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nsoEngineeringBV\Desktop\5_IJAH_Fraeylemaborg\eq_data\"/>
    </mc:Choice>
  </mc:AlternateContent>
  <xr:revisionPtr revIDLastSave="0" documentId="13_ncr:1_{1991F7D3-1B50-4F69-A28E-06B2BC87A02F}" xr6:coauthVersionLast="43" xr6:coauthVersionMax="43" xr10:uidLastSave="{00000000-0000-0000-0000-000000000000}"/>
  <bookViews>
    <workbookView xWindow="-120" yWindow="-120" windowWidth="29040" windowHeight="15840" activeTab="2" xr2:uid="{620A8598-F768-442B-BDA3-88355CAF584C}"/>
  </bookViews>
  <sheets>
    <sheet name="Intro" sheetId="3" r:id="rId1"/>
    <sheet name="Headers" sheetId="1" r:id="rId2"/>
    <sheet name="Data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<sst xmlns="http://schemas.openxmlformats.org/spreadsheetml/2006/main" count="117" uniqueCount="59">
  <si>
    <t>Title</t>
  </si>
  <si>
    <t>Author</t>
  </si>
  <si>
    <t>Root Name</t>
  </si>
  <si>
    <t>TestBox Data Logger</t>
  </si>
  <si>
    <t>Admin</t>
  </si>
  <si>
    <t>Group</t>
  </si>
  <si>
    <t>Channels</t>
  </si>
  <si>
    <t>DAQ1</t>
  </si>
  <si>
    <t>Channel</t>
  </si>
  <si>
    <t>Datatype</t>
  </si>
  <si>
    <t>Unit</t>
  </si>
  <si>
    <t>Length</t>
  </si>
  <si>
    <t>Foundation-X</t>
  </si>
  <si>
    <t>DT_DOUBLE</t>
  </si>
  <si>
    <t>g</t>
  </si>
  <si>
    <t>Foundation-Y</t>
  </si>
  <si>
    <t>Foundation - Up</t>
  </si>
  <si>
    <t>Roof - Right - X</t>
  </si>
  <si>
    <t>Roof - Right - Y</t>
  </si>
  <si>
    <t>Roof - Right - Z</t>
  </si>
  <si>
    <t>Roof - Left - X</t>
  </si>
  <si>
    <t>Roof - Left - Y</t>
  </si>
  <si>
    <t>Roof - Back - X</t>
  </si>
  <si>
    <t>Roof - Back - Y</t>
  </si>
  <si>
    <t>Roof - Back - Z</t>
  </si>
  <si>
    <t>Tower - X</t>
  </si>
  <si>
    <t>Tower - Y</t>
  </si>
  <si>
    <t>Tower - UP</t>
  </si>
  <si>
    <t>Roof - Left - Z</t>
  </si>
  <si>
    <t>Sampling Rate (Hz)</t>
  </si>
  <si>
    <t>dt (sec)</t>
  </si>
  <si>
    <t>Start Date/Time</t>
  </si>
  <si>
    <t>Hanze University of Applied Sciences (www.hanze.nl / www.eqresearch.nl)</t>
  </si>
  <si>
    <t>BuildinG (www.building.nl)</t>
  </si>
  <si>
    <t>Stichting Fraeylemaborg (https://fraeylemaborg.nl)</t>
  </si>
  <si>
    <t>Owners of Data:</t>
  </si>
  <si>
    <t>Sensor Locations in Elevation</t>
  </si>
  <si>
    <t>Contact:</t>
  </si>
  <si>
    <t>i.e.bal@pl.hanze.nl</t>
  </si>
  <si>
    <t>İhsan E. Bal</t>
  </si>
  <si>
    <t>Sensor Locations in 3D</t>
  </si>
  <si>
    <t>Sensor Specs:</t>
  </si>
  <si>
    <t>http://www.teknikdestek.com.tr/en/urun/13/sensebox702x-703x?category_id=5</t>
  </si>
  <si>
    <t>Digitizer Specs:</t>
  </si>
  <si>
    <t>http://www.teknikdestek.com.tr/en/urun/8/testbox2010?category_id=3</t>
  </si>
  <si>
    <t>Note: The data is raw, meaning that it is not filtered and the mean is not removed for zero offset.</t>
  </si>
  <si>
    <t>Event</t>
  </si>
  <si>
    <t>MLn</t>
  </si>
  <si>
    <t>Mag.</t>
  </si>
  <si>
    <t>Mag. Type</t>
  </si>
  <si>
    <t>Lat</t>
  </si>
  <si>
    <t>Lon</t>
  </si>
  <si>
    <t>Depth (km)</t>
  </si>
  <si>
    <t>Location</t>
  </si>
  <si>
    <t>Date / Time(UTC)</t>
  </si>
  <si>
    <t>2018-08-08T02:55:29</t>
  </si>
  <si>
    <t>Appingedam</t>
  </si>
  <si>
    <t>08.08.2018 02:50:30 UTC</t>
  </si>
  <si>
    <t>20180808_044953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</si>
</sst>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\ AM/PM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5">
    <xf numFmtId="0" fontId="0" fillId="0" borderId="0" xfId="0"/>
    <xf numFmtId="49" fontId="1" fillId="0" borderId="0" xfId="0" applyNumberFormat="1" applyFont="1"/>
    <xf numFmtId="49" fontId="0" fillId="0" borderId="0" xfId="0" applyNumberFormat="1"/>
    <xf numFmtId="164" fontId="0" fillId="0" borderId="0" xfId="0" applyNumberFormat="1"/>
    <xf numFmtId="0" fontId="1" fillId="0" borderId="0" xfId="0" applyFont="1"/>
    <xf numFmtId="0" fontId="3" fillId="0" borderId="0" xfId="1"/>
    <xf numFmtId="49" fontId="1" fillId="3" borderId="0" xfId="0" applyNumberFormat="1" applyFont="1" applyFill="1"/>
    <xf numFmtId="0" fontId="0" fillId="3" borderId="0" xfId="0" applyFill="1"/>
    <xf numFmtId="49" fontId="4" fillId="0" borderId="0" xfId="0" applyNumberFormat="1" applyFont="1"/>
    <xf numFmtId="0" fontId="1" fillId="3" borderId="0" xfId="0" applyFont="1" applyFill="1"/>
    <xf numFmtId="0" fontId="1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Font="1"/>
    <xf numFmtId="0" fontId="0" fillId="0" borderId="0" xfId="0"/>
    <xf numFmtId="0" fontId="2" fillId="2" borderId="0" xfId="0" applyFont="1" applyFill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Data!$A$2:$A$7998</c:f>
              <c:numCache>
                <c:formatCode>General</c:formatCode>
                <c:ptCount val="7997"/>
                <c:pt idx="0">
                  <c:v>-2.2616773202492183E-3</c:v>
                </c:pt>
                <c:pt idx="1">
                  <c:v>-2.4434777096943297E-3</c:v>
                </c:pt>
                <c:pt idx="2">
                  <c:v>-2.5124040180194958E-3</c:v>
                </c:pt>
                <c:pt idx="3">
                  <c:v>-2.6423986663668499E-3</c:v>
                </c:pt>
                <c:pt idx="4">
                  <c:v>-2.5556519804764981E-3</c:v>
                </c:pt>
                <c:pt idx="5">
                  <c:v>-2.4686627077320556E-3</c:v>
                </c:pt>
                <c:pt idx="6">
                  <c:v>-2.3361957829238873E-3</c:v>
                </c:pt>
                <c:pt idx="7">
                  <c:v>-2.2798201801215263E-3</c:v>
                </c:pt>
                <c:pt idx="8">
                  <c:v>-2.1780560495561815E-3</c:v>
                </c:pt>
                <c:pt idx="9">
                  <c:v>-2.3243330220775178E-3</c:v>
                </c:pt>
                <c:pt idx="10">
                  <c:v>-2.5032835433497973E-3</c:v>
                </c:pt>
                <c:pt idx="11">
                  <c:v>-2.5257288920244839E-3</c:v>
                </c:pt>
                <c:pt idx="12">
                  <c:v>-2.7416717990945984E-3</c:v>
                </c:pt>
                <c:pt idx="13">
                  <c:v>-2.6524462447093536E-3</c:v>
                </c:pt>
                <c:pt idx="14">
                  <c:v>-2.4834175257693598E-3</c:v>
                </c:pt>
                <c:pt idx="15">
                  <c:v>-2.4170824141997848E-3</c:v>
                </c:pt>
                <c:pt idx="16">
                  <c:v>-2.2677942005113728E-3</c:v>
                </c:pt>
                <c:pt idx="17">
                  <c:v>-2.1755791586715121E-3</c:v>
                </c:pt>
                <c:pt idx="18">
                  <c:v>-2.2700439299016954E-3</c:v>
                </c:pt>
                <c:pt idx="19">
                  <c:v>-2.3983539180199394E-3</c:v>
                </c:pt>
                <c:pt idx="20">
                  <c:v>-2.5064234610220849E-3</c:v>
                </c:pt>
                <c:pt idx="21">
                  <c:v>-2.537668384147527E-3</c:v>
                </c:pt>
                <c:pt idx="22">
                  <c:v>-2.6149615658065334E-3</c:v>
                </c:pt>
                <c:pt idx="23">
                  <c:v>-2.5157266668764406E-3</c:v>
                </c:pt>
                <c:pt idx="24">
                  <c:v>-2.4346762894740322E-3</c:v>
                </c:pt>
                <c:pt idx="25">
                  <c:v>-2.2686812246169807E-3</c:v>
                </c:pt>
                <c:pt idx="26">
                  <c:v>-2.2430458588110088E-3</c:v>
                </c:pt>
                <c:pt idx="27">
                  <c:v>-2.351380401583112E-3</c:v>
                </c:pt>
                <c:pt idx="28">
                  <c:v>-2.3626016256729581E-3</c:v>
                </c:pt>
                <c:pt idx="29">
                  <c:v>-2.5638311126797817E-3</c:v>
                </c:pt>
                <c:pt idx="30">
                  <c:v>-2.6369283328071184E-3</c:v>
                </c:pt>
                <c:pt idx="31">
                  <c:v>-2.5670691198191584E-3</c:v>
                </c:pt>
                <c:pt idx="32">
                  <c:v>-2.5746845012680451E-3</c:v>
                </c:pt>
                <c:pt idx="33">
                  <c:v>-2.3394910089190655E-3</c:v>
                </c:pt>
                <c:pt idx="34">
                  <c:v>-2.1607839973856475E-3</c:v>
                </c:pt>
                <c:pt idx="35">
                  <c:v>-2.2472149248436379E-3</c:v>
                </c:pt>
                <c:pt idx="36">
                  <c:v>-2.3714170210055018E-3</c:v>
                </c:pt>
                <c:pt idx="37">
                  <c:v>-2.3538265735889752E-3</c:v>
                </c:pt>
                <c:pt idx="38">
                  <c:v>-2.5555457168871519E-3</c:v>
                </c:pt>
                <c:pt idx="39">
                  <c:v>-2.6755805927859292E-3</c:v>
                </c:pt>
                <c:pt idx="40">
                  <c:v>-2.5564045270869036E-3</c:v>
                </c:pt>
                <c:pt idx="41">
                  <c:v>-2.4540154716909133E-3</c:v>
                </c:pt>
                <c:pt idx="42">
                  <c:v>-2.3957479551080128E-3</c:v>
                </c:pt>
                <c:pt idx="43">
                  <c:v>-2.3322255326390668E-3</c:v>
                </c:pt>
                <c:pt idx="44">
                  <c:v>-2.2808250697964583E-3</c:v>
                </c:pt>
                <c:pt idx="45">
                  <c:v>-2.187762687896143E-3</c:v>
                </c:pt>
                <c:pt idx="46">
                  <c:v>-2.3734196809585607E-3</c:v>
                </c:pt>
                <c:pt idx="47">
                  <c:v>-2.5599399668039037E-3</c:v>
                </c:pt>
                <c:pt idx="48">
                  <c:v>-2.5855315615035939E-3</c:v>
                </c:pt>
                <c:pt idx="49">
                  <c:v>-2.6324834560686435E-3</c:v>
                </c:pt>
                <c:pt idx="50">
                  <c:v>-2.6099708686463559E-3</c:v>
                </c:pt>
                <c:pt idx="51">
                  <c:v>-2.4541873919396813E-3</c:v>
                </c:pt>
                <c:pt idx="52">
                  <c:v>-2.2243516412083718E-3</c:v>
                </c:pt>
                <c:pt idx="53">
                  <c:v>-2.1173411744012834E-3</c:v>
                </c:pt>
                <c:pt idx="54">
                  <c:v>-2.2558855591078169E-3</c:v>
                </c:pt>
                <c:pt idx="55">
                  <c:v>-2.4688649513375854E-3</c:v>
                </c:pt>
                <c:pt idx="56">
                  <c:v>-2.5237462718550236E-3</c:v>
                </c:pt>
                <c:pt idx="57">
                  <c:v>-2.549127976189653E-3</c:v>
                </c:pt>
                <c:pt idx="58">
                  <c:v>-2.5370133996414838E-3</c:v>
                </c:pt>
                <c:pt idx="59">
                  <c:v>-2.4682861707454899E-3</c:v>
                </c:pt>
                <c:pt idx="60">
                  <c:v>-2.4252731483830467E-3</c:v>
                </c:pt>
                <c:pt idx="61">
                  <c:v>-2.273324653421901E-3</c:v>
                </c:pt>
                <c:pt idx="62">
                  <c:v>-2.1505528968143975E-3</c:v>
                </c:pt>
                <c:pt idx="63">
                  <c:v>-2.3127270868788488E-3</c:v>
                </c:pt>
                <c:pt idx="64">
                  <c:v>-2.451380503829041E-3</c:v>
                </c:pt>
                <c:pt idx="65">
                  <c:v>-2.4554464704486818E-3</c:v>
                </c:pt>
                <c:pt idx="66">
                  <c:v>-2.5722865829516375E-3</c:v>
                </c:pt>
                <c:pt idx="67">
                  <c:v>-2.5149524983942577E-3</c:v>
                </c:pt>
                <c:pt idx="68">
                  <c:v>-2.5741977454716864E-3</c:v>
                </c:pt>
                <c:pt idx="69">
                  <c:v>-2.4932059053318955E-3</c:v>
                </c:pt>
                <c:pt idx="70">
                  <c:v>-2.3043475568395779E-3</c:v>
                </c:pt>
                <c:pt idx="71">
                  <c:v>-2.3103676660414592E-3</c:v>
                </c:pt>
                <c:pt idx="72">
                  <c:v>-2.3014581364622744E-3</c:v>
                </c:pt>
                <c:pt idx="73">
                  <c:v>-2.3557580395739859E-3</c:v>
                </c:pt>
                <c:pt idx="74">
                  <c:v>-2.4499400125421998E-3</c:v>
                </c:pt>
                <c:pt idx="75">
                  <c:v>-2.545126084141256E-3</c:v>
                </c:pt>
                <c:pt idx="76">
                  <c:v>-2.6147936007782121E-3</c:v>
                </c:pt>
                <c:pt idx="77">
                  <c:v>-2.6131229156613487E-3</c:v>
                </c:pt>
                <c:pt idx="78">
                  <c:v>-2.3989875443355684E-3</c:v>
                </c:pt>
                <c:pt idx="79">
                  <c:v>-2.2716360379723432E-3</c:v>
                </c:pt>
                <c:pt idx="80">
                  <c:v>-2.2982275124010655E-3</c:v>
                </c:pt>
                <c:pt idx="81">
                  <c:v>-2.2859325778005076E-3</c:v>
                </c:pt>
                <c:pt idx="82">
                  <c:v>-2.3739517899493802E-3</c:v>
                </c:pt>
                <c:pt idx="83">
                  <c:v>-2.5152770901522843E-3</c:v>
                </c:pt>
                <c:pt idx="84">
                  <c:v>-2.4833908939516825E-3</c:v>
                </c:pt>
                <c:pt idx="85">
                  <c:v>-2.5177509487012773E-3</c:v>
                </c:pt>
                <c:pt idx="86">
                  <c:v>-2.5388644428107369E-3</c:v>
                </c:pt>
                <c:pt idx="87">
                  <c:v>-2.3799352474417851E-3</c:v>
                </c:pt>
                <c:pt idx="88">
                  <c:v>-2.2193778196554353E-3</c:v>
                </c:pt>
                <c:pt idx="89">
                  <c:v>-2.2028061051854054E-3</c:v>
                </c:pt>
                <c:pt idx="90">
                  <c:v>-2.3041007510836774E-3</c:v>
                </c:pt>
                <c:pt idx="91">
                  <c:v>-2.4342375236857654E-3</c:v>
                </c:pt>
                <c:pt idx="92">
                  <c:v>-2.5228787601702884E-3</c:v>
                </c:pt>
                <c:pt idx="93">
                  <c:v>-2.5208051699305441E-3</c:v>
                </c:pt>
                <c:pt idx="94">
                  <c:v>-2.5349337447303877E-3</c:v>
                </c:pt>
                <c:pt idx="95">
                  <c:v>-2.5379716177151399E-3</c:v>
                </c:pt>
                <c:pt idx="96">
                  <c:v>-2.3975024908983555E-3</c:v>
                </c:pt>
                <c:pt idx="97">
                  <c:v>-2.1806181095211448E-3</c:v>
                </c:pt>
                <c:pt idx="98">
                  <c:v>-2.2493006444260868E-3</c:v>
                </c:pt>
                <c:pt idx="99">
                  <c:v>-2.3525490373845549E-3</c:v>
                </c:pt>
                <c:pt idx="100">
                  <c:v>-2.3864012418287391E-3</c:v>
                </c:pt>
                <c:pt idx="101">
                  <c:v>-2.5324968015722348E-3</c:v>
                </c:pt>
                <c:pt idx="102">
                  <c:v>-2.5682000491856717E-3</c:v>
                </c:pt>
                <c:pt idx="103">
                  <c:v>-2.5418026442402216E-3</c:v>
                </c:pt>
                <c:pt idx="104">
                  <c:v>-2.6106253257896731E-3</c:v>
                </c:pt>
                <c:pt idx="105">
                  <c:v>-2.4464000902420261E-3</c:v>
                </c:pt>
                <c:pt idx="106">
                  <c:v>-2.2309051778078887E-3</c:v>
                </c:pt>
                <c:pt idx="107">
                  <c:v>-2.2850497725967101E-3</c:v>
                </c:pt>
                <c:pt idx="108">
                  <c:v>-2.347131176416088E-3</c:v>
                </c:pt>
                <c:pt idx="109">
                  <c:v>-2.3609884230932588E-3</c:v>
                </c:pt>
                <c:pt idx="110">
                  <c:v>-2.4615029676786772E-3</c:v>
                </c:pt>
                <c:pt idx="111">
                  <c:v>-2.5444874478797275E-3</c:v>
                </c:pt>
                <c:pt idx="112">
                  <c:v>-2.6258049345029978E-3</c:v>
                </c:pt>
                <c:pt idx="113">
                  <c:v>-2.5089318618296496E-3</c:v>
                </c:pt>
                <c:pt idx="114">
                  <c:v>-2.4434291923235117E-3</c:v>
                </c:pt>
                <c:pt idx="115">
                  <c:v>-2.3547684434181157E-3</c:v>
                </c:pt>
                <c:pt idx="116">
                  <c:v>-2.2343549210818679E-3</c:v>
                </c:pt>
                <c:pt idx="117">
                  <c:v>-2.2550412513830382E-3</c:v>
                </c:pt>
                <c:pt idx="118">
                  <c:v>-2.2924615920332523E-3</c:v>
                </c:pt>
                <c:pt idx="119">
                  <c:v>-2.4719523964186079E-3</c:v>
                </c:pt>
                <c:pt idx="120">
                  <c:v>-2.5834028618589534E-3</c:v>
                </c:pt>
                <c:pt idx="121">
                  <c:v>-2.5696916946569624E-3</c:v>
                </c:pt>
                <c:pt idx="122">
                  <c:v>-2.5300366544541253E-3</c:v>
                </c:pt>
                <c:pt idx="123">
                  <c:v>-2.3982721767973657E-3</c:v>
                </c:pt>
                <c:pt idx="124">
                  <c:v>-2.2975730552577487E-3</c:v>
                </c:pt>
                <c:pt idx="125">
                  <c:v>-2.2891842963707674E-3</c:v>
                </c:pt>
                <c:pt idx="126">
                  <c:v>-2.3160394521626313E-3</c:v>
                </c:pt>
                <c:pt idx="127">
                  <c:v>-2.3039167014922046E-3</c:v>
                </c:pt>
                <c:pt idx="128">
                  <c:v>-2.4206407941953782E-3</c:v>
                </c:pt>
                <c:pt idx="129">
                  <c:v>-2.5704199825819594E-3</c:v>
                </c:pt>
                <c:pt idx="130">
                  <c:v>-2.5737621438597768E-3</c:v>
                </c:pt>
                <c:pt idx="131">
                  <c:v>-2.5583626248895917E-3</c:v>
                </c:pt>
                <c:pt idx="132">
                  <c:v>-2.4640453833820867E-3</c:v>
                </c:pt>
                <c:pt idx="133">
                  <c:v>-2.3449268002202258E-3</c:v>
                </c:pt>
                <c:pt idx="134">
                  <c:v>-2.2510699463727654E-3</c:v>
                </c:pt>
                <c:pt idx="135">
                  <c:v>-2.2198476998445535E-3</c:v>
                </c:pt>
                <c:pt idx="136">
                  <c:v>-2.3667949503909957E-3</c:v>
                </c:pt>
                <c:pt idx="137">
                  <c:v>-2.3666488709158159E-3</c:v>
                </c:pt>
                <c:pt idx="138">
                  <c:v>-2.5263250755865468E-3</c:v>
                </c:pt>
                <c:pt idx="139">
                  <c:v>-2.5154379357838009E-3</c:v>
                </c:pt>
                <c:pt idx="140">
                  <c:v>-2.5680152085501094E-3</c:v>
                </c:pt>
                <c:pt idx="141">
                  <c:v>-2.4367886408741585E-3</c:v>
                </c:pt>
                <c:pt idx="142">
                  <c:v>-2.3268630447568599E-3</c:v>
                </c:pt>
                <c:pt idx="143">
                  <c:v>-2.2972447719606373E-3</c:v>
                </c:pt>
                <c:pt idx="144">
                  <c:v>-2.2722812662679501E-3</c:v>
                </c:pt>
                <c:pt idx="145">
                  <c:v>-2.3807566148879708E-3</c:v>
                </c:pt>
                <c:pt idx="146">
                  <c:v>-2.5123591921877618E-3</c:v>
                </c:pt>
                <c:pt idx="147">
                  <c:v>-2.5109975416284995E-3</c:v>
                </c:pt>
                <c:pt idx="148">
                  <c:v>-2.5610226424809621E-3</c:v>
                </c:pt>
                <c:pt idx="149">
                  <c:v>-2.5595874248213837E-3</c:v>
                </c:pt>
                <c:pt idx="150">
                  <c:v>-2.4328226094911484E-3</c:v>
                </c:pt>
                <c:pt idx="151">
                  <c:v>-2.4154359877683299E-3</c:v>
                </c:pt>
                <c:pt idx="152">
                  <c:v>-2.2058089085488599E-3</c:v>
                </c:pt>
                <c:pt idx="153">
                  <c:v>-2.2376332714698051E-3</c:v>
                </c:pt>
                <c:pt idx="154">
                  <c:v>-2.4210038834324237E-3</c:v>
                </c:pt>
                <c:pt idx="155">
                  <c:v>-2.5514217403676204E-3</c:v>
                </c:pt>
                <c:pt idx="156">
                  <c:v>-2.5526547144216695E-3</c:v>
                </c:pt>
                <c:pt idx="157">
                  <c:v>-2.5438079410069121E-3</c:v>
                </c:pt>
                <c:pt idx="158">
                  <c:v>-2.4950688141624896E-3</c:v>
                </c:pt>
                <c:pt idx="159">
                  <c:v>-2.392777848233588E-3</c:v>
                </c:pt>
                <c:pt idx="160">
                  <c:v>-2.3356758032757725E-3</c:v>
                </c:pt>
                <c:pt idx="161">
                  <c:v>-2.177537124633519E-3</c:v>
                </c:pt>
                <c:pt idx="162">
                  <c:v>-2.2036874601417057E-3</c:v>
                </c:pt>
                <c:pt idx="163">
                  <c:v>-2.3726410298932042E-3</c:v>
                </c:pt>
                <c:pt idx="164">
                  <c:v>-2.4181975226845098E-3</c:v>
                </c:pt>
                <c:pt idx="165">
                  <c:v>-2.4707413079176994E-3</c:v>
                </c:pt>
                <c:pt idx="166">
                  <c:v>-2.4889366403812729E-3</c:v>
                </c:pt>
                <c:pt idx="167">
                  <c:v>-2.6401771508823835E-3</c:v>
                </c:pt>
                <c:pt idx="168">
                  <c:v>-2.3750455402436906E-3</c:v>
                </c:pt>
                <c:pt idx="169">
                  <c:v>-2.2978857813544342E-3</c:v>
                </c:pt>
                <c:pt idx="170">
                  <c:v>-2.3222691880482103E-3</c:v>
                </c:pt>
                <c:pt idx="171">
                  <c:v>-2.25240575615844E-3</c:v>
                </c:pt>
                <c:pt idx="172">
                  <c:v>-2.3613341093603373E-3</c:v>
                </c:pt>
                <c:pt idx="173">
                  <c:v>-2.4514044988330872E-3</c:v>
                </c:pt>
                <c:pt idx="174">
                  <c:v>-2.5214620002061297E-3</c:v>
                </c:pt>
                <c:pt idx="175">
                  <c:v>-2.5735986614146291E-3</c:v>
                </c:pt>
                <c:pt idx="176">
                  <c:v>-2.5634237249737282E-3</c:v>
                </c:pt>
                <c:pt idx="177">
                  <c:v>-2.4734886040402699E-3</c:v>
                </c:pt>
                <c:pt idx="178">
                  <c:v>-2.4181099804719466E-3</c:v>
                </c:pt>
                <c:pt idx="179">
                  <c:v>-2.2031450675777235E-3</c:v>
                </c:pt>
                <c:pt idx="180">
                  <c:v>-2.2498894449099814E-3</c:v>
                </c:pt>
                <c:pt idx="181">
                  <c:v>-2.4020277904525885E-3</c:v>
                </c:pt>
                <c:pt idx="182">
                  <c:v>-2.5203811702986128E-3</c:v>
                </c:pt>
                <c:pt idx="183">
                  <c:v>-2.5380130156891531E-3</c:v>
                </c:pt>
                <c:pt idx="184">
                  <c:v>-2.4597808646960001E-3</c:v>
                </c:pt>
                <c:pt idx="185">
                  <c:v>-2.4864733290868054E-3</c:v>
                </c:pt>
                <c:pt idx="186">
                  <c:v>-2.5350745505783052E-3</c:v>
                </c:pt>
                <c:pt idx="187">
                  <c:v>-2.3562062978913262E-3</c:v>
                </c:pt>
                <c:pt idx="188">
                  <c:v>-2.2198690580349676E-3</c:v>
                </c:pt>
                <c:pt idx="189">
                  <c:v>-2.1729406311112379E-3</c:v>
                </c:pt>
                <c:pt idx="190">
                  <c:v>-2.367527984580529E-3</c:v>
                </c:pt>
                <c:pt idx="191">
                  <c:v>-2.5619344526347054E-3</c:v>
                </c:pt>
                <c:pt idx="192">
                  <c:v>-2.5774054292543019E-3</c:v>
                </c:pt>
                <c:pt idx="193">
                  <c:v>-2.4484620785017921E-3</c:v>
                </c:pt>
                <c:pt idx="194">
                  <c:v>-2.5117693369784144E-3</c:v>
                </c:pt>
                <c:pt idx="195">
                  <c:v>-2.4931426218047417E-3</c:v>
                </c:pt>
                <c:pt idx="196">
                  <c:v>-2.3473827284365249E-3</c:v>
                </c:pt>
                <c:pt idx="197">
                  <c:v>-2.2751459005971183E-3</c:v>
                </c:pt>
                <c:pt idx="198">
                  <c:v>-2.3200558466860014E-3</c:v>
                </c:pt>
                <c:pt idx="199">
                  <c:v>-2.4336679719413798E-3</c:v>
                </c:pt>
                <c:pt idx="200">
                  <c:v>-2.5170347901189855E-3</c:v>
                </c:pt>
                <c:pt idx="201">
                  <c:v>-2.5367354794847328E-3</c:v>
                </c:pt>
                <c:pt idx="202">
                  <c:v>-2.613476512369321E-3</c:v>
                </c:pt>
                <c:pt idx="203">
                  <c:v>-2.6009917271873012E-3</c:v>
                </c:pt>
                <c:pt idx="204">
                  <c:v>-2.4222698176568657E-3</c:v>
                </c:pt>
                <c:pt idx="205">
                  <c:v>-2.3774888117545591E-3</c:v>
                </c:pt>
                <c:pt idx="206">
                  <c:v>-2.2806578958122267E-3</c:v>
                </c:pt>
                <c:pt idx="207">
                  <c:v>-2.2521009405026484E-3</c:v>
                </c:pt>
                <c:pt idx="208">
                  <c:v>-2.4156068532916451E-3</c:v>
                </c:pt>
                <c:pt idx="209">
                  <c:v>-2.4843100871835937E-3</c:v>
                </c:pt>
                <c:pt idx="210">
                  <c:v>-2.505960172867046E-3</c:v>
                </c:pt>
                <c:pt idx="211">
                  <c:v>-2.5559549503627477E-3</c:v>
                </c:pt>
                <c:pt idx="212">
                  <c:v>-2.5469188537292544E-3</c:v>
                </c:pt>
                <c:pt idx="213">
                  <c:v>-2.5208056972932705E-3</c:v>
                </c:pt>
                <c:pt idx="214">
                  <c:v>-2.3714019911678028E-3</c:v>
                </c:pt>
                <c:pt idx="215">
                  <c:v>-2.3483140510111404E-3</c:v>
                </c:pt>
                <c:pt idx="216">
                  <c:v>-2.3359647980497754E-3</c:v>
                </c:pt>
                <c:pt idx="217">
                  <c:v>-2.3251122005056011E-3</c:v>
                </c:pt>
                <c:pt idx="218">
                  <c:v>-2.5389738705764403E-3</c:v>
                </c:pt>
                <c:pt idx="219">
                  <c:v>-2.617610508780652E-3</c:v>
                </c:pt>
                <c:pt idx="220">
                  <c:v>-2.562526417294958E-3</c:v>
                </c:pt>
                <c:pt idx="221">
                  <c:v>-2.5346534514413682E-3</c:v>
                </c:pt>
                <c:pt idx="222">
                  <c:v>-2.5875379129957367E-3</c:v>
                </c:pt>
                <c:pt idx="223">
                  <c:v>-2.3458568043880257E-3</c:v>
                </c:pt>
                <c:pt idx="224">
                  <c:v>-2.200096911019809E-3</c:v>
                </c:pt>
                <c:pt idx="225">
                  <c:v>-2.2806858460367196E-3</c:v>
                </c:pt>
                <c:pt idx="226">
                  <c:v>-2.4539065712879359E-3</c:v>
                </c:pt>
                <c:pt idx="227">
                  <c:v>-2.5078847831366147E-3</c:v>
                </c:pt>
                <c:pt idx="228">
                  <c:v>-2.5880597384133936E-3</c:v>
                </c:pt>
                <c:pt idx="229">
                  <c:v>-2.5841693835816052E-3</c:v>
                </c:pt>
                <c:pt idx="230">
                  <c:v>-2.5741328798563534E-3</c:v>
                </c:pt>
                <c:pt idx="231">
                  <c:v>-2.5837691152723564E-3</c:v>
                </c:pt>
                <c:pt idx="232">
                  <c:v>-2.4042682909952012E-3</c:v>
                </c:pt>
                <c:pt idx="233">
                  <c:v>-2.2814391836912147E-3</c:v>
                </c:pt>
                <c:pt idx="234">
                  <c:v>-2.2584163728312481E-3</c:v>
                </c:pt>
                <c:pt idx="235">
                  <c:v>-2.3340876504255718E-3</c:v>
                </c:pt>
                <c:pt idx="236">
                  <c:v>-2.4345692348405972E-3</c:v>
                </c:pt>
                <c:pt idx="237">
                  <c:v>-2.475942686487027E-3</c:v>
                </c:pt>
                <c:pt idx="238">
                  <c:v>-2.526389413839153E-3</c:v>
                </c:pt>
                <c:pt idx="239">
                  <c:v>-2.5180636747979628E-3</c:v>
                </c:pt>
                <c:pt idx="240">
                  <c:v>-2.5336741388586612E-3</c:v>
                </c:pt>
                <c:pt idx="241">
                  <c:v>-2.3685866652535417E-3</c:v>
                </c:pt>
                <c:pt idx="242">
                  <c:v>-2.2626611154150989E-3</c:v>
                </c:pt>
                <c:pt idx="243">
                  <c:v>-2.3440392487518915E-3</c:v>
                </c:pt>
                <c:pt idx="244">
                  <c:v>-2.3939425288145837E-3</c:v>
                </c:pt>
                <c:pt idx="245">
                  <c:v>-2.4272860919092678E-3</c:v>
                </c:pt>
                <c:pt idx="246">
                  <c:v>-2.6064043145285053E-3</c:v>
                </c:pt>
                <c:pt idx="247">
                  <c:v>-2.5760904502963155E-3</c:v>
                </c:pt>
                <c:pt idx="248">
                  <c:v>-2.6088322925203111E-3</c:v>
                </c:pt>
                <c:pt idx="249">
                  <c:v>-2.4593639844608739E-3</c:v>
                </c:pt>
                <c:pt idx="250">
                  <c:v>-2.3307067279873723E-3</c:v>
                </c:pt>
                <c:pt idx="251">
                  <c:v>-2.2934303573614338E-3</c:v>
                </c:pt>
                <c:pt idx="252">
                  <c:v>-2.3504285118621715E-3</c:v>
                </c:pt>
                <c:pt idx="253">
                  <c:v>-2.3981147590235699E-3</c:v>
                </c:pt>
                <c:pt idx="254">
                  <c:v>-2.3890915827768709E-3</c:v>
                </c:pt>
                <c:pt idx="255">
                  <c:v>-2.468686966417465E-3</c:v>
                </c:pt>
                <c:pt idx="256">
                  <c:v>-2.5617925920613351E-3</c:v>
                </c:pt>
                <c:pt idx="257">
                  <c:v>-2.544707358136587E-3</c:v>
                </c:pt>
                <c:pt idx="258">
                  <c:v>-2.4783247839216464E-3</c:v>
                </c:pt>
                <c:pt idx="259">
                  <c:v>-2.4254748646258496E-3</c:v>
                </c:pt>
                <c:pt idx="260">
                  <c:v>-2.3239659776200256E-3</c:v>
                </c:pt>
                <c:pt idx="261">
                  <c:v>-2.2647536907129894E-3</c:v>
                </c:pt>
                <c:pt idx="262">
                  <c:v>-2.3801680780854389E-3</c:v>
                </c:pt>
                <c:pt idx="263">
                  <c:v>-2.4562180021172335E-3</c:v>
                </c:pt>
                <c:pt idx="264">
                  <c:v>-2.471730640392206E-3</c:v>
                </c:pt>
                <c:pt idx="265">
                  <c:v>-2.5332709700544181E-3</c:v>
                </c:pt>
                <c:pt idx="266">
                  <c:v>-2.5337941138788905E-3</c:v>
                </c:pt>
                <c:pt idx="267">
                  <c:v>-2.4866420851592163E-3</c:v>
                </c:pt>
                <c:pt idx="268">
                  <c:v>-2.3399234463546176E-3</c:v>
                </c:pt>
                <c:pt idx="269">
                  <c:v>-2.3128243853018479E-3</c:v>
                </c:pt>
                <c:pt idx="270">
                  <c:v>-2.3457529139309478E-3</c:v>
                </c:pt>
                <c:pt idx="271">
                  <c:v>-2.3536174742680035E-3</c:v>
                </c:pt>
                <c:pt idx="272">
                  <c:v>-2.5648715993387377E-3</c:v>
                </c:pt>
                <c:pt idx="273">
                  <c:v>-2.5763841913348552E-3</c:v>
                </c:pt>
                <c:pt idx="274">
                  <c:v>-2.4820448005928456E-3</c:v>
                </c:pt>
                <c:pt idx="275">
                  <c:v>-2.5528355998367847E-3</c:v>
                </c:pt>
                <c:pt idx="276">
                  <c:v>-2.5148472895303638E-3</c:v>
                </c:pt>
                <c:pt idx="277">
                  <c:v>-2.4029928642416861E-3</c:v>
                </c:pt>
                <c:pt idx="278">
                  <c:v>-2.2816812431825785E-3</c:v>
                </c:pt>
                <c:pt idx="279">
                  <c:v>-2.3268147910674051E-3</c:v>
                </c:pt>
                <c:pt idx="280">
                  <c:v>-2.3181162065787331E-3</c:v>
                </c:pt>
                <c:pt idx="281">
                  <c:v>-2.3940308620712361E-3</c:v>
                </c:pt>
                <c:pt idx="282">
                  <c:v>-2.5050024821561163E-3</c:v>
                </c:pt>
                <c:pt idx="283">
                  <c:v>-2.5400188398185699E-3</c:v>
                </c:pt>
                <c:pt idx="284">
                  <c:v>-2.5637266948599774E-3</c:v>
                </c:pt>
                <c:pt idx="285">
                  <c:v>-2.5120744163155688E-3</c:v>
                </c:pt>
                <c:pt idx="286">
                  <c:v>-2.4162932158799024E-3</c:v>
                </c:pt>
                <c:pt idx="287">
                  <c:v>-2.223090980611193E-3</c:v>
                </c:pt>
                <c:pt idx="288">
                  <c:v>-2.328186461518467E-3</c:v>
                </c:pt>
                <c:pt idx="289">
                  <c:v>-2.3983241220259044E-3</c:v>
                </c:pt>
                <c:pt idx="290">
                  <c:v>-2.424315457672117E-3</c:v>
                </c:pt>
                <c:pt idx="291">
                  <c:v>-2.4829808694319974E-3</c:v>
                </c:pt>
                <c:pt idx="292">
                  <c:v>-2.5591763455762463E-3</c:v>
                </c:pt>
                <c:pt idx="293">
                  <c:v>-2.6180352994566729E-3</c:v>
                </c:pt>
                <c:pt idx="294">
                  <c:v>-2.460945808958359E-3</c:v>
                </c:pt>
                <c:pt idx="295">
                  <c:v>-2.4042316392857248E-3</c:v>
                </c:pt>
                <c:pt idx="296">
                  <c:v>-2.3064388137306524E-3</c:v>
                </c:pt>
                <c:pt idx="297">
                  <c:v>-2.2517552542355699E-3</c:v>
                </c:pt>
                <c:pt idx="298">
                  <c:v>-2.3978587244199599E-3</c:v>
                </c:pt>
                <c:pt idx="299">
                  <c:v>-2.4592777606551263E-3</c:v>
                </c:pt>
                <c:pt idx="300">
                  <c:v>-2.5783480901275324E-3</c:v>
                </c:pt>
                <c:pt idx="301">
                  <c:v>-2.5096836173959659E-3</c:v>
                </c:pt>
                <c:pt idx="302">
                  <c:v>-2.5656341658409428E-3</c:v>
                </c:pt>
                <c:pt idx="303">
                  <c:v>-2.5538850516620875E-3</c:v>
                </c:pt>
                <c:pt idx="304">
                  <c:v>-2.4126272538881471E-3</c:v>
                </c:pt>
                <c:pt idx="305">
                  <c:v>-2.2493557538309831E-3</c:v>
                </c:pt>
                <c:pt idx="306">
                  <c:v>-2.3217246860333233E-3</c:v>
                </c:pt>
                <c:pt idx="307">
                  <c:v>-2.3965527106283202E-3</c:v>
                </c:pt>
                <c:pt idx="308">
                  <c:v>-2.4611865500429072E-3</c:v>
                </c:pt>
                <c:pt idx="309">
                  <c:v>-2.469666806362898E-3</c:v>
                </c:pt>
                <c:pt idx="310">
                  <c:v>-2.5515736208327898E-3</c:v>
                </c:pt>
                <c:pt idx="311">
                  <c:v>-2.5478137882757562E-3</c:v>
                </c:pt>
                <c:pt idx="312">
                  <c:v>-2.4715115211794356E-3</c:v>
                </c:pt>
                <c:pt idx="313">
                  <c:v>-2.4031231228350781E-3</c:v>
                </c:pt>
                <c:pt idx="314">
                  <c:v>-2.2186466312354445E-3</c:v>
                </c:pt>
                <c:pt idx="315">
                  <c:v>-2.2992403125168914E-3</c:v>
                </c:pt>
                <c:pt idx="316">
                  <c:v>-2.3952477515621334E-3</c:v>
                </c:pt>
                <c:pt idx="317">
                  <c:v>-2.4476283180315389E-3</c:v>
                </c:pt>
                <c:pt idx="318">
                  <c:v>-2.4273491117550589E-3</c:v>
                </c:pt>
                <c:pt idx="319">
                  <c:v>-2.4803569761873774E-3</c:v>
                </c:pt>
                <c:pt idx="320">
                  <c:v>-2.5276360993240861E-3</c:v>
                </c:pt>
                <c:pt idx="321">
                  <c:v>-2.4201730234571653E-3</c:v>
                </c:pt>
                <c:pt idx="322">
                  <c:v>-2.54403523434194E-3</c:v>
                </c:pt>
                <c:pt idx="323">
                  <c:v>-2.3383584974643731E-3</c:v>
                </c:pt>
                <c:pt idx="324">
                  <c:v>-2.3221407752243607E-3</c:v>
                </c:pt>
                <c:pt idx="325">
                  <c:v>-2.3703902457774288E-3</c:v>
                </c:pt>
                <c:pt idx="326">
                  <c:v>-2.4212957787014214E-3</c:v>
                </c:pt>
                <c:pt idx="327">
                  <c:v>-2.5793471788124749E-3</c:v>
                </c:pt>
                <c:pt idx="328">
                  <c:v>-2.522238541820581E-3</c:v>
                </c:pt>
                <c:pt idx="329">
                  <c:v>-2.5385229754454688E-3</c:v>
                </c:pt>
                <c:pt idx="330">
                  <c:v>-2.5406585308055509E-3</c:v>
                </c:pt>
                <c:pt idx="331">
                  <c:v>-2.4268549728805318E-3</c:v>
                </c:pt>
                <c:pt idx="332">
                  <c:v>-2.2723429677069251E-3</c:v>
                </c:pt>
                <c:pt idx="333">
                  <c:v>-2.249778698737462E-3</c:v>
                </c:pt>
                <c:pt idx="334">
                  <c:v>-2.3535647379953751E-3</c:v>
                </c:pt>
                <c:pt idx="335">
                  <c:v>-2.4717759935866663E-3</c:v>
                </c:pt>
                <c:pt idx="336">
                  <c:v>-2.5353303215005524E-3</c:v>
                </c:pt>
                <c:pt idx="337">
                  <c:v>-2.4707655666031084E-3</c:v>
                </c:pt>
                <c:pt idx="338">
                  <c:v>-2.5131143756117985E-3</c:v>
                </c:pt>
                <c:pt idx="339">
                  <c:v>-2.3984346045170606E-3</c:v>
                </c:pt>
                <c:pt idx="340">
                  <c:v>-2.3660518963096633E-3</c:v>
                </c:pt>
                <c:pt idx="341">
                  <c:v>-2.2624662548877375E-3</c:v>
                </c:pt>
                <c:pt idx="342">
                  <c:v>-2.2406012688933248E-3</c:v>
                </c:pt>
                <c:pt idx="343">
                  <c:v>-2.393519847589468E-3</c:v>
                </c:pt>
                <c:pt idx="344">
                  <c:v>-2.4459539413755906E-3</c:v>
                </c:pt>
                <c:pt idx="345">
                  <c:v>-2.4912443796714866E-3</c:v>
                </c:pt>
                <c:pt idx="346">
                  <c:v>-2.4401252648433495E-3</c:v>
                </c:pt>
                <c:pt idx="347">
                  <c:v>-2.5492967322620634E-3</c:v>
                </c:pt>
                <c:pt idx="348">
                  <c:v>-2.5034765581076167E-3</c:v>
                </c:pt>
                <c:pt idx="349">
                  <c:v>-2.2963224145523689E-3</c:v>
                </c:pt>
                <c:pt idx="350">
                  <c:v>-2.3745764510986625E-3</c:v>
                </c:pt>
                <c:pt idx="351">
                  <c:v>-2.3108375462305773E-3</c:v>
                </c:pt>
                <c:pt idx="352">
                  <c:v>-2.4463004186867587E-3</c:v>
                </c:pt>
                <c:pt idx="353">
                  <c:v>-2.3912411132491996E-3</c:v>
                </c:pt>
                <c:pt idx="354">
                  <c:v>-2.441695223679494E-3</c:v>
                </c:pt>
                <c:pt idx="355">
                  <c:v>-2.5087781355949378E-3</c:v>
                </c:pt>
                <c:pt idx="356">
                  <c:v>-2.4477082134845706E-3</c:v>
                </c:pt>
                <c:pt idx="357">
                  <c:v>-2.51093715859634E-3</c:v>
                </c:pt>
                <c:pt idx="358">
                  <c:v>-2.4713957650610166E-3</c:v>
                </c:pt>
                <c:pt idx="359">
                  <c:v>-2.3097137362608688E-3</c:v>
                </c:pt>
                <c:pt idx="360">
                  <c:v>-2.2478213919788631E-3</c:v>
                </c:pt>
                <c:pt idx="361">
                  <c:v>-2.3014710568490678E-3</c:v>
                </c:pt>
                <c:pt idx="362">
                  <c:v>-2.3870778482065597E-3</c:v>
                </c:pt>
                <c:pt idx="363">
                  <c:v>-2.4479125665410051E-3</c:v>
                </c:pt>
                <c:pt idx="364">
                  <c:v>-2.5955743935815608E-3</c:v>
                </c:pt>
                <c:pt idx="365">
                  <c:v>-2.6339632358785931E-3</c:v>
                </c:pt>
                <c:pt idx="366">
                  <c:v>-2.4639364829791089E-3</c:v>
                </c:pt>
                <c:pt idx="367">
                  <c:v>-2.4314393370601086E-3</c:v>
                </c:pt>
                <c:pt idx="368">
                  <c:v>-2.318344027276487E-3</c:v>
                </c:pt>
                <c:pt idx="369">
                  <c:v>-2.261607708369349E-3</c:v>
                </c:pt>
                <c:pt idx="370">
                  <c:v>-2.3622575214940584E-3</c:v>
                </c:pt>
                <c:pt idx="371">
                  <c:v>-2.5243443011866286E-3</c:v>
                </c:pt>
                <c:pt idx="372">
                  <c:v>-2.558718858411196E-3</c:v>
                </c:pt>
                <c:pt idx="373">
                  <c:v>-2.5439550752075447E-3</c:v>
                </c:pt>
                <c:pt idx="374">
                  <c:v>-2.4769523224264954E-3</c:v>
                </c:pt>
                <c:pt idx="375">
                  <c:v>-2.376506334995494E-3</c:v>
                </c:pt>
                <c:pt idx="376">
                  <c:v>-2.3875609124638349E-3</c:v>
                </c:pt>
                <c:pt idx="377">
                  <c:v>-2.3684405857783614E-3</c:v>
                </c:pt>
                <c:pt idx="378">
                  <c:v>-2.3537851756149615E-3</c:v>
                </c:pt>
                <c:pt idx="379">
                  <c:v>-2.4230097075618406E-3</c:v>
                </c:pt>
                <c:pt idx="380">
                  <c:v>-2.457326254886517E-3</c:v>
                </c:pt>
                <c:pt idx="381">
                  <c:v>-2.4314506753587237E-3</c:v>
                </c:pt>
                <c:pt idx="382">
                  <c:v>-2.4131277211153898E-3</c:v>
                </c:pt>
                <c:pt idx="383">
                  <c:v>-2.5597767480401191E-3</c:v>
                </c:pt>
                <c:pt idx="384">
                  <c:v>-2.5405931378274919E-3</c:v>
                </c:pt>
                <c:pt idx="385">
                  <c:v>-2.304141358013601E-3</c:v>
                </c:pt>
                <c:pt idx="386">
                  <c:v>-2.2795385684256913E-3</c:v>
                </c:pt>
                <c:pt idx="387">
                  <c:v>-2.4237762292844927E-3</c:v>
                </c:pt>
                <c:pt idx="388">
                  <c:v>-2.4151585949743048E-3</c:v>
                </c:pt>
                <c:pt idx="389">
                  <c:v>-2.5178912271864684E-3</c:v>
                </c:pt>
                <c:pt idx="390">
                  <c:v>-2.553824668629928E-3</c:v>
                </c:pt>
                <c:pt idx="391">
                  <c:v>-2.5820942112536826E-3</c:v>
                </c:pt>
                <c:pt idx="392">
                  <c:v>-2.5139085838775804E-3</c:v>
                </c:pt>
                <c:pt idx="393">
                  <c:v>-2.4589576514802728E-3</c:v>
                </c:pt>
                <c:pt idx="394">
                  <c:v>-2.3303420566621481E-3</c:v>
                </c:pt>
                <c:pt idx="395">
                  <c:v>-2.446872079882049E-3</c:v>
                </c:pt>
                <c:pt idx="396">
                  <c:v>-2.4115836030528335E-3</c:v>
                </c:pt>
                <c:pt idx="397">
                  <c:v>-2.4093243811334382E-3</c:v>
                </c:pt>
                <c:pt idx="398">
                  <c:v>-2.3909610836415434E-3</c:v>
                </c:pt>
                <c:pt idx="399">
                  <c:v>-2.4428269440900968E-3</c:v>
                </c:pt>
                <c:pt idx="400">
                  <c:v>-2.550632542047738E-3</c:v>
                </c:pt>
                <c:pt idx="401">
                  <c:v>-2.5479719970936412E-3</c:v>
                </c:pt>
                <c:pt idx="402">
                  <c:v>-2.5361846491171306E-3</c:v>
                </c:pt>
                <c:pt idx="403">
                  <c:v>-2.4860361453867171E-3</c:v>
                </c:pt>
                <c:pt idx="404">
                  <c:v>-2.4142006405820119E-3</c:v>
                </c:pt>
                <c:pt idx="405">
                  <c:v>-2.342083787762835E-3</c:v>
                </c:pt>
                <c:pt idx="406">
                  <c:v>-2.3296498930839016E-3</c:v>
                </c:pt>
                <c:pt idx="407">
                  <c:v>-2.4143606951694389E-3</c:v>
                </c:pt>
                <c:pt idx="408">
                  <c:v>-2.53297485588361E-3</c:v>
                </c:pt>
                <c:pt idx="409">
                  <c:v>-2.5072232065964932E-3</c:v>
                </c:pt>
                <c:pt idx="410">
                  <c:v>-2.5175067797590083E-3</c:v>
                </c:pt>
                <c:pt idx="411">
                  <c:v>-2.5361709376862471E-3</c:v>
                </c:pt>
                <c:pt idx="412">
                  <c:v>-2.457542473604293E-3</c:v>
                </c:pt>
                <c:pt idx="413">
                  <c:v>-2.3578092168978627E-3</c:v>
                </c:pt>
                <c:pt idx="414">
                  <c:v>-2.2639639650303806E-3</c:v>
                </c:pt>
                <c:pt idx="415">
                  <c:v>-2.3757659177277932E-3</c:v>
                </c:pt>
                <c:pt idx="416">
                  <c:v>-2.5114676854989804E-3</c:v>
                </c:pt>
                <c:pt idx="417">
                  <c:v>-2.4817979948369455E-3</c:v>
                </c:pt>
                <c:pt idx="418">
                  <c:v>-2.5555275228730952E-3</c:v>
                </c:pt>
                <c:pt idx="419">
                  <c:v>-2.4735529422928765E-3</c:v>
                </c:pt>
                <c:pt idx="420">
                  <c:v>-2.48072903059077E-3</c:v>
                </c:pt>
                <c:pt idx="421">
                  <c:v>-2.4411174978128509E-3</c:v>
                </c:pt>
                <c:pt idx="422">
                  <c:v>-2.3660276376242543E-3</c:v>
                </c:pt>
                <c:pt idx="423">
                  <c:v>-2.3400051875771912E-3</c:v>
                </c:pt>
                <c:pt idx="424">
                  <c:v>-2.3718457669019695E-3</c:v>
                </c:pt>
                <c:pt idx="425">
                  <c:v>-2.4200583220641988E-3</c:v>
                </c:pt>
                <c:pt idx="426">
                  <c:v>-2.4354834181266084E-3</c:v>
                </c:pt>
                <c:pt idx="427">
                  <c:v>-2.5476481963797037E-3</c:v>
                </c:pt>
                <c:pt idx="428">
                  <c:v>-2.583665224815279E-3</c:v>
                </c:pt>
                <c:pt idx="429">
                  <c:v>-2.5130985547300098E-3</c:v>
                </c:pt>
                <c:pt idx="430">
                  <c:v>-2.4346491302936289E-3</c:v>
                </c:pt>
                <c:pt idx="431">
                  <c:v>-2.3347138936630324E-3</c:v>
                </c:pt>
                <c:pt idx="432">
                  <c:v>-2.2619085688046934E-3</c:v>
                </c:pt>
                <c:pt idx="433">
                  <c:v>-2.38625779916719E-3</c:v>
                </c:pt>
                <c:pt idx="434">
                  <c:v>-2.4491318291641711E-3</c:v>
                </c:pt>
                <c:pt idx="435">
                  <c:v>-2.4122082642021158E-3</c:v>
                </c:pt>
                <c:pt idx="436">
                  <c:v>-2.3348771124268174E-3</c:v>
                </c:pt>
                <c:pt idx="437">
                  <c:v>-2.5016405447760631E-3</c:v>
                </c:pt>
                <c:pt idx="438">
                  <c:v>-2.5061381577871663E-3</c:v>
                </c:pt>
                <c:pt idx="439">
                  <c:v>-2.4640213883780405E-3</c:v>
                </c:pt>
                <c:pt idx="440">
                  <c:v>-2.3281147401876924E-3</c:v>
                </c:pt>
                <c:pt idx="441">
                  <c:v>-2.2950464604361274E-3</c:v>
                </c:pt>
                <c:pt idx="442">
                  <c:v>-2.3146474782466077E-3</c:v>
                </c:pt>
                <c:pt idx="443">
                  <c:v>-2.3745941177499928E-3</c:v>
                </c:pt>
                <c:pt idx="444">
                  <c:v>-2.4292937618082266E-3</c:v>
                </c:pt>
                <c:pt idx="445">
                  <c:v>-2.4359293033116803E-3</c:v>
                </c:pt>
                <c:pt idx="446">
                  <c:v>-2.4665406001214939E-3</c:v>
                </c:pt>
                <c:pt idx="447">
                  <c:v>-2.5225138251637005E-3</c:v>
                </c:pt>
                <c:pt idx="448">
                  <c:v>-2.4658328793428219E-3</c:v>
                </c:pt>
                <c:pt idx="449">
                  <c:v>-2.4579677916430399E-3</c:v>
                </c:pt>
                <c:pt idx="450">
                  <c:v>-2.4011742538800999E-3</c:v>
                </c:pt>
                <c:pt idx="451">
                  <c:v>-2.3007417141986189E-3</c:v>
                </c:pt>
                <c:pt idx="452">
                  <c:v>-2.4655243721479468E-3</c:v>
                </c:pt>
                <c:pt idx="453">
                  <c:v>-2.4590272633601422E-3</c:v>
                </c:pt>
                <c:pt idx="454">
                  <c:v>-2.504781517173804E-3</c:v>
                </c:pt>
                <c:pt idx="455">
                  <c:v>-2.4966825441049153E-3</c:v>
                </c:pt>
                <c:pt idx="456">
                  <c:v>-2.5767369969987384E-3</c:v>
                </c:pt>
                <c:pt idx="457">
                  <c:v>-2.4740088473697479E-3</c:v>
                </c:pt>
                <c:pt idx="458">
                  <c:v>-2.3607727317382092E-3</c:v>
                </c:pt>
                <c:pt idx="459">
                  <c:v>-2.3613944923924967E-3</c:v>
                </c:pt>
                <c:pt idx="460">
                  <c:v>-2.3696835797242101E-3</c:v>
                </c:pt>
                <c:pt idx="461">
                  <c:v>-2.4321634060832948E-3</c:v>
                </c:pt>
                <c:pt idx="462">
                  <c:v>-2.3993324395585572E-3</c:v>
                </c:pt>
                <c:pt idx="463">
                  <c:v>-2.4277058726393892E-3</c:v>
                </c:pt>
                <c:pt idx="464">
                  <c:v>-2.5963187660697092E-3</c:v>
                </c:pt>
                <c:pt idx="465">
                  <c:v>-2.5332709700544181E-3</c:v>
                </c:pt>
                <c:pt idx="466">
                  <c:v>-2.4266284705895935E-3</c:v>
                </c:pt>
                <c:pt idx="467">
                  <c:v>-2.4309842230273264E-3</c:v>
                </c:pt>
                <c:pt idx="468">
                  <c:v>-2.3196998768457602E-3</c:v>
                </c:pt>
                <c:pt idx="469">
                  <c:v>-2.3387192135691506E-3</c:v>
                </c:pt>
                <c:pt idx="470">
                  <c:v>-2.3714800408512929E-3</c:v>
                </c:pt>
                <c:pt idx="471">
                  <c:v>-2.4346652148567803E-3</c:v>
                </c:pt>
                <c:pt idx="472">
                  <c:v>-2.5041721495435839E-3</c:v>
                </c:pt>
                <c:pt idx="473">
                  <c:v>-2.5342038747172124E-3</c:v>
                </c:pt>
                <c:pt idx="474">
                  <c:v>-2.6135775023314041E-3</c:v>
                </c:pt>
                <c:pt idx="475">
                  <c:v>-2.5259490659627071E-3</c:v>
                </c:pt>
                <c:pt idx="476">
                  <c:v>-2.4502690868833999E-3</c:v>
                </c:pt>
                <c:pt idx="477">
                  <c:v>-2.2480096604721462E-3</c:v>
                </c:pt>
                <c:pt idx="478">
                  <c:v>-2.3382957412999457E-3</c:v>
                </c:pt>
                <c:pt idx="479">
                  <c:v>-2.5346328842950432E-3</c:v>
                </c:pt>
                <c:pt idx="480">
                  <c:v>-2.4946640632700677E-3</c:v>
                </c:pt>
                <c:pt idx="481">
                  <c:v>-2.4370781630108878E-3</c:v>
                </c:pt>
                <c:pt idx="482">
                  <c:v>-2.4513293496445918E-3</c:v>
                </c:pt>
                <c:pt idx="483">
                  <c:v>-2.57966570589915E-3</c:v>
                </c:pt>
                <c:pt idx="484">
                  <c:v>-2.4413128857029387E-3</c:v>
                </c:pt>
                <c:pt idx="485">
                  <c:v>-2.3398627996410949E-3</c:v>
                </c:pt>
                <c:pt idx="486">
                  <c:v>-2.3923936644874907E-3</c:v>
                </c:pt>
                <c:pt idx="487">
                  <c:v>-2.3963963475799772E-3</c:v>
                </c:pt>
                <c:pt idx="488">
                  <c:v>-2.4560125943353462E-3</c:v>
                </c:pt>
                <c:pt idx="489">
                  <c:v>-2.3501432086272525E-3</c:v>
                </c:pt>
                <c:pt idx="490">
                  <c:v>-2.4203612919504484E-3</c:v>
                </c:pt>
                <c:pt idx="491">
                  <c:v>-2.6053843950158738E-3</c:v>
                </c:pt>
                <c:pt idx="492">
                  <c:v>-2.4866307468606012E-3</c:v>
                </c:pt>
                <c:pt idx="493">
                  <c:v>-2.4538659643580122E-3</c:v>
                </c:pt>
                <c:pt idx="494">
                  <c:v>-2.4247824373662403E-3</c:v>
                </c:pt>
                <c:pt idx="495">
                  <c:v>-2.3066595150316015E-3</c:v>
                </c:pt>
                <c:pt idx="496">
                  <c:v>-2.3302798278604466E-3</c:v>
                </c:pt>
                <c:pt idx="497">
                  <c:v>-2.4414278507772684E-3</c:v>
                </c:pt>
                <c:pt idx="498">
                  <c:v>-2.4719605705408655E-3</c:v>
                </c:pt>
                <c:pt idx="499">
                  <c:v>-2.4573365384596793E-3</c:v>
                </c:pt>
                <c:pt idx="500">
                  <c:v>-2.4763545567762536E-3</c:v>
                </c:pt>
                <c:pt idx="501">
                  <c:v>-2.4376221376630485E-3</c:v>
                </c:pt>
                <c:pt idx="502">
                  <c:v>-2.4902371168642862E-3</c:v>
                </c:pt>
                <c:pt idx="503">
                  <c:v>-2.3256374537809787E-3</c:v>
                </c:pt>
                <c:pt idx="504">
                  <c:v>-2.2939192226086977E-3</c:v>
                </c:pt>
                <c:pt idx="505">
                  <c:v>-2.3184023008577417E-3</c:v>
                </c:pt>
                <c:pt idx="506">
                  <c:v>-2.3004015652401664E-3</c:v>
                </c:pt>
                <c:pt idx="507">
                  <c:v>-2.4409964680671692E-3</c:v>
                </c:pt>
                <c:pt idx="508">
                  <c:v>-2.4707874521562494E-3</c:v>
                </c:pt>
                <c:pt idx="509">
                  <c:v>-2.420467291858431E-3</c:v>
                </c:pt>
                <c:pt idx="510">
                  <c:v>-2.5634005210137716E-3</c:v>
                </c:pt>
                <c:pt idx="511">
                  <c:v>-2.5520321627232928E-3</c:v>
                </c:pt>
                <c:pt idx="512">
                  <c:v>-2.3821438425394577E-3</c:v>
                </c:pt>
                <c:pt idx="513">
                  <c:v>-2.3716311302723727E-3</c:v>
                </c:pt>
                <c:pt idx="514">
                  <c:v>-2.4245907410152365E-3</c:v>
                </c:pt>
                <c:pt idx="515">
                  <c:v>-2.434744582947086E-3</c:v>
                </c:pt>
                <c:pt idx="516">
                  <c:v>-2.4507278924552661E-3</c:v>
                </c:pt>
                <c:pt idx="517">
                  <c:v>-2.4879591735681075E-3</c:v>
                </c:pt>
                <c:pt idx="518">
                  <c:v>-2.4634760953190643E-3</c:v>
                </c:pt>
                <c:pt idx="519">
                  <c:v>-2.5254707479699687E-3</c:v>
                </c:pt>
                <c:pt idx="520">
                  <c:v>-2.5423917084054794E-3</c:v>
                </c:pt>
                <c:pt idx="521">
                  <c:v>-2.3971085509418228E-3</c:v>
                </c:pt>
                <c:pt idx="522">
                  <c:v>-2.3650187927288756E-3</c:v>
                </c:pt>
                <c:pt idx="523">
                  <c:v>-2.3400900929761229E-3</c:v>
                </c:pt>
                <c:pt idx="524">
                  <c:v>-2.4770838994267034E-3</c:v>
                </c:pt>
                <c:pt idx="525">
                  <c:v>-2.4651172481232565E-3</c:v>
                </c:pt>
                <c:pt idx="526">
                  <c:v>-2.406393562782121E-3</c:v>
                </c:pt>
                <c:pt idx="527">
                  <c:v>-2.4541212079175331E-3</c:v>
                </c:pt>
                <c:pt idx="528">
                  <c:v>-2.4831939239734163E-3</c:v>
                </c:pt>
                <c:pt idx="529">
                  <c:v>-2.4328265647115955E-3</c:v>
                </c:pt>
                <c:pt idx="530">
                  <c:v>-2.3239984104276917E-3</c:v>
                </c:pt>
                <c:pt idx="531">
                  <c:v>-2.2904175341061797E-3</c:v>
                </c:pt>
                <c:pt idx="532">
                  <c:v>-2.3900442635419006E-3</c:v>
                </c:pt>
                <c:pt idx="533">
                  <c:v>-2.3884798420143829E-3</c:v>
                </c:pt>
                <c:pt idx="534">
                  <c:v>-2.5673902837194643E-3</c:v>
                </c:pt>
                <c:pt idx="535">
                  <c:v>-2.5589638183975542E-3</c:v>
                </c:pt>
                <c:pt idx="536">
                  <c:v>-2.4894450180494095E-3</c:v>
                </c:pt>
                <c:pt idx="537">
                  <c:v>-2.5109413774981504E-3</c:v>
                </c:pt>
                <c:pt idx="538">
                  <c:v>-2.4424055812717967E-3</c:v>
                </c:pt>
                <c:pt idx="539">
                  <c:v>-2.4190328652429417E-3</c:v>
                </c:pt>
                <c:pt idx="540">
                  <c:v>-2.31500608490048E-3</c:v>
                </c:pt>
                <c:pt idx="541">
                  <c:v>-2.310191790572244E-3</c:v>
                </c:pt>
                <c:pt idx="542">
                  <c:v>-2.4367482976255976E-3</c:v>
                </c:pt>
                <c:pt idx="543">
                  <c:v>-2.5023129322520737E-3</c:v>
                </c:pt>
                <c:pt idx="544">
                  <c:v>-2.4885606307574332E-3</c:v>
                </c:pt>
                <c:pt idx="545">
                  <c:v>-2.4522878313996107E-3</c:v>
                </c:pt>
                <c:pt idx="546">
                  <c:v>-2.5230712475653818E-3</c:v>
                </c:pt>
                <c:pt idx="547">
                  <c:v>-2.4905321763096415E-3</c:v>
                </c:pt>
                <c:pt idx="548">
                  <c:v>-2.3373301401481217E-3</c:v>
                </c:pt>
                <c:pt idx="549">
                  <c:v>-2.3794978000603335E-3</c:v>
                </c:pt>
                <c:pt idx="550">
                  <c:v>-2.3655817524391824E-3</c:v>
                </c:pt>
                <c:pt idx="551">
                  <c:v>-2.3853916058892703E-3</c:v>
                </c:pt>
                <c:pt idx="552">
                  <c:v>-2.4970171557547414E-3</c:v>
                </c:pt>
                <c:pt idx="553">
                  <c:v>-2.4519463640343426E-3</c:v>
                </c:pt>
                <c:pt idx="554">
                  <c:v>-2.4863322595575252E-3</c:v>
                </c:pt>
                <c:pt idx="555">
                  <c:v>-2.5153298264249126E-3</c:v>
                </c:pt>
                <c:pt idx="556">
                  <c:v>-2.5550993043393535E-3</c:v>
                </c:pt>
                <c:pt idx="557">
                  <c:v>-2.5033107025302006E-3</c:v>
                </c:pt>
                <c:pt idx="558">
                  <c:v>-2.368223312335133E-3</c:v>
                </c:pt>
                <c:pt idx="559">
                  <c:v>-2.4120149857629327E-3</c:v>
                </c:pt>
                <c:pt idx="560">
                  <c:v>-2.3784995024194802E-3</c:v>
                </c:pt>
                <c:pt idx="561">
                  <c:v>-2.3838588261253296E-3</c:v>
                </c:pt>
                <c:pt idx="562">
                  <c:v>-2.5410759384034039E-3</c:v>
                </c:pt>
                <c:pt idx="563">
                  <c:v>-2.5090708219080251E-3</c:v>
                </c:pt>
                <c:pt idx="564">
                  <c:v>-2.4918173592735926E-3</c:v>
                </c:pt>
                <c:pt idx="565">
                  <c:v>-2.4716027549310823E-3</c:v>
                </c:pt>
                <c:pt idx="566">
                  <c:v>-2.402304392202524E-3</c:v>
                </c:pt>
                <c:pt idx="567">
                  <c:v>-2.3204682443379544E-3</c:v>
                </c:pt>
                <c:pt idx="568">
                  <c:v>-2.336116414833582E-3</c:v>
                </c:pt>
                <c:pt idx="569">
                  <c:v>-2.3739043273040147E-3</c:v>
                </c:pt>
                <c:pt idx="570">
                  <c:v>-2.38573571006817E-3</c:v>
                </c:pt>
                <c:pt idx="571">
                  <c:v>-2.4359490794139162E-3</c:v>
                </c:pt>
                <c:pt idx="572">
                  <c:v>-2.5061141627831201E-3</c:v>
                </c:pt>
                <c:pt idx="573">
                  <c:v>-2.4572184092089919E-3</c:v>
                </c:pt>
                <c:pt idx="574">
                  <c:v>-2.5098246869252462E-3</c:v>
                </c:pt>
                <c:pt idx="575">
                  <c:v>-2.4632957372666751E-3</c:v>
                </c:pt>
                <c:pt idx="576">
                  <c:v>-2.335505728796546E-3</c:v>
                </c:pt>
                <c:pt idx="577">
                  <c:v>-2.4142953021913799E-3</c:v>
                </c:pt>
                <c:pt idx="578">
                  <c:v>-2.5125403412842398E-3</c:v>
                </c:pt>
                <c:pt idx="579">
                  <c:v>-2.4880633277065485E-3</c:v>
                </c:pt>
                <c:pt idx="580">
                  <c:v>-2.4840862217062865E-3</c:v>
                </c:pt>
                <c:pt idx="581">
                  <c:v>-2.4584492738121359E-3</c:v>
                </c:pt>
                <c:pt idx="582">
                  <c:v>-2.4811358909340975E-3</c:v>
                </c:pt>
                <c:pt idx="583">
                  <c:v>-2.4902234054334027E-3</c:v>
                </c:pt>
                <c:pt idx="584">
                  <c:v>-2.4295276471773333E-3</c:v>
                </c:pt>
                <c:pt idx="585">
                  <c:v>-2.3475981561102113E-3</c:v>
                </c:pt>
                <c:pt idx="586">
                  <c:v>-2.2495173905065884E-3</c:v>
                </c:pt>
                <c:pt idx="587">
                  <c:v>-2.392493072361395E-3</c:v>
                </c:pt>
                <c:pt idx="588">
                  <c:v>-2.5241726446192233E-3</c:v>
                </c:pt>
                <c:pt idx="589">
                  <c:v>-2.5095032593435767E-3</c:v>
                </c:pt>
                <c:pt idx="590">
                  <c:v>-2.4672166791365881E-3</c:v>
                </c:pt>
                <c:pt idx="591">
                  <c:v>-2.5077442409700604E-3</c:v>
                </c:pt>
                <c:pt idx="592">
                  <c:v>-2.4208570129131543E-3</c:v>
                </c:pt>
                <c:pt idx="593">
                  <c:v>-2.3397800036930685E-3</c:v>
                </c:pt>
                <c:pt idx="594">
                  <c:v>-2.3226831677883425E-3</c:v>
                </c:pt>
                <c:pt idx="595">
                  <c:v>-2.3777967915867082E-3</c:v>
                </c:pt>
                <c:pt idx="596">
                  <c:v>-2.3304910366323227E-3</c:v>
                </c:pt>
                <c:pt idx="597">
                  <c:v>-2.3579120526294878E-3</c:v>
                </c:pt>
                <c:pt idx="598">
                  <c:v>-2.4708525814529452E-3</c:v>
                </c:pt>
                <c:pt idx="599">
                  <c:v>-2.4577394435825596E-3</c:v>
                </c:pt>
                <c:pt idx="600">
                  <c:v>-2.3802727595866064E-3</c:v>
                </c:pt>
                <c:pt idx="601">
                  <c:v>-2.4610159482009548E-3</c:v>
                </c:pt>
                <c:pt idx="602">
                  <c:v>-2.4640999654242566E-3</c:v>
                </c:pt>
                <c:pt idx="603">
                  <c:v>-2.3803278689915031E-3</c:v>
                </c:pt>
                <c:pt idx="604">
                  <c:v>-2.3263035129042742E-3</c:v>
                </c:pt>
                <c:pt idx="605">
                  <c:v>-2.3673331240531676E-3</c:v>
                </c:pt>
                <c:pt idx="606">
                  <c:v>-2.5570682130779307E-3</c:v>
                </c:pt>
                <c:pt idx="607">
                  <c:v>-2.5327196123240891E-3</c:v>
                </c:pt>
                <c:pt idx="608">
                  <c:v>-2.5504208059131356E-3</c:v>
                </c:pt>
                <c:pt idx="609">
                  <c:v>-2.4342417425875754E-3</c:v>
                </c:pt>
                <c:pt idx="610">
                  <c:v>-2.4661928044035102E-3</c:v>
                </c:pt>
                <c:pt idx="611">
                  <c:v>-2.5513012379846647E-3</c:v>
                </c:pt>
                <c:pt idx="612">
                  <c:v>-2.4609139035134189E-3</c:v>
                </c:pt>
                <c:pt idx="613">
                  <c:v>-2.3931694150578528E-3</c:v>
                </c:pt>
                <c:pt idx="614">
                  <c:v>-2.3419864893398359E-3</c:v>
                </c:pt>
                <c:pt idx="615">
                  <c:v>-2.4008006173885286E-3</c:v>
                </c:pt>
                <c:pt idx="616">
                  <c:v>-2.444682997205249E-3</c:v>
                </c:pt>
                <c:pt idx="617">
                  <c:v>-2.4428693967895624E-3</c:v>
                </c:pt>
                <c:pt idx="618">
                  <c:v>-2.4310664916126264E-3</c:v>
                </c:pt>
                <c:pt idx="619">
                  <c:v>-2.4538841583720689E-3</c:v>
                </c:pt>
                <c:pt idx="620">
                  <c:v>-2.4443001318659677E-3</c:v>
                </c:pt>
                <c:pt idx="621">
                  <c:v>-2.3361607133025896E-3</c:v>
                </c:pt>
                <c:pt idx="622">
                  <c:v>-2.357494908712998E-3</c:v>
                </c:pt>
                <c:pt idx="623">
                  <c:v>-2.4105130567184793E-3</c:v>
                </c:pt>
                <c:pt idx="624">
                  <c:v>-2.4146844958833767E-3</c:v>
                </c:pt>
                <c:pt idx="625">
                  <c:v>-2.4537694569791023E-3</c:v>
                </c:pt>
                <c:pt idx="626">
                  <c:v>-2.4436636050553444E-3</c:v>
                </c:pt>
                <c:pt idx="627">
                  <c:v>-2.3919984061241419E-3</c:v>
                </c:pt>
                <c:pt idx="628">
                  <c:v>-2.4849044249761142E-3</c:v>
                </c:pt>
                <c:pt idx="629">
                  <c:v>-2.476408611455698E-3</c:v>
                </c:pt>
                <c:pt idx="630">
                  <c:v>-2.3187922855938277E-3</c:v>
                </c:pt>
                <c:pt idx="631">
                  <c:v>-2.4405226326576039E-3</c:v>
                </c:pt>
                <c:pt idx="632">
                  <c:v>-2.4821333975308612E-3</c:v>
                </c:pt>
                <c:pt idx="633">
                  <c:v>-2.2978760251439979E-3</c:v>
                </c:pt>
                <c:pt idx="634">
                  <c:v>-2.3805709832083188E-3</c:v>
                </c:pt>
                <c:pt idx="635">
                  <c:v>-2.4311361034924958E-3</c:v>
                </c:pt>
                <c:pt idx="636">
                  <c:v>-2.4348758962659304E-3</c:v>
                </c:pt>
                <c:pt idx="637">
                  <c:v>-2.5202706878074566E-3</c:v>
                </c:pt>
                <c:pt idx="638">
                  <c:v>-2.4567010663745083E-3</c:v>
                </c:pt>
                <c:pt idx="639">
                  <c:v>-2.4033939235950244E-3</c:v>
                </c:pt>
                <c:pt idx="640">
                  <c:v>-2.3251591357882403E-3</c:v>
                </c:pt>
                <c:pt idx="641">
                  <c:v>-2.4015267958626199E-3</c:v>
                </c:pt>
                <c:pt idx="642">
                  <c:v>-2.3798313569847072E-3</c:v>
                </c:pt>
                <c:pt idx="643">
                  <c:v>-2.4457704191468443E-3</c:v>
                </c:pt>
                <c:pt idx="644">
                  <c:v>-2.5445254179960195E-3</c:v>
                </c:pt>
                <c:pt idx="645">
                  <c:v>-2.4707473725890518E-3</c:v>
                </c:pt>
                <c:pt idx="646">
                  <c:v>-2.4875391291566233E-3</c:v>
                </c:pt>
                <c:pt idx="647">
                  <c:v>-2.4903584102913315E-3</c:v>
                </c:pt>
                <c:pt idx="648">
                  <c:v>-2.4773665658479908E-3</c:v>
                </c:pt>
                <c:pt idx="649">
                  <c:v>-2.4057354140997202E-3</c:v>
                </c:pt>
                <c:pt idx="650">
                  <c:v>-2.3919092818233999E-3</c:v>
                </c:pt>
                <c:pt idx="651">
                  <c:v>-2.4916802449647594E-3</c:v>
                </c:pt>
                <c:pt idx="652">
                  <c:v>-2.4301544177775204E-3</c:v>
                </c:pt>
                <c:pt idx="653">
                  <c:v>-2.457296458892482E-3</c:v>
                </c:pt>
                <c:pt idx="654">
                  <c:v>-2.5766041015917148E-3</c:v>
                </c:pt>
                <c:pt idx="655">
                  <c:v>-2.398321748893636E-3</c:v>
                </c:pt>
                <c:pt idx="656">
                  <c:v>-2.5415379081516272E-3</c:v>
                </c:pt>
                <c:pt idx="657">
                  <c:v>-2.4883800090236812E-3</c:v>
                </c:pt>
                <c:pt idx="658">
                  <c:v>-2.3025542598888527E-3</c:v>
                </c:pt>
                <c:pt idx="659">
                  <c:v>-2.4946622175005258E-3</c:v>
                </c:pt>
                <c:pt idx="660">
                  <c:v>-2.4396158324497606E-3</c:v>
                </c:pt>
                <c:pt idx="661">
                  <c:v>-2.4729796990094069E-3</c:v>
                </c:pt>
                <c:pt idx="662">
                  <c:v>-2.5468110080517298E-3</c:v>
                </c:pt>
                <c:pt idx="663">
                  <c:v>-2.4603820582039626E-3</c:v>
                </c:pt>
                <c:pt idx="664">
                  <c:v>-2.4265472567297458E-3</c:v>
                </c:pt>
                <c:pt idx="665">
                  <c:v>-2.4070242886027556E-3</c:v>
                </c:pt>
                <c:pt idx="666">
                  <c:v>-2.5205794586836954E-3</c:v>
                </c:pt>
                <c:pt idx="667">
                  <c:v>-2.4128323979886713E-3</c:v>
                </c:pt>
                <c:pt idx="668">
                  <c:v>-2.3587310469434055E-3</c:v>
                </c:pt>
                <c:pt idx="669">
                  <c:v>-2.401774920025336E-3</c:v>
                </c:pt>
                <c:pt idx="670">
                  <c:v>-2.3715253940457528E-3</c:v>
                </c:pt>
                <c:pt idx="671">
                  <c:v>-2.4301523083266152E-3</c:v>
                </c:pt>
                <c:pt idx="672">
                  <c:v>-2.4469656867659646E-3</c:v>
                </c:pt>
                <c:pt idx="673">
                  <c:v>-2.5342560836271143E-3</c:v>
                </c:pt>
                <c:pt idx="674">
                  <c:v>-2.482563725515508E-3</c:v>
                </c:pt>
                <c:pt idx="675">
                  <c:v>-2.3400708442366134E-3</c:v>
                </c:pt>
                <c:pt idx="676">
                  <c:v>-2.3848594968984512E-3</c:v>
                </c:pt>
                <c:pt idx="677">
                  <c:v>-2.3975750032732197E-3</c:v>
                </c:pt>
                <c:pt idx="678">
                  <c:v>-2.4032826500597787E-3</c:v>
                </c:pt>
                <c:pt idx="679">
                  <c:v>-2.3938570960529257E-3</c:v>
                </c:pt>
                <c:pt idx="680">
                  <c:v>-2.4138204120563622E-3</c:v>
                </c:pt>
                <c:pt idx="681">
                  <c:v>-2.4049844495774935E-3</c:v>
                </c:pt>
                <c:pt idx="682">
                  <c:v>-2.5096770253618872E-3</c:v>
                </c:pt>
                <c:pt idx="683">
                  <c:v>-2.4980117618565111E-3</c:v>
                </c:pt>
                <c:pt idx="684">
                  <c:v>-2.3061010379044683E-3</c:v>
                </c:pt>
                <c:pt idx="685">
                  <c:v>-2.4195818498410019E-3</c:v>
                </c:pt>
                <c:pt idx="686">
                  <c:v>-2.4367469792187816E-3</c:v>
                </c:pt>
                <c:pt idx="687">
                  <c:v>-2.4349861150757234E-3</c:v>
                </c:pt>
                <c:pt idx="688">
                  <c:v>-2.4518936277617143E-3</c:v>
                </c:pt>
                <c:pt idx="689">
                  <c:v>-2.3545013341972538E-3</c:v>
                </c:pt>
                <c:pt idx="690">
                  <c:v>-2.3560088005503332E-3</c:v>
                </c:pt>
                <c:pt idx="691">
                  <c:v>-2.4557391567617687E-3</c:v>
                </c:pt>
                <c:pt idx="692">
                  <c:v>-2.4478107855348324E-3</c:v>
                </c:pt>
                <c:pt idx="693">
                  <c:v>-2.502282081532586E-3</c:v>
                </c:pt>
                <c:pt idx="694">
                  <c:v>-2.5062296552201763E-3</c:v>
                </c:pt>
                <c:pt idx="695">
                  <c:v>-2.3981912266188813E-3</c:v>
                </c:pt>
                <c:pt idx="696">
                  <c:v>-2.3932081762182348E-3</c:v>
                </c:pt>
                <c:pt idx="697">
                  <c:v>-2.4417814474852412E-3</c:v>
                </c:pt>
                <c:pt idx="698">
                  <c:v>-2.4769185712120133E-3</c:v>
                </c:pt>
                <c:pt idx="699">
                  <c:v>-2.4305119697059399E-3</c:v>
                </c:pt>
                <c:pt idx="700">
                  <c:v>-2.5400227950390171E-3</c:v>
                </c:pt>
                <c:pt idx="701">
                  <c:v>-2.5546934987214789E-3</c:v>
                </c:pt>
                <c:pt idx="702">
                  <c:v>-2.4231215084598128E-3</c:v>
                </c:pt>
                <c:pt idx="703">
                  <c:v>-2.4207365105301986E-3</c:v>
                </c:pt>
                <c:pt idx="704">
                  <c:v>-2.3403511375256329E-3</c:v>
                </c:pt>
                <c:pt idx="705">
                  <c:v>-2.3943517622901792E-3</c:v>
                </c:pt>
                <c:pt idx="706">
                  <c:v>-2.4193579843636952E-3</c:v>
                </c:pt>
                <c:pt idx="707">
                  <c:v>-2.4115743742051236E-3</c:v>
                </c:pt>
                <c:pt idx="708">
                  <c:v>-2.4694323936310658E-3</c:v>
                </c:pt>
                <c:pt idx="709">
                  <c:v>-2.4773747399702479E-3</c:v>
                </c:pt>
                <c:pt idx="710">
                  <c:v>-2.5376525632657388E-3</c:v>
                </c:pt>
                <c:pt idx="711">
                  <c:v>-2.4923452493626022E-3</c:v>
                </c:pt>
                <c:pt idx="712">
                  <c:v>-2.4410639704961334E-3</c:v>
                </c:pt>
                <c:pt idx="713">
                  <c:v>-2.3933239323366538E-3</c:v>
                </c:pt>
                <c:pt idx="714">
                  <c:v>-2.3694444207278411E-3</c:v>
                </c:pt>
                <c:pt idx="715">
                  <c:v>-2.3833087868018166E-3</c:v>
                </c:pt>
                <c:pt idx="716">
                  <c:v>-2.3890433290874162E-3</c:v>
                </c:pt>
                <c:pt idx="717">
                  <c:v>-2.4443924203430673E-3</c:v>
                </c:pt>
                <c:pt idx="718">
                  <c:v>-2.4469332539582981E-3</c:v>
                </c:pt>
                <c:pt idx="719">
                  <c:v>-2.4688248717703878E-3</c:v>
                </c:pt>
                <c:pt idx="720">
                  <c:v>-2.4326266942383342E-3</c:v>
                </c:pt>
                <c:pt idx="721">
                  <c:v>-2.4462772147268025E-3</c:v>
                </c:pt>
                <c:pt idx="722">
                  <c:v>-2.3843221142803689E-3</c:v>
                </c:pt>
                <c:pt idx="723">
                  <c:v>-2.3581464653613209E-3</c:v>
                </c:pt>
                <c:pt idx="724">
                  <c:v>-2.5396185715093212E-3</c:v>
                </c:pt>
                <c:pt idx="725">
                  <c:v>-2.3672503281051411E-3</c:v>
                </c:pt>
                <c:pt idx="726">
                  <c:v>-2.4066677913997881E-3</c:v>
                </c:pt>
                <c:pt idx="727">
                  <c:v>-2.6196115866455325E-3</c:v>
                </c:pt>
                <c:pt idx="728">
                  <c:v>-2.5519161429235103E-3</c:v>
                </c:pt>
                <c:pt idx="729">
                  <c:v>-2.5971607006622195E-3</c:v>
                </c:pt>
                <c:pt idx="730">
                  <c:v>-2.4850402208781322E-3</c:v>
                </c:pt>
                <c:pt idx="731">
                  <c:v>-2.4173608617192618E-3</c:v>
                </c:pt>
                <c:pt idx="732">
                  <c:v>-2.4636227021569705E-3</c:v>
                </c:pt>
                <c:pt idx="733">
                  <c:v>-2.4227238769641956E-3</c:v>
                </c:pt>
                <c:pt idx="734">
                  <c:v>-2.4308014918426693E-3</c:v>
                </c:pt>
                <c:pt idx="735">
                  <c:v>-2.4028660335060153E-3</c:v>
                </c:pt>
                <c:pt idx="736">
                  <c:v>-2.4978912594735554E-3</c:v>
                </c:pt>
                <c:pt idx="737">
                  <c:v>-2.602588054159759E-3</c:v>
                </c:pt>
                <c:pt idx="738">
                  <c:v>-2.4499344752335738E-3</c:v>
                </c:pt>
                <c:pt idx="739">
                  <c:v>-2.4867451845722046E-3</c:v>
                </c:pt>
                <c:pt idx="740">
                  <c:v>-2.3864415850772995E-3</c:v>
                </c:pt>
                <c:pt idx="741">
                  <c:v>-2.3340852772933034E-3</c:v>
                </c:pt>
                <c:pt idx="742">
                  <c:v>-2.3410741518233667E-3</c:v>
                </c:pt>
                <c:pt idx="743">
                  <c:v>-2.5003387498862338E-3</c:v>
                </c:pt>
                <c:pt idx="744">
                  <c:v>-2.434872995770936E-3</c:v>
                </c:pt>
                <c:pt idx="745">
                  <c:v>-2.4439014456448982E-3</c:v>
                </c:pt>
                <c:pt idx="746">
                  <c:v>-2.4413023384484132E-3</c:v>
                </c:pt>
                <c:pt idx="747">
                  <c:v>-2.5230440883849781E-3</c:v>
                </c:pt>
                <c:pt idx="748">
                  <c:v>-2.5502372836843888E-3</c:v>
                </c:pt>
                <c:pt idx="749">
                  <c:v>-2.407709332784197E-3</c:v>
                </c:pt>
                <c:pt idx="750">
                  <c:v>-2.4533459847098974E-3</c:v>
                </c:pt>
                <c:pt idx="751">
                  <c:v>-2.3104246212158979E-3</c:v>
                </c:pt>
                <c:pt idx="752">
                  <c:v>-2.5224457953720103E-3</c:v>
                </c:pt>
                <c:pt idx="753">
                  <c:v>-2.4648712334114451E-3</c:v>
                </c:pt>
                <c:pt idx="754">
                  <c:v>-2.397390953681747E-3</c:v>
                </c:pt>
                <c:pt idx="755">
                  <c:v>-2.5834044439471317E-3</c:v>
                </c:pt>
                <c:pt idx="756">
                  <c:v>-2.4516602697553344E-3</c:v>
                </c:pt>
                <c:pt idx="757">
                  <c:v>-2.4467753088217763E-3</c:v>
                </c:pt>
                <c:pt idx="758">
                  <c:v>-2.4086857448719096E-3</c:v>
                </c:pt>
                <c:pt idx="759">
                  <c:v>-2.4795255888493926E-3</c:v>
                </c:pt>
                <c:pt idx="760">
                  <c:v>-2.3984483159479441E-3</c:v>
                </c:pt>
                <c:pt idx="761">
                  <c:v>-2.338760875224527E-3</c:v>
                </c:pt>
                <c:pt idx="762">
                  <c:v>-2.4298245523922302E-3</c:v>
                </c:pt>
                <c:pt idx="763">
                  <c:v>-2.3970639887914516E-3</c:v>
                </c:pt>
                <c:pt idx="764">
                  <c:v>-2.5057162676061402E-3</c:v>
                </c:pt>
                <c:pt idx="765">
                  <c:v>-2.5217902835032407E-3</c:v>
                </c:pt>
                <c:pt idx="766">
                  <c:v>-2.4453192603345092E-3</c:v>
                </c:pt>
                <c:pt idx="767">
                  <c:v>-2.435614995126816E-3</c:v>
                </c:pt>
                <c:pt idx="768">
                  <c:v>-2.399096708419909E-3</c:v>
                </c:pt>
                <c:pt idx="769">
                  <c:v>-2.4002162994878071E-3</c:v>
                </c:pt>
                <c:pt idx="770">
                  <c:v>-2.3679704419078806E-3</c:v>
                </c:pt>
                <c:pt idx="771">
                  <c:v>-2.4002368666341321E-3</c:v>
                </c:pt>
                <c:pt idx="772">
                  <c:v>-2.4897503610679275E-3</c:v>
                </c:pt>
                <c:pt idx="773">
                  <c:v>-2.5523636101967614E-3</c:v>
                </c:pt>
                <c:pt idx="774">
                  <c:v>-2.5875927587192702E-3</c:v>
                </c:pt>
                <c:pt idx="775">
                  <c:v>-2.4559711963613329E-3</c:v>
                </c:pt>
                <c:pt idx="776">
                  <c:v>-2.4423430887887325E-3</c:v>
                </c:pt>
                <c:pt idx="777">
                  <c:v>-2.4057317225606363E-3</c:v>
                </c:pt>
                <c:pt idx="778">
                  <c:v>-2.4132498055865243E-3</c:v>
                </c:pt>
                <c:pt idx="779">
                  <c:v>-2.4080945712557462E-3</c:v>
                </c:pt>
                <c:pt idx="780">
                  <c:v>-2.3504667456598271E-3</c:v>
                </c:pt>
                <c:pt idx="781">
                  <c:v>-2.3797733470848161E-3</c:v>
                </c:pt>
                <c:pt idx="782">
                  <c:v>-2.524142321262462E-3</c:v>
                </c:pt>
                <c:pt idx="783">
                  <c:v>-2.5323140703875776E-3</c:v>
                </c:pt>
                <c:pt idx="784">
                  <c:v>-2.4296186172476169E-3</c:v>
                </c:pt>
                <c:pt idx="785">
                  <c:v>-2.3838211196904003E-3</c:v>
                </c:pt>
                <c:pt idx="786">
                  <c:v>-2.4036620875413392E-3</c:v>
                </c:pt>
                <c:pt idx="787">
                  <c:v>-2.3857285906713653E-3</c:v>
                </c:pt>
                <c:pt idx="788">
                  <c:v>-2.4577056923680771E-3</c:v>
                </c:pt>
                <c:pt idx="789">
                  <c:v>-2.4243428805338836E-3</c:v>
                </c:pt>
                <c:pt idx="790">
                  <c:v>-2.4457427326037146E-3</c:v>
                </c:pt>
                <c:pt idx="791">
                  <c:v>-2.5508400592805305E-3</c:v>
                </c:pt>
                <c:pt idx="792">
                  <c:v>-2.5424805690248578E-3</c:v>
                </c:pt>
                <c:pt idx="793">
                  <c:v>-2.5169438200487015E-3</c:v>
                </c:pt>
                <c:pt idx="794">
                  <c:v>-2.4368289841227189E-3</c:v>
                </c:pt>
                <c:pt idx="795">
                  <c:v>-2.3509018199090103E-3</c:v>
                </c:pt>
                <c:pt idx="796">
                  <c:v>-2.3515866004090889E-3</c:v>
                </c:pt>
                <c:pt idx="797">
                  <c:v>-2.3010494303494049E-3</c:v>
                </c:pt>
                <c:pt idx="798">
                  <c:v>-2.2711363617891902E-3</c:v>
                </c:pt>
                <c:pt idx="799">
                  <c:v>-2.3502075468798591E-3</c:v>
                </c:pt>
                <c:pt idx="800">
                  <c:v>-2.5590408133555915E-3</c:v>
                </c:pt>
                <c:pt idx="801">
                  <c:v>-2.4945944513901984E-3</c:v>
                </c:pt>
                <c:pt idx="802">
                  <c:v>-2.469927850912408E-3</c:v>
                </c:pt>
                <c:pt idx="803">
                  <c:v>-2.4716119837787927E-3</c:v>
                </c:pt>
                <c:pt idx="804">
                  <c:v>-2.4986134827271996E-3</c:v>
                </c:pt>
                <c:pt idx="805">
                  <c:v>-2.3410846990778921E-3</c:v>
                </c:pt>
                <c:pt idx="806">
                  <c:v>-2.3861457345878551E-3</c:v>
                </c:pt>
                <c:pt idx="807">
                  <c:v>-2.5528379729690526E-3</c:v>
                </c:pt>
                <c:pt idx="808">
                  <c:v>-2.4403994934610166E-3</c:v>
                </c:pt>
                <c:pt idx="809">
                  <c:v>-2.482290815304657E-3</c:v>
                </c:pt>
                <c:pt idx="810">
                  <c:v>-2.4561721215600467E-3</c:v>
                </c:pt>
                <c:pt idx="811">
                  <c:v>-2.5131940073834674E-3</c:v>
                </c:pt>
                <c:pt idx="812">
                  <c:v>-2.423918617220589E-3</c:v>
                </c:pt>
                <c:pt idx="813">
                  <c:v>-2.3431118813977236E-3</c:v>
                </c:pt>
                <c:pt idx="814">
                  <c:v>-2.4516339016190203E-3</c:v>
                </c:pt>
                <c:pt idx="815">
                  <c:v>-2.3916772422238356E-3</c:v>
                </c:pt>
                <c:pt idx="816">
                  <c:v>-2.4203995257481036E-3</c:v>
                </c:pt>
                <c:pt idx="817">
                  <c:v>-2.5216093980881256E-3</c:v>
                </c:pt>
                <c:pt idx="818">
                  <c:v>-2.4472826317644605E-3</c:v>
                </c:pt>
                <c:pt idx="819">
                  <c:v>-2.489433152388068E-3</c:v>
                </c:pt>
                <c:pt idx="820">
                  <c:v>-2.5816441071667999E-3</c:v>
                </c:pt>
                <c:pt idx="821">
                  <c:v>-2.4378932021043576E-3</c:v>
                </c:pt>
                <c:pt idx="822">
                  <c:v>-2.3739657650616265E-3</c:v>
                </c:pt>
                <c:pt idx="823">
                  <c:v>-2.3645299274816112E-3</c:v>
                </c:pt>
                <c:pt idx="824">
                  <c:v>-2.4074430146074242E-3</c:v>
                </c:pt>
                <c:pt idx="825">
                  <c:v>-2.3945445133666354E-3</c:v>
                </c:pt>
                <c:pt idx="826">
                  <c:v>-2.4120439907128785E-3</c:v>
                </c:pt>
                <c:pt idx="827">
                  <c:v>-2.4596086807658689E-3</c:v>
                </c:pt>
                <c:pt idx="828">
                  <c:v>-2.5136512308671548E-3</c:v>
                </c:pt>
                <c:pt idx="829">
                  <c:v>-2.5748783070699542E-3</c:v>
                </c:pt>
                <c:pt idx="830">
                  <c:v>-2.4150101423668561E-3</c:v>
                </c:pt>
                <c:pt idx="831">
                  <c:v>-2.3739486257730222E-3</c:v>
                </c:pt>
                <c:pt idx="832">
                  <c:v>-2.4586180298845463E-3</c:v>
                </c:pt>
                <c:pt idx="833">
                  <c:v>-2.3619801287000338E-3</c:v>
                </c:pt>
                <c:pt idx="834">
                  <c:v>-2.3235839033248335E-3</c:v>
                </c:pt>
                <c:pt idx="835">
                  <c:v>-2.4018492781697418E-3</c:v>
                </c:pt>
                <c:pt idx="836">
                  <c:v>-2.4709498798759443E-3</c:v>
                </c:pt>
                <c:pt idx="837">
                  <c:v>-2.4937707108117443E-3</c:v>
                </c:pt>
                <c:pt idx="838">
                  <c:v>-2.4805977172719256E-3</c:v>
                </c:pt>
                <c:pt idx="839">
                  <c:v>-2.4282266433315932E-3</c:v>
                </c:pt>
                <c:pt idx="840">
                  <c:v>-2.3639461369436162E-3</c:v>
                </c:pt>
                <c:pt idx="841">
                  <c:v>-2.3309007974706445E-3</c:v>
                </c:pt>
                <c:pt idx="842">
                  <c:v>-2.3627044614045831E-3</c:v>
                </c:pt>
                <c:pt idx="843">
                  <c:v>-2.3682515262409892E-3</c:v>
                </c:pt>
                <c:pt idx="844">
                  <c:v>-2.409449893462293E-3</c:v>
                </c:pt>
                <c:pt idx="845">
                  <c:v>-2.4507492506456808E-3</c:v>
                </c:pt>
                <c:pt idx="846">
                  <c:v>-2.4726912315981304E-3</c:v>
                </c:pt>
                <c:pt idx="847">
                  <c:v>-2.4961636191822528E-3</c:v>
                </c:pt>
                <c:pt idx="848">
                  <c:v>-2.4676111464558476E-3</c:v>
                </c:pt>
                <c:pt idx="849">
                  <c:v>-2.3681486905093641E-3</c:v>
                </c:pt>
                <c:pt idx="850">
                  <c:v>-2.3909747950724269E-3</c:v>
                </c:pt>
                <c:pt idx="851">
                  <c:v>-2.3955098508370957E-3</c:v>
                </c:pt>
                <c:pt idx="852">
                  <c:v>-2.4609001920825354E-3</c:v>
                </c:pt>
                <c:pt idx="853">
                  <c:v>-2.4505596637455821E-3</c:v>
                </c:pt>
                <c:pt idx="854">
                  <c:v>-2.4849118080542826E-3</c:v>
                </c:pt>
                <c:pt idx="855">
                  <c:v>-2.5768132009126861E-3</c:v>
                </c:pt>
                <c:pt idx="856">
                  <c:v>-2.496035470039766E-3</c:v>
                </c:pt>
                <c:pt idx="857">
                  <c:v>-2.371771672438927E-3</c:v>
                </c:pt>
                <c:pt idx="858">
                  <c:v>-2.3310969764048215E-3</c:v>
                </c:pt>
                <c:pt idx="859">
                  <c:v>-2.3688474461216885E-3</c:v>
                </c:pt>
                <c:pt idx="860">
                  <c:v>-2.3970721629137087E-3</c:v>
                </c:pt>
                <c:pt idx="861">
                  <c:v>-2.387724922271709E-3</c:v>
                </c:pt>
                <c:pt idx="862">
                  <c:v>-2.4318411874575357E-3</c:v>
                </c:pt>
                <c:pt idx="863">
                  <c:v>-2.5554755776445565E-3</c:v>
                </c:pt>
                <c:pt idx="864">
                  <c:v>-2.5612702392809523E-3</c:v>
                </c:pt>
                <c:pt idx="865">
                  <c:v>-2.4457010709483381E-3</c:v>
                </c:pt>
                <c:pt idx="866">
                  <c:v>-2.461393012550247E-3</c:v>
                </c:pt>
                <c:pt idx="867">
                  <c:v>-2.4604619536569947E-3</c:v>
                </c:pt>
                <c:pt idx="868">
                  <c:v>-2.4296977216565594E-3</c:v>
                </c:pt>
                <c:pt idx="869">
                  <c:v>-2.3216157856303459E-3</c:v>
                </c:pt>
                <c:pt idx="870">
                  <c:v>-2.269733313255915E-3</c:v>
                </c:pt>
                <c:pt idx="871">
                  <c:v>-2.5144802450728712E-3</c:v>
                </c:pt>
                <c:pt idx="872">
                  <c:v>-2.5110761186747156E-3</c:v>
                </c:pt>
                <c:pt idx="873">
                  <c:v>-2.5129295349762366E-3</c:v>
                </c:pt>
                <c:pt idx="874">
                  <c:v>-2.5657111607989801E-3</c:v>
                </c:pt>
                <c:pt idx="875">
                  <c:v>-2.4546467248742739E-3</c:v>
                </c:pt>
                <c:pt idx="876">
                  <c:v>-2.3256052846546754E-3</c:v>
                </c:pt>
                <c:pt idx="877">
                  <c:v>-2.3508343174800462E-3</c:v>
                </c:pt>
                <c:pt idx="878">
                  <c:v>-2.3716904585790797E-3</c:v>
                </c:pt>
                <c:pt idx="879">
                  <c:v>-2.398062550113668E-3</c:v>
                </c:pt>
                <c:pt idx="880">
                  <c:v>-2.44868436189092E-3</c:v>
                </c:pt>
                <c:pt idx="881">
                  <c:v>-2.4673332262990966E-3</c:v>
                </c:pt>
                <c:pt idx="882">
                  <c:v>-2.5234794263155245E-3</c:v>
                </c:pt>
                <c:pt idx="883">
                  <c:v>-2.4940053872249401E-3</c:v>
                </c:pt>
                <c:pt idx="884">
                  <c:v>-2.507467111857399E-3</c:v>
                </c:pt>
                <c:pt idx="885">
                  <c:v>-2.3539365287174045E-3</c:v>
                </c:pt>
                <c:pt idx="886">
                  <c:v>-2.3692651174009047E-3</c:v>
                </c:pt>
                <c:pt idx="887">
                  <c:v>-2.3918317595026366E-3</c:v>
                </c:pt>
                <c:pt idx="888">
                  <c:v>-2.341381076930063E-3</c:v>
                </c:pt>
                <c:pt idx="889">
                  <c:v>-2.3998832699261598E-3</c:v>
                </c:pt>
                <c:pt idx="890">
                  <c:v>-2.4941237801569907E-3</c:v>
                </c:pt>
                <c:pt idx="891">
                  <c:v>-2.4998221980958397E-3</c:v>
                </c:pt>
                <c:pt idx="892">
                  <c:v>-2.4218007285118372E-3</c:v>
                </c:pt>
                <c:pt idx="893">
                  <c:v>-2.463858169614256E-3</c:v>
                </c:pt>
                <c:pt idx="894">
                  <c:v>-2.4348613937909577E-3</c:v>
                </c:pt>
                <c:pt idx="895">
                  <c:v>-2.3926947886041983E-3</c:v>
                </c:pt>
                <c:pt idx="896">
                  <c:v>-2.2336885982772096E-3</c:v>
                </c:pt>
                <c:pt idx="897">
                  <c:v>-2.3450889642585579E-3</c:v>
                </c:pt>
                <c:pt idx="898">
                  <c:v>-2.3878280216846973E-3</c:v>
                </c:pt>
                <c:pt idx="899">
                  <c:v>-2.5273790099950232E-3</c:v>
                </c:pt>
                <c:pt idx="900">
                  <c:v>-2.5822360718270525E-3</c:v>
                </c:pt>
                <c:pt idx="901">
                  <c:v>-2.5810065256307241E-3</c:v>
                </c:pt>
                <c:pt idx="902">
                  <c:v>-2.4930342487644902E-3</c:v>
                </c:pt>
                <c:pt idx="903">
                  <c:v>-2.4172799115407774E-3</c:v>
                </c:pt>
                <c:pt idx="904">
                  <c:v>-2.3260959956714817E-3</c:v>
                </c:pt>
                <c:pt idx="905">
                  <c:v>-2.2519519605324737E-3</c:v>
                </c:pt>
                <c:pt idx="906">
                  <c:v>-2.3639899080498974E-3</c:v>
                </c:pt>
                <c:pt idx="907">
                  <c:v>-2.4196127005604896E-3</c:v>
                </c:pt>
                <c:pt idx="908">
                  <c:v>-2.5615067614636901E-3</c:v>
                </c:pt>
                <c:pt idx="909">
                  <c:v>-2.5804994663694027E-3</c:v>
                </c:pt>
                <c:pt idx="910">
                  <c:v>-2.6239441351233088E-3</c:v>
                </c:pt>
                <c:pt idx="911">
                  <c:v>-2.5426894046644659E-3</c:v>
                </c:pt>
                <c:pt idx="912">
                  <c:v>-2.4647847459243347E-3</c:v>
                </c:pt>
                <c:pt idx="913">
                  <c:v>-2.3847848750726823E-3</c:v>
                </c:pt>
                <c:pt idx="914">
                  <c:v>-2.2374552865496843E-3</c:v>
                </c:pt>
                <c:pt idx="915">
                  <c:v>-2.3660484684519425E-3</c:v>
                </c:pt>
                <c:pt idx="916">
                  <c:v>-2.3837913236963654E-3</c:v>
                </c:pt>
                <c:pt idx="917">
                  <c:v>-2.4167383100208851E-3</c:v>
                </c:pt>
                <c:pt idx="918">
                  <c:v>-2.5981988141889072E-3</c:v>
                </c:pt>
                <c:pt idx="919">
                  <c:v>-2.6749764987829719E-3</c:v>
                </c:pt>
                <c:pt idx="920">
                  <c:v>-2.4910542654086616E-3</c:v>
                </c:pt>
                <c:pt idx="921">
                  <c:v>-2.3474942656531339E-3</c:v>
                </c:pt>
                <c:pt idx="922">
                  <c:v>-2.3571352473336733E-3</c:v>
                </c:pt>
                <c:pt idx="923">
                  <c:v>-2.3259971151603038E-3</c:v>
                </c:pt>
                <c:pt idx="924">
                  <c:v>-2.3667216469720424E-3</c:v>
                </c:pt>
                <c:pt idx="925">
                  <c:v>-2.4676897235020637E-3</c:v>
                </c:pt>
                <c:pt idx="926">
                  <c:v>-2.54626044136549E-3</c:v>
                </c:pt>
                <c:pt idx="927">
                  <c:v>-2.605777807609681E-3</c:v>
                </c:pt>
                <c:pt idx="928">
                  <c:v>-2.6149747498746905E-3</c:v>
                </c:pt>
                <c:pt idx="929">
                  <c:v>-2.4765623376904094E-3</c:v>
                </c:pt>
                <c:pt idx="930">
                  <c:v>-2.3432671897206138E-3</c:v>
                </c:pt>
                <c:pt idx="931">
                  <c:v>-2.3896606071585301E-3</c:v>
                </c:pt>
                <c:pt idx="932">
                  <c:v>-2.3473539871679428E-3</c:v>
                </c:pt>
                <c:pt idx="933">
                  <c:v>-2.2690635625935355E-3</c:v>
                </c:pt>
                <c:pt idx="934">
                  <c:v>-2.4165136534994888E-3</c:v>
                </c:pt>
                <c:pt idx="935">
                  <c:v>-2.4920931699794389E-3</c:v>
                </c:pt>
                <c:pt idx="936">
                  <c:v>-2.4695059607313819E-3</c:v>
                </c:pt>
                <c:pt idx="937">
                  <c:v>-2.5169156061428453E-3</c:v>
                </c:pt>
                <c:pt idx="938">
                  <c:v>-2.6095692819302916E-3</c:v>
                </c:pt>
                <c:pt idx="939">
                  <c:v>-2.4162853054390081E-3</c:v>
                </c:pt>
                <c:pt idx="940">
                  <c:v>-2.3320588860175615E-3</c:v>
                </c:pt>
                <c:pt idx="941">
                  <c:v>-2.3326479501828193E-3</c:v>
                </c:pt>
                <c:pt idx="942">
                  <c:v>-2.3240901715420649E-3</c:v>
                </c:pt>
                <c:pt idx="943">
                  <c:v>-2.3808038138519731E-3</c:v>
                </c:pt>
                <c:pt idx="944">
                  <c:v>-2.4616287436888956E-3</c:v>
                </c:pt>
                <c:pt idx="945">
                  <c:v>-2.6271742318217913E-3</c:v>
                </c:pt>
                <c:pt idx="946">
                  <c:v>-2.5953449907956277E-3</c:v>
                </c:pt>
                <c:pt idx="947">
                  <c:v>-2.5978183219818943E-3</c:v>
                </c:pt>
                <c:pt idx="948">
                  <c:v>-2.4881711733840736E-3</c:v>
                </c:pt>
                <c:pt idx="949">
                  <c:v>-2.3582516742252139E-3</c:v>
                </c:pt>
                <c:pt idx="950">
                  <c:v>-2.2924763581895881E-3</c:v>
                </c:pt>
                <c:pt idx="951">
                  <c:v>-2.3499232983703925E-3</c:v>
                </c:pt>
                <c:pt idx="952">
                  <c:v>-2.4496183212791671E-3</c:v>
                </c:pt>
                <c:pt idx="953">
                  <c:v>-2.5633947200237824E-3</c:v>
                </c:pt>
                <c:pt idx="954">
                  <c:v>-2.6707531143895361E-3</c:v>
                </c:pt>
                <c:pt idx="955">
                  <c:v>-2.6260535860284399E-3</c:v>
                </c:pt>
                <c:pt idx="956">
                  <c:v>-2.5459287302106583E-3</c:v>
                </c:pt>
                <c:pt idx="957">
                  <c:v>-2.4539843572900623E-3</c:v>
                </c:pt>
                <c:pt idx="958">
                  <c:v>-2.3661188713759015E-3</c:v>
                </c:pt>
                <c:pt idx="959">
                  <c:v>-2.4126944926357481E-3</c:v>
                </c:pt>
                <c:pt idx="960">
                  <c:v>-2.3547539409431431E-3</c:v>
                </c:pt>
                <c:pt idx="961">
                  <c:v>-2.3655110858338607E-3</c:v>
                </c:pt>
                <c:pt idx="962">
                  <c:v>-2.440466732208618E-3</c:v>
                </c:pt>
                <c:pt idx="963">
                  <c:v>-2.6175527625621241E-3</c:v>
                </c:pt>
                <c:pt idx="964">
                  <c:v>-2.6742118228298617E-3</c:v>
                </c:pt>
                <c:pt idx="965">
                  <c:v>-2.4335411412057086E-3</c:v>
                </c:pt>
                <c:pt idx="966">
                  <c:v>-2.3238684155156633E-3</c:v>
                </c:pt>
                <c:pt idx="967">
                  <c:v>-2.3292042715801924E-3</c:v>
                </c:pt>
                <c:pt idx="968">
                  <c:v>-2.2913058766186032E-3</c:v>
                </c:pt>
                <c:pt idx="969">
                  <c:v>-2.2884560084457709E-3</c:v>
                </c:pt>
                <c:pt idx="970">
                  <c:v>-2.3248988822828199E-3</c:v>
                </c:pt>
                <c:pt idx="971">
                  <c:v>-2.5045710994460167E-3</c:v>
                </c:pt>
                <c:pt idx="972">
                  <c:v>-2.6153889932961855E-3</c:v>
                </c:pt>
                <c:pt idx="973">
                  <c:v>-2.562398004471108E-3</c:v>
                </c:pt>
                <c:pt idx="974">
                  <c:v>-2.505255616264732E-3</c:v>
                </c:pt>
                <c:pt idx="975">
                  <c:v>-2.4240285723490193E-3</c:v>
                </c:pt>
                <c:pt idx="976">
                  <c:v>-2.3326447860064618E-3</c:v>
                </c:pt>
                <c:pt idx="977">
                  <c:v>-2.296791503697397E-3</c:v>
                </c:pt>
                <c:pt idx="978">
                  <c:v>-2.4283946083599145E-3</c:v>
                </c:pt>
                <c:pt idx="979">
                  <c:v>-2.3805696648015033E-3</c:v>
                </c:pt>
                <c:pt idx="980">
                  <c:v>-2.358346072153219E-3</c:v>
                </c:pt>
                <c:pt idx="981">
                  <c:v>-2.5936165594602359E-3</c:v>
                </c:pt>
                <c:pt idx="982">
                  <c:v>-2.5857243125800501E-3</c:v>
                </c:pt>
                <c:pt idx="983">
                  <c:v>-2.5697882020358728E-3</c:v>
                </c:pt>
                <c:pt idx="984">
                  <c:v>-2.507026763980953E-3</c:v>
                </c:pt>
                <c:pt idx="985">
                  <c:v>-2.3115655704742106E-3</c:v>
                </c:pt>
                <c:pt idx="986">
                  <c:v>-2.3117817891919867E-3</c:v>
                </c:pt>
                <c:pt idx="987">
                  <c:v>-2.2732479221452264E-3</c:v>
                </c:pt>
                <c:pt idx="988">
                  <c:v>-2.3156320644565779E-3</c:v>
                </c:pt>
                <c:pt idx="989">
                  <c:v>-2.4054640859770479E-3</c:v>
                </c:pt>
                <c:pt idx="990">
                  <c:v>-2.58044382960178E-3</c:v>
                </c:pt>
                <c:pt idx="991">
                  <c:v>-2.5377830855404936E-3</c:v>
                </c:pt>
                <c:pt idx="992">
                  <c:v>-2.4785109429640247E-3</c:v>
                </c:pt>
                <c:pt idx="993">
                  <c:v>-2.4549800181172849E-3</c:v>
                </c:pt>
                <c:pt idx="994">
                  <c:v>-2.2769798044777671E-3</c:v>
                </c:pt>
                <c:pt idx="995">
                  <c:v>-2.2412892135697609E-3</c:v>
                </c:pt>
                <c:pt idx="996">
                  <c:v>-2.237560231732215E-3</c:v>
                </c:pt>
                <c:pt idx="997">
                  <c:v>-2.2957119921966965E-3</c:v>
                </c:pt>
                <c:pt idx="998">
                  <c:v>-2.5009823960936619E-3</c:v>
                </c:pt>
                <c:pt idx="999">
                  <c:v>-2.6000437926868079E-3</c:v>
                </c:pt>
                <c:pt idx="1000">
                  <c:v>-2.6211008589845548E-3</c:v>
                </c:pt>
                <c:pt idx="1001">
                  <c:v>-2.5403315659152555E-3</c:v>
                </c:pt>
                <c:pt idx="1002">
                  <c:v>-2.4622312556036737E-3</c:v>
                </c:pt>
                <c:pt idx="1003">
                  <c:v>-2.2936747899850655E-3</c:v>
                </c:pt>
                <c:pt idx="1004">
                  <c:v>-2.2259450676858357E-3</c:v>
                </c:pt>
                <c:pt idx="1005">
                  <c:v>-2.228528354000532E-3</c:v>
                </c:pt>
                <c:pt idx="1006">
                  <c:v>-2.3419094943817986E-3</c:v>
                </c:pt>
                <c:pt idx="1007">
                  <c:v>-2.5486438572069254E-3</c:v>
                </c:pt>
                <c:pt idx="1008">
                  <c:v>-2.6300947665999458E-3</c:v>
                </c:pt>
                <c:pt idx="1009">
                  <c:v>-2.634546762735225E-3</c:v>
                </c:pt>
                <c:pt idx="1010">
                  <c:v>-2.5595919074045573E-3</c:v>
                </c:pt>
                <c:pt idx="1011">
                  <c:v>-2.4619425245110339E-3</c:v>
                </c:pt>
                <c:pt idx="1012">
                  <c:v>-2.4207649881174175E-3</c:v>
                </c:pt>
                <c:pt idx="1013">
                  <c:v>-2.2405221644843827E-3</c:v>
                </c:pt>
                <c:pt idx="1014">
                  <c:v>-2.2768529737420963E-3</c:v>
                </c:pt>
                <c:pt idx="1015">
                  <c:v>-2.3952941594820461E-3</c:v>
                </c:pt>
                <c:pt idx="1016">
                  <c:v>-2.4771796157615233E-3</c:v>
                </c:pt>
                <c:pt idx="1017">
                  <c:v>-2.6095500331907821E-3</c:v>
                </c:pt>
                <c:pt idx="1018">
                  <c:v>-2.6090978196529947E-3</c:v>
                </c:pt>
                <c:pt idx="1019">
                  <c:v>-2.5851777011142579E-3</c:v>
                </c:pt>
                <c:pt idx="1020">
                  <c:v>-2.4913464243590225E-3</c:v>
                </c:pt>
                <c:pt idx="1021">
                  <c:v>-2.2752961989741089E-3</c:v>
                </c:pt>
                <c:pt idx="1022">
                  <c:v>-2.2556922806686347E-3</c:v>
                </c:pt>
                <c:pt idx="1023">
                  <c:v>-2.2607272762978198E-3</c:v>
                </c:pt>
                <c:pt idx="1024">
                  <c:v>-2.3461750677933372E-3</c:v>
                </c:pt>
                <c:pt idx="1025">
                  <c:v>-2.3806018339278066E-3</c:v>
                </c:pt>
                <c:pt idx="1026">
                  <c:v>-2.54490986542348E-3</c:v>
                </c:pt>
                <c:pt idx="1027">
                  <c:v>-2.673190057547689E-3</c:v>
                </c:pt>
                <c:pt idx="1028">
                  <c:v>-2.5788198160861921E-3</c:v>
                </c:pt>
                <c:pt idx="1029">
                  <c:v>-2.342217737895311E-3</c:v>
                </c:pt>
                <c:pt idx="1030">
                  <c:v>-2.3144436525528991E-3</c:v>
                </c:pt>
                <c:pt idx="1031">
                  <c:v>-2.2977433934183375E-3</c:v>
                </c:pt>
                <c:pt idx="1032">
                  <c:v>-2.1950057512602743E-3</c:v>
                </c:pt>
                <c:pt idx="1033">
                  <c:v>-2.3755897785772149E-3</c:v>
                </c:pt>
                <c:pt idx="1034">
                  <c:v>-2.5183616347383125E-3</c:v>
                </c:pt>
                <c:pt idx="1035">
                  <c:v>-2.5750006552224518E-3</c:v>
                </c:pt>
                <c:pt idx="1036">
                  <c:v>-2.6545759990794469E-3</c:v>
                </c:pt>
                <c:pt idx="1037">
                  <c:v>-2.5578059935320004E-3</c:v>
                </c:pt>
                <c:pt idx="1038">
                  <c:v>-2.4747661402446902E-3</c:v>
                </c:pt>
                <c:pt idx="1039">
                  <c:v>-2.3632399982531234E-3</c:v>
                </c:pt>
                <c:pt idx="1040">
                  <c:v>-2.318893539237274E-3</c:v>
                </c:pt>
                <c:pt idx="1041">
                  <c:v>-2.2818589644213357E-3</c:v>
                </c:pt>
                <c:pt idx="1042">
                  <c:v>-2.3028258516928886E-3</c:v>
                </c:pt>
                <c:pt idx="1043">
                  <c:v>-2.4461730605883614E-3</c:v>
                </c:pt>
                <c:pt idx="1044">
                  <c:v>-2.5660853246532774E-3</c:v>
                </c:pt>
                <c:pt idx="1045">
                  <c:v>-2.6622641565845614E-3</c:v>
                </c:pt>
                <c:pt idx="1046">
                  <c:v>-2.5636088292906537E-3</c:v>
                </c:pt>
                <c:pt idx="1047">
                  <c:v>-2.4660053269543168E-3</c:v>
                </c:pt>
                <c:pt idx="1048">
                  <c:v>-2.3074146984556386E-3</c:v>
                </c:pt>
                <c:pt idx="1049">
                  <c:v>-2.2159325589646297E-3</c:v>
                </c:pt>
                <c:pt idx="1050">
                  <c:v>-2.1406963556194897E-3</c:v>
                </c:pt>
                <c:pt idx="1051">
                  <c:v>-2.3159028652165242E-3</c:v>
                </c:pt>
                <c:pt idx="1052">
                  <c:v>-2.4768523871898651E-3</c:v>
                </c:pt>
                <c:pt idx="1053">
                  <c:v>-2.6245223883526779E-3</c:v>
                </c:pt>
                <c:pt idx="1054">
                  <c:v>-2.6182860604330202E-3</c:v>
                </c:pt>
                <c:pt idx="1055">
                  <c:v>-2.6136207460749593E-3</c:v>
                </c:pt>
                <c:pt idx="1056">
                  <c:v>-2.5673185623886897E-3</c:v>
                </c:pt>
                <c:pt idx="1057">
                  <c:v>-2.4116028517923429E-3</c:v>
                </c:pt>
                <c:pt idx="1058">
                  <c:v>-2.2930975914811492E-3</c:v>
                </c:pt>
                <c:pt idx="1059">
                  <c:v>-2.3232345255186711E-3</c:v>
                </c:pt>
                <c:pt idx="1060">
                  <c:v>-2.380945674425343E-3</c:v>
                </c:pt>
                <c:pt idx="1061">
                  <c:v>-2.4549947842736203E-3</c:v>
                </c:pt>
                <c:pt idx="1062">
                  <c:v>-2.5972883224419799E-3</c:v>
                </c:pt>
                <c:pt idx="1063">
                  <c:v>-2.715320011024972E-3</c:v>
                </c:pt>
                <c:pt idx="1064">
                  <c:v>-2.6301129606140024E-3</c:v>
                </c:pt>
                <c:pt idx="1065">
                  <c:v>-2.4697190152727999E-3</c:v>
                </c:pt>
                <c:pt idx="1066">
                  <c:v>-2.3036614579326838E-3</c:v>
                </c:pt>
                <c:pt idx="1067">
                  <c:v>-2.3132568227374E-3</c:v>
                </c:pt>
                <c:pt idx="1068">
                  <c:v>-2.3430035083574722E-3</c:v>
                </c:pt>
                <c:pt idx="1069">
                  <c:v>-2.3705410715171458E-3</c:v>
                </c:pt>
                <c:pt idx="1070">
                  <c:v>-2.4647971389484026E-3</c:v>
                </c:pt>
                <c:pt idx="1071">
                  <c:v>-2.574348043848677E-3</c:v>
                </c:pt>
                <c:pt idx="1072">
                  <c:v>-2.670695631852371E-3</c:v>
                </c:pt>
                <c:pt idx="1073">
                  <c:v>-2.5847592387909526E-3</c:v>
                </c:pt>
                <c:pt idx="1074">
                  <c:v>-2.4049124645653557E-3</c:v>
                </c:pt>
                <c:pt idx="1075">
                  <c:v>-2.2888839632981494E-3</c:v>
                </c:pt>
                <c:pt idx="1076">
                  <c:v>-2.3035573037942427E-3</c:v>
                </c:pt>
                <c:pt idx="1077">
                  <c:v>-2.1934036232978274E-3</c:v>
                </c:pt>
                <c:pt idx="1078">
                  <c:v>-2.2819185564094055E-3</c:v>
                </c:pt>
                <c:pt idx="1079">
                  <c:v>-2.4959711317871594E-3</c:v>
                </c:pt>
                <c:pt idx="1080">
                  <c:v>-2.6251127709247517E-3</c:v>
                </c:pt>
                <c:pt idx="1081">
                  <c:v>-2.6534616816388116E-3</c:v>
                </c:pt>
                <c:pt idx="1082">
                  <c:v>-2.5520851626772839E-3</c:v>
                </c:pt>
                <c:pt idx="1083">
                  <c:v>-2.434809448562419E-3</c:v>
                </c:pt>
                <c:pt idx="1084">
                  <c:v>-2.3347281324566423E-3</c:v>
                </c:pt>
                <c:pt idx="1085">
                  <c:v>-2.2102189793474E-3</c:v>
                </c:pt>
                <c:pt idx="1086">
                  <c:v>-2.2503587977363731E-3</c:v>
                </c:pt>
                <c:pt idx="1087">
                  <c:v>-2.4378974210061679E-3</c:v>
                </c:pt>
                <c:pt idx="1088">
                  <c:v>-2.3899414278102755E-3</c:v>
                </c:pt>
                <c:pt idx="1089">
                  <c:v>-2.5976464017331263E-3</c:v>
                </c:pt>
                <c:pt idx="1090">
                  <c:v>-2.6478845571270074E-3</c:v>
                </c:pt>
                <c:pt idx="1091">
                  <c:v>-2.5803423122769706E-3</c:v>
                </c:pt>
                <c:pt idx="1092">
                  <c:v>-2.4757915970659468E-3</c:v>
                </c:pt>
                <c:pt idx="1093">
                  <c:v>-2.2926859848732854E-3</c:v>
                </c:pt>
                <c:pt idx="1094">
                  <c:v>-2.2841342709038833E-3</c:v>
                </c:pt>
                <c:pt idx="1095">
                  <c:v>-2.2429773016565922E-3</c:v>
                </c:pt>
                <c:pt idx="1096">
                  <c:v>-2.2419441980758041E-3</c:v>
                </c:pt>
                <c:pt idx="1097">
                  <c:v>-2.4774781030645998E-3</c:v>
                </c:pt>
                <c:pt idx="1098">
                  <c:v>-2.5388995124320346E-3</c:v>
                </c:pt>
                <c:pt idx="1099">
                  <c:v>-2.5766945442992724E-3</c:v>
                </c:pt>
                <c:pt idx="1100">
                  <c:v>-2.6295795332163673E-3</c:v>
                </c:pt>
                <c:pt idx="1101">
                  <c:v>-2.4180630451893074E-3</c:v>
                </c:pt>
                <c:pt idx="1102">
                  <c:v>-2.3002560131277125E-3</c:v>
                </c:pt>
                <c:pt idx="1103">
                  <c:v>-2.1972840900784979E-3</c:v>
                </c:pt>
                <c:pt idx="1104">
                  <c:v>-2.2561315738196279E-3</c:v>
                </c:pt>
                <c:pt idx="1105">
                  <c:v>-2.317316197322962E-3</c:v>
                </c:pt>
                <c:pt idx="1106">
                  <c:v>-2.3355972262295564E-3</c:v>
                </c:pt>
                <c:pt idx="1107">
                  <c:v>-2.5316572401119924E-3</c:v>
                </c:pt>
                <c:pt idx="1108">
                  <c:v>-2.6959396945154409E-3</c:v>
                </c:pt>
                <c:pt idx="1109">
                  <c:v>-2.5685934617794785E-3</c:v>
                </c:pt>
                <c:pt idx="1110">
                  <c:v>-2.4852208426118837E-3</c:v>
                </c:pt>
                <c:pt idx="1111">
                  <c:v>-2.4376163366730593E-3</c:v>
                </c:pt>
                <c:pt idx="1112">
                  <c:v>-2.2491717042395104E-3</c:v>
                </c:pt>
                <c:pt idx="1113">
                  <c:v>-2.2268632061922941E-3</c:v>
                </c:pt>
                <c:pt idx="1114">
                  <c:v>-2.2928209897312138E-3</c:v>
                </c:pt>
                <c:pt idx="1115">
                  <c:v>-2.3989878080169311E-3</c:v>
                </c:pt>
                <c:pt idx="1116">
                  <c:v>-2.6074962190532737E-3</c:v>
                </c:pt>
                <c:pt idx="1117">
                  <c:v>-2.5807467994880297E-3</c:v>
                </c:pt>
                <c:pt idx="1118">
                  <c:v>-2.5664420855376082E-3</c:v>
                </c:pt>
                <c:pt idx="1119">
                  <c:v>-2.5407605754930863E-3</c:v>
                </c:pt>
                <c:pt idx="1120">
                  <c:v>-2.3626820484887161E-3</c:v>
                </c:pt>
                <c:pt idx="1121">
                  <c:v>-2.2286045579144797E-3</c:v>
                </c:pt>
                <c:pt idx="1122">
                  <c:v>-2.2169690904031386E-3</c:v>
                </c:pt>
                <c:pt idx="1123">
                  <c:v>-2.4092402667785957E-3</c:v>
                </c:pt>
                <c:pt idx="1124">
                  <c:v>-2.4335382407107142E-3</c:v>
                </c:pt>
                <c:pt idx="1125">
                  <c:v>-2.5260334439989123E-3</c:v>
                </c:pt>
                <c:pt idx="1126">
                  <c:v>-2.6160943409425891E-3</c:v>
                </c:pt>
                <c:pt idx="1127">
                  <c:v>-2.5987330326306319E-3</c:v>
                </c:pt>
                <c:pt idx="1128">
                  <c:v>-2.4618897882384056E-3</c:v>
                </c:pt>
                <c:pt idx="1129">
                  <c:v>-2.2803852492827383E-3</c:v>
                </c:pt>
                <c:pt idx="1130">
                  <c:v>-2.153842189978905E-3</c:v>
                </c:pt>
                <c:pt idx="1131">
                  <c:v>-2.2005242066687799E-3</c:v>
                </c:pt>
                <c:pt idx="1132">
                  <c:v>-2.2764658895010046E-3</c:v>
                </c:pt>
                <c:pt idx="1133">
                  <c:v>-2.3387735319299577E-3</c:v>
                </c:pt>
                <c:pt idx="1134">
                  <c:v>-2.5615210002572996E-3</c:v>
                </c:pt>
                <c:pt idx="1135">
                  <c:v>-2.6266218193660099E-3</c:v>
                </c:pt>
                <c:pt idx="1136">
                  <c:v>-2.6273034356897305E-3</c:v>
                </c:pt>
                <c:pt idx="1137">
                  <c:v>-2.5077323753087194E-3</c:v>
                </c:pt>
                <c:pt idx="1138">
                  <c:v>-2.3721474183814035E-3</c:v>
                </c:pt>
                <c:pt idx="1139">
                  <c:v>-2.3560915964983596E-3</c:v>
                </c:pt>
                <c:pt idx="1140">
                  <c:v>-2.179856993266437E-3</c:v>
                </c:pt>
                <c:pt idx="1141">
                  <c:v>-2.2673048079013824E-3</c:v>
                </c:pt>
                <c:pt idx="1142">
                  <c:v>-2.4006998911078087E-3</c:v>
                </c:pt>
                <c:pt idx="1143">
                  <c:v>-2.5452819198268726E-3</c:v>
                </c:pt>
                <c:pt idx="1144">
                  <c:v>-2.6585649707410505E-3</c:v>
                </c:pt>
                <c:pt idx="1145">
                  <c:v>-2.5992748978318873E-3</c:v>
                </c:pt>
                <c:pt idx="1146">
                  <c:v>-2.4451549868452723E-3</c:v>
                </c:pt>
                <c:pt idx="1147">
                  <c:v>-2.2669891813097021E-3</c:v>
                </c:pt>
                <c:pt idx="1148">
                  <c:v>-2.2152512063222723E-3</c:v>
                </c:pt>
                <c:pt idx="1149">
                  <c:v>-2.2144435503069701E-3</c:v>
                </c:pt>
                <c:pt idx="1150">
                  <c:v>-2.2906537926075548E-3</c:v>
                </c:pt>
                <c:pt idx="1151">
                  <c:v>-2.4149526598296915E-3</c:v>
                </c:pt>
                <c:pt idx="1152">
                  <c:v>-2.5262037821595015E-3</c:v>
                </c:pt>
                <c:pt idx="1153">
                  <c:v>-2.5988569628713084E-3</c:v>
                </c:pt>
                <c:pt idx="1154">
                  <c:v>-2.6394749674123383E-3</c:v>
                </c:pt>
                <c:pt idx="1155">
                  <c:v>-2.4336756187009105E-3</c:v>
                </c:pt>
                <c:pt idx="1156">
                  <c:v>-2.3090189358689912E-3</c:v>
                </c:pt>
                <c:pt idx="1157">
                  <c:v>-2.2067250694450947E-3</c:v>
                </c:pt>
                <c:pt idx="1158">
                  <c:v>-2.2726733604549417E-3</c:v>
                </c:pt>
                <c:pt idx="1159">
                  <c:v>-2.3709049517982813E-3</c:v>
                </c:pt>
                <c:pt idx="1160">
                  <c:v>-2.4783421868916143E-3</c:v>
                </c:pt>
                <c:pt idx="1161">
                  <c:v>-2.5060830483822696E-3</c:v>
                </c:pt>
                <c:pt idx="1162">
                  <c:v>-2.6383036947972638E-3</c:v>
                </c:pt>
                <c:pt idx="1163">
                  <c:v>-2.703646046034612E-3</c:v>
                </c:pt>
                <c:pt idx="1164">
                  <c:v>-2.4492953116093188E-3</c:v>
                </c:pt>
                <c:pt idx="1165">
                  <c:v>-2.2437082263952204E-3</c:v>
                </c:pt>
                <c:pt idx="1166">
                  <c:v>-2.2778380873147925E-3</c:v>
                </c:pt>
                <c:pt idx="1167">
                  <c:v>-2.3005885153266335E-3</c:v>
                </c:pt>
                <c:pt idx="1168">
                  <c:v>-2.3116061774041347E-3</c:v>
                </c:pt>
                <c:pt idx="1169">
                  <c:v>-2.364271783427096E-3</c:v>
                </c:pt>
                <c:pt idx="1170">
                  <c:v>-2.522501432139633E-3</c:v>
                </c:pt>
                <c:pt idx="1171">
                  <c:v>-2.6923338518744819E-3</c:v>
                </c:pt>
                <c:pt idx="1172">
                  <c:v>-2.6106516939259868E-3</c:v>
                </c:pt>
                <c:pt idx="1173">
                  <c:v>-2.379031875091663E-3</c:v>
                </c:pt>
                <c:pt idx="1174">
                  <c:v>-2.2906406085393977E-3</c:v>
                </c:pt>
                <c:pt idx="1175">
                  <c:v>-2.2454427224019645E-3</c:v>
                </c:pt>
                <c:pt idx="1176">
                  <c:v>-2.2118474754461615E-3</c:v>
                </c:pt>
                <c:pt idx="1177">
                  <c:v>-2.2326217434819394E-3</c:v>
                </c:pt>
                <c:pt idx="1178">
                  <c:v>-2.3348960974849632E-3</c:v>
                </c:pt>
                <c:pt idx="1179">
                  <c:v>-2.6151276850653127E-3</c:v>
                </c:pt>
                <c:pt idx="1180">
                  <c:v>-2.7446160651954355E-3</c:v>
                </c:pt>
                <c:pt idx="1181">
                  <c:v>-2.6040301275347798E-3</c:v>
                </c:pt>
                <c:pt idx="1182">
                  <c:v>-2.4711318200165123E-3</c:v>
                </c:pt>
                <c:pt idx="1183">
                  <c:v>-2.4083479690457255E-3</c:v>
                </c:pt>
                <c:pt idx="1184">
                  <c:v>-2.1776433882228648E-3</c:v>
                </c:pt>
                <c:pt idx="1185">
                  <c:v>-2.2293444478194546E-3</c:v>
                </c:pt>
                <c:pt idx="1186">
                  <c:v>-2.331088274919838E-3</c:v>
                </c:pt>
                <c:pt idx="1187">
                  <c:v>-2.4075954224353196E-3</c:v>
                </c:pt>
                <c:pt idx="1188">
                  <c:v>-2.5972268846843681E-3</c:v>
                </c:pt>
                <c:pt idx="1189">
                  <c:v>-2.6286342355295051E-3</c:v>
                </c:pt>
                <c:pt idx="1190">
                  <c:v>-2.5291293268835556E-3</c:v>
                </c:pt>
                <c:pt idx="1191">
                  <c:v>-2.4890806104055484E-3</c:v>
                </c:pt>
                <c:pt idx="1192">
                  <c:v>-2.4167963199207762E-3</c:v>
                </c:pt>
                <c:pt idx="1193">
                  <c:v>-2.2769885059627511E-3</c:v>
                </c:pt>
                <c:pt idx="1194">
                  <c:v>-2.3327850644916529E-3</c:v>
                </c:pt>
                <c:pt idx="1195">
                  <c:v>-2.3469183855560328E-3</c:v>
                </c:pt>
                <c:pt idx="1196">
                  <c:v>-2.4384996692395828E-3</c:v>
                </c:pt>
                <c:pt idx="1197">
                  <c:v>-2.6188854081714407E-3</c:v>
                </c:pt>
                <c:pt idx="1198">
                  <c:v>-2.6490278795175885E-3</c:v>
                </c:pt>
                <c:pt idx="1199">
                  <c:v>-2.6469985877468523E-3</c:v>
                </c:pt>
                <c:pt idx="1200">
                  <c:v>-2.4583219157137386E-3</c:v>
                </c:pt>
                <c:pt idx="1201">
                  <c:v>-2.2296366067698155E-3</c:v>
                </c:pt>
                <c:pt idx="1202">
                  <c:v>-2.0922822160551391E-3</c:v>
                </c:pt>
                <c:pt idx="1203">
                  <c:v>-2.1472177230927036E-3</c:v>
                </c:pt>
                <c:pt idx="1204">
                  <c:v>-2.2659476399252937E-3</c:v>
                </c:pt>
                <c:pt idx="1205">
                  <c:v>-2.3260741101183411E-3</c:v>
                </c:pt>
                <c:pt idx="1206">
                  <c:v>-2.6055623799359942E-3</c:v>
                </c:pt>
                <c:pt idx="1207">
                  <c:v>-2.7014951971554672E-3</c:v>
                </c:pt>
                <c:pt idx="1208">
                  <c:v>-2.5321988416318847E-3</c:v>
                </c:pt>
                <c:pt idx="1209">
                  <c:v>-2.4693208564144564E-3</c:v>
                </c:pt>
                <c:pt idx="1210">
                  <c:v>-2.4488162025724908E-3</c:v>
                </c:pt>
                <c:pt idx="1211">
                  <c:v>-2.2616459421670042E-3</c:v>
                </c:pt>
                <c:pt idx="1212">
                  <c:v>-2.2299037159906779E-3</c:v>
                </c:pt>
                <c:pt idx="1213">
                  <c:v>-2.3482243993476724E-3</c:v>
                </c:pt>
                <c:pt idx="1214">
                  <c:v>-2.4027115162272143E-3</c:v>
                </c:pt>
                <c:pt idx="1215">
                  <c:v>-2.6481458653578806E-3</c:v>
                </c:pt>
                <c:pt idx="1216">
                  <c:v>-2.7002263624360309E-3</c:v>
                </c:pt>
                <c:pt idx="1217">
                  <c:v>-2.5843278560808533E-3</c:v>
                </c:pt>
                <c:pt idx="1218">
                  <c:v>-2.4367185016315627E-3</c:v>
                </c:pt>
                <c:pt idx="1219">
                  <c:v>-2.3511322774203958E-3</c:v>
                </c:pt>
                <c:pt idx="1220">
                  <c:v>-2.257496652236611E-3</c:v>
                </c:pt>
                <c:pt idx="1221">
                  <c:v>-2.1735360236292112E-3</c:v>
                </c:pt>
                <c:pt idx="1222">
                  <c:v>-2.2865195325148602E-3</c:v>
                </c:pt>
                <c:pt idx="1223">
                  <c:v>-2.4154465350228554E-3</c:v>
                </c:pt>
                <c:pt idx="1224">
                  <c:v>-2.4550301175762816E-3</c:v>
                </c:pt>
                <c:pt idx="1225">
                  <c:v>-2.5833382599249836E-3</c:v>
                </c:pt>
                <c:pt idx="1226">
                  <c:v>-2.5769503152215196E-3</c:v>
                </c:pt>
                <c:pt idx="1227">
                  <c:v>-2.4688900010670835E-3</c:v>
                </c:pt>
                <c:pt idx="1228">
                  <c:v>-2.3662008762798383E-3</c:v>
                </c:pt>
                <c:pt idx="1229">
                  <c:v>-2.171572124836534E-3</c:v>
                </c:pt>
                <c:pt idx="1230">
                  <c:v>-2.1680585706726745E-3</c:v>
                </c:pt>
                <c:pt idx="1231">
                  <c:v>-2.3121923410743977E-3</c:v>
                </c:pt>
                <c:pt idx="1232">
                  <c:v>-2.4769449393483274E-3</c:v>
                </c:pt>
                <c:pt idx="1233">
                  <c:v>-2.5100387961921175E-3</c:v>
                </c:pt>
                <c:pt idx="1234">
                  <c:v>-2.6011330603979452E-3</c:v>
                </c:pt>
                <c:pt idx="1235">
                  <c:v>-2.6470133539031881E-3</c:v>
                </c:pt>
                <c:pt idx="1236">
                  <c:v>-2.5008426449711972E-3</c:v>
                </c:pt>
                <c:pt idx="1237">
                  <c:v>-2.3699778481254762E-3</c:v>
                </c:pt>
                <c:pt idx="1238">
                  <c:v>-2.2943107894329629E-3</c:v>
                </c:pt>
                <c:pt idx="1239">
                  <c:v>-2.2873424820492247E-3</c:v>
                </c:pt>
                <c:pt idx="1240">
                  <c:v>-2.3294603061838029E-3</c:v>
                </c:pt>
                <c:pt idx="1241">
                  <c:v>-2.424729173730886E-3</c:v>
                </c:pt>
                <c:pt idx="1242">
                  <c:v>-2.5660009466170722E-3</c:v>
                </c:pt>
                <c:pt idx="1243">
                  <c:v>-2.6026666312059755E-3</c:v>
                </c:pt>
                <c:pt idx="1244">
                  <c:v>-2.6123521750368857E-3</c:v>
                </c:pt>
                <c:pt idx="1245">
                  <c:v>-2.4779703961695849E-3</c:v>
                </c:pt>
                <c:pt idx="1246">
                  <c:v>-2.3423617079195861E-3</c:v>
                </c:pt>
                <c:pt idx="1247">
                  <c:v>-2.2916995528937736E-3</c:v>
                </c:pt>
                <c:pt idx="1248">
                  <c:v>-2.2694190050710503E-3</c:v>
                </c:pt>
                <c:pt idx="1249">
                  <c:v>-2.3060770429004221E-3</c:v>
                </c:pt>
                <c:pt idx="1250">
                  <c:v>-2.3597876181655126E-3</c:v>
                </c:pt>
                <c:pt idx="1251">
                  <c:v>-2.6420400597129776E-3</c:v>
                </c:pt>
                <c:pt idx="1252">
                  <c:v>-2.6720327600448612E-3</c:v>
                </c:pt>
                <c:pt idx="1253">
                  <c:v>-2.6429199644217808E-3</c:v>
                </c:pt>
                <c:pt idx="1254">
                  <c:v>-2.5394034075169976E-3</c:v>
                </c:pt>
                <c:pt idx="1255">
                  <c:v>-2.3127075744579762E-3</c:v>
                </c:pt>
                <c:pt idx="1256">
                  <c:v>-2.3583679577063596E-3</c:v>
                </c:pt>
                <c:pt idx="1257">
                  <c:v>-2.280252090194352E-3</c:v>
                </c:pt>
                <c:pt idx="1258">
                  <c:v>-2.2586230990199515E-3</c:v>
                </c:pt>
                <c:pt idx="1259">
                  <c:v>-2.4320434310630655E-3</c:v>
                </c:pt>
                <c:pt idx="1260">
                  <c:v>-2.6458078027109056E-3</c:v>
                </c:pt>
                <c:pt idx="1261">
                  <c:v>-2.6159369231687933E-3</c:v>
                </c:pt>
                <c:pt idx="1262">
                  <c:v>-2.5879458280645166E-3</c:v>
                </c:pt>
                <c:pt idx="1263">
                  <c:v>-2.5199112901094947E-3</c:v>
                </c:pt>
                <c:pt idx="1264">
                  <c:v>-2.3875392905920571E-3</c:v>
                </c:pt>
                <c:pt idx="1265">
                  <c:v>-2.2561191807955604E-3</c:v>
                </c:pt>
                <c:pt idx="1266">
                  <c:v>-2.1713230777890466E-3</c:v>
                </c:pt>
                <c:pt idx="1267">
                  <c:v>-2.2700924472725133E-3</c:v>
                </c:pt>
                <c:pt idx="1268">
                  <c:v>-2.4932454575363667E-3</c:v>
                </c:pt>
                <c:pt idx="1269">
                  <c:v>-2.5848989899134173E-3</c:v>
                </c:pt>
                <c:pt idx="1270">
                  <c:v>-2.6441632220489926E-3</c:v>
                </c:pt>
                <c:pt idx="1271">
                  <c:v>-2.6238681948907243E-3</c:v>
                </c:pt>
                <c:pt idx="1272">
                  <c:v>-2.5340730887610939E-3</c:v>
                </c:pt>
                <c:pt idx="1273">
                  <c:v>-2.2381996590378332E-3</c:v>
                </c:pt>
                <c:pt idx="1274">
                  <c:v>-2.1978293831374745E-3</c:v>
                </c:pt>
                <c:pt idx="1275">
                  <c:v>-2.2773067693680625E-3</c:v>
                </c:pt>
                <c:pt idx="1276">
                  <c:v>-2.3871453506355243E-3</c:v>
                </c:pt>
                <c:pt idx="1277">
                  <c:v>-2.4522627816701125E-3</c:v>
                </c:pt>
                <c:pt idx="1278">
                  <c:v>-2.5803444217278758E-3</c:v>
                </c:pt>
                <c:pt idx="1279">
                  <c:v>-2.6537820544950282E-3</c:v>
                </c:pt>
                <c:pt idx="1280">
                  <c:v>-2.5962264775926096E-3</c:v>
                </c:pt>
                <c:pt idx="1281">
                  <c:v>-2.4874626615613124E-3</c:v>
                </c:pt>
                <c:pt idx="1282">
                  <c:v>-2.3415893852069447E-3</c:v>
                </c:pt>
                <c:pt idx="1283">
                  <c:v>-2.2708267998688622E-3</c:v>
                </c:pt>
                <c:pt idx="1284">
                  <c:v>-2.2488165254433588E-3</c:v>
                </c:pt>
                <c:pt idx="1285">
                  <c:v>-2.2646355614623017E-3</c:v>
                </c:pt>
                <c:pt idx="1286">
                  <c:v>-2.4325359878494134E-3</c:v>
                </c:pt>
                <c:pt idx="1287">
                  <c:v>-2.5469022418033766E-3</c:v>
                </c:pt>
                <c:pt idx="1288">
                  <c:v>-2.6847047589947113E-3</c:v>
                </c:pt>
                <c:pt idx="1289">
                  <c:v>-2.5434688467739124E-3</c:v>
                </c:pt>
                <c:pt idx="1290">
                  <c:v>-2.4454068025470724E-3</c:v>
                </c:pt>
                <c:pt idx="1291">
                  <c:v>-2.2666777736198318E-3</c:v>
                </c:pt>
                <c:pt idx="1292">
                  <c:v>-2.1758684171268783E-3</c:v>
                </c:pt>
                <c:pt idx="1293">
                  <c:v>-2.1912923266231539E-3</c:v>
                </c:pt>
                <c:pt idx="1294">
                  <c:v>-2.2385677582207782E-3</c:v>
                </c:pt>
                <c:pt idx="1295">
                  <c:v>-2.4024217304091221E-3</c:v>
                </c:pt>
                <c:pt idx="1296">
                  <c:v>-2.5224413127888368E-3</c:v>
                </c:pt>
                <c:pt idx="1297">
                  <c:v>-2.6457442555023886E-3</c:v>
                </c:pt>
                <c:pt idx="1298">
                  <c:v>-2.5884064794059244E-3</c:v>
                </c:pt>
                <c:pt idx="1299">
                  <c:v>-2.5089690409018524E-3</c:v>
                </c:pt>
                <c:pt idx="1300">
                  <c:v>-2.3285018244287837E-3</c:v>
                </c:pt>
                <c:pt idx="1301">
                  <c:v>-2.2734501657507562E-3</c:v>
                </c:pt>
                <c:pt idx="1302">
                  <c:v>-2.1868270145790356E-3</c:v>
                </c:pt>
                <c:pt idx="1303">
                  <c:v>-2.2689733835673412E-3</c:v>
                </c:pt>
                <c:pt idx="1304">
                  <c:v>-2.4420941735819267E-3</c:v>
                </c:pt>
                <c:pt idx="1305">
                  <c:v>-2.5372960660627717E-3</c:v>
                </c:pt>
                <c:pt idx="1306">
                  <c:v>-2.598351222016803E-3</c:v>
                </c:pt>
                <c:pt idx="1307">
                  <c:v>-2.6552847745835708E-3</c:v>
                </c:pt>
                <c:pt idx="1308">
                  <c:v>-2.5843099257481595E-3</c:v>
                </c:pt>
                <c:pt idx="1309">
                  <c:v>-2.2830890379803904E-3</c:v>
                </c:pt>
                <c:pt idx="1310">
                  <c:v>-2.1410011712752813E-3</c:v>
                </c:pt>
                <c:pt idx="1311">
                  <c:v>-2.2133136756659092E-3</c:v>
                </c:pt>
                <c:pt idx="1312">
                  <c:v>-2.3021853696618181E-3</c:v>
                </c:pt>
                <c:pt idx="1313">
                  <c:v>-2.322046377296356E-3</c:v>
                </c:pt>
                <c:pt idx="1314">
                  <c:v>-2.5299361918547686E-3</c:v>
                </c:pt>
                <c:pt idx="1315">
                  <c:v>-2.6874359705541303E-3</c:v>
                </c:pt>
                <c:pt idx="1316">
                  <c:v>-2.6486843027014153E-3</c:v>
                </c:pt>
                <c:pt idx="1317">
                  <c:v>-2.5326099208770225E-3</c:v>
                </c:pt>
                <c:pt idx="1318">
                  <c:v>-2.3453194217699434E-3</c:v>
                </c:pt>
                <c:pt idx="1319">
                  <c:v>-2.245822159883525E-3</c:v>
                </c:pt>
                <c:pt idx="1320">
                  <c:v>-2.1660011968367638E-3</c:v>
                </c:pt>
                <c:pt idx="1321">
                  <c:v>-2.2956679574090517E-3</c:v>
                </c:pt>
                <c:pt idx="1322">
                  <c:v>-2.4210879977872657E-3</c:v>
                </c:pt>
                <c:pt idx="1323">
                  <c:v>-2.497890732110829E-3</c:v>
                </c:pt>
                <c:pt idx="1324">
                  <c:v>-2.5954248862486598E-3</c:v>
                </c:pt>
                <c:pt idx="1325">
                  <c:v>-2.6179548766409148E-3</c:v>
                </c:pt>
                <c:pt idx="1326">
                  <c:v>-2.3715981701019802E-3</c:v>
                </c:pt>
                <c:pt idx="1327">
                  <c:v>-2.3221418299498127E-3</c:v>
                </c:pt>
                <c:pt idx="1328">
                  <c:v>-2.2529146611893029E-3</c:v>
                </c:pt>
                <c:pt idx="1329">
                  <c:v>-2.1823461453344922E-3</c:v>
                </c:pt>
                <c:pt idx="1330">
                  <c:v>-2.209562412753178E-3</c:v>
                </c:pt>
                <c:pt idx="1331">
                  <c:v>-2.5184940027826097E-3</c:v>
                </c:pt>
                <c:pt idx="1332">
                  <c:v>-2.6257880588957568E-3</c:v>
                </c:pt>
                <c:pt idx="1333">
                  <c:v>-2.514572797231334E-3</c:v>
                </c:pt>
                <c:pt idx="1334">
                  <c:v>-2.6901626995303757E-3</c:v>
                </c:pt>
                <c:pt idx="1335">
                  <c:v>-2.4539658995946425E-3</c:v>
                </c:pt>
                <c:pt idx="1336">
                  <c:v>-2.3400157348317172E-3</c:v>
                </c:pt>
                <c:pt idx="1337">
                  <c:v>-2.2938862624383052E-3</c:v>
                </c:pt>
                <c:pt idx="1338">
                  <c:v>-2.1568296998232973E-3</c:v>
                </c:pt>
                <c:pt idx="1339">
                  <c:v>-2.2382241814046049E-3</c:v>
                </c:pt>
                <c:pt idx="1340">
                  <c:v>-2.4119263888249176E-3</c:v>
                </c:pt>
                <c:pt idx="1341">
                  <c:v>-2.6892714565229579E-3</c:v>
                </c:pt>
                <c:pt idx="1342">
                  <c:v>-2.5538855790248139E-3</c:v>
                </c:pt>
                <c:pt idx="1343">
                  <c:v>-2.5935688331335072E-3</c:v>
                </c:pt>
                <c:pt idx="1344">
                  <c:v>-2.5662401056134416E-3</c:v>
                </c:pt>
                <c:pt idx="1345">
                  <c:v>-2.1977874578007349E-3</c:v>
                </c:pt>
                <c:pt idx="1346">
                  <c:v>-2.2478957501232688E-3</c:v>
                </c:pt>
                <c:pt idx="1347">
                  <c:v>-2.2239574375704754E-3</c:v>
                </c:pt>
                <c:pt idx="1348">
                  <c:v>-2.2977262541297337E-3</c:v>
                </c:pt>
                <c:pt idx="1349">
                  <c:v>-2.437517456161881E-3</c:v>
                </c:pt>
                <c:pt idx="1350">
                  <c:v>-2.5309503103774101E-3</c:v>
                </c:pt>
                <c:pt idx="1351">
                  <c:v>-2.6597781686928642E-3</c:v>
                </c:pt>
                <c:pt idx="1352">
                  <c:v>-2.6162087786541924E-3</c:v>
                </c:pt>
                <c:pt idx="1353">
                  <c:v>-2.5424128029145308E-3</c:v>
                </c:pt>
                <c:pt idx="1354">
                  <c:v>-2.3454707748723864E-3</c:v>
                </c:pt>
                <c:pt idx="1355">
                  <c:v>-2.2086778936205201E-3</c:v>
                </c:pt>
                <c:pt idx="1356">
                  <c:v>-2.158475862573389E-3</c:v>
                </c:pt>
                <c:pt idx="1357">
                  <c:v>-2.2632591447467034E-3</c:v>
                </c:pt>
                <c:pt idx="1358">
                  <c:v>-2.3350680177337312E-3</c:v>
                </c:pt>
                <c:pt idx="1359">
                  <c:v>-2.565491777904846E-3</c:v>
                </c:pt>
                <c:pt idx="1360">
                  <c:v>-2.6034795608485405E-3</c:v>
                </c:pt>
                <c:pt idx="1361">
                  <c:v>-2.5072087041215206E-3</c:v>
                </c:pt>
                <c:pt idx="1362">
                  <c:v>-2.4808426772582842E-3</c:v>
                </c:pt>
                <c:pt idx="1363">
                  <c:v>-2.4078358998385046E-3</c:v>
                </c:pt>
                <c:pt idx="1364">
                  <c:v>-2.1623412995163608E-3</c:v>
                </c:pt>
                <c:pt idx="1365">
                  <c:v>-2.1317094355602227E-3</c:v>
                </c:pt>
                <c:pt idx="1366">
                  <c:v>-2.2724044054645374E-3</c:v>
                </c:pt>
                <c:pt idx="1367">
                  <c:v>-2.3955393831497679E-3</c:v>
                </c:pt>
                <c:pt idx="1368">
                  <c:v>-2.715206628038821E-3</c:v>
                </c:pt>
                <c:pt idx="1369">
                  <c:v>-2.6882918802588873E-3</c:v>
                </c:pt>
                <c:pt idx="1370">
                  <c:v>-2.5828591508881556E-3</c:v>
                </c:pt>
                <c:pt idx="1371">
                  <c:v>-2.5019606539509165E-3</c:v>
                </c:pt>
                <c:pt idx="1372">
                  <c:v>-2.426720759066693E-3</c:v>
                </c:pt>
                <c:pt idx="1373">
                  <c:v>-2.3015905045065711E-3</c:v>
                </c:pt>
                <c:pt idx="1374">
                  <c:v>-2.2076716855387725E-3</c:v>
                </c:pt>
                <c:pt idx="1375">
                  <c:v>-2.3150039754495748E-3</c:v>
                </c:pt>
                <c:pt idx="1376">
                  <c:v>-2.5163123031839781E-3</c:v>
                </c:pt>
                <c:pt idx="1377">
                  <c:v>-2.5664803193352634E-3</c:v>
                </c:pt>
                <c:pt idx="1378">
                  <c:v>-2.6431245811595785E-3</c:v>
                </c:pt>
                <c:pt idx="1379">
                  <c:v>-2.6432371731016399E-3</c:v>
                </c:pt>
                <c:pt idx="1380">
                  <c:v>-2.5153659507716631E-3</c:v>
                </c:pt>
                <c:pt idx="1381">
                  <c:v>-2.4395965837102512E-3</c:v>
                </c:pt>
                <c:pt idx="1382">
                  <c:v>-2.1749645174140297E-3</c:v>
                </c:pt>
                <c:pt idx="1383">
                  <c:v>-2.2591736657061904E-3</c:v>
                </c:pt>
                <c:pt idx="1384">
                  <c:v>-2.3438839404290018E-3</c:v>
                </c:pt>
                <c:pt idx="1385">
                  <c:v>-2.3477107480522727E-3</c:v>
                </c:pt>
                <c:pt idx="1386">
                  <c:v>-2.4908045591577666E-3</c:v>
                </c:pt>
                <c:pt idx="1387">
                  <c:v>-2.7255526936844007E-3</c:v>
                </c:pt>
                <c:pt idx="1388">
                  <c:v>-2.622201201312944E-3</c:v>
                </c:pt>
                <c:pt idx="1389">
                  <c:v>-2.5016634850546565E-3</c:v>
                </c:pt>
                <c:pt idx="1390">
                  <c:v>-2.4680166883923591E-3</c:v>
                </c:pt>
                <c:pt idx="1391">
                  <c:v>-2.2596438095766717E-3</c:v>
                </c:pt>
                <c:pt idx="1392">
                  <c:v>-2.2190537552601347E-3</c:v>
                </c:pt>
                <c:pt idx="1393">
                  <c:v>-2.3252669814657649E-3</c:v>
                </c:pt>
                <c:pt idx="1394">
                  <c:v>-2.4877345170467111E-3</c:v>
                </c:pt>
                <c:pt idx="1395">
                  <c:v>-2.601431811382384E-3</c:v>
                </c:pt>
                <c:pt idx="1396">
                  <c:v>-2.72781639818697E-3</c:v>
                </c:pt>
                <c:pt idx="1397">
                  <c:v>-2.5737637259479556E-3</c:v>
                </c:pt>
                <c:pt idx="1398">
                  <c:v>-2.4271030970432479E-3</c:v>
                </c:pt>
                <c:pt idx="1399">
                  <c:v>-2.4127443284133821E-3</c:v>
                </c:pt>
                <c:pt idx="1400">
                  <c:v>-2.3081582798996974E-3</c:v>
                </c:pt>
                <c:pt idx="1401">
                  <c:v>-2.1881435756252007E-3</c:v>
                </c:pt>
                <c:pt idx="1402">
                  <c:v>-2.290240867592875E-3</c:v>
                </c:pt>
                <c:pt idx="1403">
                  <c:v>-2.5106513279986946E-3</c:v>
                </c:pt>
                <c:pt idx="1404">
                  <c:v>-2.5382260702305711E-3</c:v>
                </c:pt>
                <c:pt idx="1405">
                  <c:v>-2.6007934388022191E-3</c:v>
                </c:pt>
                <c:pt idx="1406">
                  <c:v>-2.5982133166638803E-3</c:v>
                </c:pt>
                <c:pt idx="1407">
                  <c:v>-2.5194295442590355E-3</c:v>
                </c:pt>
                <c:pt idx="1408">
                  <c:v>-2.4077945018644914E-3</c:v>
                </c:pt>
                <c:pt idx="1409">
                  <c:v>-2.2660325453242253E-3</c:v>
                </c:pt>
                <c:pt idx="1410">
                  <c:v>-2.1994491777512521E-3</c:v>
                </c:pt>
                <c:pt idx="1411">
                  <c:v>-2.2001859034798689E-3</c:v>
                </c:pt>
                <c:pt idx="1412">
                  <c:v>-2.4067157814078801E-3</c:v>
                </c:pt>
                <c:pt idx="1413">
                  <c:v>-2.621938310993892E-3</c:v>
                </c:pt>
                <c:pt idx="1414">
                  <c:v>-2.585304268168566E-3</c:v>
                </c:pt>
                <c:pt idx="1415">
                  <c:v>-2.6084372978383255E-3</c:v>
                </c:pt>
                <c:pt idx="1416">
                  <c:v>-2.5031488021732321E-3</c:v>
                </c:pt>
                <c:pt idx="1417">
                  <c:v>-2.2322467885835524E-3</c:v>
                </c:pt>
                <c:pt idx="1418">
                  <c:v>-2.1989335488456292E-3</c:v>
                </c:pt>
                <c:pt idx="1419">
                  <c:v>-2.249146390828649E-3</c:v>
                </c:pt>
                <c:pt idx="1420">
                  <c:v>-2.3298268232785696E-3</c:v>
                </c:pt>
                <c:pt idx="1421">
                  <c:v>-2.4204865405979404E-3</c:v>
                </c:pt>
                <c:pt idx="1422">
                  <c:v>-2.4730427188551975E-3</c:v>
                </c:pt>
                <c:pt idx="1423">
                  <c:v>-2.6738265843583124E-3</c:v>
                </c:pt>
                <c:pt idx="1424">
                  <c:v>-2.6201995960853379E-3</c:v>
                </c:pt>
                <c:pt idx="1425">
                  <c:v>-2.5298127889768185E-3</c:v>
                </c:pt>
                <c:pt idx="1426">
                  <c:v>-2.3628676801683676E-3</c:v>
                </c:pt>
                <c:pt idx="1427">
                  <c:v>-2.2358468302345219E-3</c:v>
                </c:pt>
                <c:pt idx="1428">
                  <c:v>-2.2567174738085281E-3</c:v>
                </c:pt>
                <c:pt idx="1429">
                  <c:v>-2.308619985966558E-3</c:v>
                </c:pt>
                <c:pt idx="1430">
                  <c:v>-2.4667657840056162E-3</c:v>
                </c:pt>
                <c:pt idx="1431">
                  <c:v>-2.5779219810446955E-3</c:v>
                </c:pt>
                <c:pt idx="1432">
                  <c:v>-2.6670460181051308E-3</c:v>
                </c:pt>
                <c:pt idx="1433">
                  <c:v>-2.6787555800795149E-3</c:v>
                </c:pt>
                <c:pt idx="1434">
                  <c:v>-2.5490770856865666E-3</c:v>
                </c:pt>
                <c:pt idx="1435">
                  <c:v>-2.4113884788441089E-3</c:v>
                </c:pt>
                <c:pt idx="1436">
                  <c:v>-2.2466978456905174E-3</c:v>
                </c:pt>
                <c:pt idx="1437">
                  <c:v>-2.2124524923338895E-3</c:v>
                </c:pt>
                <c:pt idx="1438">
                  <c:v>-2.230234108738694E-3</c:v>
                </c:pt>
                <c:pt idx="1439">
                  <c:v>-2.3825261805160126E-3</c:v>
                </c:pt>
                <c:pt idx="1440">
                  <c:v>-2.562423581563333E-3</c:v>
                </c:pt>
                <c:pt idx="1441">
                  <c:v>-2.6135690645277833E-3</c:v>
                </c:pt>
                <c:pt idx="1442">
                  <c:v>-2.6588616122745845E-3</c:v>
                </c:pt>
                <c:pt idx="1443">
                  <c:v>-2.4721564857936797E-3</c:v>
                </c:pt>
                <c:pt idx="1444">
                  <c:v>-2.3514473766493497E-3</c:v>
                </c:pt>
                <c:pt idx="1445">
                  <c:v>-2.2493001170633604E-3</c:v>
                </c:pt>
                <c:pt idx="1446">
                  <c:v>-2.2092324155272066E-3</c:v>
                </c:pt>
                <c:pt idx="1447">
                  <c:v>-2.3320446472239521E-3</c:v>
                </c:pt>
                <c:pt idx="1448">
                  <c:v>-2.4295840749890452E-3</c:v>
                </c:pt>
                <c:pt idx="1449">
                  <c:v>-2.6359020849417718E-3</c:v>
                </c:pt>
                <c:pt idx="1450">
                  <c:v>-2.6402298871550118E-3</c:v>
                </c:pt>
                <c:pt idx="1451">
                  <c:v>-2.6216116097849598E-3</c:v>
                </c:pt>
                <c:pt idx="1452">
                  <c:v>-2.5598031161764333E-3</c:v>
                </c:pt>
                <c:pt idx="1453">
                  <c:v>-2.3625156655485741E-3</c:v>
                </c:pt>
                <c:pt idx="1454">
                  <c:v>-2.1905388571279772E-3</c:v>
                </c:pt>
                <c:pt idx="1455">
                  <c:v>-2.1995856328566776E-3</c:v>
                </c:pt>
                <c:pt idx="1456">
                  <c:v>-2.2525666017899561E-3</c:v>
                </c:pt>
                <c:pt idx="1457">
                  <c:v>-2.470434382811003E-3</c:v>
                </c:pt>
                <c:pt idx="1458">
                  <c:v>-2.6182620654289748E-3</c:v>
                </c:pt>
                <c:pt idx="1459">
                  <c:v>-2.616148395622033E-3</c:v>
                </c:pt>
                <c:pt idx="1460">
                  <c:v>-2.5840828960944947E-3</c:v>
                </c:pt>
                <c:pt idx="1461">
                  <c:v>-2.6274081171908975E-3</c:v>
                </c:pt>
                <c:pt idx="1462">
                  <c:v>-2.493715601406848E-3</c:v>
                </c:pt>
                <c:pt idx="1463">
                  <c:v>-2.3176154756701273E-3</c:v>
                </c:pt>
                <c:pt idx="1464">
                  <c:v>-2.2453309215039927E-3</c:v>
                </c:pt>
                <c:pt idx="1465">
                  <c:v>-2.2578858459286078E-3</c:v>
                </c:pt>
                <c:pt idx="1466">
                  <c:v>-2.5375985085862945E-3</c:v>
                </c:pt>
                <c:pt idx="1467">
                  <c:v>-2.6727193863144813E-3</c:v>
                </c:pt>
                <c:pt idx="1468">
                  <c:v>-2.6581045830810055E-3</c:v>
                </c:pt>
                <c:pt idx="1469">
                  <c:v>-2.6437887945133316E-3</c:v>
                </c:pt>
                <c:pt idx="1470">
                  <c:v>-2.4638354930170258E-3</c:v>
                </c:pt>
                <c:pt idx="1471">
                  <c:v>-2.4110979019819271E-3</c:v>
                </c:pt>
                <c:pt idx="1472">
                  <c:v>-2.3087510356040396E-3</c:v>
                </c:pt>
                <c:pt idx="1473">
                  <c:v>-2.248569456006095E-3</c:v>
                </c:pt>
                <c:pt idx="1474">
                  <c:v>-2.2816382631203865E-3</c:v>
                </c:pt>
                <c:pt idx="1475">
                  <c:v>-2.4243133482212118E-3</c:v>
                </c:pt>
                <c:pt idx="1476">
                  <c:v>-2.5839502643688348E-3</c:v>
                </c:pt>
                <c:pt idx="1477">
                  <c:v>-2.6515668673632773E-3</c:v>
                </c:pt>
                <c:pt idx="1478">
                  <c:v>-2.6693421554153662E-3</c:v>
                </c:pt>
                <c:pt idx="1479">
                  <c:v>-2.4946311030996748E-3</c:v>
                </c:pt>
                <c:pt idx="1480">
                  <c:v>-2.4933899549233682E-3</c:v>
                </c:pt>
                <c:pt idx="1481">
                  <c:v>-2.3542756229504047E-3</c:v>
                </c:pt>
                <c:pt idx="1482">
                  <c:v>-2.1477878021998148E-3</c:v>
                </c:pt>
                <c:pt idx="1483">
                  <c:v>-2.3335856011101504E-3</c:v>
                </c:pt>
                <c:pt idx="1484">
                  <c:v>-2.5960192240411808E-3</c:v>
                </c:pt>
                <c:pt idx="1485">
                  <c:v>-2.5259240162332085E-3</c:v>
                </c:pt>
                <c:pt idx="1486">
                  <c:v>-2.516094766059386E-3</c:v>
                </c:pt>
                <c:pt idx="1487">
                  <c:v>-2.6830902380081964E-3</c:v>
                </c:pt>
                <c:pt idx="1488">
                  <c:v>-2.5407392173026721E-3</c:v>
                </c:pt>
                <c:pt idx="1489">
                  <c:v>-2.385931361639621E-3</c:v>
                </c:pt>
                <c:pt idx="1490">
                  <c:v>-2.2520648161558979E-3</c:v>
                </c:pt>
                <c:pt idx="1491">
                  <c:v>-2.2333911656995859E-3</c:v>
                </c:pt>
                <c:pt idx="1492">
                  <c:v>-2.2721641917427156E-3</c:v>
                </c:pt>
                <c:pt idx="1493">
                  <c:v>-2.3362522107355996E-3</c:v>
                </c:pt>
                <c:pt idx="1494">
                  <c:v>-2.4527637762600811E-3</c:v>
                </c:pt>
                <c:pt idx="1495">
                  <c:v>-2.4732022460798981E-3</c:v>
                </c:pt>
                <c:pt idx="1496">
                  <c:v>-2.6372434320360723E-3</c:v>
                </c:pt>
                <c:pt idx="1497">
                  <c:v>-2.5708671861738469E-3</c:v>
                </c:pt>
                <c:pt idx="1498">
                  <c:v>-2.3477637480062642E-3</c:v>
                </c:pt>
                <c:pt idx="1499">
                  <c:v>-2.2957932060565438E-3</c:v>
                </c:pt>
                <c:pt idx="1500">
                  <c:v>-2.2939542922299954E-3</c:v>
                </c:pt>
                <c:pt idx="1501">
                  <c:v>-2.3257724586389071E-3</c:v>
                </c:pt>
                <c:pt idx="1502">
                  <c:v>-2.3687351178609908E-3</c:v>
                </c:pt>
                <c:pt idx="1503">
                  <c:v>-2.5834413593379718E-3</c:v>
                </c:pt>
                <c:pt idx="1504">
                  <c:v>-2.5856470539406496E-3</c:v>
                </c:pt>
                <c:pt idx="1505">
                  <c:v>-2.6676909827193745E-3</c:v>
                </c:pt>
                <c:pt idx="1506">
                  <c:v>-2.5415218235884758E-3</c:v>
                </c:pt>
                <c:pt idx="1507">
                  <c:v>-2.4018091986025445E-3</c:v>
                </c:pt>
                <c:pt idx="1508">
                  <c:v>-2.2558452158592565E-3</c:v>
                </c:pt>
                <c:pt idx="1509">
                  <c:v>-2.2329407979313405E-3</c:v>
                </c:pt>
                <c:pt idx="1510">
                  <c:v>-2.3102933078970535E-3</c:v>
                </c:pt>
                <c:pt idx="1511">
                  <c:v>-2.4497791669106832E-3</c:v>
                </c:pt>
                <c:pt idx="1512">
                  <c:v>-2.4628150461416683E-3</c:v>
                </c:pt>
                <c:pt idx="1513">
                  <c:v>-2.5614585077742354E-3</c:v>
                </c:pt>
                <c:pt idx="1514">
                  <c:v>-2.5988754205667282E-3</c:v>
                </c:pt>
                <c:pt idx="1515">
                  <c:v>-2.4450300018791435E-3</c:v>
                </c:pt>
                <c:pt idx="1516">
                  <c:v>-2.3833855180784907E-3</c:v>
                </c:pt>
                <c:pt idx="1517">
                  <c:v>-2.1736885632977882E-3</c:v>
                </c:pt>
                <c:pt idx="1518">
                  <c:v>-2.2149068384620099E-3</c:v>
                </c:pt>
                <c:pt idx="1519">
                  <c:v>-2.3025940757746876E-3</c:v>
                </c:pt>
                <c:pt idx="1520">
                  <c:v>-2.4297388559492094E-3</c:v>
                </c:pt>
                <c:pt idx="1521">
                  <c:v>-2.4801281007641707E-3</c:v>
                </c:pt>
                <c:pt idx="1522">
                  <c:v>-2.5512830439706081E-3</c:v>
                </c:pt>
                <c:pt idx="1523">
                  <c:v>-2.6813792096427717E-3</c:v>
                </c:pt>
                <c:pt idx="1524">
                  <c:v>-2.5840235677877877E-3</c:v>
                </c:pt>
                <c:pt idx="1525">
                  <c:v>-2.4634521003150185E-3</c:v>
                </c:pt>
                <c:pt idx="1526">
                  <c:v>-2.3641457437355144E-3</c:v>
                </c:pt>
                <c:pt idx="1527">
                  <c:v>-2.2015221087875883E-3</c:v>
                </c:pt>
                <c:pt idx="1528">
                  <c:v>-2.2561524046473161E-3</c:v>
                </c:pt>
                <c:pt idx="1529">
                  <c:v>-2.3657708119765547E-3</c:v>
                </c:pt>
                <c:pt idx="1530">
                  <c:v>-2.5010506895667157E-3</c:v>
                </c:pt>
                <c:pt idx="1531">
                  <c:v>-2.5656212454541485E-3</c:v>
                </c:pt>
                <c:pt idx="1532">
                  <c:v>-2.6187008312172416E-3</c:v>
                </c:pt>
                <c:pt idx="1533">
                  <c:v>-2.5789345174791587E-3</c:v>
                </c:pt>
                <c:pt idx="1534">
                  <c:v>-2.394167712698706E-3</c:v>
                </c:pt>
                <c:pt idx="1535">
                  <c:v>-2.2381661715047138E-3</c:v>
                </c:pt>
                <c:pt idx="1536">
                  <c:v>-2.2390160165381189E-3</c:v>
                </c:pt>
                <c:pt idx="1537">
                  <c:v>-2.2682102897024097E-3</c:v>
                </c:pt>
                <c:pt idx="1538">
                  <c:v>-2.3435904630718252E-3</c:v>
                </c:pt>
                <c:pt idx="1539">
                  <c:v>-2.4835725704108872E-3</c:v>
                </c:pt>
                <c:pt idx="1540">
                  <c:v>-2.6119128818858925E-3</c:v>
                </c:pt>
                <c:pt idx="1541">
                  <c:v>-2.605984533798384E-3</c:v>
                </c:pt>
                <c:pt idx="1542">
                  <c:v>-2.4999176507492968E-3</c:v>
                </c:pt>
                <c:pt idx="1543">
                  <c:v>-2.5446598954912219E-3</c:v>
                </c:pt>
                <c:pt idx="1544">
                  <c:v>-2.2645074123198148E-3</c:v>
                </c:pt>
                <c:pt idx="1545">
                  <c:v>-2.160263885896851E-3</c:v>
                </c:pt>
                <c:pt idx="1546">
                  <c:v>-2.3491037766937488E-3</c:v>
                </c:pt>
                <c:pt idx="1547">
                  <c:v>-2.381641529542673E-3</c:v>
                </c:pt>
                <c:pt idx="1548">
                  <c:v>-2.5077595344891227E-3</c:v>
                </c:pt>
                <c:pt idx="1549">
                  <c:v>-2.5728983237141255E-3</c:v>
                </c:pt>
                <c:pt idx="1550">
                  <c:v>-2.6346667377554543E-3</c:v>
                </c:pt>
                <c:pt idx="1551">
                  <c:v>-2.5968063129101575E-3</c:v>
                </c:pt>
                <c:pt idx="1552">
                  <c:v>-2.4559656590527074E-3</c:v>
                </c:pt>
                <c:pt idx="1553">
                  <c:v>-2.36864441147207E-3</c:v>
                </c:pt>
                <c:pt idx="1554">
                  <c:v>-2.2144140179942984E-3</c:v>
                </c:pt>
                <c:pt idx="1555">
                  <c:v>-2.2971284884794924E-3</c:v>
                </c:pt>
                <c:pt idx="1556">
                  <c:v>-2.4309702479150797E-3</c:v>
                </c:pt>
                <c:pt idx="1557">
                  <c:v>-2.4845587387090358E-3</c:v>
                </c:pt>
                <c:pt idx="1558">
                  <c:v>-2.6211475305858312E-3</c:v>
                </c:pt>
                <c:pt idx="1559">
                  <c:v>-2.5965075619257183E-3</c:v>
                </c:pt>
                <c:pt idx="1560">
                  <c:v>-2.5492405681317143E-3</c:v>
                </c:pt>
                <c:pt idx="1561">
                  <c:v>-2.51439032972804E-3</c:v>
                </c:pt>
                <c:pt idx="1562">
                  <c:v>-2.2662063113425353E-3</c:v>
                </c:pt>
                <c:pt idx="1563">
                  <c:v>-2.2213612308689852E-3</c:v>
                </c:pt>
                <c:pt idx="1564">
                  <c:v>-2.3191733051635671E-3</c:v>
                </c:pt>
                <c:pt idx="1565">
                  <c:v>-2.2739284837434946E-3</c:v>
                </c:pt>
                <c:pt idx="1566">
                  <c:v>-2.4482479692349212E-3</c:v>
                </c:pt>
                <c:pt idx="1567">
                  <c:v>-2.6569467582154517E-3</c:v>
                </c:pt>
                <c:pt idx="1568">
                  <c:v>-2.5166405864810891E-3</c:v>
                </c:pt>
                <c:pt idx="1569">
                  <c:v>-2.4541473123724836E-3</c:v>
                </c:pt>
                <c:pt idx="1570">
                  <c:v>-2.4212931418877899E-3</c:v>
                </c:pt>
                <c:pt idx="1571">
                  <c:v>-2.334979420795716E-3</c:v>
                </c:pt>
                <c:pt idx="1572">
                  <c:v>-2.2252676702639255E-3</c:v>
                </c:pt>
                <c:pt idx="1573">
                  <c:v>-2.2926793928392066E-3</c:v>
                </c:pt>
                <c:pt idx="1574">
                  <c:v>-2.2963448274682359E-3</c:v>
                </c:pt>
                <c:pt idx="1575">
                  <c:v>-2.4859346280619076E-3</c:v>
                </c:pt>
                <c:pt idx="1576">
                  <c:v>-2.6480846912816315E-3</c:v>
                </c:pt>
                <c:pt idx="1577">
                  <c:v>-2.5586176047677493E-3</c:v>
                </c:pt>
                <c:pt idx="1578">
                  <c:v>-2.5049827060538805E-3</c:v>
                </c:pt>
                <c:pt idx="1579">
                  <c:v>-2.4837487095614656E-3</c:v>
                </c:pt>
                <c:pt idx="1580">
                  <c:v>-2.3480569616820776E-3</c:v>
                </c:pt>
                <c:pt idx="1581">
                  <c:v>-2.216906070557348E-3</c:v>
                </c:pt>
                <c:pt idx="1582">
                  <c:v>-2.2673077083963768E-3</c:v>
                </c:pt>
                <c:pt idx="1583">
                  <c:v>-2.4023597652887839E-3</c:v>
                </c:pt>
                <c:pt idx="1584">
                  <c:v>-2.485755852097698E-3</c:v>
                </c:pt>
                <c:pt idx="1585">
                  <c:v>-2.5574181182468191E-3</c:v>
                </c:pt>
                <c:pt idx="1586">
                  <c:v>-2.6499552468717573E-3</c:v>
                </c:pt>
                <c:pt idx="1587">
                  <c:v>-2.6584903489152811E-3</c:v>
                </c:pt>
                <c:pt idx="1588">
                  <c:v>-2.4488151478470385E-3</c:v>
                </c:pt>
                <c:pt idx="1589">
                  <c:v>-2.2934809841831569E-3</c:v>
                </c:pt>
                <c:pt idx="1590">
                  <c:v>-2.2256418341182233E-3</c:v>
                </c:pt>
                <c:pt idx="1591">
                  <c:v>-2.2980308061041617E-3</c:v>
                </c:pt>
                <c:pt idx="1592">
                  <c:v>-2.3849085416319952E-3</c:v>
                </c:pt>
                <c:pt idx="1593">
                  <c:v>-2.4735078527797793E-3</c:v>
                </c:pt>
                <c:pt idx="1594">
                  <c:v>-2.4812714231547519E-3</c:v>
                </c:pt>
                <c:pt idx="1595">
                  <c:v>-2.5333073580825313E-3</c:v>
                </c:pt>
                <c:pt idx="1596">
                  <c:v>-2.5817137190466692E-3</c:v>
                </c:pt>
                <c:pt idx="1597">
                  <c:v>-2.4876894275336139E-3</c:v>
                </c:pt>
                <c:pt idx="1598">
                  <c:v>-2.270723700455874E-3</c:v>
                </c:pt>
                <c:pt idx="1599">
                  <c:v>-2.2213063851454517E-3</c:v>
                </c:pt>
                <c:pt idx="1600">
                  <c:v>-2.1406533755572981E-3</c:v>
                </c:pt>
                <c:pt idx="1601">
                  <c:v>-2.3526310422884917E-3</c:v>
                </c:pt>
                <c:pt idx="1602">
                  <c:v>-2.5067665104755322E-3</c:v>
                </c:pt>
                <c:pt idx="1603">
                  <c:v>-2.5669201398489834E-3</c:v>
                </c:pt>
                <c:pt idx="1604">
                  <c:v>-2.6023657707706311E-3</c:v>
                </c:pt>
                <c:pt idx="1605">
                  <c:v>-2.4728729080573347E-3</c:v>
                </c:pt>
                <c:pt idx="1606">
                  <c:v>-2.4384060623556677E-3</c:v>
                </c:pt>
                <c:pt idx="1607">
                  <c:v>-2.3084562398400475E-3</c:v>
                </c:pt>
                <c:pt idx="1608">
                  <c:v>-2.1936323668803525E-3</c:v>
                </c:pt>
                <c:pt idx="1609">
                  <c:v>-2.3120963610582146E-3</c:v>
                </c:pt>
                <c:pt idx="1610">
                  <c:v>-2.4437002567648208E-3</c:v>
                </c:pt>
                <c:pt idx="1611">
                  <c:v>-2.5646959875508853E-3</c:v>
                </c:pt>
                <c:pt idx="1612">
                  <c:v>-2.6273044904151833E-3</c:v>
                </c:pt>
                <c:pt idx="1613">
                  <c:v>-2.6548130486249112E-3</c:v>
                </c:pt>
                <c:pt idx="1614">
                  <c:v>-2.5725547468979522E-3</c:v>
                </c:pt>
                <c:pt idx="1615">
                  <c:v>-2.5035709560356214E-3</c:v>
                </c:pt>
                <c:pt idx="1616">
                  <c:v>-2.3358208280255003E-3</c:v>
                </c:pt>
                <c:pt idx="1617">
                  <c:v>-2.2172994831511548E-3</c:v>
                </c:pt>
                <c:pt idx="1618">
                  <c:v>-2.2417285067207545E-3</c:v>
                </c:pt>
                <c:pt idx="1619">
                  <c:v>-2.4197782924565425E-3</c:v>
                </c:pt>
                <c:pt idx="1620">
                  <c:v>-2.483115610608563E-3</c:v>
                </c:pt>
                <c:pt idx="1621">
                  <c:v>-2.5500152639766241E-3</c:v>
                </c:pt>
                <c:pt idx="1622">
                  <c:v>-2.6433777152681946E-3</c:v>
                </c:pt>
                <c:pt idx="1623">
                  <c:v>-2.5883236834578984E-3</c:v>
                </c:pt>
                <c:pt idx="1624">
                  <c:v>-2.4828640585881261E-3</c:v>
                </c:pt>
                <c:pt idx="1625">
                  <c:v>-2.2790344096593651E-3</c:v>
                </c:pt>
                <c:pt idx="1626">
                  <c:v>-2.1854968739426685E-3</c:v>
                </c:pt>
                <c:pt idx="1627">
                  <c:v>-2.2176446420555068E-3</c:v>
                </c:pt>
                <c:pt idx="1628">
                  <c:v>-2.4403770805451496E-3</c:v>
                </c:pt>
                <c:pt idx="1629">
                  <c:v>-2.4884680785989704E-3</c:v>
                </c:pt>
                <c:pt idx="1630">
                  <c:v>-2.5556121645906637E-3</c:v>
                </c:pt>
                <c:pt idx="1631">
                  <c:v>-2.6170177530763102E-3</c:v>
                </c:pt>
                <c:pt idx="1632">
                  <c:v>-2.5178674958637858E-3</c:v>
                </c:pt>
                <c:pt idx="1633">
                  <c:v>-2.4476773627650833E-3</c:v>
                </c:pt>
                <c:pt idx="1634">
                  <c:v>-2.3420700763319515E-3</c:v>
                </c:pt>
                <c:pt idx="1635">
                  <c:v>-2.1578459277968444E-3</c:v>
                </c:pt>
                <c:pt idx="1636">
                  <c:v>-2.2342890007410825E-3</c:v>
                </c:pt>
                <c:pt idx="1637">
                  <c:v>-2.3299296590101946E-3</c:v>
                </c:pt>
                <c:pt idx="1638">
                  <c:v>-2.3871685545954805E-3</c:v>
                </c:pt>
                <c:pt idx="1639">
                  <c:v>-2.5780282446340418E-3</c:v>
                </c:pt>
                <c:pt idx="1640">
                  <c:v>-2.6046980324276169E-3</c:v>
                </c:pt>
                <c:pt idx="1641">
                  <c:v>-2.5607658168332629E-3</c:v>
                </c:pt>
                <c:pt idx="1642">
                  <c:v>-2.4643905422864383E-3</c:v>
                </c:pt>
                <c:pt idx="1643">
                  <c:v>-2.3632452718803862E-3</c:v>
                </c:pt>
                <c:pt idx="1644">
                  <c:v>-2.2758689148948521E-3</c:v>
                </c:pt>
                <c:pt idx="1645">
                  <c:v>-2.2711310881619274E-3</c:v>
                </c:pt>
                <c:pt idx="1646">
                  <c:v>-2.3823455587822606E-3</c:v>
                </c:pt>
                <c:pt idx="1647">
                  <c:v>-2.5263641004282917E-3</c:v>
                </c:pt>
                <c:pt idx="1648">
                  <c:v>-2.5984171423575884E-3</c:v>
                </c:pt>
                <c:pt idx="1649">
                  <c:v>-2.6296425530621583E-3</c:v>
                </c:pt>
                <c:pt idx="1650">
                  <c:v>-2.5935767435744015E-3</c:v>
                </c:pt>
                <c:pt idx="1651">
                  <c:v>-2.4616384998993315E-3</c:v>
                </c:pt>
                <c:pt idx="1652">
                  <c:v>-2.2896452113935388E-3</c:v>
                </c:pt>
                <c:pt idx="1653">
                  <c:v>-2.2659104608530904E-3</c:v>
                </c:pt>
                <c:pt idx="1654">
                  <c:v>-2.2534338497933282E-3</c:v>
                </c:pt>
                <c:pt idx="1655">
                  <c:v>-2.355029224286263E-3</c:v>
                </c:pt>
                <c:pt idx="1656">
                  <c:v>-2.3590709322204944E-3</c:v>
                </c:pt>
                <c:pt idx="1657">
                  <c:v>-2.4623625689225181E-3</c:v>
                </c:pt>
                <c:pt idx="1658">
                  <c:v>-2.5417251219194579E-3</c:v>
                </c:pt>
                <c:pt idx="1659">
                  <c:v>-2.5358236693309899E-3</c:v>
                </c:pt>
                <c:pt idx="1660">
                  <c:v>-2.4928950250047519E-3</c:v>
                </c:pt>
                <c:pt idx="1661">
                  <c:v>-2.3302729721450047E-3</c:v>
                </c:pt>
                <c:pt idx="1662">
                  <c:v>-2.2571923639435458E-3</c:v>
                </c:pt>
                <c:pt idx="1663">
                  <c:v>-2.2869039799423203E-3</c:v>
                </c:pt>
                <c:pt idx="1664">
                  <c:v>-2.3443074126982067E-3</c:v>
                </c:pt>
                <c:pt idx="1665">
                  <c:v>-2.5178514113006339E-3</c:v>
                </c:pt>
                <c:pt idx="1666">
                  <c:v>-2.5137482656087907E-3</c:v>
                </c:pt>
                <c:pt idx="1667">
                  <c:v>-2.5158753831652524E-3</c:v>
                </c:pt>
                <c:pt idx="1668">
                  <c:v>-2.5446134875713091E-3</c:v>
                </c:pt>
                <c:pt idx="1669">
                  <c:v>-2.4076515865656687E-3</c:v>
                </c:pt>
                <c:pt idx="1670">
                  <c:v>-2.3693916844552128E-3</c:v>
                </c:pt>
                <c:pt idx="1671">
                  <c:v>-2.2257359683648644E-3</c:v>
                </c:pt>
                <c:pt idx="1672">
                  <c:v>-2.2270338080342465E-3</c:v>
                </c:pt>
                <c:pt idx="1673">
                  <c:v>-2.430612959668023E-3</c:v>
                </c:pt>
                <c:pt idx="1674">
                  <c:v>-2.520575767144611E-3</c:v>
                </c:pt>
                <c:pt idx="1675">
                  <c:v>-2.5362663903397043E-3</c:v>
                </c:pt>
                <c:pt idx="1676">
                  <c:v>-2.5175186454203498E-3</c:v>
                </c:pt>
                <c:pt idx="1677">
                  <c:v>-2.5140317230741677E-3</c:v>
                </c:pt>
                <c:pt idx="1678">
                  <c:v>-2.4671254453849413E-3</c:v>
                </c:pt>
                <c:pt idx="1679">
                  <c:v>-2.3879675091257992E-3</c:v>
                </c:pt>
                <c:pt idx="1680">
                  <c:v>-2.1792381331071442E-3</c:v>
                </c:pt>
                <c:pt idx="1681">
                  <c:v>-2.2455326377467956E-3</c:v>
                </c:pt>
                <c:pt idx="1682">
                  <c:v>-2.4503313156851014E-3</c:v>
                </c:pt>
                <c:pt idx="1683">
                  <c:v>-2.4982398462356282E-3</c:v>
                </c:pt>
                <c:pt idx="1684">
                  <c:v>-2.5295330230505251E-3</c:v>
                </c:pt>
                <c:pt idx="1685">
                  <c:v>-2.5627025564455364E-3</c:v>
                </c:pt>
                <c:pt idx="1686">
                  <c:v>-2.5168908200947099E-3</c:v>
                </c:pt>
                <c:pt idx="1687">
                  <c:v>-2.5600493945696075E-3</c:v>
                </c:pt>
                <c:pt idx="1688">
                  <c:v>-2.4019418303282049E-3</c:v>
                </c:pt>
                <c:pt idx="1689">
                  <c:v>-2.2154233902524035E-3</c:v>
                </c:pt>
                <c:pt idx="1690">
                  <c:v>-2.2015678575040935E-3</c:v>
                </c:pt>
                <c:pt idx="1691">
                  <c:v>-2.3180299827729859E-3</c:v>
                </c:pt>
                <c:pt idx="1692">
                  <c:v>-2.4331495743814438E-3</c:v>
                </c:pt>
                <c:pt idx="1693">
                  <c:v>-2.5628797503215676E-3</c:v>
                </c:pt>
                <c:pt idx="1694">
                  <c:v>-2.6100845153138696E-3</c:v>
                </c:pt>
                <c:pt idx="1695">
                  <c:v>-2.5960500747606676E-3</c:v>
                </c:pt>
                <c:pt idx="1696">
                  <c:v>-2.5276350445986332E-3</c:v>
                </c:pt>
                <c:pt idx="1697">
                  <c:v>-2.3282086107529708E-3</c:v>
                </c:pt>
                <c:pt idx="1698">
                  <c:v>-2.1826416003018919E-3</c:v>
                </c:pt>
                <c:pt idx="1699">
                  <c:v>-2.306188580117031E-3</c:v>
                </c:pt>
                <c:pt idx="1700">
                  <c:v>-2.3503325318459879E-3</c:v>
                </c:pt>
                <c:pt idx="1701">
                  <c:v>-2.4483072975416279E-3</c:v>
                </c:pt>
                <c:pt idx="1702">
                  <c:v>-2.5684697952201656E-3</c:v>
                </c:pt>
                <c:pt idx="1703">
                  <c:v>-2.5998486684780833E-3</c:v>
                </c:pt>
                <c:pt idx="1704">
                  <c:v>-2.6002064840878665E-3</c:v>
                </c:pt>
                <c:pt idx="1705">
                  <c:v>-2.5197195937584909E-3</c:v>
                </c:pt>
                <c:pt idx="1706">
                  <c:v>-2.4353942938258664E-3</c:v>
                </c:pt>
                <c:pt idx="1707">
                  <c:v>-2.3640067836571388E-3</c:v>
                </c:pt>
                <c:pt idx="1708">
                  <c:v>-2.3417412656721141E-3</c:v>
                </c:pt>
                <c:pt idx="1709">
                  <c:v>-2.3318197270211925E-3</c:v>
                </c:pt>
                <c:pt idx="1710">
                  <c:v>-2.4828888446362615E-3</c:v>
                </c:pt>
                <c:pt idx="1711">
                  <c:v>-2.5936381813320137E-3</c:v>
                </c:pt>
                <c:pt idx="1712">
                  <c:v>-2.4975574388678185E-3</c:v>
                </c:pt>
                <c:pt idx="1713">
                  <c:v>-2.5522014461584297E-3</c:v>
                </c:pt>
                <c:pt idx="1714">
                  <c:v>-2.5492555979694134E-3</c:v>
                </c:pt>
                <c:pt idx="1715">
                  <c:v>-2.359489130862437E-3</c:v>
                </c:pt>
                <c:pt idx="1716">
                  <c:v>-2.2889762517752489E-3</c:v>
                </c:pt>
                <c:pt idx="1717">
                  <c:v>-2.27719074956828E-3</c:v>
                </c:pt>
                <c:pt idx="1718">
                  <c:v>-2.3033782641486695E-3</c:v>
                </c:pt>
                <c:pt idx="1719">
                  <c:v>-2.4525865823840499E-3</c:v>
                </c:pt>
                <c:pt idx="1720">
                  <c:v>-2.5170569393534888E-3</c:v>
                </c:pt>
                <c:pt idx="1721">
                  <c:v>-2.4881266112337023E-3</c:v>
                </c:pt>
                <c:pt idx="1722">
                  <c:v>-2.5467949234885779E-3</c:v>
                </c:pt>
                <c:pt idx="1723">
                  <c:v>-2.5316451107692877E-3</c:v>
                </c:pt>
                <c:pt idx="1724">
                  <c:v>-2.3894831496011357E-3</c:v>
                </c:pt>
                <c:pt idx="1725">
                  <c:v>-2.2638782685873598E-3</c:v>
                </c:pt>
                <c:pt idx="1726">
                  <c:v>-2.2794631555558332E-3</c:v>
                </c:pt>
                <c:pt idx="1727">
                  <c:v>-2.4462112943860171E-3</c:v>
                </c:pt>
                <c:pt idx="1728">
                  <c:v>-2.5006936650010221E-3</c:v>
                </c:pt>
                <c:pt idx="1729">
                  <c:v>-2.505150934763565E-3</c:v>
                </c:pt>
                <c:pt idx="1730">
                  <c:v>-2.5693744859771037E-3</c:v>
                </c:pt>
                <c:pt idx="1731">
                  <c:v>-2.5770207181454782E-3</c:v>
                </c:pt>
                <c:pt idx="1732">
                  <c:v>-2.4831177200594682E-3</c:v>
                </c:pt>
                <c:pt idx="1733">
                  <c:v>-2.4220311860232227E-3</c:v>
                </c:pt>
                <c:pt idx="1734">
                  <c:v>-2.2695173582195018E-3</c:v>
                </c:pt>
                <c:pt idx="1735">
                  <c:v>-2.2995082127818434E-3</c:v>
                </c:pt>
                <c:pt idx="1736">
                  <c:v>-2.4995748649772132E-3</c:v>
                </c:pt>
                <c:pt idx="1737">
                  <c:v>-2.3619181635796955E-3</c:v>
                </c:pt>
                <c:pt idx="1738">
                  <c:v>-2.3981464007871473E-3</c:v>
                </c:pt>
                <c:pt idx="1739">
                  <c:v>-2.5970607654255892E-3</c:v>
                </c:pt>
                <c:pt idx="1740">
                  <c:v>-2.5582568886629723E-3</c:v>
                </c:pt>
                <c:pt idx="1741">
                  <c:v>-2.4977174934552454E-3</c:v>
                </c:pt>
                <c:pt idx="1742">
                  <c:v>-2.5352077096666916E-3</c:v>
                </c:pt>
                <c:pt idx="1743">
                  <c:v>-2.3109664864171538E-3</c:v>
                </c:pt>
                <c:pt idx="1744">
                  <c:v>-2.2247927801289078E-3</c:v>
                </c:pt>
                <c:pt idx="1745">
                  <c:v>-2.3665138660578871E-3</c:v>
                </c:pt>
                <c:pt idx="1746">
                  <c:v>-2.3690562817612966E-3</c:v>
                </c:pt>
                <c:pt idx="1747">
                  <c:v>-2.4441532613466983E-3</c:v>
                </c:pt>
                <c:pt idx="1748">
                  <c:v>-2.5765350170745718E-3</c:v>
                </c:pt>
                <c:pt idx="1749">
                  <c:v>-2.5526296646921709E-3</c:v>
                </c:pt>
                <c:pt idx="1750">
                  <c:v>-2.4213880671785206E-3</c:v>
                </c:pt>
                <c:pt idx="1751">
                  <c:v>-2.3361754794589255E-3</c:v>
                </c:pt>
                <c:pt idx="1752">
                  <c:v>-2.3389918600986389E-3</c:v>
                </c:pt>
                <c:pt idx="1753">
                  <c:v>-2.2980002190660376E-3</c:v>
                </c:pt>
                <c:pt idx="1754">
                  <c:v>-2.2624831304949781E-3</c:v>
                </c:pt>
                <c:pt idx="1755">
                  <c:v>-2.4510021210729332E-3</c:v>
                </c:pt>
                <c:pt idx="1756">
                  <c:v>-2.5036424136850328E-3</c:v>
                </c:pt>
                <c:pt idx="1757">
                  <c:v>-2.4908992207671342E-3</c:v>
                </c:pt>
                <c:pt idx="1758">
                  <c:v>-2.4704905469413521E-3</c:v>
                </c:pt>
                <c:pt idx="1759">
                  <c:v>-2.5105244972630238E-3</c:v>
                </c:pt>
                <c:pt idx="1760">
                  <c:v>-2.4071919899497133E-3</c:v>
                </c:pt>
                <c:pt idx="1761">
                  <c:v>-2.2249697103235754E-3</c:v>
                </c:pt>
                <c:pt idx="1762">
                  <c:v>-2.2735875437409525E-3</c:v>
                </c:pt>
                <c:pt idx="1763">
                  <c:v>-2.3922736894672614E-3</c:v>
                </c:pt>
                <c:pt idx="1764">
                  <c:v>-2.4660907597159744E-3</c:v>
                </c:pt>
                <c:pt idx="1765">
                  <c:v>-2.4703550147206974E-3</c:v>
                </c:pt>
                <c:pt idx="1766">
                  <c:v>-2.493040840798569E-3</c:v>
                </c:pt>
                <c:pt idx="1767">
                  <c:v>-2.5976506206349362E-3</c:v>
                </c:pt>
                <c:pt idx="1768">
                  <c:v>-2.5001061829239431E-3</c:v>
                </c:pt>
                <c:pt idx="1769">
                  <c:v>-2.3999890061527792E-3</c:v>
                </c:pt>
                <c:pt idx="1770">
                  <c:v>-2.2223574190589333E-3</c:v>
                </c:pt>
                <c:pt idx="1771">
                  <c:v>-2.3026257175382645E-3</c:v>
                </c:pt>
                <c:pt idx="1772">
                  <c:v>-2.4175702247215963E-3</c:v>
                </c:pt>
                <c:pt idx="1773">
                  <c:v>-2.4684696929742362E-3</c:v>
                </c:pt>
                <c:pt idx="1774">
                  <c:v>-2.5053051883610023E-3</c:v>
                </c:pt>
                <c:pt idx="1775">
                  <c:v>-2.4830051281174068E-3</c:v>
                </c:pt>
                <c:pt idx="1776">
                  <c:v>-2.5306473404911609E-3</c:v>
                </c:pt>
                <c:pt idx="1777">
                  <c:v>-2.4312800735167709E-3</c:v>
                </c:pt>
                <c:pt idx="1778">
                  <c:v>-2.3280195512155985E-3</c:v>
                </c:pt>
                <c:pt idx="1779">
                  <c:v>-2.3277142081970805E-3</c:v>
                </c:pt>
                <c:pt idx="1780">
                  <c:v>-2.3986062610844659E-3</c:v>
                </c:pt>
                <c:pt idx="1781">
                  <c:v>-2.431531889218571E-3</c:v>
                </c:pt>
                <c:pt idx="1782">
                  <c:v>-2.4079595663978179E-3</c:v>
                </c:pt>
                <c:pt idx="1783">
                  <c:v>-2.4459307374156344E-3</c:v>
                </c:pt>
                <c:pt idx="1784">
                  <c:v>-2.5415276245784649E-3</c:v>
                </c:pt>
                <c:pt idx="1785">
                  <c:v>-2.5238920876488407E-3</c:v>
                </c:pt>
                <c:pt idx="1786">
                  <c:v>-2.5025573648757059E-3</c:v>
                </c:pt>
                <c:pt idx="1787">
                  <c:v>-2.3403160679043348E-3</c:v>
                </c:pt>
                <c:pt idx="1788">
                  <c:v>-2.3026449662777735E-3</c:v>
                </c:pt>
                <c:pt idx="1789">
                  <c:v>-2.3149116869724752E-3</c:v>
                </c:pt>
                <c:pt idx="1790">
                  <c:v>-2.347328673757081E-3</c:v>
                </c:pt>
                <c:pt idx="1791">
                  <c:v>-2.5097400452076782E-3</c:v>
                </c:pt>
                <c:pt idx="1792">
                  <c:v>-2.4894131126044694E-3</c:v>
                </c:pt>
                <c:pt idx="1793">
                  <c:v>-2.5343069741302006E-3</c:v>
                </c:pt>
                <c:pt idx="1794">
                  <c:v>-2.5800923423447129E-3</c:v>
                </c:pt>
                <c:pt idx="1795">
                  <c:v>-2.4722271523990014E-3</c:v>
                </c:pt>
                <c:pt idx="1796">
                  <c:v>-2.3874216887040962E-3</c:v>
                </c:pt>
                <c:pt idx="1797">
                  <c:v>-2.2715421674070649E-3</c:v>
                </c:pt>
                <c:pt idx="1798">
                  <c:v>-2.2763519791521272E-3</c:v>
                </c:pt>
                <c:pt idx="1799">
                  <c:v>-2.4089620829404815E-3</c:v>
                </c:pt>
                <c:pt idx="1800">
                  <c:v>-2.4993945069248249E-3</c:v>
                </c:pt>
                <c:pt idx="1801">
                  <c:v>-2.4836727693288807E-3</c:v>
                </c:pt>
                <c:pt idx="1802">
                  <c:v>-2.4543680136734332E-3</c:v>
                </c:pt>
                <c:pt idx="1803">
                  <c:v>-2.5264173640636464E-3</c:v>
                </c:pt>
                <c:pt idx="1804">
                  <c:v>-2.4955236645139087E-3</c:v>
                </c:pt>
                <c:pt idx="1805">
                  <c:v>-2.4403238169097953E-3</c:v>
                </c:pt>
                <c:pt idx="1806">
                  <c:v>-2.2521244081439677E-3</c:v>
                </c:pt>
                <c:pt idx="1807">
                  <c:v>-2.2510303941682941E-3</c:v>
                </c:pt>
                <c:pt idx="1808">
                  <c:v>-2.434301070894282E-3</c:v>
                </c:pt>
                <c:pt idx="1809">
                  <c:v>-2.4999495561942374E-3</c:v>
                </c:pt>
                <c:pt idx="1810">
                  <c:v>-2.4903795048003825E-3</c:v>
                </c:pt>
                <c:pt idx="1811">
                  <c:v>-2.4475927210475144E-3</c:v>
                </c:pt>
                <c:pt idx="1812">
                  <c:v>-2.5987380425765315E-3</c:v>
                </c:pt>
                <c:pt idx="1813">
                  <c:v>-2.5208112346018965E-3</c:v>
                </c:pt>
                <c:pt idx="1814">
                  <c:v>-2.3847350392950484E-3</c:v>
                </c:pt>
                <c:pt idx="1815">
                  <c:v>-2.3661188713759015E-3</c:v>
                </c:pt>
                <c:pt idx="1816">
                  <c:v>-2.3325195373589697E-3</c:v>
                </c:pt>
                <c:pt idx="1817">
                  <c:v>-2.4014498009045826E-3</c:v>
                </c:pt>
                <c:pt idx="1818">
                  <c:v>-2.4358130198305354E-3</c:v>
                </c:pt>
                <c:pt idx="1819">
                  <c:v>-2.5207168366738917E-3</c:v>
                </c:pt>
                <c:pt idx="1820">
                  <c:v>-2.5540506435581404E-3</c:v>
                </c:pt>
                <c:pt idx="1821">
                  <c:v>-2.532818492835267E-3</c:v>
                </c:pt>
                <c:pt idx="1822">
                  <c:v>-2.4264504856694731E-3</c:v>
                </c:pt>
                <c:pt idx="1823">
                  <c:v>-2.4657118495971402E-3</c:v>
                </c:pt>
                <c:pt idx="1824">
                  <c:v>-2.3225476355676878E-3</c:v>
                </c:pt>
                <c:pt idx="1825">
                  <c:v>-2.2710583121057005E-3</c:v>
                </c:pt>
                <c:pt idx="1826">
                  <c:v>-2.4370275361891643E-3</c:v>
                </c:pt>
                <c:pt idx="1827">
                  <c:v>-2.438343569872603E-3</c:v>
                </c:pt>
                <c:pt idx="1828">
                  <c:v>-2.4747616576615166E-3</c:v>
                </c:pt>
                <c:pt idx="1829">
                  <c:v>-2.4658181131864861E-3</c:v>
                </c:pt>
                <c:pt idx="1830">
                  <c:v>-2.4781373064724529E-3</c:v>
                </c:pt>
                <c:pt idx="1831">
                  <c:v>-2.5230651828940295E-3</c:v>
                </c:pt>
                <c:pt idx="1832">
                  <c:v>-2.3885415434533579E-3</c:v>
                </c:pt>
                <c:pt idx="1833">
                  <c:v>-2.3864729631595137E-3</c:v>
                </c:pt>
                <c:pt idx="1834">
                  <c:v>-2.3357161465243329E-3</c:v>
                </c:pt>
                <c:pt idx="1835">
                  <c:v>-2.2874917257007629E-3</c:v>
                </c:pt>
                <c:pt idx="1836">
                  <c:v>-2.4984405077529788E-3</c:v>
                </c:pt>
                <c:pt idx="1837">
                  <c:v>-2.4963671811945977E-3</c:v>
                </c:pt>
                <c:pt idx="1838">
                  <c:v>-2.4515864389736547E-3</c:v>
                </c:pt>
                <c:pt idx="1839">
                  <c:v>-2.57310267677056E-3</c:v>
                </c:pt>
                <c:pt idx="1840">
                  <c:v>-2.5040806521105735E-3</c:v>
                </c:pt>
                <c:pt idx="1841">
                  <c:v>-2.3741205460217907E-3</c:v>
                </c:pt>
                <c:pt idx="1842">
                  <c:v>-2.3346856797571763E-3</c:v>
                </c:pt>
                <c:pt idx="1843">
                  <c:v>-2.320118339169066E-3</c:v>
                </c:pt>
                <c:pt idx="1844">
                  <c:v>-2.3809902365757138E-3</c:v>
                </c:pt>
                <c:pt idx="1845">
                  <c:v>-2.4834280730238857E-3</c:v>
                </c:pt>
                <c:pt idx="1846">
                  <c:v>-2.4830768494481814E-3</c:v>
                </c:pt>
                <c:pt idx="1847">
                  <c:v>-2.5329128907632717E-3</c:v>
                </c:pt>
                <c:pt idx="1848">
                  <c:v>-2.4531360943448365E-3</c:v>
                </c:pt>
                <c:pt idx="1849">
                  <c:v>-2.5130827338482216E-3</c:v>
                </c:pt>
                <c:pt idx="1850">
                  <c:v>-2.4661830481930739E-3</c:v>
                </c:pt>
                <c:pt idx="1851">
                  <c:v>-2.4156972959992026E-3</c:v>
                </c:pt>
                <c:pt idx="1852">
                  <c:v>-2.3942523544162749E-3</c:v>
                </c:pt>
                <c:pt idx="1853">
                  <c:v>-2.3652431855689087E-3</c:v>
                </c:pt>
                <c:pt idx="1854">
                  <c:v>-2.4362391289133715E-3</c:v>
                </c:pt>
                <c:pt idx="1855">
                  <c:v>-2.514442538637942E-3</c:v>
                </c:pt>
                <c:pt idx="1856">
                  <c:v>-2.4590016862679172E-3</c:v>
                </c:pt>
                <c:pt idx="1857">
                  <c:v>-2.5058457351554422E-3</c:v>
                </c:pt>
                <c:pt idx="1858">
                  <c:v>-2.4568131309538437E-3</c:v>
                </c:pt>
                <c:pt idx="1859">
                  <c:v>-2.391197342142918E-3</c:v>
                </c:pt>
                <c:pt idx="1860">
                  <c:v>-2.5159410398246746E-3</c:v>
                </c:pt>
                <c:pt idx="1861">
                  <c:v>-2.3899150596739614E-3</c:v>
                </c:pt>
                <c:pt idx="1862">
                  <c:v>-2.431421670408778E-3</c:v>
                </c:pt>
                <c:pt idx="1863">
                  <c:v>-2.5789962189181337E-3</c:v>
                </c:pt>
                <c:pt idx="1864">
                  <c:v>-2.5810790380055878E-3</c:v>
                </c:pt>
                <c:pt idx="1865">
                  <c:v>-2.5394266114769542E-3</c:v>
                </c:pt>
                <c:pt idx="1866">
                  <c:v>-2.5162139500355257E-3</c:v>
                </c:pt>
                <c:pt idx="1867">
                  <c:v>-2.514507404253275E-3</c:v>
                </c:pt>
                <c:pt idx="1868">
                  <c:v>-2.4332257782953915E-3</c:v>
                </c:pt>
                <c:pt idx="1869">
                  <c:v>-2.3988952558584688E-3</c:v>
                </c:pt>
                <c:pt idx="1870">
                  <c:v>-2.3554381940804952E-3</c:v>
                </c:pt>
                <c:pt idx="1871">
                  <c:v>-2.4167881457985187E-3</c:v>
                </c:pt>
                <c:pt idx="1872">
                  <c:v>-2.4757106468874628E-3</c:v>
                </c:pt>
                <c:pt idx="1873">
                  <c:v>-2.5143001507018457E-3</c:v>
                </c:pt>
                <c:pt idx="1874">
                  <c:v>-2.4053106234236993E-3</c:v>
                </c:pt>
                <c:pt idx="1875">
                  <c:v>-2.4761494126757299E-3</c:v>
                </c:pt>
                <c:pt idx="1876">
                  <c:v>-2.5194946735557313E-3</c:v>
                </c:pt>
                <c:pt idx="1877">
                  <c:v>-2.4642536916589684E-3</c:v>
                </c:pt>
                <c:pt idx="1878">
                  <c:v>-2.465782516202462E-3</c:v>
                </c:pt>
                <c:pt idx="1879">
                  <c:v>-2.3663546025145497E-3</c:v>
                </c:pt>
                <c:pt idx="1880">
                  <c:v>-2.4171986976809301E-3</c:v>
                </c:pt>
                <c:pt idx="1881">
                  <c:v>-2.3633823861892197E-3</c:v>
                </c:pt>
                <c:pt idx="1882">
                  <c:v>-2.4467017417214598E-3</c:v>
                </c:pt>
                <c:pt idx="1883">
                  <c:v>-2.6065295631759974E-3</c:v>
                </c:pt>
                <c:pt idx="1884">
                  <c:v>-2.5278887060699753E-3</c:v>
                </c:pt>
                <c:pt idx="1885">
                  <c:v>-2.4780531921176109E-3</c:v>
                </c:pt>
                <c:pt idx="1886">
                  <c:v>-2.2915207769295637E-3</c:v>
                </c:pt>
                <c:pt idx="1887">
                  <c:v>-2.3709972402753804E-3</c:v>
                </c:pt>
                <c:pt idx="1888">
                  <c:v>-2.4275706041000976E-3</c:v>
                </c:pt>
                <c:pt idx="1889">
                  <c:v>-2.3451859990001938E-3</c:v>
                </c:pt>
                <c:pt idx="1890">
                  <c:v>-2.4185194776289057E-3</c:v>
                </c:pt>
                <c:pt idx="1891">
                  <c:v>-2.520245638077958E-3</c:v>
                </c:pt>
                <c:pt idx="1892">
                  <c:v>-2.4575340358006723E-3</c:v>
                </c:pt>
                <c:pt idx="1893">
                  <c:v>-2.4177877618461879E-3</c:v>
                </c:pt>
                <c:pt idx="1894">
                  <c:v>-2.4740027826983956E-3</c:v>
                </c:pt>
                <c:pt idx="1895">
                  <c:v>-2.5326489457187674E-3</c:v>
                </c:pt>
                <c:pt idx="1896">
                  <c:v>-2.4093589233920095E-3</c:v>
                </c:pt>
                <c:pt idx="1897">
                  <c:v>-2.3733271288000984E-3</c:v>
                </c:pt>
                <c:pt idx="1898">
                  <c:v>-2.456032370437582E-3</c:v>
                </c:pt>
                <c:pt idx="1899">
                  <c:v>-2.4841371122093728E-3</c:v>
                </c:pt>
                <c:pt idx="1900">
                  <c:v>-2.4621576885033572E-3</c:v>
                </c:pt>
                <c:pt idx="1901">
                  <c:v>-2.3533725142816453E-3</c:v>
                </c:pt>
                <c:pt idx="1902">
                  <c:v>-2.4635517718702856E-3</c:v>
                </c:pt>
                <c:pt idx="1903">
                  <c:v>-2.4707805964408074E-3</c:v>
                </c:pt>
                <c:pt idx="1904">
                  <c:v>-2.4746875631984741E-3</c:v>
                </c:pt>
                <c:pt idx="1905">
                  <c:v>-2.3847682631468045E-3</c:v>
                </c:pt>
                <c:pt idx="1906">
                  <c:v>-2.4059677173806477E-3</c:v>
                </c:pt>
                <c:pt idx="1907">
                  <c:v>-2.4653490240414576E-3</c:v>
                </c:pt>
                <c:pt idx="1908">
                  <c:v>-2.4175807719761223E-3</c:v>
                </c:pt>
                <c:pt idx="1909">
                  <c:v>-2.4348695679132148E-3</c:v>
                </c:pt>
                <c:pt idx="1910">
                  <c:v>-2.424575183814811E-3</c:v>
                </c:pt>
                <c:pt idx="1911">
                  <c:v>-2.4861574388137624E-3</c:v>
                </c:pt>
                <c:pt idx="1912">
                  <c:v>-2.5024052207291733E-3</c:v>
                </c:pt>
                <c:pt idx="1913">
                  <c:v>-2.3992021809651656E-3</c:v>
                </c:pt>
                <c:pt idx="1914">
                  <c:v>-2.3524422464324827E-3</c:v>
                </c:pt>
                <c:pt idx="1915">
                  <c:v>-2.3948419459442587E-3</c:v>
                </c:pt>
                <c:pt idx="1916">
                  <c:v>-2.4068594877507924E-3</c:v>
                </c:pt>
                <c:pt idx="1917">
                  <c:v>-2.3483127326043248E-3</c:v>
                </c:pt>
                <c:pt idx="1918">
                  <c:v>-2.3938156980789125E-3</c:v>
                </c:pt>
                <c:pt idx="1919">
                  <c:v>-2.5211410999871867E-3</c:v>
                </c:pt>
                <c:pt idx="1920">
                  <c:v>-2.5598877578940017E-3</c:v>
                </c:pt>
                <c:pt idx="1921">
                  <c:v>-2.4387596590636404E-3</c:v>
                </c:pt>
                <c:pt idx="1922">
                  <c:v>-2.3944419413163731E-3</c:v>
                </c:pt>
                <c:pt idx="1923">
                  <c:v>-2.4206479135921825E-3</c:v>
                </c:pt>
                <c:pt idx="1924">
                  <c:v>-2.4215254451687178E-3</c:v>
                </c:pt>
                <c:pt idx="1925">
                  <c:v>-2.4122857865228791E-3</c:v>
                </c:pt>
                <c:pt idx="1926">
                  <c:v>-2.3584905695402201E-3</c:v>
                </c:pt>
                <c:pt idx="1927">
                  <c:v>-2.415285953072702E-3</c:v>
                </c:pt>
                <c:pt idx="1928">
                  <c:v>-2.4918561204339746E-3</c:v>
                </c:pt>
                <c:pt idx="1929">
                  <c:v>-2.4512167577025305E-3</c:v>
                </c:pt>
                <c:pt idx="1930">
                  <c:v>-2.5442817764164774E-3</c:v>
                </c:pt>
                <c:pt idx="1931">
                  <c:v>-2.6046595349485985E-3</c:v>
                </c:pt>
                <c:pt idx="1932">
                  <c:v>-2.3740359043042223E-3</c:v>
                </c:pt>
                <c:pt idx="1933">
                  <c:v>-2.3450346458977504E-3</c:v>
                </c:pt>
                <c:pt idx="1934">
                  <c:v>-2.3687137596705762E-3</c:v>
                </c:pt>
                <c:pt idx="1935">
                  <c:v>-2.4204786301570461E-3</c:v>
                </c:pt>
                <c:pt idx="1936">
                  <c:v>-2.5418701466691854E-3</c:v>
                </c:pt>
                <c:pt idx="1937">
                  <c:v>-2.4265501572247401E-3</c:v>
                </c:pt>
                <c:pt idx="1938">
                  <c:v>-2.4437991372759991E-3</c:v>
                </c:pt>
                <c:pt idx="1939">
                  <c:v>-2.542921971626757E-3</c:v>
                </c:pt>
                <c:pt idx="1940">
                  <c:v>-2.4693522344966705E-3</c:v>
                </c:pt>
                <c:pt idx="1941">
                  <c:v>-2.4498363857664851E-3</c:v>
                </c:pt>
                <c:pt idx="1942">
                  <c:v>-2.4648757159946187E-3</c:v>
                </c:pt>
                <c:pt idx="1943">
                  <c:v>-2.4773117201244573E-3</c:v>
                </c:pt>
                <c:pt idx="1944">
                  <c:v>-2.3573477745123654E-3</c:v>
                </c:pt>
                <c:pt idx="1945">
                  <c:v>-2.4565713351438431E-3</c:v>
                </c:pt>
                <c:pt idx="1946">
                  <c:v>-2.6110672557542979E-3</c:v>
                </c:pt>
                <c:pt idx="1947">
                  <c:v>-2.5031989016322288E-3</c:v>
                </c:pt>
                <c:pt idx="1948">
                  <c:v>-2.4850916387439445E-3</c:v>
                </c:pt>
                <c:pt idx="1949">
                  <c:v>-2.5195511013674436E-3</c:v>
                </c:pt>
                <c:pt idx="1950">
                  <c:v>-2.4040533906842412E-3</c:v>
                </c:pt>
                <c:pt idx="1951">
                  <c:v>-2.4223141161258733E-3</c:v>
                </c:pt>
                <c:pt idx="1952">
                  <c:v>-2.4233870355924959E-3</c:v>
                </c:pt>
                <c:pt idx="1953">
                  <c:v>-2.4150140975873033E-3</c:v>
                </c:pt>
                <c:pt idx="1954">
                  <c:v>-2.4541233173684383E-3</c:v>
                </c:pt>
                <c:pt idx="1955">
                  <c:v>-2.4798936880323381E-3</c:v>
                </c:pt>
                <c:pt idx="1956">
                  <c:v>-2.5085474144021891E-3</c:v>
                </c:pt>
                <c:pt idx="1957">
                  <c:v>-2.5098025376907424E-3</c:v>
                </c:pt>
                <c:pt idx="1958">
                  <c:v>-2.4710326758239707E-3</c:v>
                </c:pt>
                <c:pt idx="1959">
                  <c:v>-2.5045402487265294E-3</c:v>
                </c:pt>
                <c:pt idx="1960">
                  <c:v>-2.3774547968587138E-3</c:v>
                </c:pt>
                <c:pt idx="1961">
                  <c:v>-2.3139089067484484E-3</c:v>
                </c:pt>
                <c:pt idx="1962">
                  <c:v>-2.4534029398843357E-3</c:v>
                </c:pt>
                <c:pt idx="1963">
                  <c:v>-2.405185111094844E-3</c:v>
                </c:pt>
                <c:pt idx="1964">
                  <c:v>-2.4629503146809599E-3</c:v>
                </c:pt>
                <c:pt idx="1965">
                  <c:v>-2.4589856017047658E-3</c:v>
                </c:pt>
                <c:pt idx="1966">
                  <c:v>-2.433821961857454E-3</c:v>
                </c:pt>
                <c:pt idx="1967">
                  <c:v>-2.5287235212656809E-3</c:v>
                </c:pt>
                <c:pt idx="1968">
                  <c:v>-2.3967504716506764E-3</c:v>
                </c:pt>
                <c:pt idx="1969">
                  <c:v>-2.4209698685365784E-3</c:v>
                </c:pt>
                <c:pt idx="1970">
                  <c:v>-2.35146082439887E-3</c:v>
                </c:pt>
                <c:pt idx="1971">
                  <c:v>-2.3635461323157306E-3</c:v>
                </c:pt>
                <c:pt idx="1972">
                  <c:v>-2.4025232477339316E-3</c:v>
                </c:pt>
                <c:pt idx="1973">
                  <c:v>-2.3710668521552502E-3</c:v>
                </c:pt>
                <c:pt idx="1974">
                  <c:v>-2.4389856339918524E-3</c:v>
                </c:pt>
                <c:pt idx="1975">
                  <c:v>-2.5300672414922498E-3</c:v>
                </c:pt>
                <c:pt idx="1976">
                  <c:v>-2.4660256304192786E-3</c:v>
                </c:pt>
                <c:pt idx="1977">
                  <c:v>-2.4395572951871431E-3</c:v>
                </c:pt>
                <c:pt idx="1978">
                  <c:v>-2.4876999747881394E-3</c:v>
                </c:pt>
                <c:pt idx="1979">
                  <c:v>-2.4265672965133444E-3</c:v>
                </c:pt>
                <c:pt idx="1980">
                  <c:v>-2.4084747997813963E-3</c:v>
                </c:pt>
                <c:pt idx="1981">
                  <c:v>-2.4535070940227767E-3</c:v>
                </c:pt>
                <c:pt idx="1982">
                  <c:v>-2.4126417563631202E-3</c:v>
                </c:pt>
                <c:pt idx="1983">
                  <c:v>-2.4163886685333595E-3</c:v>
                </c:pt>
                <c:pt idx="1984">
                  <c:v>-2.4788724501128914E-3</c:v>
                </c:pt>
                <c:pt idx="1985">
                  <c:v>-2.4859430658655283E-3</c:v>
                </c:pt>
                <c:pt idx="1986">
                  <c:v>-2.5297484507242115E-3</c:v>
                </c:pt>
                <c:pt idx="1987">
                  <c:v>-2.4317019636977974E-3</c:v>
                </c:pt>
                <c:pt idx="1988">
                  <c:v>-2.4126375374613099E-3</c:v>
                </c:pt>
                <c:pt idx="1989">
                  <c:v>-2.4248538950156517E-3</c:v>
                </c:pt>
                <c:pt idx="1990">
                  <c:v>-2.5225027505464486E-3</c:v>
                </c:pt>
                <c:pt idx="1991">
                  <c:v>-2.5392589101299961E-3</c:v>
                </c:pt>
                <c:pt idx="1992">
                  <c:v>-2.4834602421501891E-3</c:v>
                </c:pt>
                <c:pt idx="1993">
                  <c:v>-2.422606011394871E-3</c:v>
                </c:pt>
                <c:pt idx="1994">
                  <c:v>-2.4136297704308108E-3</c:v>
                </c:pt>
                <c:pt idx="1995">
                  <c:v>-2.4508665888522785E-3</c:v>
                </c:pt>
                <c:pt idx="1996">
                  <c:v>-2.4741414790954079E-3</c:v>
                </c:pt>
                <c:pt idx="1997">
                  <c:v>-2.4249867904226749E-3</c:v>
                </c:pt>
                <c:pt idx="1998">
                  <c:v>-2.4705662234925738E-3</c:v>
                </c:pt>
                <c:pt idx="1999">
                  <c:v>-2.460229386694704E-3</c:v>
                </c:pt>
                <c:pt idx="2000">
                  <c:v>-2.4297338460033098E-3</c:v>
                </c:pt>
                <c:pt idx="2001">
                  <c:v>-2.4752091249347677E-3</c:v>
                </c:pt>
                <c:pt idx="2002">
                  <c:v>-2.4422033376662673E-3</c:v>
                </c:pt>
                <c:pt idx="2003">
                  <c:v>-2.5903500747336402E-3</c:v>
                </c:pt>
                <c:pt idx="2004">
                  <c:v>-2.4512544641374593E-3</c:v>
                </c:pt>
                <c:pt idx="2005">
                  <c:v>-2.3371286875866816E-3</c:v>
                </c:pt>
                <c:pt idx="2006">
                  <c:v>-2.5504890993861889E-3</c:v>
                </c:pt>
                <c:pt idx="2007">
                  <c:v>-2.4389458181060183E-3</c:v>
                </c:pt>
                <c:pt idx="2008">
                  <c:v>-2.367108731213134E-3</c:v>
                </c:pt>
                <c:pt idx="2009">
                  <c:v>-2.4515661355086929E-3</c:v>
                </c:pt>
                <c:pt idx="2010">
                  <c:v>-2.4652042629730929E-3</c:v>
                </c:pt>
                <c:pt idx="2011">
                  <c:v>-2.5001678843629186E-3</c:v>
                </c:pt>
                <c:pt idx="2012">
                  <c:v>-2.5087335734445674E-3</c:v>
                </c:pt>
                <c:pt idx="2013">
                  <c:v>-2.4964399572508251E-3</c:v>
                </c:pt>
                <c:pt idx="2014">
                  <c:v>-2.3898275174613986E-3</c:v>
                </c:pt>
                <c:pt idx="2015">
                  <c:v>-2.4648469747260366E-3</c:v>
                </c:pt>
                <c:pt idx="2016">
                  <c:v>-2.3702652608113004E-3</c:v>
                </c:pt>
                <c:pt idx="2017">
                  <c:v>-2.3459968191918536E-3</c:v>
                </c:pt>
                <c:pt idx="2018">
                  <c:v>-2.4939086161646674E-3</c:v>
                </c:pt>
                <c:pt idx="2019">
                  <c:v>-2.4556666443869045E-3</c:v>
                </c:pt>
                <c:pt idx="2020">
                  <c:v>-2.5250198528389968E-3</c:v>
                </c:pt>
                <c:pt idx="2021">
                  <c:v>-2.5040637765033329E-3</c:v>
                </c:pt>
                <c:pt idx="2022">
                  <c:v>-2.5315269815186004E-3</c:v>
                </c:pt>
                <c:pt idx="2023">
                  <c:v>-2.5834445235143294E-3</c:v>
                </c:pt>
                <c:pt idx="2024">
                  <c:v>-2.4307993823917641E-3</c:v>
                </c:pt>
                <c:pt idx="2025">
                  <c:v>-2.4533101240445097E-3</c:v>
                </c:pt>
                <c:pt idx="2026">
                  <c:v>-2.3795985263410538E-3</c:v>
                </c:pt>
                <c:pt idx="2027">
                  <c:v>-2.3888766824659105E-3</c:v>
                </c:pt>
                <c:pt idx="2028">
                  <c:v>-2.5015962463070555E-3</c:v>
                </c:pt>
                <c:pt idx="2029">
                  <c:v>-2.4008776123465659E-3</c:v>
                </c:pt>
                <c:pt idx="2030">
                  <c:v>-2.5422329722248685E-3</c:v>
                </c:pt>
                <c:pt idx="2031">
                  <c:v>-2.5547438618618392E-3</c:v>
                </c:pt>
                <c:pt idx="2032">
                  <c:v>-2.4837405354392081E-3</c:v>
                </c:pt>
                <c:pt idx="2033">
                  <c:v>-2.4801969215999505E-3</c:v>
                </c:pt>
                <c:pt idx="2034">
                  <c:v>-2.3940266431694253E-3</c:v>
                </c:pt>
                <c:pt idx="2035">
                  <c:v>-2.3928493058829989E-3</c:v>
                </c:pt>
                <c:pt idx="2036">
                  <c:v>-2.4004333092496723E-3</c:v>
                </c:pt>
                <c:pt idx="2037">
                  <c:v>-2.4418842832168663E-3</c:v>
                </c:pt>
                <c:pt idx="2038">
                  <c:v>-2.4251413077014759E-3</c:v>
                </c:pt>
                <c:pt idx="2039">
                  <c:v>-2.4394328375837407E-3</c:v>
                </c:pt>
                <c:pt idx="2040">
                  <c:v>-2.4529860596492091E-3</c:v>
                </c:pt>
                <c:pt idx="2041">
                  <c:v>-2.5067752119605157E-3</c:v>
                </c:pt>
                <c:pt idx="2042">
                  <c:v>-2.4645218556052827E-3</c:v>
                </c:pt>
                <c:pt idx="2043">
                  <c:v>-2.3145857768076326E-3</c:v>
                </c:pt>
                <c:pt idx="2044">
                  <c:v>-2.4317955705817126E-3</c:v>
                </c:pt>
                <c:pt idx="2045">
                  <c:v>-2.3873813454555358E-3</c:v>
                </c:pt>
                <c:pt idx="2046">
                  <c:v>-2.3189647332053222E-3</c:v>
                </c:pt>
                <c:pt idx="2047">
                  <c:v>-2.4558920919523905E-3</c:v>
                </c:pt>
                <c:pt idx="2048">
                  <c:v>-2.4608587941085227E-3</c:v>
                </c:pt>
                <c:pt idx="2049">
                  <c:v>-2.4370644515800044E-3</c:v>
                </c:pt>
                <c:pt idx="2050">
                  <c:v>-2.472095839080157E-3</c:v>
                </c:pt>
                <c:pt idx="2051">
                  <c:v>-2.4939874568922467E-3</c:v>
                </c:pt>
                <c:pt idx="2052">
                  <c:v>-2.4214389576816069E-3</c:v>
                </c:pt>
                <c:pt idx="2053">
                  <c:v>-2.4013008209344076E-3</c:v>
                </c:pt>
                <c:pt idx="2054">
                  <c:v>-2.4093380925643212E-3</c:v>
                </c:pt>
                <c:pt idx="2055">
                  <c:v>-2.4713704516501553E-3</c:v>
                </c:pt>
                <c:pt idx="2056">
                  <c:v>-2.4204295854235018E-3</c:v>
                </c:pt>
                <c:pt idx="2057">
                  <c:v>-2.4566601957632214E-3</c:v>
                </c:pt>
                <c:pt idx="2058">
                  <c:v>-2.480423687572252E-3</c:v>
                </c:pt>
                <c:pt idx="2059">
                  <c:v>-2.5144293545697849E-3</c:v>
                </c:pt>
                <c:pt idx="2060">
                  <c:v>-2.4831981428752262E-3</c:v>
                </c:pt>
                <c:pt idx="2061">
                  <c:v>-2.4095595849093604E-3</c:v>
                </c:pt>
                <c:pt idx="2062">
                  <c:v>-2.5201082600877617E-3</c:v>
                </c:pt>
                <c:pt idx="2063">
                  <c:v>-2.3804881872602928E-3</c:v>
                </c:pt>
                <c:pt idx="2064">
                  <c:v>-2.3678625962303555E-3</c:v>
                </c:pt>
                <c:pt idx="2065">
                  <c:v>-2.4225509019899743E-3</c:v>
                </c:pt>
                <c:pt idx="2066">
                  <c:v>-2.4891668342112952E-3</c:v>
                </c:pt>
                <c:pt idx="2067">
                  <c:v>-2.5383961447097976E-3</c:v>
                </c:pt>
                <c:pt idx="2068">
                  <c:v>-2.5506090744064182E-3</c:v>
                </c:pt>
                <c:pt idx="2069">
                  <c:v>-2.5434622547398336E-3</c:v>
                </c:pt>
                <c:pt idx="2070">
                  <c:v>-2.3759299275356673E-3</c:v>
                </c:pt>
                <c:pt idx="2071">
                  <c:v>-2.3694140973710798E-3</c:v>
                </c:pt>
                <c:pt idx="2072">
                  <c:v>-2.3559025369609874E-3</c:v>
                </c:pt>
                <c:pt idx="2073">
                  <c:v>-2.383395274288927E-3</c:v>
                </c:pt>
                <c:pt idx="2074">
                  <c:v>-2.3986086342167338E-3</c:v>
                </c:pt>
                <c:pt idx="2075">
                  <c:v>-2.5341210787691859E-3</c:v>
                </c:pt>
                <c:pt idx="2076">
                  <c:v>-2.501148251671078E-3</c:v>
                </c:pt>
                <c:pt idx="2077">
                  <c:v>-2.5497365527757838E-3</c:v>
                </c:pt>
                <c:pt idx="2078">
                  <c:v>-2.5179289336213976E-3</c:v>
                </c:pt>
                <c:pt idx="2079">
                  <c:v>-2.352689843232472E-3</c:v>
                </c:pt>
                <c:pt idx="2080">
                  <c:v>-2.4262877942684146E-3</c:v>
                </c:pt>
                <c:pt idx="2081">
                  <c:v>-2.3889934933097822E-3</c:v>
                </c:pt>
                <c:pt idx="2082">
                  <c:v>-2.4195718299492028E-3</c:v>
                </c:pt>
                <c:pt idx="2083">
                  <c:v>-2.3411788333245337E-3</c:v>
                </c:pt>
                <c:pt idx="2084">
                  <c:v>-2.3903691189812912E-3</c:v>
                </c:pt>
                <c:pt idx="2085">
                  <c:v>-2.4879288502113461E-3</c:v>
                </c:pt>
                <c:pt idx="2086">
                  <c:v>-2.4126644329603504E-3</c:v>
                </c:pt>
                <c:pt idx="2087">
                  <c:v>-2.497348075865484E-3</c:v>
                </c:pt>
                <c:pt idx="2088">
                  <c:v>-2.3733181636337512E-3</c:v>
                </c:pt>
                <c:pt idx="2089">
                  <c:v>-2.2316210727088177E-3</c:v>
                </c:pt>
                <c:pt idx="2090">
                  <c:v>-2.3062592467223532E-3</c:v>
                </c:pt>
                <c:pt idx="2091">
                  <c:v>-2.3865786993861331E-3</c:v>
                </c:pt>
                <c:pt idx="2092">
                  <c:v>-2.3264870351330205E-3</c:v>
                </c:pt>
                <c:pt idx="2093">
                  <c:v>-2.4206858837084754E-3</c:v>
                </c:pt>
                <c:pt idx="2094">
                  <c:v>-2.5023400914324771E-3</c:v>
                </c:pt>
                <c:pt idx="2095">
                  <c:v>-2.5238324956607708E-3</c:v>
                </c:pt>
                <c:pt idx="2096">
                  <c:v>-2.447354880457961E-3</c:v>
                </c:pt>
                <c:pt idx="2097">
                  <c:v>-2.4290021302205925E-3</c:v>
                </c:pt>
                <c:pt idx="2098">
                  <c:v>-2.4123393138395966E-3</c:v>
                </c:pt>
                <c:pt idx="2099">
                  <c:v>-2.3632592469926329E-3</c:v>
                </c:pt>
                <c:pt idx="2100">
                  <c:v>-2.4680124694905492E-3</c:v>
                </c:pt>
                <c:pt idx="2101">
                  <c:v>-2.4938139545552995E-3</c:v>
                </c:pt>
                <c:pt idx="2102">
                  <c:v>-2.4419834274094073E-3</c:v>
                </c:pt>
                <c:pt idx="2103">
                  <c:v>-2.4216981564615754E-3</c:v>
                </c:pt>
                <c:pt idx="2104">
                  <c:v>-2.3998039018358537E-3</c:v>
                </c:pt>
                <c:pt idx="2105">
                  <c:v>-2.4769866010037039E-3</c:v>
                </c:pt>
                <c:pt idx="2106">
                  <c:v>-2.4215584053391102E-3</c:v>
                </c:pt>
                <c:pt idx="2107">
                  <c:v>-2.2996748594033486E-3</c:v>
                </c:pt>
                <c:pt idx="2108">
                  <c:v>-2.2897137685479558E-3</c:v>
                </c:pt>
                <c:pt idx="2109">
                  <c:v>-2.31976948872563E-3</c:v>
                </c:pt>
                <c:pt idx="2110">
                  <c:v>-2.3467422464054544E-3</c:v>
                </c:pt>
                <c:pt idx="2111">
                  <c:v>-2.5418624999096547E-3</c:v>
                </c:pt>
                <c:pt idx="2112">
                  <c:v>-2.5721953491999903E-3</c:v>
                </c:pt>
                <c:pt idx="2113">
                  <c:v>-2.5283198250987114E-3</c:v>
                </c:pt>
                <c:pt idx="2114">
                  <c:v>-2.4717781030375715E-3</c:v>
                </c:pt>
                <c:pt idx="2115">
                  <c:v>-2.4270616990692347E-3</c:v>
                </c:pt>
                <c:pt idx="2116">
                  <c:v>-2.3909228498438882E-3</c:v>
                </c:pt>
                <c:pt idx="2117">
                  <c:v>-2.3175432269766268E-3</c:v>
                </c:pt>
                <c:pt idx="2118">
                  <c:v>-2.3387408354409284E-3</c:v>
                </c:pt>
                <c:pt idx="2119">
                  <c:v>-2.4873345124188256E-3</c:v>
                </c:pt>
                <c:pt idx="2120">
                  <c:v>-2.4218194498886202E-3</c:v>
                </c:pt>
                <c:pt idx="2121">
                  <c:v>-2.5166181735652221E-3</c:v>
                </c:pt>
                <c:pt idx="2122">
                  <c:v>-2.5669080105062787E-3</c:v>
                </c:pt>
                <c:pt idx="2123">
                  <c:v>-2.5057766506382992E-3</c:v>
                </c:pt>
                <c:pt idx="2124">
                  <c:v>-2.4054276979489342E-3</c:v>
                </c:pt>
                <c:pt idx="2125">
                  <c:v>-2.4444042860044084E-3</c:v>
                </c:pt>
                <c:pt idx="2126">
                  <c:v>-2.3609958061714268E-3</c:v>
                </c:pt>
                <c:pt idx="2127">
                  <c:v>-2.4062683141346289E-3</c:v>
                </c:pt>
                <c:pt idx="2128">
                  <c:v>-2.3955889552460382E-3</c:v>
                </c:pt>
                <c:pt idx="2129">
                  <c:v>-2.3338208048860726E-3</c:v>
                </c:pt>
                <c:pt idx="2130">
                  <c:v>-2.540602630356565E-3</c:v>
                </c:pt>
                <c:pt idx="2131">
                  <c:v>-2.5137545939615063E-3</c:v>
                </c:pt>
                <c:pt idx="2132">
                  <c:v>-2.4080579195462698E-3</c:v>
                </c:pt>
                <c:pt idx="2133">
                  <c:v>-2.377298697491734E-3</c:v>
                </c:pt>
                <c:pt idx="2134">
                  <c:v>-2.3904461139393285E-3</c:v>
                </c:pt>
                <c:pt idx="2135">
                  <c:v>-2.3241692759510073E-3</c:v>
                </c:pt>
                <c:pt idx="2136">
                  <c:v>-2.3557050396199944E-3</c:v>
                </c:pt>
                <c:pt idx="2137">
                  <c:v>-2.4200021579338497E-3</c:v>
                </c:pt>
                <c:pt idx="2138">
                  <c:v>-2.4922210554405625E-3</c:v>
                </c:pt>
                <c:pt idx="2139">
                  <c:v>-2.5648320471342665E-3</c:v>
                </c:pt>
                <c:pt idx="2140">
                  <c:v>-2.5111660340195467E-3</c:v>
                </c:pt>
                <c:pt idx="2141">
                  <c:v>-2.4410898112697211E-3</c:v>
                </c:pt>
                <c:pt idx="2142">
                  <c:v>-2.3583463358345818E-3</c:v>
                </c:pt>
                <c:pt idx="2143">
                  <c:v>-2.3990822059449363E-3</c:v>
                </c:pt>
                <c:pt idx="2144">
                  <c:v>-2.4611390873975417E-3</c:v>
                </c:pt>
                <c:pt idx="2145">
                  <c:v>-2.3078837876006671E-3</c:v>
                </c:pt>
                <c:pt idx="2146">
                  <c:v>-2.2708523769610868E-3</c:v>
                </c:pt>
                <c:pt idx="2147">
                  <c:v>-2.5198142553678588E-3</c:v>
                </c:pt>
                <c:pt idx="2148">
                  <c:v>-2.4985647016750184E-3</c:v>
                </c:pt>
                <c:pt idx="2149">
                  <c:v>-2.4393880117520063E-3</c:v>
                </c:pt>
                <c:pt idx="2150">
                  <c:v>-2.4959964451980211E-3</c:v>
                </c:pt>
                <c:pt idx="2151">
                  <c:v>-2.431962480884581E-3</c:v>
                </c:pt>
                <c:pt idx="2152">
                  <c:v>-2.3757261018419588E-3</c:v>
                </c:pt>
                <c:pt idx="2153">
                  <c:v>-2.3568554814073803E-3</c:v>
                </c:pt>
                <c:pt idx="2154">
                  <c:v>-2.3733761735336427E-3</c:v>
                </c:pt>
                <c:pt idx="2155">
                  <c:v>-2.4059648168856529E-3</c:v>
                </c:pt>
                <c:pt idx="2156">
                  <c:v>-2.390517044226013E-3</c:v>
                </c:pt>
                <c:pt idx="2157">
                  <c:v>-2.4587134825380039E-3</c:v>
                </c:pt>
                <c:pt idx="2158">
                  <c:v>-2.4587593630951907E-3</c:v>
                </c:pt>
                <c:pt idx="2159">
                  <c:v>-2.5063448839758688E-3</c:v>
                </c:pt>
                <c:pt idx="2160">
                  <c:v>-2.4711054518801981E-3</c:v>
                </c:pt>
                <c:pt idx="2161">
                  <c:v>-2.4036127791264316E-3</c:v>
                </c:pt>
                <c:pt idx="2162">
                  <c:v>-2.3436832789116508E-3</c:v>
                </c:pt>
                <c:pt idx="2163">
                  <c:v>-2.3493964630068357E-3</c:v>
                </c:pt>
                <c:pt idx="2164">
                  <c:v>-2.3627474414667751E-3</c:v>
                </c:pt>
                <c:pt idx="2165">
                  <c:v>-2.4117296825280142E-3</c:v>
                </c:pt>
                <c:pt idx="2166">
                  <c:v>-2.5378682546207884E-3</c:v>
                </c:pt>
                <c:pt idx="2167">
                  <c:v>-2.507972325349178E-3</c:v>
                </c:pt>
                <c:pt idx="2168">
                  <c:v>-2.5229889789800813E-3</c:v>
                </c:pt>
                <c:pt idx="2169">
                  <c:v>-2.4108769369996148E-3</c:v>
                </c:pt>
                <c:pt idx="2170">
                  <c:v>-2.3244303205005173E-3</c:v>
                </c:pt>
                <c:pt idx="2171">
                  <c:v>-2.3306004643980265E-3</c:v>
                </c:pt>
                <c:pt idx="2172">
                  <c:v>-2.2476041185356347E-3</c:v>
                </c:pt>
                <c:pt idx="2173">
                  <c:v>-2.3277716907342456E-3</c:v>
                </c:pt>
                <c:pt idx="2174">
                  <c:v>-2.510177756270493E-3</c:v>
                </c:pt>
                <c:pt idx="2175">
                  <c:v>-2.5436278466358865E-3</c:v>
                </c:pt>
                <c:pt idx="2176">
                  <c:v>-2.4881426957968542E-3</c:v>
                </c:pt>
                <c:pt idx="2177">
                  <c:v>-2.5308142507940294E-3</c:v>
                </c:pt>
                <c:pt idx="2178">
                  <c:v>-2.3897623881647028E-3</c:v>
                </c:pt>
                <c:pt idx="2179">
                  <c:v>-2.2806818908162724E-3</c:v>
                </c:pt>
                <c:pt idx="2180">
                  <c:v>-2.3849968748886475E-3</c:v>
                </c:pt>
                <c:pt idx="2181">
                  <c:v>-2.4274564300698575E-3</c:v>
                </c:pt>
                <c:pt idx="2182">
                  <c:v>-2.3051119691113245E-3</c:v>
                </c:pt>
                <c:pt idx="2183">
                  <c:v>-2.4273285446087338E-3</c:v>
                </c:pt>
                <c:pt idx="2184">
                  <c:v>-2.5013642067074912E-3</c:v>
                </c:pt>
                <c:pt idx="2185">
                  <c:v>-2.5209984483697268E-3</c:v>
                </c:pt>
                <c:pt idx="2186">
                  <c:v>-2.4828018297864247E-3</c:v>
                </c:pt>
                <c:pt idx="2187">
                  <c:v>-2.3005323511962844E-3</c:v>
                </c:pt>
                <c:pt idx="2188">
                  <c:v>-2.3654127326854088E-3</c:v>
                </c:pt>
                <c:pt idx="2189">
                  <c:v>-2.4363256164004819E-3</c:v>
                </c:pt>
                <c:pt idx="2190">
                  <c:v>-2.3587286738111371E-3</c:v>
                </c:pt>
                <c:pt idx="2191">
                  <c:v>-2.3973722323049639E-3</c:v>
                </c:pt>
                <c:pt idx="2192">
                  <c:v>-2.4161286787093023E-3</c:v>
                </c:pt>
                <c:pt idx="2193">
                  <c:v>-2.4450078526446393E-3</c:v>
                </c:pt>
                <c:pt idx="2194">
                  <c:v>-2.5181140379383232E-3</c:v>
                </c:pt>
                <c:pt idx="2195">
                  <c:v>-2.5198464244941621E-3</c:v>
                </c:pt>
                <c:pt idx="2196">
                  <c:v>-2.485917752454667E-3</c:v>
                </c:pt>
                <c:pt idx="2197">
                  <c:v>-2.3657924338483325E-3</c:v>
                </c:pt>
                <c:pt idx="2198">
                  <c:v>-2.343461786566612E-3</c:v>
                </c:pt>
                <c:pt idx="2199">
                  <c:v>-2.4585125573392901E-3</c:v>
                </c:pt>
                <c:pt idx="2200">
                  <c:v>-2.4103999374136915E-3</c:v>
                </c:pt>
                <c:pt idx="2201">
                  <c:v>-2.3273864522626955E-3</c:v>
                </c:pt>
                <c:pt idx="2202">
                  <c:v>-2.4643868507473548E-3</c:v>
                </c:pt>
                <c:pt idx="2203">
                  <c:v>-2.5774776779478024E-3</c:v>
                </c:pt>
                <c:pt idx="2204">
                  <c:v>-2.4718113268893272E-3</c:v>
                </c:pt>
                <c:pt idx="2205">
                  <c:v>-2.4450434496286633E-3</c:v>
                </c:pt>
                <c:pt idx="2206">
                  <c:v>-2.3474246537732646E-3</c:v>
                </c:pt>
                <c:pt idx="2207">
                  <c:v>-2.4734959871184378E-3</c:v>
                </c:pt>
                <c:pt idx="2208">
                  <c:v>-2.411095792531022E-3</c:v>
                </c:pt>
                <c:pt idx="2209">
                  <c:v>-2.3548322543079959E-3</c:v>
                </c:pt>
                <c:pt idx="2210">
                  <c:v>-2.40781454164809E-3</c:v>
                </c:pt>
                <c:pt idx="2211">
                  <c:v>-2.5454817903001335E-3</c:v>
                </c:pt>
                <c:pt idx="2212">
                  <c:v>-2.5209583688025295E-3</c:v>
                </c:pt>
                <c:pt idx="2213">
                  <c:v>-2.48449861935824E-3</c:v>
                </c:pt>
                <c:pt idx="2214">
                  <c:v>-2.444650564397583E-3</c:v>
                </c:pt>
                <c:pt idx="2215">
                  <c:v>-2.3195951953445932E-3</c:v>
                </c:pt>
                <c:pt idx="2216">
                  <c:v>-2.3720002841807709E-3</c:v>
                </c:pt>
                <c:pt idx="2217">
                  <c:v>-2.2028564683257658E-3</c:v>
                </c:pt>
                <c:pt idx="2218">
                  <c:v>-2.2533502628012125E-3</c:v>
                </c:pt>
                <c:pt idx="2219">
                  <c:v>-2.5033507820973982E-3</c:v>
                </c:pt>
                <c:pt idx="2220">
                  <c:v>-2.4944322873518662E-3</c:v>
                </c:pt>
                <c:pt idx="2221">
                  <c:v>-2.4628741107670122E-3</c:v>
                </c:pt>
                <c:pt idx="2222">
                  <c:v>-2.4464232942019823E-3</c:v>
                </c:pt>
                <c:pt idx="2223">
                  <c:v>-2.414504665193714E-3</c:v>
                </c:pt>
                <c:pt idx="2224">
                  <c:v>-2.3345380181938173E-3</c:v>
                </c:pt>
                <c:pt idx="2225">
                  <c:v>-2.2945974110746975E-3</c:v>
                </c:pt>
                <c:pt idx="2226">
                  <c:v>-2.3441114974453925E-3</c:v>
                </c:pt>
                <c:pt idx="2227">
                  <c:v>-2.3969068346990194E-3</c:v>
                </c:pt>
                <c:pt idx="2228">
                  <c:v>-2.4671249180222149E-3</c:v>
                </c:pt>
                <c:pt idx="2229">
                  <c:v>-2.5141959965634046E-3</c:v>
                </c:pt>
                <c:pt idx="2230">
                  <c:v>-2.4973451753704896E-3</c:v>
                </c:pt>
                <c:pt idx="2231">
                  <c:v>-2.4844466741297008E-3</c:v>
                </c:pt>
                <c:pt idx="2232">
                  <c:v>-2.4023373523729169E-3</c:v>
                </c:pt>
                <c:pt idx="2233">
                  <c:v>-2.3670356914755443E-3</c:v>
                </c:pt>
                <c:pt idx="2234">
                  <c:v>-2.2686089759234797E-3</c:v>
                </c:pt>
                <c:pt idx="2235">
                  <c:v>-2.352539808536845E-3</c:v>
                </c:pt>
                <c:pt idx="2236">
                  <c:v>-2.3855081530517789E-3</c:v>
                </c:pt>
                <c:pt idx="2237">
                  <c:v>-2.3892642940697285E-3</c:v>
                </c:pt>
                <c:pt idx="2238">
                  <c:v>-2.4790224848085188E-3</c:v>
                </c:pt>
                <c:pt idx="2239">
                  <c:v>-2.5152765627895583E-3</c:v>
                </c:pt>
                <c:pt idx="2240">
                  <c:v>-2.5678127012632172E-3</c:v>
                </c:pt>
                <c:pt idx="2241">
                  <c:v>-2.5233705259125471E-3</c:v>
                </c:pt>
                <c:pt idx="2242">
                  <c:v>-2.2918110901103822E-3</c:v>
                </c:pt>
                <c:pt idx="2243">
                  <c:v>-2.3570629986401723E-3</c:v>
                </c:pt>
                <c:pt idx="2244">
                  <c:v>-2.3401858093109432E-3</c:v>
                </c:pt>
                <c:pt idx="2245">
                  <c:v>-2.2470931040538666E-3</c:v>
                </c:pt>
                <c:pt idx="2246">
                  <c:v>-2.3987051415956437E-3</c:v>
                </c:pt>
                <c:pt idx="2247">
                  <c:v>-2.5254087828496304E-3</c:v>
                </c:pt>
                <c:pt idx="2248">
                  <c:v>-2.5411207642351379E-3</c:v>
                </c:pt>
                <c:pt idx="2249">
                  <c:v>-2.4650684670710753E-3</c:v>
                </c:pt>
                <c:pt idx="2250">
                  <c:v>-2.5247951963176E-3</c:v>
                </c:pt>
                <c:pt idx="2251">
                  <c:v>-2.4175812993388482E-3</c:v>
                </c:pt>
                <c:pt idx="2252">
                  <c:v>-2.3116636599412994E-3</c:v>
                </c:pt>
                <c:pt idx="2253">
                  <c:v>-2.2912892646927254E-3</c:v>
                </c:pt>
                <c:pt idx="2254">
                  <c:v>-2.2413662085277982E-3</c:v>
                </c:pt>
                <c:pt idx="2255">
                  <c:v>-2.3565409095411523E-3</c:v>
                </c:pt>
                <c:pt idx="2256">
                  <c:v>-2.4923726722243687E-3</c:v>
                </c:pt>
                <c:pt idx="2257">
                  <c:v>-2.5989286842020829E-3</c:v>
                </c:pt>
                <c:pt idx="2258">
                  <c:v>-2.423001533439583E-3</c:v>
                </c:pt>
                <c:pt idx="2259">
                  <c:v>-2.387047788531162E-3</c:v>
                </c:pt>
                <c:pt idx="2260">
                  <c:v>-2.3224360983510788E-3</c:v>
                </c:pt>
                <c:pt idx="2261">
                  <c:v>-2.3081622351201446E-3</c:v>
                </c:pt>
                <c:pt idx="2262">
                  <c:v>-2.337952164483772E-3</c:v>
                </c:pt>
                <c:pt idx="2263">
                  <c:v>-2.4194916708148075E-3</c:v>
                </c:pt>
                <c:pt idx="2264">
                  <c:v>-2.4133713626949323E-3</c:v>
                </c:pt>
                <c:pt idx="2265">
                  <c:v>-2.4576395083459289E-3</c:v>
                </c:pt>
                <c:pt idx="2266">
                  <c:v>-2.4902297337861183E-3</c:v>
                </c:pt>
                <c:pt idx="2267">
                  <c:v>-2.5176823915468607E-3</c:v>
                </c:pt>
                <c:pt idx="2268">
                  <c:v>-2.5099082739173622E-3</c:v>
                </c:pt>
                <c:pt idx="2269">
                  <c:v>-2.4294256024897974E-3</c:v>
                </c:pt>
                <c:pt idx="2270">
                  <c:v>-2.3417958477142844E-3</c:v>
                </c:pt>
                <c:pt idx="2271">
                  <c:v>-2.2591119642672154E-3</c:v>
                </c:pt>
                <c:pt idx="2272">
                  <c:v>-2.250933095745295E-3</c:v>
                </c:pt>
                <c:pt idx="2273">
                  <c:v>-2.4367037354752269E-3</c:v>
                </c:pt>
                <c:pt idx="2274">
                  <c:v>-2.5064843714169712E-3</c:v>
                </c:pt>
                <c:pt idx="2275">
                  <c:v>-2.6144212826934568E-3</c:v>
                </c:pt>
                <c:pt idx="2276">
                  <c:v>-2.5616644429188487E-3</c:v>
                </c:pt>
                <c:pt idx="2277">
                  <c:v>-2.4623401560066511E-3</c:v>
                </c:pt>
                <c:pt idx="2278">
                  <c:v>-2.2928027957171571E-3</c:v>
                </c:pt>
                <c:pt idx="2279">
                  <c:v>-2.2603517940367065E-3</c:v>
                </c:pt>
                <c:pt idx="2280">
                  <c:v>-2.2622553097972242E-3</c:v>
                </c:pt>
                <c:pt idx="2281">
                  <c:v>-2.2784181863137036E-3</c:v>
                </c:pt>
                <c:pt idx="2282">
                  <c:v>-2.448997615350332E-3</c:v>
                </c:pt>
                <c:pt idx="2283">
                  <c:v>-2.5274668158889492E-3</c:v>
                </c:pt>
                <c:pt idx="2284">
                  <c:v>-2.6650030149035111E-3</c:v>
                </c:pt>
                <c:pt idx="2285">
                  <c:v>-2.5305890669099066E-3</c:v>
                </c:pt>
                <c:pt idx="2286">
                  <c:v>-2.3918858141820805E-3</c:v>
                </c:pt>
                <c:pt idx="2287">
                  <c:v>-2.3757841117418499E-3</c:v>
                </c:pt>
                <c:pt idx="2288">
                  <c:v>-2.304275308146077E-3</c:v>
                </c:pt>
                <c:pt idx="2289">
                  <c:v>-2.2579886816602329E-3</c:v>
                </c:pt>
                <c:pt idx="2290">
                  <c:v>-2.3927380323477535E-3</c:v>
                </c:pt>
                <c:pt idx="2291">
                  <c:v>-2.4226830063529083E-3</c:v>
                </c:pt>
                <c:pt idx="2292">
                  <c:v>-2.4774314314633234E-3</c:v>
                </c:pt>
                <c:pt idx="2293">
                  <c:v>-2.5976245161799852E-3</c:v>
                </c:pt>
                <c:pt idx="2294">
                  <c:v>-2.5418292760578986E-3</c:v>
                </c:pt>
                <c:pt idx="2295">
                  <c:v>-2.5721312746287469E-3</c:v>
                </c:pt>
                <c:pt idx="2296">
                  <c:v>-2.3784791989545184E-3</c:v>
                </c:pt>
                <c:pt idx="2297">
                  <c:v>-2.2619895189831775E-3</c:v>
                </c:pt>
                <c:pt idx="2298">
                  <c:v>-2.3435047666288044E-3</c:v>
                </c:pt>
                <c:pt idx="2299">
                  <c:v>-2.2650234367474829E-3</c:v>
                </c:pt>
                <c:pt idx="2300">
                  <c:v>-2.3217217855383285E-3</c:v>
                </c:pt>
                <c:pt idx="2301">
                  <c:v>-2.5192191265312486E-3</c:v>
                </c:pt>
                <c:pt idx="2302">
                  <c:v>-2.4616087039052966E-3</c:v>
                </c:pt>
                <c:pt idx="2303">
                  <c:v>-2.5353661821659397E-3</c:v>
                </c:pt>
                <c:pt idx="2304">
                  <c:v>-2.404950171000285E-3</c:v>
                </c:pt>
                <c:pt idx="2305">
                  <c:v>-2.2779237837578133E-3</c:v>
                </c:pt>
                <c:pt idx="2306">
                  <c:v>-2.3136589368161907E-3</c:v>
                </c:pt>
                <c:pt idx="2307">
                  <c:v>-2.3486948068995165E-3</c:v>
                </c:pt>
                <c:pt idx="2308">
                  <c:v>-2.4298089951918051E-3</c:v>
                </c:pt>
                <c:pt idx="2309">
                  <c:v>-2.354477339193208E-3</c:v>
                </c:pt>
                <c:pt idx="2310">
                  <c:v>-2.4304848105255366E-3</c:v>
                </c:pt>
                <c:pt idx="2311">
                  <c:v>-2.6602881284491795E-3</c:v>
                </c:pt>
                <c:pt idx="2312">
                  <c:v>-2.6289778123456784E-3</c:v>
                </c:pt>
                <c:pt idx="2313">
                  <c:v>-2.48156252737966E-3</c:v>
                </c:pt>
                <c:pt idx="2314">
                  <c:v>-2.375133346137617E-3</c:v>
                </c:pt>
                <c:pt idx="2315">
                  <c:v>-2.3529899126237268E-3</c:v>
                </c:pt>
                <c:pt idx="2316">
                  <c:v>-2.3644342111467909E-3</c:v>
                </c:pt>
                <c:pt idx="2317">
                  <c:v>-2.2860156374298972E-3</c:v>
                </c:pt>
                <c:pt idx="2318">
                  <c:v>-2.4162689571944934E-3</c:v>
                </c:pt>
                <c:pt idx="2319">
                  <c:v>-2.4354304181726169E-3</c:v>
                </c:pt>
                <c:pt idx="2320">
                  <c:v>-2.5193638875996133E-3</c:v>
                </c:pt>
                <c:pt idx="2321">
                  <c:v>-2.5636183218197264E-3</c:v>
                </c:pt>
                <c:pt idx="2322">
                  <c:v>-2.4884380189235727E-3</c:v>
                </c:pt>
                <c:pt idx="2323">
                  <c:v>-2.4800600709724806E-3</c:v>
                </c:pt>
                <c:pt idx="2324">
                  <c:v>-2.2568152995942536E-3</c:v>
                </c:pt>
                <c:pt idx="2325">
                  <c:v>-2.2299561885819425E-3</c:v>
                </c:pt>
                <c:pt idx="2326">
                  <c:v>-2.2823140784541179E-3</c:v>
                </c:pt>
                <c:pt idx="2327">
                  <c:v>-2.3893386522141347E-3</c:v>
                </c:pt>
                <c:pt idx="2328">
                  <c:v>-2.418898651429103E-3</c:v>
                </c:pt>
                <c:pt idx="2329">
                  <c:v>-2.5772445836227853E-3</c:v>
                </c:pt>
                <c:pt idx="2330">
                  <c:v>-2.5841126920885301E-3</c:v>
                </c:pt>
                <c:pt idx="2331">
                  <c:v>-2.4673179327800343E-3</c:v>
                </c:pt>
                <c:pt idx="2332">
                  <c:v>-2.3063968883939127E-3</c:v>
                </c:pt>
                <c:pt idx="2333">
                  <c:v>-2.1673942254782398E-3</c:v>
                </c:pt>
                <c:pt idx="2334">
                  <c:v>-2.1490630971126483E-3</c:v>
                </c:pt>
                <c:pt idx="2335">
                  <c:v>-2.3048068897741701E-3</c:v>
                </c:pt>
                <c:pt idx="2336">
                  <c:v>-2.3958755768877732E-3</c:v>
                </c:pt>
                <c:pt idx="2337">
                  <c:v>-2.3590239969378552E-3</c:v>
                </c:pt>
                <c:pt idx="2338">
                  <c:v>-2.5328211296488986E-3</c:v>
                </c:pt>
                <c:pt idx="2339">
                  <c:v>-2.6441568936962775E-3</c:v>
                </c:pt>
                <c:pt idx="2340">
                  <c:v>-2.444815628930909E-3</c:v>
                </c:pt>
                <c:pt idx="2341">
                  <c:v>-2.4041641368567606E-3</c:v>
                </c:pt>
                <c:pt idx="2342">
                  <c:v>-2.295983584000732E-3</c:v>
                </c:pt>
                <c:pt idx="2343">
                  <c:v>-2.2655711029387275E-3</c:v>
                </c:pt>
                <c:pt idx="2344">
                  <c:v>-2.3340003718943722E-3</c:v>
                </c:pt>
                <c:pt idx="2345">
                  <c:v>-2.4316748045173937E-3</c:v>
                </c:pt>
                <c:pt idx="2346">
                  <c:v>-2.4677203105401883E-3</c:v>
                </c:pt>
                <c:pt idx="2347">
                  <c:v>-2.5384728759864717E-3</c:v>
                </c:pt>
                <c:pt idx="2348">
                  <c:v>-2.5902517215851883E-3</c:v>
                </c:pt>
                <c:pt idx="2349">
                  <c:v>-2.5316076680157217E-3</c:v>
                </c:pt>
                <c:pt idx="2350">
                  <c:v>-2.4755242241637217E-3</c:v>
                </c:pt>
                <c:pt idx="2351">
                  <c:v>-2.3359700716770386E-3</c:v>
                </c:pt>
                <c:pt idx="2352">
                  <c:v>-2.3489985678298558E-3</c:v>
                </c:pt>
                <c:pt idx="2353">
                  <c:v>-2.1911099909605416E-3</c:v>
                </c:pt>
                <c:pt idx="2354">
                  <c:v>-2.3328433380729072E-3</c:v>
                </c:pt>
                <c:pt idx="2355">
                  <c:v>-2.473324857913759E-3</c:v>
                </c:pt>
                <c:pt idx="2356">
                  <c:v>-2.5045207363056567E-3</c:v>
                </c:pt>
                <c:pt idx="2357">
                  <c:v>-2.6575764293106331E-3</c:v>
                </c:pt>
                <c:pt idx="2358">
                  <c:v>-2.5116137649741611E-3</c:v>
                </c:pt>
                <c:pt idx="2359">
                  <c:v>-2.4151459382688741E-3</c:v>
                </c:pt>
                <c:pt idx="2360">
                  <c:v>-2.4555034256231205E-3</c:v>
                </c:pt>
                <c:pt idx="2361">
                  <c:v>-2.3798107898383826E-3</c:v>
                </c:pt>
                <c:pt idx="2362">
                  <c:v>-2.3330864522897237E-3</c:v>
                </c:pt>
                <c:pt idx="2363">
                  <c:v>-2.3513685359217705E-3</c:v>
                </c:pt>
                <c:pt idx="2364">
                  <c:v>-2.2953491666410138E-3</c:v>
                </c:pt>
                <c:pt idx="2365">
                  <c:v>-2.5424919073234733E-3</c:v>
                </c:pt>
                <c:pt idx="2366">
                  <c:v>-2.5846769702056525E-3</c:v>
                </c:pt>
                <c:pt idx="2367">
                  <c:v>-2.4813634479504882E-3</c:v>
                </c:pt>
                <c:pt idx="2368">
                  <c:v>-2.4046123951741009E-3</c:v>
                </c:pt>
                <c:pt idx="2369">
                  <c:v>-2.3090985676406596E-3</c:v>
                </c:pt>
                <c:pt idx="2370">
                  <c:v>-2.307458205880557E-3</c:v>
                </c:pt>
                <c:pt idx="2371">
                  <c:v>-2.3052414366606273E-3</c:v>
                </c:pt>
                <c:pt idx="2372">
                  <c:v>-2.4299896169255571E-3</c:v>
                </c:pt>
                <c:pt idx="2373">
                  <c:v>-2.4341673844431692E-3</c:v>
                </c:pt>
                <c:pt idx="2374">
                  <c:v>-2.6075362986204714E-3</c:v>
                </c:pt>
                <c:pt idx="2375">
                  <c:v>-2.6399271809501258E-3</c:v>
                </c:pt>
                <c:pt idx="2376">
                  <c:v>-2.4584906717861491E-3</c:v>
                </c:pt>
                <c:pt idx="2377">
                  <c:v>-2.3822329668401997E-3</c:v>
                </c:pt>
                <c:pt idx="2378">
                  <c:v>-2.2376100675098485E-3</c:v>
                </c:pt>
                <c:pt idx="2379">
                  <c:v>-2.313953996261546E-3</c:v>
                </c:pt>
                <c:pt idx="2380">
                  <c:v>-2.3917455356968894E-3</c:v>
                </c:pt>
                <c:pt idx="2381">
                  <c:v>-2.2464679155418583E-3</c:v>
                </c:pt>
                <c:pt idx="2382">
                  <c:v>-2.3667944230282697E-3</c:v>
                </c:pt>
                <c:pt idx="2383">
                  <c:v>-2.5635990730802174E-3</c:v>
                </c:pt>
                <c:pt idx="2384">
                  <c:v>-2.6482922085144241E-3</c:v>
                </c:pt>
                <c:pt idx="2385">
                  <c:v>-2.5714570413831943E-3</c:v>
                </c:pt>
                <c:pt idx="2386">
                  <c:v>-2.4767318848069094E-3</c:v>
                </c:pt>
                <c:pt idx="2387">
                  <c:v>-2.337761522858221E-3</c:v>
                </c:pt>
                <c:pt idx="2388">
                  <c:v>-2.1531516084888377E-3</c:v>
                </c:pt>
                <c:pt idx="2389">
                  <c:v>-2.294581853874272E-3</c:v>
                </c:pt>
                <c:pt idx="2390">
                  <c:v>-2.4171042997529254E-3</c:v>
                </c:pt>
                <c:pt idx="2391">
                  <c:v>-2.5175713816929781E-3</c:v>
                </c:pt>
                <c:pt idx="2392">
                  <c:v>-2.6776051382921291E-3</c:v>
                </c:pt>
                <c:pt idx="2393">
                  <c:v>-2.5771596782238537E-3</c:v>
                </c:pt>
                <c:pt idx="2394">
                  <c:v>-2.52091222456398E-3</c:v>
                </c:pt>
                <c:pt idx="2395">
                  <c:v>-2.3888840655440784E-3</c:v>
                </c:pt>
                <c:pt idx="2396">
                  <c:v>-2.3567476357298557E-3</c:v>
                </c:pt>
                <c:pt idx="2397">
                  <c:v>-2.2711859338854609E-3</c:v>
                </c:pt>
                <c:pt idx="2398">
                  <c:v>-2.1743166523047913E-3</c:v>
                </c:pt>
                <c:pt idx="2399">
                  <c:v>-2.3684677449587652E-3</c:v>
                </c:pt>
                <c:pt idx="2400">
                  <c:v>-2.5161050496325483E-3</c:v>
                </c:pt>
                <c:pt idx="2401">
                  <c:v>-2.5739894371948047E-3</c:v>
                </c:pt>
                <c:pt idx="2402">
                  <c:v>-2.649632764564635E-3</c:v>
                </c:pt>
                <c:pt idx="2403">
                  <c:v>-2.5761437139316702E-3</c:v>
                </c:pt>
                <c:pt idx="2404">
                  <c:v>-2.3582585299406558E-3</c:v>
                </c:pt>
                <c:pt idx="2405">
                  <c:v>-2.3589612407734278E-3</c:v>
                </c:pt>
                <c:pt idx="2406">
                  <c:v>-2.371685712314543E-3</c:v>
                </c:pt>
                <c:pt idx="2407">
                  <c:v>-2.2962762703138189E-3</c:v>
                </c:pt>
                <c:pt idx="2408">
                  <c:v>-2.2786929422940966E-3</c:v>
                </c:pt>
                <c:pt idx="2409">
                  <c:v>-2.4487502822317054E-3</c:v>
                </c:pt>
                <c:pt idx="2410">
                  <c:v>-2.5580369784061118E-3</c:v>
                </c:pt>
                <c:pt idx="2411">
                  <c:v>-2.5461420484334399E-3</c:v>
                </c:pt>
                <c:pt idx="2412">
                  <c:v>-2.6144674269320063E-3</c:v>
                </c:pt>
                <c:pt idx="2413">
                  <c:v>-2.431502093224536E-3</c:v>
                </c:pt>
                <c:pt idx="2414">
                  <c:v>-2.2760824967989969E-3</c:v>
                </c:pt>
                <c:pt idx="2415">
                  <c:v>-2.3473381662861541E-3</c:v>
                </c:pt>
                <c:pt idx="2416">
                  <c:v>-2.3682383421728321E-3</c:v>
                </c:pt>
                <c:pt idx="2417">
                  <c:v>-2.2483790780619072E-3</c:v>
                </c:pt>
                <c:pt idx="2418">
                  <c:v>-2.4712262179445166E-3</c:v>
                </c:pt>
                <c:pt idx="2419">
                  <c:v>-2.6182515181744489E-3</c:v>
                </c:pt>
                <c:pt idx="2420">
                  <c:v>-2.7157041947710688E-3</c:v>
                </c:pt>
                <c:pt idx="2421">
                  <c:v>-2.5501745275199614E-3</c:v>
                </c:pt>
                <c:pt idx="2422">
                  <c:v>-2.4292484086137663E-3</c:v>
                </c:pt>
                <c:pt idx="2423">
                  <c:v>-2.4124526968257475E-3</c:v>
                </c:pt>
                <c:pt idx="2424">
                  <c:v>-2.231635047821064E-3</c:v>
                </c:pt>
                <c:pt idx="2425">
                  <c:v>-2.3051370188408231E-3</c:v>
                </c:pt>
                <c:pt idx="2426">
                  <c:v>-2.3573770431436743E-3</c:v>
                </c:pt>
                <c:pt idx="2427">
                  <c:v>-2.4514691007670565E-3</c:v>
                </c:pt>
                <c:pt idx="2428">
                  <c:v>-2.6156648040020318E-3</c:v>
                </c:pt>
                <c:pt idx="2429">
                  <c:v>-2.5626031485716321E-3</c:v>
                </c:pt>
                <c:pt idx="2430">
                  <c:v>-2.5214643733383977E-3</c:v>
                </c:pt>
                <c:pt idx="2431">
                  <c:v>-2.4977897421487459E-3</c:v>
                </c:pt>
                <c:pt idx="2432">
                  <c:v>-2.3735763076882669E-3</c:v>
                </c:pt>
                <c:pt idx="2433">
                  <c:v>-2.2762631185327489E-3</c:v>
                </c:pt>
                <c:pt idx="2434">
                  <c:v>-2.334151461315452E-3</c:v>
                </c:pt>
                <c:pt idx="2435">
                  <c:v>-2.4038464008141751E-3</c:v>
                </c:pt>
                <c:pt idx="2436">
                  <c:v>-2.4201492921344823E-3</c:v>
                </c:pt>
                <c:pt idx="2437">
                  <c:v>-2.5939756934768347E-3</c:v>
                </c:pt>
                <c:pt idx="2438">
                  <c:v>-2.5826447779399215E-3</c:v>
                </c:pt>
                <c:pt idx="2439">
                  <c:v>-2.4539179095865509E-3</c:v>
                </c:pt>
                <c:pt idx="2440">
                  <c:v>-2.5266752444367984E-3</c:v>
                </c:pt>
                <c:pt idx="2441">
                  <c:v>-2.3209584279920343E-3</c:v>
                </c:pt>
                <c:pt idx="2442">
                  <c:v>-2.2267245097952817E-3</c:v>
                </c:pt>
                <c:pt idx="2443">
                  <c:v>-2.3583811417745167E-3</c:v>
                </c:pt>
                <c:pt idx="2444">
                  <c:v>-2.3362152953447599E-3</c:v>
                </c:pt>
                <c:pt idx="2445">
                  <c:v>-2.3837512441291678E-3</c:v>
                </c:pt>
                <c:pt idx="2446">
                  <c:v>-2.4995682729431349E-3</c:v>
                </c:pt>
                <c:pt idx="2447">
                  <c:v>-2.6798580318588092E-3</c:v>
                </c:pt>
                <c:pt idx="2448">
                  <c:v>-2.5196547281431583E-3</c:v>
                </c:pt>
                <c:pt idx="2449">
                  <c:v>-2.4010827564470896E-3</c:v>
                </c:pt>
                <c:pt idx="2450">
                  <c:v>-2.3705537282225765E-3</c:v>
                </c:pt>
                <c:pt idx="2451">
                  <c:v>-2.234830865942338E-3</c:v>
                </c:pt>
                <c:pt idx="2452">
                  <c:v>-2.2574795129480072E-3</c:v>
                </c:pt>
                <c:pt idx="2453">
                  <c:v>-2.3547784633099157E-3</c:v>
                </c:pt>
                <c:pt idx="2454">
                  <c:v>-2.4378871374330056E-3</c:v>
                </c:pt>
                <c:pt idx="2455">
                  <c:v>-2.528753580941079E-3</c:v>
                </c:pt>
                <c:pt idx="2456">
                  <c:v>-2.5726855328540702E-3</c:v>
                </c:pt>
                <c:pt idx="2457">
                  <c:v>-2.4973536131741103E-3</c:v>
                </c:pt>
                <c:pt idx="2458">
                  <c:v>-2.430874004217533E-3</c:v>
                </c:pt>
                <c:pt idx="2459">
                  <c:v>-2.4300821690840194E-3</c:v>
                </c:pt>
                <c:pt idx="2460">
                  <c:v>-2.192710932356855E-3</c:v>
                </c:pt>
                <c:pt idx="2461">
                  <c:v>-2.2063797787000611E-3</c:v>
                </c:pt>
                <c:pt idx="2462">
                  <c:v>-2.3429689660989009E-3</c:v>
                </c:pt>
                <c:pt idx="2463">
                  <c:v>-2.4660240483310994E-3</c:v>
                </c:pt>
                <c:pt idx="2464">
                  <c:v>-2.5906129650526918E-3</c:v>
                </c:pt>
                <c:pt idx="2465">
                  <c:v>-2.4937446063567933E-3</c:v>
                </c:pt>
                <c:pt idx="2466">
                  <c:v>-2.6117061556971892E-3</c:v>
                </c:pt>
                <c:pt idx="2467">
                  <c:v>-2.4413033931738656E-3</c:v>
                </c:pt>
                <c:pt idx="2468">
                  <c:v>-2.3065603708390604E-3</c:v>
                </c:pt>
                <c:pt idx="2469">
                  <c:v>-2.2262377539989226E-3</c:v>
                </c:pt>
                <c:pt idx="2470">
                  <c:v>-2.2878324020219414E-3</c:v>
                </c:pt>
                <c:pt idx="2471">
                  <c:v>-2.2803807666995652E-3</c:v>
                </c:pt>
                <c:pt idx="2472">
                  <c:v>-2.3661012047245709E-3</c:v>
                </c:pt>
                <c:pt idx="2473">
                  <c:v>-2.5624866014091236E-3</c:v>
                </c:pt>
                <c:pt idx="2474">
                  <c:v>-2.5372554591328476E-3</c:v>
                </c:pt>
                <c:pt idx="2475">
                  <c:v>-2.6147627500587248E-3</c:v>
                </c:pt>
                <c:pt idx="2476">
                  <c:v>-2.5111842280336034E-3</c:v>
                </c:pt>
                <c:pt idx="2477">
                  <c:v>-2.32724327328251E-3</c:v>
                </c:pt>
                <c:pt idx="2478">
                  <c:v>-2.2954609675389856E-3</c:v>
                </c:pt>
                <c:pt idx="2479">
                  <c:v>-2.3856170534547563E-3</c:v>
                </c:pt>
                <c:pt idx="2480">
                  <c:v>-2.3881742353145017E-3</c:v>
                </c:pt>
                <c:pt idx="2481">
                  <c:v>-2.3850158599467938E-3</c:v>
                </c:pt>
                <c:pt idx="2482">
                  <c:v>-2.6247430896536271E-3</c:v>
                </c:pt>
                <c:pt idx="2483">
                  <c:v>-2.6323935407238123E-3</c:v>
                </c:pt>
                <c:pt idx="2484">
                  <c:v>-2.5020067981894665E-3</c:v>
                </c:pt>
                <c:pt idx="2485">
                  <c:v>-2.3866799530295798E-3</c:v>
                </c:pt>
                <c:pt idx="2486">
                  <c:v>-2.317887331155526E-3</c:v>
                </c:pt>
                <c:pt idx="2487">
                  <c:v>-2.3729556017594322E-3</c:v>
                </c:pt>
                <c:pt idx="2488">
                  <c:v>-2.189586703725674E-3</c:v>
                </c:pt>
                <c:pt idx="2489">
                  <c:v>-2.3970310286210591E-3</c:v>
                </c:pt>
                <c:pt idx="2490">
                  <c:v>-2.5132794401451254E-3</c:v>
                </c:pt>
                <c:pt idx="2491">
                  <c:v>-2.5346049340705503E-3</c:v>
                </c:pt>
                <c:pt idx="2492">
                  <c:v>-2.6299492144874915E-3</c:v>
                </c:pt>
                <c:pt idx="2493">
                  <c:v>-2.5298863560771346E-3</c:v>
                </c:pt>
                <c:pt idx="2494">
                  <c:v>-2.4996816559292854E-3</c:v>
                </c:pt>
                <c:pt idx="2495">
                  <c:v>-2.4149189086152094E-3</c:v>
                </c:pt>
                <c:pt idx="2496">
                  <c:v>-2.2803504433428039E-3</c:v>
                </c:pt>
                <c:pt idx="2497">
                  <c:v>-2.2943600978478705E-3</c:v>
                </c:pt>
                <c:pt idx="2498">
                  <c:v>-2.3298700670221248E-3</c:v>
                </c:pt>
                <c:pt idx="2499">
                  <c:v>-2.5034385879913242E-3</c:v>
                </c:pt>
                <c:pt idx="2500">
                  <c:v>-2.6322050085491665E-3</c:v>
                </c:pt>
                <c:pt idx="2501">
                  <c:v>-2.5640787094797714E-3</c:v>
                </c:pt>
                <c:pt idx="2502">
                  <c:v>-2.5704521517082627E-3</c:v>
                </c:pt>
                <c:pt idx="2503">
                  <c:v>-2.4231310009888854E-3</c:v>
                </c:pt>
                <c:pt idx="2504">
                  <c:v>-2.255589181255646E-3</c:v>
                </c:pt>
                <c:pt idx="2505">
                  <c:v>-2.2765919291925863E-3</c:v>
                </c:pt>
                <c:pt idx="2506">
                  <c:v>-2.2418798598231975E-3</c:v>
                </c:pt>
                <c:pt idx="2507">
                  <c:v>-2.3349825849720736E-3</c:v>
                </c:pt>
                <c:pt idx="2508">
                  <c:v>-2.3572757895002276E-3</c:v>
                </c:pt>
                <c:pt idx="2509">
                  <c:v>-2.5821886091816869E-3</c:v>
                </c:pt>
                <c:pt idx="2510">
                  <c:v>-2.6293677970817648E-3</c:v>
                </c:pt>
                <c:pt idx="2511">
                  <c:v>-2.5884077978127404E-3</c:v>
                </c:pt>
                <c:pt idx="2512">
                  <c:v>-2.5295786399263487E-3</c:v>
                </c:pt>
                <c:pt idx="2513">
                  <c:v>-2.2823937102257868E-3</c:v>
                </c:pt>
                <c:pt idx="2514">
                  <c:v>-2.2883307597982789E-3</c:v>
                </c:pt>
                <c:pt idx="2515">
                  <c:v>-2.3389926511427285E-3</c:v>
                </c:pt>
                <c:pt idx="2516">
                  <c:v>-2.3684746006742067E-3</c:v>
                </c:pt>
                <c:pt idx="2517">
                  <c:v>-2.4671497040703503E-3</c:v>
                </c:pt>
                <c:pt idx="2518">
                  <c:v>-2.4907043602397732E-3</c:v>
                </c:pt>
                <c:pt idx="2519">
                  <c:v>-2.6575780113988119E-3</c:v>
                </c:pt>
                <c:pt idx="2520">
                  <c:v>-2.6324855655195487E-3</c:v>
                </c:pt>
                <c:pt idx="2521">
                  <c:v>-2.4645171093407464E-3</c:v>
                </c:pt>
                <c:pt idx="2522">
                  <c:v>-2.3295552314745336E-3</c:v>
                </c:pt>
                <c:pt idx="2523">
                  <c:v>-2.2557756039793871E-3</c:v>
                </c:pt>
                <c:pt idx="2524">
                  <c:v>-2.2961557679308632E-3</c:v>
                </c:pt>
                <c:pt idx="2525">
                  <c:v>-2.3093163684466144E-3</c:v>
                </c:pt>
                <c:pt idx="2526">
                  <c:v>-2.3876640118768232E-3</c:v>
                </c:pt>
                <c:pt idx="2527">
                  <c:v>-2.5973286656905408E-3</c:v>
                </c:pt>
                <c:pt idx="2528">
                  <c:v>-2.6794975794353949E-3</c:v>
                </c:pt>
                <c:pt idx="2529">
                  <c:v>-2.5435706277800846E-3</c:v>
                </c:pt>
                <c:pt idx="2530">
                  <c:v>-2.460335913965413E-3</c:v>
                </c:pt>
                <c:pt idx="2531">
                  <c:v>-2.3774885480731959E-3</c:v>
                </c:pt>
                <c:pt idx="2532">
                  <c:v>-2.198175069404553E-3</c:v>
                </c:pt>
                <c:pt idx="2533">
                  <c:v>-2.1784733253133524E-3</c:v>
                </c:pt>
                <c:pt idx="2534">
                  <c:v>-2.2813097161419123E-3</c:v>
                </c:pt>
                <c:pt idx="2535">
                  <c:v>-2.4097380971922068E-3</c:v>
                </c:pt>
                <c:pt idx="2536">
                  <c:v>-2.557344551146503E-3</c:v>
                </c:pt>
                <c:pt idx="2537">
                  <c:v>-2.5886060861978226E-3</c:v>
                </c:pt>
                <c:pt idx="2538">
                  <c:v>-2.61454494925277E-3</c:v>
                </c:pt>
                <c:pt idx="2539">
                  <c:v>-2.5493447222701554E-3</c:v>
                </c:pt>
                <c:pt idx="2540">
                  <c:v>-2.3633655105819787E-3</c:v>
                </c:pt>
                <c:pt idx="2541">
                  <c:v>-2.3499135421599566E-3</c:v>
                </c:pt>
                <c:pt idx="2542">
                  <c:v>-2.2900639373982074E-3</c:v>
                </c:pt>
                <c:pt idx="2543">
                  <c:v>-2.2220185885072968E-3</c:v>
                </c:pt>
                <c:pt idx="2544">
                  <c:v>-2.445450573653354E-3</c:v>
                </c:pt>
                <c:pt idx="2545">
                  <c:v>-2.5760292762200664E-3</c:v>
                </c:pt>
                <c:pt idx="2546">
                  <c:v>-2.6143071086632166E-3</c:v>
                </c:pt>
                <c:pt idx="2547">
                  <c:v>-2.5520806800941108E-3</c:v>
                </c:pt>
                <c:pt idx="2548">
                  <c:v>-2.5263662098791969E-3</c:v>
                </c:pt>
                <c:pt idx="2549">
                  <c:v>-2.3499910644807199E-3</c:v>
                </c:pt>
                <c:pt idx="2550">
                  <c:v>-2.2390729717125571E-3</c:v>
                </c:pt>
                <c:pt idx="2551">
                  <c:v>-2.3181607687291039E-3</c:v>
                </c:pt>
                <c:pt idx="2552">
                  <c:v>-2.3185259674170546E-3</c:v>
                </c:pt>
                <c:pt idx="2553">
                  <c:v>-2.4867620601794456E-3</c:v>
                </c:pt>
                <c:pt idx="2554">
                  <c:v>-2.5578168044678891E-3</c:v>
                </c:pt>
                <c:pt idx="2555">
                  <c:v>-2.6328072567825809E-3</c:v>
                </c:pt>
                <c:pt idx="2556">
                  <c:v>-2.6144727005592691E-3</c:v>
                </c:pt>
                <c:pt idx="2557">
                  <c:v>-2.5330144080880812E-3</c:v>
                </c:pt>
                <c:pt idx="2558">
                  <c:v>-2.3819212954689665E-3</c:v>
                </c:pt>
                <c:pt idx="2559">
                  <c:v>-2.2530248799990959E-3</c:v>
                </c:pt>
                <c:pt idx="2560">
                  <c:v>-2.3016469323182834E-3</c:v>
                </c:pt>
                <c:pt idx="2561">
                  <c:v>-2.2797642796725404E-3</c:v>
                </c:pt>
                <c:pt idx="2562">
                  <c:v>-2.2797866925884074E-3</c:v>
                </c:pt>
                <c:pt idx="2563">
                  <c:v>-2.5073935447570824E-3</c:v>
                </c:pt>
                <c:pt idx="2564">
                  <c:v>-2.6013353040034745E-3</c:v>
                </c:pt>
                <c:pt idx="2565">
                  <c:v>-2.6075262787286719E-3</c:v>
                </c:pt>
                <c:pt idx="2566">
                  <c:v>-2.5756021124117776E-3</c:v>
                </c:pt>
                <c:pt idx="2567">
                  <c:v>-2.4692412246427879E-3</c:v>
                </c:pt>
                <c:pt idx="2568">
                  <c:v>-2.228789398550042E-3</c:v>
                </c:pt>
                <c:pt idx="2569">
                  <c:v>-2.2195246901747052E-3</c:v>
                </c:pt>
                <c:pt idx="2570">
                  <c:v>-2.4257008395540619E-3</c:v>
                </c:pt>
                <c:pt idx="2571">
                  <c:v>-2.5026275041183012E-3</c:v>
                </c:pt>
                <c:pt idx="2572">
                  <c:v>-2.6282402955729719E-3</c:v>
                </c:pt>
                <c:pt idx="2573">
                  <c:v>-2.6413937766919184E-3</c:v>
                </c:pt>
                <c:pt idx="2574">
                  <c:v>-2.5970860788364506E-3</c:v>
                </c:pt>
                <c:pt idx="2575">
                  <c:v>-2.5535456937477246E-3</c:v>
                </c:pt>
                <c:pt idx="2576">
                  <c:v>-2.4149629434028538E-3</c:v>
                </c:pt>
                <c:pt idx="2577">
                  <c:v>-2.2686738415388123E-3</c:v>
                </c:pt>
                <c:pt idx="2578">
                  <c:v>-2.1285381398057205E-3</c:v>
                </c:pt>
                <c:pt idx="2579">
                  <c:v>-2.2446978225510897E-3</c:v>
                </c:pt>
                <c:pt idx="2580">
                  <c:v>-2.493939203202792E-3</c:v>
                </c:pt>
                <c:pt idx="2581">
                  <c:v>-2.5555847417288971E-3</c:v>
                </c:pt>
                <c:pt idx="2582">
                  <c:v>-2.6487779095853308E-3</c:v>
                </c:pt>
                <c:pt idx="2583">
                  <c:v>-2.6757493488583396E-3</c:v>
                </c:pt>
                <c:pt idx="2584">
                  <c:v>-2.4608482468539967E-3</c:v>
                </c:pt>
                <c:pt idx="2585">
                  <c:v>-2.3657030458662273E-3</c:v>
                </c:pt>
                <c:pt idx="2586">
                  <c:v>-2.2284165531025603E-3</c:v>
                </c:pt>
                <c:pt idx="2587">
                  <c:v>-2.1668816289082925E-3</c:v>
                </c:pt>
                <c:pt idx="2588">
                  <c:v>-2.3194161556990204E-3</c:v>
                </c:pt>
                <c:pt idx="2589">
                  <c:v>-2.422104489442176E-3</c:v>
                </c:pt>
                <c:pt idx="2590">
                  <c:v>-2.5138162954004809E-3</c:v>
                </c:pt>
                <c:pt idx="2591">
                  <c:v>-2.6826899696989481E-3</c:v>
                </c:pt>
                <c:pt idx="2592">
                  <c:v>-2.6155034310077893E-3</c:v>
                </c:pt>
                <c:pt idx="2593">
                  <c:v>-2.4768515961457755E-3</c:v>
                </c:pt>
                <c:pt idx="2594">
                  <c:v>-2.381892554200384E-3</c:v>
                </c:pt>
                <c:pt idx="2595">
                  <c:v>-2.2339216926022267E-3</c:v>
                </c:pt>
                <c:pt idx="2596">
                  <c:v>-2.2627718615876183E-3</c:v>
                </c:pt>
                <c:pt idx="2597">
                  <c:v>-2.2389419220750759E-3</c:v>
                </c:pt>
                <c:pt idx="2598">
                  <c:v>-2.3241547734760347E-3</c:v>
                </c:pt>
                <c:pt idx="2599">
                  <c:v>-2.462256569014535E-3</c:v>
                </c:pt>
                <c:pt idx="2600">
                  <c:v>-2.5790094029862908E-3</c:v>
                </c:pt>
                <c:pt idx="2601">
                  <c:v>-2.5829395737039136E-3</c:v>
                </c:pt>
                <c:pt idx="2602">
                  <c:v>-2.43063115368208E-3</c:v>
                </c:pt>
                <c:pt idx="2603">
                  <c:v>-2.32724327328251E-3</c:v>
                </c:pt>
                <c:pt idx="2604">
                  <c:v>-2.2943102620702365E-3</c:v>
                </c:pt>
                <c:pt idx="2605">
                  <c:v>-2.2532740588872644E-3</c:v>
                </c:pt>
                <c:pt idx="2606">
                  <c:v>-2.2704539544213804E-3</c:v>
                </c:pt>
                <c:pt idx="2607">
                  <c:v>-2.3831205183085335E-3</c:v>
                </c:pt>
                <c:pt idx="2608">
                  <c:v>-2.4296774181915975E-3</c:v>
                </c:pt>
                <c:pt idx="2609">
                  <c:v>-2.6171762255755579E-3</c:v>
                </c:pt>
                <c:pt idx="2610">
                  <c:v>-2.5595658029496059E-3</c:v>
                </c:pt>
                <c:pt idx="2611">
                  <c:v>-2.4145929984503663E-3</c:v>
                </c:pt>
                <c:pt idx="2612">
                  <c:v>-2.3532050766160504E-3</c:v>
                </c:pt>
                <c:pt idx="2613">
                  <c:v>-2.2343570305327731E-3</c:v>
                </c:pt>
                <c:pt idx="2614">
                  <c:v>-2.1799325379769771E-3</c:v>
                </c:pt>
                <c:pt idx="2615">
                  <c:v>-2.3144494535428882E-3</c:v>
                </c:pt>
                <c:pt idx="2616">
                  <c:v>-2.4006437269774592E-3</c:v>
                </c:pt>
                <c:pt idx="2617">
                  <c:v>-2.4793494496988143E-3</c:v>
                </c:pt>
                <c:pt idx="2618">
                  <c:v>-2.6829373028175747E-3</c:v>
                </c:pt>
                <c:pt idx="2619">
                  <c:v>-2.6064330557970875E-3</c:v>
                </c:pt>
                <c:pt idx="2620">
                  <c:v>-2.5595726586650478E-3</c:v>
                </c:pt>
                <c:pt idx="2621">
                  <c:v>-2.4011605424492165E-3</c:v>
                </c:pt>
                <c:pt idx="2622">
                  <c:v>-2.1787881608609431E-3</c:v>
                </c:pt>
                <c:pt idx="2623">
                  <c:v>-2.2585118254847057E-3</c:v>
                </c:pt>
                <c:pt idx="2624">
                  <c:v>-2.2449248522047548E-3</c:v>
                </c:pt>
                <c:pt idx="2625">
                  <c:v>-2.360625333856213E-3</c:v>
                </c:pt>
                <c:pt idx="2626">
                  <c:v>-2.5218733431326304E-3</c:v>
                </c:pt>
                <c:pt idx="2627">
                  <c:v>-2.7293177998686967E-3</c:v>
                </c:pt>
                <c:pt idx="2628">
                  <c:v>-2.7031859220559302E-3</c:v>
                </c:pt>
                <c:pt idx="2629">
                  <c:v>-2.4101457485796235E-3</c:v>
                </c:pt>
                <c:pt idx="2630">
                  <c:v>-2.2804909855093582E-3</c:v>
                </c:pt>
                <c:pt idx="2631">
                  <c:v>-2.3002317544423031E-3</c:v>
                </c:pt>
                <c:pt idx="2632">
                  <c:v>-2.2957813403952027E-3</c:v>
                </c:pt>
                <c:pt idx="2633">
                  <c:v>-2.2252006951976873E-3</c:v>
                </c:pt>
                <c:pt idx="2634">
                  <c:v>-2.2898593206604092E-3</c:v>
                </c:pt>
                <c:pt idx="2635">
                  <c:v>-2.6306337313062064E-3</c:v>
                </c:pt>
                <c:pt idx="2636">
                  <c:v>-2.6226064795680923E-3</c:v>
                </c:pt>
                <c:pt idx="2637">
                  <c:v>-2.4981391199549083E-3</c:v>
                </c:pt>
                <c:pt idx="2638">
                  <c:v>-2.6296892246634338E-3</c:v>
                </c:pt>
                <c:pt idx="2639">
                  <c:v>-2.4930492786021897E-3</c:v>
                </c:pt>
                <c:pt idx="2640">
                  <c:v>-2.2881351082268278E-3</c:v>
                </c:pt>
                <c:pt idx="2641">
                  <c:v>-2.2290520251877308E-3</c:v>
                </c:pt>
                <c:pt idx="2642">
                  <c:v>-2.3182559577011983E-3</c:v>
                </c:pt>
                <c:pt idx="2643">
                  <c:v>-2.3854846854104595E-3</c:v>
                </c:pt>
                <c:pt idx="2644">
                  <c:v>-2.481230552543465E-3</c:v>
                </c:pt>
                <c:pt idx="2645">
                  <c:v>-2.6705424329803861E-3</c:v>
                </c:pt>
                <c:pt idx="2646">
                  <c:v>-2.5878076590302307E-3</c:v>
                </c:pt>
                <c:pt idx="2647">
                  <c:v>-2.4750398414996309E-3</c:v>
                </c:pt>
                <c:pt idx="2648">
                  <c:v>-2.384489815627327E-3</c:v>
                </c:pt>
                <c:pt idx="2649">
                  <c:v>-2.3082756181062956E-3</c:v>
                </c:pt>
                <c:pt idx="2650">
                  <c:v>-2.211871865972252E-3</c:v>
                </c:pt>
                <c:pt idx="2651">
                  <c:v>-2.3394910089190655E-3</c:v>
                </c:pt>
                <c:pt idx="2652">
                  <c:v>-2.3602812296773133E-3</c:v>
                </c:pt>
                <c:pt idx="2653">
                  <c:v>-2.4968808324899974E-3</c:v>
                </c:pt>
                <c:pt idx="2654">
                  <c:v>-2.6444200476966923E-3</c:v>
                </c:pt>
                <c:pt idx="2655">
                  <c:v>-2.6335389725652986E-3</c:v>
                </c:pt>
                <c:pt idx="2656">
                  <c:v>-2.583096991477709E-3</c:v>
                </c:pt>
                <c:pt idx="2657">
                  <c:v>-2.3553124180702768E-3</c:v>
                </c:pt>
                <c:pt idx="2658">
                  <c:v>-2.3175287245016537E-3</c:v>
                </c:pt>
                <c:pt idx="2659">
                  <c:v>-2.2489022218863796E-3</c:v>
                </c:pt>
                <c:pt idx="2660">
                  <c:v>-2.3022062004895063E-3</c:v>
                </c:pt>
                <c:pt idx="2661">
                  <c:v>-2.4113779315895834E-3</c:v>
                </c:pt>
                <c:pt idx="2662">
                  <c:v>-2.5554362891214485E-3</c:v>
                </c:pt>
                <c:pt idx="2663">
                  <c:v>-2.5931667190547164E-3</c:v>
                </c:pt>
                <c:pt idx="2664">
                  <c:v>-2.5636141029179165E-3</c:v>
                </c:pt>
                <c:pt idx="2665">
                  <c:v>-2.5359737040266173E-3</c:v>
                </c:pt>
                <c:pt idx="2666">
                  <c:v>-2.404443111738964E-3</c:v>
                </c:pt>
                <c:pt idx="2667">
                  <c:v>-2.2249272576241098E-3</c:v>
                </c:pt>
                <c:pt idx="2668">
                  <c:v>-2.209447843200893E-3</c:v>
                </c:pt>
                <c:pt idx="2669">
                  <c:v>-2.2905881359481326E-3</c:v>
                </c:pt>
                <c:pt idx="2670">
                  <c:v>-2.3205903288090889E-3</c:v>
                </c:pt>
                <c:pt idx="2671">
                  <c:v>-2.5151834832683692E-3</c:v>
                </c:pt>
                <c:pt idx="2672">
                  <c:v>-2.5938056189976082E-3</c:v>
                </c:pt>
                <c:pt idx="2673">
                  <c:v>-2.634963642970352E-3</c:v>
                </c:pt>
                <c:pt idx="2674">
                  <c:v>-2.5801342676814521E-3</c:v>
                </c:pt>
                <c:pt idx="2675">
                  <c:v>-2.3613886914025076E-3</c:v>
                </c:pt>
                <c:pt idx="2676">
                  <c:v>-2.3067702612041209E-3</c:v>
                </c:pt>
                <c:pt idx="2677">
                  <c:v>-2.1313042891457556E-3</c:v>
                </c:pt>
                <c:pt idx="2678">
                  <c:v>-2.3975929336059131E-3</c:v>
                </c:pt>
                <c:pt idx="2679">
                  <c:v>-2.4138404518399613E-3</c:v>
                </c:pt>
                <c:pt idx="2680">
                  <c:v>-2.3917479088291578E-3</c:v>
                </c:pt>
                <c:pt idx="2681">
                  <c:v>-2.5460592524854135E-3</c:v>
                </c:pt>
                <c:pt idx="2682">
                  <c:v>-2.6277255895521203E-3</c:v>
                </c:pt>
                <c:pt idx="2683">
                  <c:v>-2.6865180957290351E-3</c:v>
                </c:pt>
                <c:pt idx="2684">
                  <c:v>-2.4125956121245702E-3</c:v>
                </c:pt>
                <c:pt idx="2685">
                  <c:v>-2.3327436665176397E-3</c:v>
                </c:pt>
                <c:pt idx="2686">
                  <c:v>-2.2615452158862843E-3</c:v>
                </c:pt>
                <c:pt idx="2687">
                  <c:v>-2.2961876733758033E-3</c:v>
                </c:pt>
                <c:pt idx="2688">
                  <c:v>-2.3721553288222979E-3</c:v>
                </c:pt>
                <c:pt idx="2689">
                  <c:v>-2.548857702792433E-3</c:v>
                </c:pt>
                <c:pt idx="2690">
                  <c:v>-2.7018437839175405E-3</c:v>
                </c:pt>
                <c:pt idx="2691">
                  <c:v>-2.64287039232551E-3</c:v>
                </c:pt>
                <c:pt idx="2692">
                  <c:v>-2.533825228279741E-3</c:v>
                </c:pt>
                <c:pt idx="2693">
                  <c:v>-2.4319245107682886E-3</c:v>
                </c:pt>
                <c:pt idx="2694">
                  <c:v>-2.34564480457206E-3</c:v>
                </c:pt>
                <c:pt idx="2695">
                  <c:v>-2.3037946170210702E-3</c:v>
                </c:pt>
                <c:pt idx="2696">
                  <c:v>-2.262433822080071E-3</c:v>
                </c:pt>
                <c:pt idx="2697">
                  <c:v>-2.3548530851356846E-3</c:v>
                </c:pt>
                <c:pt idx="2698">
                  <c:v>-2.4826953025157156E-3</c:v>
                </c:pt>
                <c:pt idx="2699">
                  <c:v>-2.5491427423459893E-3</c:v>
                </c:pt>
                <c:pt idx="2700">
                  <c:v>-2.5998375938608314E-3</c:v>
                </c:pt>
                <c:pt idx="2701">
                  <c:v>-2.4760186267196119E-3</c:v>
                </c:pt>
                <c:pt idx="2702">
                  <c:v>-2.2972663938324151E-3</c:v>
                </c:pt>
                <c:pt idx="2703">
                  <c:v>-2.2872889547325068E-3</c:v>
                </c:pt>
                <c:pt idx="2704">
                  <c:v>-2.2860304035862331E-3</c:v>
                </c:pt>
                <c:pt idx="2705">
                  <c:v>-2.2985774175699543E-3</c:v>
                </c:pt>
                <c:pt idx="2706">
                  <c:v>-2.3749144906062098E-3</c:v>
                </c:pt>
                <c:pt idx="2707">
                  <c:v>-2.4762651687941493E-3</c:v>
                </c:pt>
                <c:pt idx="2708">
                  <c:v>-2.642619895030526E-3</c:v>
                </c:pt>
                <c:pt idx="2709">
                  <c:v>-2.6245368908276506E-3</c:v>
                </c:pt>
                <c:pt idx="2710">
                  <c:v>-2.5852167259560028E-3</c:v>
                </c:pt>
                <c:pt idx="2711">
                  <c:v>-2.3986837834052291E-3</c:v>
                </c:pt>
                <c:pt idx="2712">
                  <c:v>-2.2879837551243844E-3</c:v>
                </c:pt>
                <c:pt idx="2713">
                  <c:v>-2.1477560285955563E-3</c:v>
                </c:pt>
                <c:pt idx="2714">
                  <c:v>-2.2779527887077586E-3</c:v>
                </c:pt>
                <c:pt idx="2715">
                  <c:v>-2.4168896631233281E-3</c:v>
                </c:pt>
                <c:pt idx="2716">
                  <c:v>-2.4831759936407224E-3</c:v>
                </c:pt>
                <c:pt idx="2717">
                  <c:v>-2.6002457726109741E-3</c:v>
                </c:pt>
                <c:pt idx="2718">
                  <c:v>-2.6032564864153229E-3</c:v>
                </c:pt>
                <c:pt idx="2719">
                  <c:v>-2.5738821188800061E-3</c:v>
                </c:pt>
                <c:pt idx="2720">
                  <c:v>-2.4115627722251453E-3</c:v>
                </c:pt>
                <c:pt idx="2721">
                  <c:v>-2.3560881686406385E-3</c:v>
                </c:pt>
                <c:pt idx="2722">
                  <c:v>-2.2069861139946047E-3</c:v>
                </c:pt>
                <c:pt idx="2723">
                  <c:v>-2.2234176818201252E-3</c:v>
                </c:pt>
                <c:pt idx="2724">
                  <c:v>-2.3401591774932658E-3</c:v>
                </c:pt>
                <c:pt idx="2725">
                  <c:v>-2.5341432280036897E-3</c:v>
                </c:pt>
                <c:pt idx="2726">
                  <c:v>-2.5921109388766985E-3</c:v>
                </c:pt>
                <c:pt idx="2727">
                  <c:v>-2.6126456523940626E-3</c:v>
                </c:pt>
                <c:pt idx="2728">
                  <c:v>-2.5844270002733944E-3</c:v>
                </c:pt>
                <c:pt idx="2729">
                  <c:v>-2.4096579380578119E-3</c:v>
                </c:pt>
                <c:pt idx="2730">
                  <c:v>-2.2345761497455435E-3</c:v>
                </c:pt>
                <c:pt idx="2731">
                  <c:v>-2.1916689954504013E-3</c:v>
                </c:pt>
                <c:pt idx="2732">
                  <c:v>-2.2497602410420422E-3</c:v>
                </c:pt>
                <c:pt idx="2733">
                  <c:v>-2.2496935296571672E-3</c:v>
                </c:pt>
                <c:pt idx="2734">
                  <c:v>-2.4847483256091349E-3</c:v>
                </c:pt>
                <c:pt idx="2735">
                  <c:v>-2.6925026079468923E-3</c:v>
                </c:pt>
                <c:pt idx="2736">
                  <c:v>-2.6707030149305394E-3</c:v>
                </c:pt>
                <c:pt idx="2737">
                  <c:v>-2.6023863379169561E-3</c:v>
                </c:pt>
                <c:pt idx="2738">
                  <c:v>-2.3984699378197215E-3</c:v>
                </c:pt>
                <c:pt idx="2739">
                  <c:v>-2.30214608113871E-3</c:v>
                </c:pt>
                <c:pt idx="2740">
                  <c:v>-2.2575100999861313E-3</c:v>
                </c:pt>
                <c:pt idx="2741">
                  <c:v>-2.2133846059525946E-3</c:v>
                </c:pt>
                <c:pt idx="2742">
                  <c:v>-2.3526392164107488E-3</c:v>
                </c:pt>
                <c:pt idx="2743">
                  <c:v>-2.4691929709533332E-3</c:v>
                </c:pt>
                <c:pt idx="2744">
                  <c:v>-2.5530336245405036E-3</c:v>
                </c:pt>
                <c:pt idx="2745">
                  <c:v>-2.5659210511640405E-3</c:v>
                </c:pt>
                <c:pt idx="2746">
                  <c:v>-2.5846822438329153E-3</c:v>
                </c:pt>
                <c:pt idx="2747">
                  <c:v>-2.424054413122607E-3</c:v>
                </c:pt>
                <c:pt idx="2748">
                  <c:v>-2.3013154848448144E-3</c:v>
                </c:pt>
                <c:pt idx="2749">
                  <c:v>-2.1982212136431025E-3</c:v>
                </c:pt>
                <c:pt idx="2750">
                  <c:v>-2.2548390077775085E-3</c:v>
                </c:pt>
                <c:pt idx="2751">
                  <c:v>-2.4436187792236104E-3</c:v>
                </c:pt>
                <c:pt idx="2752">
                  <c:v>-2.4677957234100468E-3</c:v>
                </c:pt>
                <c:pt idx="2753">
                  <c:v>-2.5601031855676886E-3</c:v>
                </c:pt>
                <c:pt idx="2754">
                  <c:v>-2.6286281708581532E-3</c:v>
                </c:pt>
                <c:pt idx="2755">
                  <c:v>-2.5700990823630163E-3</c:v>
                </c:pt>
                <c:pt idx="2756">
                  <c:v>-2.3185723753369678E-3</c:v>
                </c:pt>
                <c:pt idx="2757">
                  <c:v>-2.2338552448987149E-3</c:v>
                </c:pt>
                <c:pt idx="2758">
                  <c:v>-2.2294870994369145E-3</c:v>
                </c:pt>
                <c:pt idx="2759">
                  <c:v>-2.2435479081264302E-3</c:v>
                </c:pt>
                <c:pt idx="2760">
                  <c:v>-2.4250363625189456E-3</c:v>
                </c:pt>
                <c:pt idx="2761">
                  <c:v>-2.5220323429946045E-3</c:v>
                </c:pt>
                <c:pt idx="2762">
                  <c:v>-2.6412068266054509E-3</c:v>
                </c:pt>
                <c:pt idx="2763">
                  <c:v>-2.6565691665034331E-3</c:v>
                </c:pt>
                <c:pt idx="2764">
                  <c:v>-2.530459335679241E-3</c:v>
                </c:pt>
                <c:pt idx="2765">
                  <c:v>-2.3042613330338307E-3</c:v>
                </c:pt>
                <c:pt idx="2766">
                  <c:v>-2.2331472604386802E-3</c:v>
                </c:pt>
                <c:pt idx="2767">
                  <c:v>-2.2529291636642756E-3</c:v>
                </c:pt>
                <c:pt idx="2768">
                  <c:v>-2.2090473112102811E-3</c:v>
                </c:pt>
                <c:pt idx="2769">
                  <c:v>-2.2999364313155851E-3</c:v>
                </c:pt>
                <c:pt idx="2770">
                  <c:v>-2.4982822989350938E-3</c:v>
                </c:pt>
                <c:pt idx="2771">
                  <c:v>-2.6227425391514734E-3</c:v>
                </c:pt>
                <c:pt idx="2772">
                  <c:v>-2.7450719702723069E-3</c:v>
                </c:pt>
                <c:pt idx="2773">
                  <c:v>-2.5723506575228809E-3</c:v>
                </c:pt>
                <c:pt idx="2774">
                  <c:v>-2.4158006590935541E-3</c:v>
                </c:pt>
                <c:pt idx="2775">
                  <c:v>-2.3929065247388008E-3</c:v>
                </c:pt>
                <c:pt idx="2776">
                  <c:v>-2.199261568461377E-3</c:v>
                </c:pt>
                <c:pt idx="2777">
                  <c:v>-2.2212829175041323E-3</c:v>
                </c:pt>
                <c:pt idx="2778">
                  <c:v>-2.2497879275851719E-3</c:v>
                </c:pt>
                <c:pt idx="2779">
                  <c:v>-2.4594351784289221E-3</c:v>
                </c:pt>
                <c:pt idx="2780">
                  <c:v>-2.6423192982765447E-3</c:v>
                </c:pt>
                <c:pt idx="2781">
                  <c:v>-2.7008876752947896E-3</c:v>
                </c:pt>
                <c:pt idx="2782">
                  <c:v>-2.6216959878211654E-3</c:v>
                </c:pt>
                <c:pt idx="2783">
                  <c:v>-2.4665814707327807E-3</c:v>
                </c:pt>
                <c:pt idx="2784">
                  <c:v>-2.3958982534850034E-3</c:v>
                </c:pt>
                <c:pt idx="2785">
                  <c:v>-2.109819004314267E-3</c:v>
                </c:pt>
                <c:pt idx="2786">
                  <c:v>-2.0990912598955404E-3</c:v>
                </c:pt>
                <c:pt idx="2787">
                  <c:v>-2.3350218734951816E-3</c:v>
                </c:pt>
                <c:pt idx="2788">
                  <c:v>-2.49629097728065E-3</c:v>
                </c:pt>
                <c:pt idx="2789">
                  <c:v>-2.6408236975848064E-3</c:v>
                </c:pt>
                <c:pt idx="2790">
                  <c:v>-2.7047097366535242E-3</c:v>
                </c:pt>
                <c:pt idx="2791">
                  <c:v>-2.5743024269728534E-3</c:v>
                </c:pt>
                <c:pt idx="2792">
                  <c:v>-2.4056122749031334E-3</c:v>
                </c:pt>
                <c:pt idx="2793">
                  <c:v>-2.2631396970892005E-3</c:v>
                </c:pt>
                <c:pt idx="2794">
                  <c:v>-2.1784059547250698E-3</c:v>
                </c:pt>
                <c:pt idx="2795">
                  <c:v>-2.2387784396299282E-3</c:v>
                </c:pt>
                <c:pt idx="2796">
                  <c:v>-2.3124760622211383E-3</c:v>
                </c:pt>
                <c:pt idx="2797">
                  <c:v>-2.4735516238860605E-3</c:v>
                </c:pt>
                <c:pt idx="2798">
                  <c:v>-2.5020423951734906E-3</c:v>
                </c:pt>
                <c:pt idx="2799">
                  <c:v>-2.672471789514492E-3</c:v>
                </c:pt>
                <c:pt idx="2800">
                  <c:v>-2.684335077723587E-3</c:v>
                </c:pt>
                <c:pt idx="2801">
                  <c:v>-2.325890060526868E-3</c:v>
                </c:pt>
                <c:pt idx="2802">
                  <c:v>-2.251324926250923E-3</c:v>
                </c:pt>
                <c:pt idx="2803">
                  <c:v>-2.1893485994547569E-3</c:v>
                </c:pt>
                <c:pt idx="2804">
                  <c:v>-2.2644660143458016E-3</c:v>
                </c:pt>
                <c:pt idx="2805">
                  <c:v>-2.3724962688248395E-3</c:v>
                </c:pt>
                <c:pt idx="2806">
                  <c:v>-2.4394839917681898E-3</c:v>
                </c:pt>
                <c:pt idx="2807">
                  <c:v>-2.6609607796065533E-3</c:v>
                </c:pt>
                <c:pt idx="2808">
                  <c:v>-2.6898022471069614E-3</c:v>
                </c:pt>
                <c:pt idx="2809">
                  <c:v>-2.6381272919653227E-3</c:v>
                </c:pt>
                <c:pt idx="2810">
                  <c:v>-2.4392777929422133E-3</c:v>
                </c:pt>
                <c:pt idx="2811">
                  <c:v>-2.326439572487655E-3</c:v>
                </c:pt>
                <c:pt idx="2812">
                  <c:v>-2.26438110894687E-3</c:v>
                </c:pt>
                <c:pt idx="2813">
                  <c:v>-2.1712514882989537E-3</c:v>
                </c:pt>
                <c:pt idx="2814">
                  <c:v>-2.2330565540497598E-3</c:v>
                </c:pt>
                <c:pt idx="2815">
                  <c:v>-2.4372458643578455E-3</c:v>
                </c:pt>
                <c:pt idx="2816">
                  <c:v>-2.6143007803105011E-3</c:v>
                </c:pt>
                <c:pt idx="2817">
                  <c:v>-2.6666209637477467E-3</c:v>
                </c:pt>
                <c:pt idx="2818">
                  <c:v>-2.6062374042256364E-3</c:v>
                </c:pt>
                <c:pt idx="2819">
                  <c:v>-2.4642418259976269E-3</c:v>
                </c:pt>
                <c:pt idx="2820">
                  <c:v>-2.3729885619298246E-3</c:v>
                </c:pt>
                <c:pt idx="2821">
                  <c:v>-2.2267996589837771E-3</c:v>
                </c:pt>
                <c:pt idx="2822">
                  <c:v>-2.2326739523918413E-3</c:v>
                </c:pt>
                <c:pt idx="2823">
                  <c:v>-2.40977949516622E-3</c:v>
                </c:pt>
                <c:pt idx="2824">
                  <c:v>-2.4259784960294498E-3</c:v>
                </c:pt>
                <c:pt idx="2825">
                  <c:v>-2.586835465844328E-3</c:v>
                </c:pt>
                <c:pt idx="2826">
                  <c:v>-2.6504873558625764E-3</c:v>
                </c:pt>
                <c:pt idx="2827">
                  <c:v>-2.5487453745317349E-3</c:v>
                </c:pt>
                <c:pt idx="2828">
                  <c:v>-2.4794707431258591E-3</c:v>
                </c:pt>
                <c:pt idx="2829">
                  <c:v>-2.2485686649620059E-3</c:v>
                </c:pt>
                <c:pt idx="2830">
                  <c:v>-2.2273652555077155E-3</c:v>
                </c:pt>
                <c:pt idx="2831">
                  <c:v>-2.1961816382992036E-3</c:v>
                </c:pt>
                <c:pt idx="2832">
                  <c:v>-2.221555300352257E-3</c:v>
                </c:pt>
                <c:pt idx="2833">
                  <c:v>-2.5193594050164398E-3</c:v>
                </c:pt>
                <c:pt idx="2834">
                  <c:v>-2.5925652618653912E-3</c:v>
                </c:pt>
                <c:pt idx="2835">
                  <c:v>-2.6143569444408502E-3</c:v>
                </c:pt>
                <c:pt idx="2836">
                  <c:v>-2.5903991194671841E-3</c:v>
                </c:pt>
                <c:pt idx="2837">
                  <c:v>-2.4840540525799832E-3</c:v>
                </c:pt>
                <c:pt idx="2838">
                  <c:v>-2.2902063253343037E-3</c:v>
                </c:pt>
                <c:pt idx="2839">
                  <c:v>-2.1341883040551148E-3</c:v>
                </c:pt>
                <c:pt idx="2840">
                  <c:v>-2.141426884836073E-3</c:v>
                </c:pt>
                <c:pt idx="2841">
                  <c:v>-2.3231625405065333E-3</c:v>
                </c:pt>
                <c:pt idx="2842">
                  <c:v>-2.4135453923946055E-3</c:v>
                </c:pt>
                <c:pt idx="2843">
                  <c:v>-2.5931719926819792E-3</c:v>
                </c:pt>
                <c:pt idx="2844">
                  <c:v>-2.7029963351558315E-3</c:v>
                </c:pt>
                <c:pt idx="2845">
                  <c:v>-2.5460959041948899E-3</c:v>
                </c:pt>
                <c:pt idx="2846">
                  <c:v>-2.3409660424644784E-3</c:v>
                </c:pt>
                <c:pt idx="2847">
                  <c:v>-2.2327156140472177E-3</c:v>
                </c:pt>
                <c:pt idx="2848">
                  <c:v>-2.2562315090562586E-3</c:v>
                </c:pt>
                <c:pt idx="2849">
                  <c:v>-2.227092345296864E-3</c:v>
                </c:pt>
                <c:pt idx="2850">
                  <c:v>-2.2728028280042441E-3</c:v>
                </c:pt>
                <c:pt idx="2851">
                  <c:v>-2.5050755218937065E-3</c:v>
                </c:pt>
                <c:pt idx="2852">
                  <c:v>-2.5267685876393508E-3</c:v>
                </c:pt>
                <c:pt idx="2853">
                  <c:v>-2.5818247289005518E-3</c:v>
                </c:pt>
                <c:pt idx="2854">
                  <c:v>-2.6494653268990401E-3</c:v>
                </c:pt>
                <c:pt idx="2855">
                  <c:v>-2.6343041758811348E-3</c:v>
                </c:pt>
                <c:pt idx="2856">
                  <c:v>-2.3932922905730764E-3</c:v>
                </c:pt>
                <c:pt idx="2857">
                  <c:v>-2.274286563034641E-3</c:v>
                </c:pt>
                <c:pt idx="2858">
                  <c:v>-2.2211798180911441E-3</c:v>
                </c:pt>
                <c:pt idx="2859">
                  <c:v>-2.3518769135899074E-3</c:v>
                </c:pt>
                <c:pt idx="2860">
                  <c:v>-2.5459548346656092E-3</c:v>
                </c:pt>
                <c:pt idx="2861">
                  <c:v>-2.634837075916044E-3</c:v>
                </c:pt>
                <c:pt idx="2862">
                  <c:v>-2.6122176975416837E-3</c:v>
                </c:pt>
                <c:pt idx="2863">
                  <c:v>-2.5169377553773491E-3</c:v>
                </c:pt>
                <c:pt idx="2864">
                  <c:v>-2.5227434916309968E-3</c:v>
                </c:pt>
                <c:pt idx="2865">
                  <c:v>-2.3295077688291685E-3</c:v>
                </c:pt>
                <c:pt idx="2866">
                  <c:v>-2.2205678136472925E-3</c:v>
                </c:pt>
                <c:pt idx="2867">
                  <c:v>-2.2391908372818813E-3</c:v>
                </c:pt>
                <c:pt idx="2868">
                  <c:v>-2.3413106740061045E-3</c:v>
                </c:pt>
                <c:pt idx="2869">
                  <c:v>-2.4444702063451938E-3</c:v>
                </c:pt>
                <c:pt idx="2870">
                  <c:v>-2.555046304385362E-3</c:v>
                </c:pt>
                <c:pt idx="2871">
                  <c:v>-2.6851018631276024E-3</c:v>
                </c:pt>
                <c:pt idx="2872">
                  <c:v>-2.5071997389551734E-3</c:v>
                </c:pt>
                <c:pt idx="2873">
                  <c:v>-2.4543052575090058E-3</c:v>
                </c:pt>
                <c:pt idx="2874">
                  <c:v>-2.2366368195984939E-3</c:v>
                </c:pt>
                <c:pt idx="2875">
                  <c:v>-2.266500579743801E-3</c:v>
                </c:pt>
                <c:pt idx="2876">
                  <c:v>-2.3379134033233908E-3</c:v>
                </c:pt>
                <c:pt idx="2877">
                  <c:v>-2.3006987341364269E-3</c:v>
                </c:pt>
                <c:pt idx="2878">
                  <c:v>-2.4420039945557324E-3</c:v>
                </c:pt>
                <c:pt idx="2879">
                  <c:v>-2.6301817814497822E-3</c:v>
                </c:pt>
                <c:pt idx="2880">
                  <c:v>-2.6473629953907138E-3</c:v>
                </c:pt>
                <c:pt idx="2881">
                  <c:v>-2.5189789128094268E-3</c:v>
                </c:pt>
                <c:pt idx="2882">
                  <c:v>-2.5261080658246816E-3</c:v>
                </c:pt>
                <c:pt idx="2883">
                  <c:v>-2.2951558882018312E-3</c:v>
                </c:pt>
                <c:pt idx="2884">
                  <c:v>-2.2390887925943458E-3</c:v>
                </c:pt>
                <c:pt idx="2885">
                  <c:v>-2.1621982523768566E-3</c:v>
                </c:pt>
                <c:pt idx="2886">
                  <c:v>-2.248899057710022E-3</c:v>
                </c:pt>
                <c:pt idx="2887">
                  <c:v>-2.4858083246889632E-3</c:v>
                </c:pt>
                <c:pt idx="2888">
                  <c:v>-2.4926223784752636E-3</c:v>
                </c:pt>
                <c:pt idx="2889">
                  <c:v>-2.6349364837899478E-3</c:v>
                </c:pt>
                <c:pt idx="2890">
                  <c:v>-2.6283138626732885E-3</c:v>
                </c:pt>
                <c:pt idx="2891">
                  <c:v>-2.5447970098000554E-3</c:v>
                </c:pt>
                <c:pt idx="2892">
                  <c:v>-2.3902364872556308E-3</c:v>
                </c:pt>
                <c:pt idx="2893">
                  <c:v>-2.1467158056179634E-3</c:v>
                </c:pt>
                <c:pt idx="2894">
                  <c:v>-2.2230888711602878E-3</c:v>
                </c:pt>
                <c:pt idx="2895">
                  <c:v>-2.4540373572440543E-3</c:v>
                </c:pt>
                <c:pt idx="2896">
                  <c:v>-2.4776903665619287E-3</c:v>
                </c:pt>
                <c:pt idx="2897">
                  <c:v>-2.5967941835674528E-3</c:v>
                </c:pt>
                <c:pt idx="2898">
                  <c:v>-2.6627793899681399E-3</c:v>
                </c:pt>
                <c:pt idx="2899">
                  <c:v>-2.6571015391756154E-3</c:v>
                </c:pt>
                <c:pt idx="2900">
                  <c:v>-2.4605824560399499E-3</c:v>
                </c:pt>
                <c:pt idx="2901">
                  <c:v>-2.327746641004747E-3</c:v>
                </c:pt>
                <c:pt idx="2902">
                  <c:v>-2.2600169187055167E-3</c:v>
                </c:pt>
                <c:pt idx="2903">
                  <c:v>-2.2835024903577962E-3</c:v>
                </c:pt>
                <c:pt idx="2904">
                  <c:v>-2.4021799345991216E-3</c:v>
                </c:pt>
                <c:pt idx="2905">
                  <c:v>-2.4890893118905319E-3</c:v>
                </c:pt>
                <c:pt idx="2906">
                  <c:v>-2.5151544783184238E-3</c:v>
                </c:pt>
                <c:pt idx="2907">
                  <c:v>-2.5955638463270353E-3</c:v>
                </c:pt>
                <c:pt idx="2908">
                  <c:v>-2.7300843215913488E-3</c:v>
                </c:pt>
                <c:pt idx="2909">
                  <c:v>-2.4298999652620891E-3</c:v>
                </c:pt>
                <c:pt idx="2910">
                  <c:v>-2.3016522059455462E-3</c:v>
                </c:pt>
                <c:pt idx="2911">
                  <c:v>-2.3262763537238705E-3</c:v>
                </c:pt>
                <c:pt idx="2912">
                  <c:v>-2.2386394795515527E-3</c:v>
                </c:pt>
                <c:pt idx="2913">
                  <c:v>-2.4292320603692516E-3</c:v>
                </c:pt>
                <c:pt idx="2914">
                  <c:v>-2.575944107139772E-3</c:v>
                </c:pt>
                <c:pt idx="2915">
                  <c:v>-2.6927433490314405E-3</c:v>
                </c:pt>
                <c:pt idx="2916">
                  <c:v>-2.653218567421995E-3</c:v>
                </c:pt>
                <c:pt idx="2917">
                  <c:v>-2.5615568609226869E-3</c:v>
                </c:pt>
                <c:pt idx="2918">
                  <c:v>-2.564775355641191E-3</c:v>
                </c:pt>
                <c:pt idx="2919">
                  <c:v>-2.3162714917621956E-3</c:v>
                </c:pt>
                <c:pt idx="2920">
                  <c:v>-2.2255063018975685E-3</c:v>
                </c:pt>
                <c:pt idx="2921">
                  <c:v>-2.2441628130652762E-3</c:v>
                </c:pt>
                <c:pt idx="2922">
                  <c:v>-2.2664030176394387E-3</c:v>
                </c:pt>
                <c:pt idx="2923">
                  <c:v>-2.468891846836626E-3</c:v>
                </c:pt>
                <c:pt idx="2924">
                  <c:v>-2.5736738106031244E-3</c:v>
                </c:pt>
                <c:pt idx="2925">
                  <c:v>-2.7096790756232876E-3</c:v>
                </c:pt>
                <c:pt idx="2926">
                  <c:v>-2.690744907980192E-3</c:v>
                </c:pt>
                <c:pt idx="2927">
                  <c:v>-2.4980056971851588E-3</c:v>
                </c:pt>
                <c:pt idx="2928">
                  <c:v>-2.3512831031601128E-3</c:v>
                </c:pt>
                <c:pt idx="2929">
                  <c:v>-2.2121265821690465E-3</c:v>
                </c:pt>
                <c:pt idx="2930">
                  <c:v>-2.2201248289572149E-3</c:v>
                </c:pt>
                <c:pt idx="2931">
                  <c:v>-2.3091937566127535E-3</c:v>
                </c:pt>
                <c:pt idx="2932">
                  <c:v>-2.4031682123481753E-3</c:v>
                </c:pt>
                <c:pt idx="2933">
                  <c:v>-2.5959725524399044E-3</c:v>
                </c:pt>
                <c:pt idx="2934">
                  <c:v>-2.6244419655369199E-3</c:v>
                </c:pt>
                <c:pt idx="2935">
                  <c:v>-2.6275940125519122E-3</c:v>
                </c:pt>
                <c:pt idx="2936">
                  <c:v>-2.4921970604365163E-3</c:v>
                </c:pt>
                <c:pt idx="2937">
                  <c:v>-2.4372569389750974E-3</c:v>
                </c:pt>
                <c:pt idx="2938">
                  <c:v>-2.2904162156993642E-3</c:v>
                </c:pt>
                <c:pt idx="2939">
                  <c:v>-2.2703429445674974E-3</c:v>
                </c:pt>
                <c:pt idx="2940">
                  <c:v>-2.3874369822231584E-3</c:v>
                </c:pt>
                <c:pt idx="2941">
                  <c:v>-2.4604366402461329E-3</c:v>
                </c:pt>
                <c:pt idx="2942">
                  <c:v>-2.57144491204049E-3</c:v>
                </c:pt>
                <c:pt idx="2943">
                  <c:v>-2.697785727738794E-3</c:v>
                </c:pt>
                <c:pt idx="2944">
                  <c:v>-2.6890112030175371E-3</c:v>
                </c:pt>
                <c:pt idx="2945">
                  <c:v>-2.5053629345795306E-3</c:v>
                </c:pt>
                <c:pt idx="2946">
                  <c:v>-2.3994125986929521E-3</c:v>
                </c:pt>
                <c:pt idx="2947">
                  <c:v>-2.3780272490980942E-3</c:v>
                </c:pt>
                <c:pt idx="2948">
                  <c:v>-2.2429003066985549E-3</c:v>
                </c:pt>
                <c:pt idx="2949">
                  <c:v>-2.2843449523130329E-3</c:v>
                </c:pt>
                <c:pt idx="2950">
                  <c:v>-2.521999910186938E-3</c:v>
                </c:pt>
                <c:pt idx="2951">
                  <c:v>-2.4663254361291702E-3</c:v>
                </c:pt>
                <c:pt idx="2952">
                  <c:v>-2.6844919681346564E-3</c:v>
                </c:pt>
                <c:pt idx="2953">
                  <c:v>-2.6192194924585408E-3</c:v>
                </c:pt>
                <c:pt idx="2954">
                  <c:v>-2.4197424317911552E-3</c:v>
                </c:pt>
                <c:pt idx="2955">
                  <c:v>-2.3250831955556554E-3</c:v>
                </c:pt>
                <c:pt idx="2956">
                  <c:v>-2.2695387164099164E-3</c:v>
                </c:pt>
                <c:pt idx="2957">
                  <c:v>-2.1636115844832944E-3</c:v>
                </c:pt>
                <c:pt idx="2958">
                  <c:v>-2.3354413905439398E-3</c:v>
                </c:pt>
                <c:pt idx="2959">
                  <c:v>-2.5156122291648372E-3</c:v>
                </c:pt>
                <c:pt idx="2960">
                  <c:v>-2.591841720204931E-3</c:v>
                </c:pt>
                <c:pt idx="2961">
                  <c:v>-2.6502777291788791E-3</c:v>
                </c:pt>
                <c:pt idx="2962">
                  <c:v>-2.5735330047552069E-3</c:v>
                </c:pt>
                <c:pt idx="2963">
                  <c:v>-2.4690292248268223E-3</c:v>
                </c:pt>
                <c:pt idx="2964">
                  <c:v>-2.3791035964224371E-3</c:v>
                </c:pt>
                <c:pt idx="2965">
                  <c:v>-2.2020092601059919E-3</c:v>
                </c:pt>
                <c:pt idx="2966">
                  <c:v>-2.166777079247807E-3</c:v>
                </c:pt>
                <c:pt idx="2967">
                  <c:v>-2.3261859110163129E-3</c:v>
                </c:pt>
                <c:pt idx="2968">
                  <c:v>-2.603161297443229E-3</c:v>
                </c:pt>
                <c:pt idx="2969">
                  <c:v>-2.5475727835098448E-3</c:v>
                </c:pt>
                <c:pt idx="2970">
                  <c:v>-2.5692927447545297E-3</c:v>
                </c:pt>
                <c:pt idx="2971">
                  <c:v>-2.6446117440476961E-3</c:v>
                </c:pt>
                <c:pt idx="2972">
                  <c:v>-2.4968294146241847E-3</c:v>
                </c:pt>
                <c:pt idx="2973">
                  <c:v>-2.4363155965086828E-3</c:v>
                </c:pt>
                <c:pt idx="2974">
                  <c:v>-2.1827419310605674E-3</c:v>
                </c:pt>
                <c:pt idx="2975">
                  <c:v>-2.26429462145976E-3</c:v>
                </c:pt>
                <c:pt idx="2976">
                  <c:v>-2.3188574148905235E-3</c:v>
                </c:pt>
                <c:pt idx="2977">
                  <c:v>-2.4524407665902329E-3</c:v>
                </c:pt>
                <c:pt idx="2978">
                  <c:v>-2.5183255103915624E-3</c:v>
                </c:pt>
                <c:pt idx="2979">
                  <c:v>-2.5191170818437128E-3</c:v>
                </c:pt>
                <c:pt idx="2980">
                  <c:v>-2.6562727886512618E-3</c:v>
                </c:pt>
                <c:pt idx="2981">
                  <c:v>-2.5354972318034209E-3</c:v>
                </c:pt>
                <c:pt idx="2982">
                  <c:v>-2.3493012740347418E-3</c:v>
                </c:pt>
                <c:pt idx="2983">
                  <c:v>-2.2208212114372718E-3</c:v>
                </c:pt>
                <c:pt idx="2984">
                  <c:v>-2.2153382211721091E-3</c:v>
                </c:pt>
                <c:pt idx="2985">
                  <c:v>-2.2446703996893236E-3</c:v>
                </c:pt>
                <c:pt idx="2986">
                  <c:v>-2.4598328099245392E-3</c:v>
                </c:pt>
                <c:pt idx="2987">
                  <c:v>-2.6060483446882642E-3</c:v>
                </c:pt>
                <c:pt idx="2988">
                  <c:v>-2.5548097822026246E-3</c:v>
                </c:pt>
                <c:pt idx="2989">
                  <c:v>-2.627294734204747E-3</c:v>
                </c:pt>
                <c:pt idx="2990">
                  <c:v>-2.5069141720388917E-3</c:v>
                </c:pt>
                <c:pt idx="2991">
                  <c:v>-2.3906030043503975E-3</c:v>
                </c:pt>
                <c:pt idx="2992">
                  <c:v>-2.2153229276530469E-3</c:v>
                </c:pt>
                <c:pt idx="2993">
                  <c:v>-2.2245820987197578E-3</c:v>
                </c:pt>
                <c:pt idx="2994">
                  <c:v>-2.375655435236637E-3</c:v>
                </c:pt>
                <c:pt idx="2995">
                  <c:v>-2.4630945483865986E-3</c:v>
                </c:pt>
                <c:pt idx="2996">
                  <c:v>-2.6323692820384033E-3</c:v>
                </c:pt>
                <c:pt idx="2997">
                  <c:v>-2.6681511066980563E-3</c:v>
                </c:pt>
                <c:pt idx="2998">
                  <c:v>-2.5545112948995486E-3</c:v>
                </c:pt>
                <c:pt idx="2999">
                  <c:v>-2.5336635916041353E-3</c:v>
                </c:pt>
                <c:pt idx="3000">
                  <c:v>-2.3640843059779021E-3</c:v>
                </c:pt>
                <c:pt idx="3001">
                  <c:v>-2.1417711208556543E-3</c:v>
                </c:pt>
                <c:pt idx="3002">
                  <c:v>-2.2059654034378845E-3</c:v>
                </c:pt>
                <c:pt idx="3003">
                  <c:v>-2.3174440827840857E-3</c:v>
                </c:pt>
                <c:pt idx="3004">
                  <c:v>-2.4265227343629736E-3</c:v>
                </c:pt>
                <c:pt idx="3005">
                  <c:v>-2.5092664734794761E-3</c:v>
                </c:pt>
                <c:pt idx="3006">
                  <c:v>-2.6222420719242308E-3</c:v>
                </c:pt>
                <c:pt idx="3007">
                  <c:v>-2.5385844132030807E-3</c:v>
                </c:pt>
                <c:pt idx="3008">
                  <c:v>-2.4611591271811403E-3</c:v>
                </c:pt>
                <c:pt idx="3009">
                  <c:v>-2.3971072325350068E-3</c:v>
                </c:pt>
                <c:pt idx="3010">
                  <c:v>-2.2344791150039076E-3</c:v>
                </c:pt>
                <c:pt idx="3011">
                  <c:v>-2.2166257772683285E-3</c:v>
                </c:pt>
                <c:pt idx="3012">
                  <c:v>-2.361229164177807E-3</c:v>
                </c:pt>
                <c:pt idx="3013">
                  <c:v>-2.381145017535878E-3</c:v>
                </c:pt>
                <c:pt idx="3014">
                  <c:v>-2.6196988651767321E-3</c:v>
                </c:pt>
                <c:pt idx="3015">
                  <c:v>-2.743205633583992E-3</c:v>
                </c:pt>
                <c:pt idx="3016">
                  <c:v>-2.5898630552559179E-3</c:v>
                </c:pt>
                <c:pt idx="3017">
                  <c:v>-2.4718978143764381E-3</c:v>
                </c:pt>
                <c:pt idx="3018">
                  <c:v>-2.3174295803091126E-3</c:v>
                </c:pt>
                <c:pt idx="3019">
                  <c:v>-2.3102695765743705E-3</c:v>
                </c:pt>
                <c:pt idx="3020">
                  <c:v>-2.2564743595917119E-3</c:v>
                </c:pt>
                <c:pt idx="3021">
                  <c:v>-2.3643432410765069E-3</c:v>
                </c:pt>
                <c:pt idx="3022">
                  <c:v>-2.4290931002908761E-3</c:v>
                </c:pt>
                <c:pt idx="3023">
                  <c:v>-2.5286027552013624E-3</c:v>
                </c:pt>
                <c:pt idx="3024">
                  <c:v>-2.6801665390536848E-3</c:v>
                </c:pt>
                <c:pt idx="3025">
                  <c:v>-2.6558893959492545E-3</c:v>
                </c:pt>
                <c:pt idx="3026">
                  <c:v>-2.5470802267234969E-3</c:v>
                </c:pt>
                <c:pt idx="3027">
                  <c:v>-2.4974430011562147E-3</c:v>
                </c:pt>
                <c:pt idx="3028">
                  <c:v>-2.2722427687889312E-3</c:v>
                </c:pt>
                <c:pt idx="3029">
                  <c:v>-2.1294558827901345E-3</c:v>
                </c:pt>
                <c:pt idx="3030">
                  <c:v>-2.2424863269584227E-3</c:v>
                </c:pt>
                <c:pt idx="3031">
                  <c:v>-2.4767463872818821E-3</c:v>
                </c:pt>
                <c:pt idx="3032">
                  <c:v>-2.6173257329084594E-3</c:v>
                </c:pt>
                <c:pt idx="3033">
                  <c:v>-2.5721853293081912E-3</c:v>
                </c:pt>
                <c:pt idx="3034">
                  <c:v>-2.6183235031865867E-3</c:v>
                </c:pt>
                <c:pt idx="3035">
                  <c:v>-2.5613815128161981E-3</c:v>
                </c:pt>
                <c:pt idx="3036">
                  <c:v>-2.4188010893247407E-3</c:v>
                </c:pt>
                <c:pt idx="3037">
                  <c:v>-2.2464689702673107E-3</c:v>
                </c:pt>
                <c:pt idx="3038">
                  <c:v>-2.1391637076962305E-3</c:v>
                </c:pt>
                <c:pt idx="3039">
                  <c:v>-2.3113775656622908E-3</c:v>
                </c:pt>
                <c:pt idx="3040">
                  <c:v>-2.4924462393246852E-3</c:v>
                </c:pt>
                <c:pt idx="3041">
                  <c:v>-2.6246903533809992E-3</c:v>
                </c:pt>
                <c:pt idx="3042">
                  <c:v>-2.6708208804998631E-3</c:v>
                </c:pt>
                <c:pt idx="3043">
                  <c:v>-2.6804671358076661E-3</c:v>
                </c:pt>
                <c:pt idx="3044">
                  <c:v>-2.5080812257521554E-3</c:v>
                </c:pt>
                <c:pt idx="3045">
                  <c:v>-2.385756277214495E-3</c:v>
                </c:pt>
                <c:pt idx="3046">
                  <c:v>-2.2127356861179033E-3</c:v>
                </c:pt>
                <c:pt idx="3047">
                  <c:v>-2.1559752403660375E-3</c:v>
                </c:pt>
                <c:pt idx="3048">
                  <c:v>-2.3275860590545937E-3</c:v>
                </c:pt>
                <c:pt idx="3049">
                  <c:v>-2.4009398411482673E-3</c:v>
                </c:pt>
                <c:pt idx="3050">
                  <c:v>-2.5304661913946825E-3</c:v>
                </c:pt>
                <c:pt idx="3051">
                  <c:v>-2.5972305762234521E-3</c:v>
                </c:pt>
                <c:pt idx="3052">
                  <c:v>-2.6481144872756665E-3</c:v>
                </c:pt>
                <c:pt idx="3053">
                  <c:v>-2.5843529058103515E-3</c:v>
                </c:pt>
                <c:pt idx="3054">
                  <c:v>-2.3086273690447259E-3</c:v>
                </c:pt>
                <c:pt idx="3055">
                  <c:v>-2.269601736255707E-3</c:v>
                </c:pt>
                <c:pt idx="3056">
                  <c:v>-2.2839932013746025E-3</c:v>
                </c:pt>
                <c:pt idx="3057">
                  <c:v>-2.2963334891696208E-3</c:v>
                </c:pt>
                <c:pt idx="3058">
                  <c:v>-2.4706611487833046E-3</c:v>
                </c:pt>
                <c:pt idx="3059">
                  <c:v>-2.5583212269155785E-3</c:v>
                </c:pt>
                <c:pt idx="3060">
                  <c:v>-2.6351421552531984E-3</c:v>
                </c:pt>
                <c:pt idx="3061">
                  <c:v>-2.659274537289264E-3</c:v>
                </c:pt>
                <c:pt idx="3062">
                  <c:v>-2.5230873321285333E-3</c:v>
                </c:pt>
                <c:pt idx="3063">
                  <c:v>-2.3993959867670742E-3</c:v>
                </c:pt>
                <c:pt idx="3064">
                  <c:v>-2.2830410479722989E-3</c:v>
                </c:pt>
                <c:pt idx="3065">
                  <c:v>-2.2766035311725646E-3</c:v>
                </c:pt>
                <c:pt idx="3066">
                  <c:v>-2.2298607359284859E-3</c:v>
                </c:pt>
                <c:pt idx="3067">
                  <c:v>-2.3616378702906761E-3</c:v>
                </c:pt>
                <c:pt idx="3068">
                  <c:v>-2.5856430987202025E-3</c:v>
                </c:pt>
                <c:pt idx="3069">
                  <c:v>-2.6196382184632094E-3</c:v>
                </c:pt>
                <c:pt idx="3070">
                  <c:v>-2.5630949143138908E-3</c:v>
                </c:pt>
                <c:pt idx="3071">
                  <c:v>-2.5797297804703934E-3</c:v>
                </c:pt>
                <c:pt idx="3072">
                  <c:v>-2.435680388104875E-3</c:v>
                </c:pt>
                <c:pt idx="3073">
                  <c:v>-2.3452788148400198E-3</c:v>
                </c:pt>
                <c:pt idx="3074">
                  <c:v>-2.3057155357515554E-3</c:v>
                </c:pt>
                <c:pt idx="3075">
                  <c:v>-2.2824511927629514E-3</c:v>
                </c:pt>
                <c:pt idx="3076">
                  <c:v>-2.4217938727963957E-3</c:v>
                </c:pt>
                <c:pt idx="3077">
                  <c:v>-2.5963359053583135E-3</c:v>
                </c:pt>
                <c:pt idx="3078">
                  <c:v>-2.6381824013702189E-3</c:v>
                </c:pt>
                <c:pt idx="3079">
                  <c:v>-2.6419983980576016E-3</c:v>
                </c:pt>
                <c:pt idx="3080">
                  <c:v>-2.5248036341212208E-3</c:v>
                </c:pt>
                <c:pt idx="3081">
                  <c:v>-2.3705168128317368E-3</c:v>
                </c:pt>
                <c:pt idx="3082">
                  <c:v>-2.3419226784499557E-3</c:v>
                </c:pt>
                <c:pt idx="3083">
                  <c:v>-2.2822550138287745E-3</c:v>
                </c:pt>
                <c:pt idx="3084">
                  <c:v>-2.3152294230150607E-3</c:v>
                </c:pt>
                <c:pt idx="3085">
                  <c:v>-2.3756915595833871E-3</c:v>
                </c:pt>
                <c:pt idx="3086">
                  <c:v>-2.4192369546180131E-3</c:v>
                </c:pt>
                <c:pt idx="3087">
                  <c:v>-2.7000721088385931E-3</c:v>
                </c:pt>
                <c:pt idx="3088">
                  <c:v>-2.702617425036997E-3</c:v>
                </c:pt>
                <c:pt idx="3089">
                  <c:v>-2.5169535762591374E-3</c:v>
                </c:pt>
                <c:pt idx="3090">
                  <c:v>-2.4391259124770439E-3</c:v>
                </c:pt>
                <c:pt idx="3091">
                  <c:v>-2.2394487176550337E-3</c:v>
                </c:pt>
                <c:pt idx="3092">
                  <c:v>-2.2991659543724857E-3</c:v>
                </c:pt>
                <c:pt idx="3093">
                  <c:v>-2.2796263743196173E-3</c:v>
                </c:pt>
                <c:pt idx="3094">
                  <c:v>-2.3768045586172073E-3</c:v>
                </c:pt>
                <c:pt idx="3095">
                  <c:v>-2.5676136218340455E-3</c:v>
                </c:pt>
                <c:pt idx="3096">
                  <c:v>-2.6355157917447697E-3</c:v>
                </c:pt>
                <c:pt idx="3097">
                  <c:v>-2.637429327397087E-3</c:v>
                </c:pt>
                <c:pt idx="3098">
                  <c:v>-2.5724044485209616E-3</c:v>
                </c:pt>
                <c:pt idx="3099">
                  <c:v>-2.4205875305600235E-3</c:v>
                </c:pt>
                <c:pt idx="3100">
                  <c:v>-2.2675152256291693E-3</c:v>
                </c:pt>
                <c:pt idx="3101">
                  <c:v>-2.1507763667696599E-3</c:v>
                </c:pt>
                <c:pt idx="3102">
                  <c:v>-2.2559575441199547E-3</c:v>
                </c:pt>
                <c:pt idx="3103">
                  <c:v>-2.4929348408905859E-3</c:v>
                </c:pt>
                <c:pt idx="3104">
                  <c:v>-2.5343338696292407E-3</c:v>
                </c:pt>
                <c:pt idx="3105">
                  <c:v>-2.6437450234070505E-3</c:v>
                </c:pt>
                <c:pt idx="3106">
                  <c:v>-2.6436487797095037E-3</c:v>
                </c:pt>
                <c:pt idx="3107">
                  <c:v>-2.542356902465545E-3</c:v>
                </c:pt>
                <c:pt idx="3108">
                  <c:v>-2.4126741891707863E-3</c:v>
                </c:pt>
                <c:pt idx="3109">
                  <c:v>-2.2608730920916369E-3</c:v>
                </c:pt>
                <c:pt idx="3110">
                  <c:v>-2.2920001496477549E-3</c:v>
                </c:pt>
                <c:pt idx="3111">
                  <c:v>-2.4343954688222868E-3</c:v>
                </c:pt>
                <c:pt idx="3112">
                  <c:v>-2.4790596638807217E-3</c:v>
                </c:pt>
                <c:pt idx="3113">
                  <c:v>-2.5653398974396771E-3</c:v>
                </c:pt>
                <c:pt idx="3114">
                  <c:v>-2.6133963532349257E-3</c:v>
                </c:pt>
                <c:pt idx="3115">
                  <c:v>-2.5781611400410649E-3</c:v>
                </c:pt>
                <c:pt idx="3116">
                  <c:v>-2.5087372649836509E-3</c:v>
                </c:pt>
                <c:pt idx="3117">
                  <c:v>-2.3518790230408122E-3</c:v>
                </c:pt>
                <c:pt idx="3118">
                  <c:v>-2.3084303990664593E-3</c:v>
                </c:pt>
                <c:pt idx="3119">
                  <c:v>-2.2050438370737053E-3</c:v>
                </c:pt>
                <c:pt idx="3120">
                  <c:v>-2.2733924195322279E-3</c:v>
                </c:pt>
                <c:pt idx="3121">
                  <c:v>-2.3917297148151008E-3</c:v>
                </c:pt>
                <c:pt idx="3122">
                  <c:v>-2.5033360159410624E-3</c:v>
                </c:pt>
                <c:pt idx="3123">
                  <c:v>-2.6610728441858883E-3</c:v>
                </c:pt>
                <c:pt idx="3124">
                  <c:v>-2.5242541221604338E-3</c:v>
                </c:pt>
                <c:pt idx="3125">
                  <c:v>-2.5612554731246164E-3</c:v>
                </c:pt>
                <c:pt idx="3126">
                  <c:v>-2.5166811934110127E-3</c:v>
                </c:pt>
                <c:pt idx="3127">
                  <c:v>-2.2655647745860119E-3</c:v>
                </c:pt>
                <c:pt idx="3128">
                  <c:v>-2.2940515906529949E-3</c:v>
                </c:pt>
                <c:pt idx="3129">
                  <c:v>-2.3637554953180651E-3</c:v>
                </c:pt>
                <c:pt idx="3130">
                  <c:v>-2.4009145277374055E-3</c:v>
                </c:pt>
                <c:pt idx="3131">
                  <c:v>-2.501086550232103E-3</c:v>
                </c:pt>
                <c:pt idx="3132">
                  <c:v>-2.6002539467332316E-3</c:v>
                </c:pt>
                <c:pt idx="3133">
                  <c:v>-2.6060636382073264E-3</c:v>
                </c:pt>
                <c:pt idx="3134">
                  <c:v>-2.5647368581621726E-3</c:v>
                </c:pt>
                <c:pt idx="3135">
                  <c:v>-2.4332049474677033E-3</c:v>
                </c:pt>
                <c:pt idx="3136">
                  <c:v>-2.3181333458673374E-3</c:v>
                </c:pt>
                <c:pt idx="3137">
                  <c:v>-2.2783472560270186E-3</c:v>
                </c:pt>
                <c:pt idx="3138">
                  <c:v>-2.2640631092229217E-3</c:v>
                </c:pt>
                <c:pt idx="3139">
                  <c:v>-2.4992721587723267E-3</c:v>
                </c:pt>
                <c:pt idx="3140">
                  <c:v>-2.5475100273454174E-3</c:v>
                </c:pt>
                <c:pt idx="3141">
                  <c:v>-2.5695646002399284E-3</c:v>
                </c:pt>
                <c:pt idx="3142">
                  <c:v>-2.5687350586714856E-3</c:v>
                </c:pt>
                <c:pt idx="3143">
                  <c:v>-2.5612093288860664E-3</c:v>
                </c:pt>
                <c:pt idx="3144">
                  <c:v>-2.482065895101897E-3</c:v>
                </c:pt>
                <c:pt idx="3145">
                  <c:v>-2.2404957963480686E-3</c:v>
                </c:pt>
                <c:pt idx="3146">
                  <c:v>-2.2242757009757873E-3</c:v>
                </c:pt>
                <c:pt idx="3147">
                  <c:v>-2.350895227874932E-3</c:v>
                </c:pt>
                <c:pt idx="3148">
                  <c:v>-2.4536415715179787E-3</c:v>
                </c:pt>
                <c:pt idx="3149">
                  <c:v>-2.5531224851598824E-3</c:v>
                </c:pt>
                <c:pt idx="3150">
                  <c:v>-2.4738498475077738E-3</c:v>
                </c:pt>
                <c:pt idx="3151">
                  <c:v>-2.5986162217867602E-3</c:v>
                </c:pt>
                <c:pt idx="3152">
                  <c:v>-2.6320212226390565E-3</c:v>
                </c:pt>
                <c:pt idx="3153">
                  <c:v>-2.4302319400982837E-3</c:v>
                </c:pt>
                <c:pt idx="3154">
                  <c:v>-2.2593600884299315E-3</c:v>
                </c:pt>
                <c:pt idx="3155">
                  <c:v>-2.2405432589934337E-3</c:v>
                </c:pt>
                <c:pt idx="3156">
                  <c:v>-2.3220941036230843E-3</c:v>
                </c:pt>
                <c:pt idx="3157">
                  <c:v>-2.4497791669106832E-3</c:v>
                </c:pt>
                <c:pt idx="3158">
                  <c:v>-2.472955440323998E-3</c:v>
                </c:pt>
                <c:pt idx="3159">
                  <c:v>-2.5087852549917429E-3</c:v>
                </c:pt>
                <c:pt idx="3160">
                  <c:v>-2.5839383987074933E-3</c:v>
                </c:pt>
                <c:pt idx="3161">
                  <c:v>-2.5488115585538835E-3</c:v>
                </c:pt>
                <c:pt idx="3162">
                  <c:v>-2.4168042303616705E-3</c:v>
                </c:pt>
                <c:pt idx="3163">
                  <c:v>-2.3277590340288149E-3</c:v>
                </c:pt>
                <c:pt idx="3164">
                  <c:v>-2.3560578452838776E-3</c:v>
                </c:pt>
                <c:pt idx="3165">
                  <c:v>-2.3684985956782525E-3</c:v>
                </c:pt>
                <c:pt idx="3166">
                  <c:v>-2.4508294097800756E-3</c:v>
                </c:pt>
                <c:pt idx="3167">
                  <c:v>-2.4413701045587406E-3</c:v>
                </c:pt>
                <c:pt idx="3168">
                  <c:v>-2.6350005583611917E-3</c:v>
                </c:pt>
                <c:pt idx="3169">
                  <c:v>-2.5703646094956995E-3</c:v>
                </c:pt>
                <c:pt idx="3170">
                  <c:v>-2.5509210094590146E-3</c:v>
                </c:pt>
                <c:pt idx="3171">
                  <c:v>-2.5207347670065856E-3</c:v>
                </c:pt>
                <c:pt idx="3172">
                  <c:v>-2.2785400071034748E-3</c:v>
                </c:pt>
                <c:pt idx="3173">
                  <c:v>-2.199155700394076E-3</c:v>
                </c:pt>
                <c:pt idx="3174">
                  <c:v>-2.2984490047461043E-3</c:v>
                </c:pt>
                <c:pt idx="3175">
                  <c:v>-2.4863061551025742E-3</c:v>
                </c:pt>
                <c:pt idx="3176">
                  <c:v>-2.5149699013642247E-3</c:v>
                </c:pt>
                <c:pt idx="3177">
                  <c:v>-2.4768154717990255E-3</c:v>
                </c:pt>
                <c:pt idx="3178">
                  <c:v>-2.5404634065968263E-3</c:v>
                </c:pt>
                <c:pt idx="3179">
                  <c:v>-2.549080777225651E-3</c:v>
                </c:pt>
                <c:pt idx="3180">
                  <c:v>-2.4389096937592679E-3</c:v>
                </c:pt>
                <c:pt idx="3181">
                  <c:v>-2.2886347844099809E-3</c:v>
                </c:pt>
                <c:pt idx="3182">
                  <c:v>-2.2346573636053912E-3</c:v>
                </c:pt>
                <c:pt idx="3183">
                  <c:v>-2.206458092064914E-3</c:v>
                </c:pt>
                <c:pt idx="3184">
                  <c:v>-2.3907685962464504E-3</c:v>
                </c:pt>
                <c:pt idx="3185">
                  <c:v>-2.5595644845427903E-3</c:v>
                </c:pt>
                <c:pt idx="3186">
                  <c:v>-2.5034422795304082E-3</c:v>
                </c:pt>
                <c:pt idx="3187">
                  <c:v>-2.5161427560674776E-3</c:v>
                </c:pt>
                <c:pt idx="3188">
                  <c:v>-2.5732941094402007E-3</c:v>
                </c:pt>
                <c:pt idx="3189">
                  <c:v>-2.4516476130499033E-3</c:v>
                </c:pt>
                <c:pt idx="3190">
                  <c:v>-2.2563514840764879E-3</c:v>
                </c:pt>
                <c:pt idx="3191">
                  <c:v>-2.2468449798911504E-3</c:v>
                </c:pt>
                <c:pt idx="3192">
                  <c:v>-2.2758446562094431E-3</c:v>
                </c:pt>
                <c:pt idx="3193">
                  <c:v>-2.5024682405749639E-3</c:v>
                </c:pt>
                <c:pt idx="3194">
                  <c:v>-2.5764319176615836E-3</c:v>
                </c:pt>
                <c:pt idx="3195">
                  <c:v>-2.5615568609226869E-3</c:v>
                </c:pt>
                <c:pt idx="3196">
                  <c:v>-2.6029912229640025E-3</c:v>
                </c:pt>
                <c:pt idx="3197">
                  <c:v>-2.5429425387730816E-3</c:v>
                </c:pt>
                <c:pt idx="3198">
                  <c:v>-2.4034864757534872E-3</c:v>
                </c:pt>
                <c:pt idx="3199">
                  <c:v>-2.3426923643489654E-3</c:v>
                </c:pt>
                <c:pt idx="3200">
                  <c:v>-2.274743786518328E-3</c:v>
                </c:pt>
                <c:pt idx="3201">
                  <c:v>-2.2531126858930219E-3</c:v>
                </c:pt>
                <c:pt idx="3202">
                  <c:v>-2.4237772840099451E-3</c:v>
                </c:pt>
                <c:pt idx="3203">
                  <c:v>-2.6067916624509598E-3</c:v>
                </c:pt>
                <c:pt idx="3204">
                  <c:v>-2.5890609365492416E-3</c:v>
                </c:pt>
                <c:pt idx="3205">
                  <c:v>-2.5862479837672489E-3</c:v>
                </c:pt>
                <c:pt idx="3206">
                  <c:v>-2.5070373112354785E-3</c:v>
                </c:pt>
                <c:pt idx="3207">
                  <c:v>-2.4394083152169685E-3</c:v>
                </c:pt>
                <c:pt idx="3208">
                  <c:v>-2.3182348631921468E-3</c:v>
                </c:pt>
                <c:pt idx="3209">
                  <c:v>-2.2285884733513283E-3</c:v>
                </c:pt>
                <c:pt idx="3210">
                  <c:v>-2.2852828669217271E-3</c:v>
                </c:pt>
                <c:pt idx="3211">
                  <c:v>-2.5336332682473739E-3</c:v>
                </c:pt>
                <c:pt idx="3212">
                  <c:v>-2.5933684352975198E-3</c:v>
                </c:pt>
                <c:pt idx="3213">
                  <c:v>-2.562700183313268E-3</c:v>
                </c:pt>
                <c:pt idx="3214">
                  <c:v>-2.6016277266351986E-3</c:v>
                </c:pt>
                <c:pt idx="3215">
                  <c:v>-2.6511088528355007E-3</c:v>
                </c:pt>
                <c:pt idx="3216">
                  <c:v>-2.3204115528448793E-3</c:v>
                </c:pt>
                <c:pt idx="3217">
                  <c:v>-2.3013083654480097E-3</c:v>
                </c:pt>
                <c:pt idx="3218">
                  <c:v>-2.3729898803366402E-3</c:v>
                </c:pt>
                <c:pt idx="3219">
                  <c:v>-2.2950944504442194E-3</c:v>
                </c:pt>
                <c:pt idx="3220">
                  <c:v>-2.3801833716045012E-3</c:v>
                </c:pt>
                <c:pt idx="3221">
                  <c:v>-2.4267065202730831E-3</c:v>
                </c:pt>
                <c:pt idx="3222">
                  <c:v>-2.5875223557953113E-3</c:v>
                </c:pt>
                <c:pt idx="3223">
                  <c:v>-2.6131271345631586E-3</c:v>
                </c:pt>
                <c:pt idx="3224">
                  <c:v>-2.5121094859368669E-3</c:v>
                </c:pt>
                <c:pt idx="3225">
                  <c:v>-2.4738063400828554E-3</c:v>
                </c:pt>
                <c:pt idx="3226">
                  <c:v>-2.2872080045540223E-3</c:v>
                </c:pt>
                <c:pt idx="3227">
                  <c:v>-2.3150575027662927E-3</c:v>
                </c:pt>
                <c:pt idx="3228">
                  <c:v>-2.4694569159978376E-3</c:v>
                </c:pt>
                <c:pt idx="3229">
                  <c:v>-2.3603020605050019E-3</c:v>
                </c:pt>
                <c:pt idx="3230">
                  <c:v>-2.4424063723158863E-3</c:v>
                </c:pt>
                <c:pt idx="3231">
                  <c:v>-2.587546350799357E-3</c:v>
                </c:pt>
                <c:pt idx="3232">
                  <c:v>-2.5157712290268118E-3</c:v>
                </c:pt>
                <c:pt idx="3233">
                  <c:v>-2.4854360066042074E-3</c:v>
                </c:pt>
                <c:pt idx="3234">
                  <c:v>-2.4715871977306569E-3</c:v>
                </c:pt>
                <c:pt idx="3235">
                  <c:v>-2.3026702796886352E-3</c:v>
                </c:pt>
                <c:pt idx="3236">
                  <c:v>-2.2772632619431441E-3</c:v>
                </c:pt>
                <c:pt idx="3237">
                  <c:v>-2.3542474090445485E-3</c:v>
                </c:pt>
                <c:pt idx="3238">
                  <c:v>-2.3716306029096463E-3</c:v>
                </c:pt>
                <c:pt idx="3239">
                  <c:v>-2.5760253209996193E-3</c:v>
                </c:pt>
                <c:pt idx="3240">
                  <c:v>-2.6195638603188037E-3</c:v>
                </c:pt>
                <c:pt idx="3241">
                  <c:v>-2.5650693603610935E-3</c:v>
                </c:pt>
                <c:pt idx="3242">
                  <c:v>-2.4709461883368603E-3</c:v>
                </c:pt>
                <c:pt idx="3243">
                  <c:v>-2.359411872223036E-3</c:v>
                </c:pt>
                <c:pt idx="3244">
                  <c:v>-2.3327660794335067E-3</c:v>
                </c:pt>
                <c:pt idx="3245">
                  <c:v>-2.2546314905447164E-3</c:v>
                </c:pt>
                <c:pt idx="3246">
                  <c:v>-2.2667094153834087E-3</c:v>
                </c:pt>
                <c:pt idx="3247">
                  <c:v>-2.3645180618202697E-3</c:v>
                </c:pt>
                <c:pt idx="3248">
                  <c:v>-2.4623348823793879E-3</c:v>
                </c:pt>
                <c:pt idx="3249">
                  <c:v>-2.5626005117580005E-3</c:v>
                </c:pt>
                <c:pt idx="3250">
                  <c:v>-2.5409570181086269E-3</c:v>
                </c:pt>
                <c:pt idx="3251">
                  <c:v>-2.5204209861844473E-3</c:v>
                </c:pt>
                <c:pt idx="3252">
                  <c:v>-2.5198712105422975E-3</c:v>
                </c:pt>
                <c:pt idx="3253">
                  <c:v>-2.3529574798160607E-3</c:v>
                </c:pt>
                <c:pt idx="3254">
                  <c:v>-2.184047813011525E-3</c:v>
                </c:pt>
                <c:pt idx="3255">
                  <c:v>-2.3031559807595416E-3</c:v>
                </c:pt>
                <c:pt idx="3256">
                  <c:v>-2.4987574527514747E-3</c:v>
                </c:pt>
                <c:pt idx="3257">
                  <c:v>-2.5366706138694002E-3</c:v>
                </c:pt>
                <c:pt idx="3258">
                  <c:v>-2.5530402165745824E-3</c:v>
                </c:pt>
                <c:pt idx="3259">
                  <c:v>-2.5750449536914599E-3</c:v>
                </c:pt>
                <c:pt idx="3260">
                  <c:v>-2.4930289751372275E-3</c:v>
                </c:pt>
                <c:pt idx="3261">
                  <c:v>-2.5058644565322252E-3</c:v>
                </c:pt>
                <c:pt idx="3262">
                  <c:v>-2.3157143330418779E-3</c:v>
                </c:pt>
                <c:pt idx="3263">
                  <c:v>-2.2401081847442505E-3</c:v>
                </c:pt>
                <c:pt idx="3264">
                  <c:v>-2.3947449112026228E-3</c:v>
                </c:pt>
                <c:pt idx="3265">
                  <c:v>-2.4333805592555557E-3</c:v>
                </c:pt>
                <c:pt idx="3266">
                  <c:v>-2.5145870360249434E-3</c:v>
                </c:pt>
                <c:pt idx="3267">
                  <c:v>-2.5316633047833448E-3</c:v>
                </c:pt>
                <c:pt idx="3268">
                  <c:v>-2.5961341891155101E-3</c:v>
                </c:pt>
                <c:pt idx="3269">
                  <c:v>-2.5168805365215477E-3</c:v>
                </c:pt>
                <c:pt idx="3270">
                  <c:v>-2.3653133248115045E-3</c:v>
                </c:pt>
                <c:pt idx="3271">
                  <c:v>-2.3449349743424833E-3</c:v>
                </c:pt>
                <c:pt idx="3272">
                  <c:v>-2.2180467561342975E-3</c:v>
                </c:pt>
                <c:pt idx="3273">
                  <c:v>-2.294674669714098E-3</c:v>
                </c:pt>
                <c:pt idx="3274">
                  <c:v>-2.5156095923512061E-3</c:v>
                </c:pt>
                <c:pt idx="3275">
                  <c:v>-2.5353205652901161E-3</c:v>
                </c:pt>
                <c:pt idx="3276">
                  <c:v>-2.5689681529965027E-3</c:v>
                </c:pt>
                <c:pt idx="3277">
                  <c:v>-2.5420876837937774E-3</c:v>
                </c:pt>
                <c:pt idx="3278">
                  <c:v>-2.5065756051686179E-3</c:v>
                </c:pt>
                <c:pt idx="3279">
                  <c:v>-2.4738147778864761E-3</c:v>
                </c:pt>
                <c:pt idx="3280">
                  <c:v>-2.366893830902174E-3</c:v>
                </c:pt>
                <c:pt idx="3281">
                  <c:v>-2.2781421119264945E-3</c:v>
                </c:pt>
                <c:pt idx="3282">
                  <c:v>-2.2709945012158203E-3</c:v>
                </c:pt>
                <c:pt idx="3283">
                  <c:v>-2.4605463316931999E-3</c:v>
                </c:pt>
                <c:pt idx="3284">
                  <c:v>-2.4131899499170912E-3</c:v>
                </c:pt>
                <c:pt idx="3285">
                  <c:v>-2.4128624576640694E-3</c:v>
                </c:pt>
                <c:pt idx="3286">
                  <c:v>-2.531378792592515E-3</c:v>
                </c:pt>
                <c:pt idx="3287">
                  <c:v>-2.5045824377446322E-3</c:v>
                </c:pt>
                <c:pt idx="3288">
                  <c:v>-2.4509064047381129E-3</c:v>
                </c:pt>
                <c:pt idx="3289">
                  <c:v>-2.3991280865021227E-3</c:v>
                </c:pt>
                <c:pt idx="3290">
                  <c:v>-2.2809700945461862E-3</c:v>
                </c:pt>
                <c:pt idx="3291">
                  <c:v>-2.3271860544267081E-3</c:v>
                </c:pt>
                <c:pt idx="3292">
                  <c:v>-2.3717479411162444E-3</c:v>
                </c:pt>
                <c:pt idx="3293">
                  <c:v>-2.4036895104031062E-3</c:v>
                </c:pt>
                <c:pt idx="3294">
                  <c:v>-2.5194928277861893E-3</c:v>
                </c:pt>
                <c:pt idx="3295">
                  <c:v>-2.4859797175750052E-3</c:v>
                </c:pt>
                <c:pt idx="3296">
                  <c:v>-2.5547599464249907E-3</c:v>
                </c:pt>
                <c:pt idx="3297">
                  <c:v>-2.4901501020144498E-3</c:v>
                </c:pt>
                <c:pt idx="3298">
                  <c:v>-2.3584771217906998E-3</c:v>
                </c:pt>
                <c:pt idx="3299">
                  <c:v>-2.2355362135887415E-3</c:v>
                </c:pt>
                <c:pt idx="3300">
                  <c:v>-2.2223790409307111E-3</c:v>
                </c:pt>
                <c:pt idx="3301">
                  <c:v>-2.4752072791652258E-3</c:v>
                </c:pt>
                <c:pt idx="3302">
                  <c:v>-2.4512172850652569E-3</c:v>
                </c:pt>
                <c:pt idx="3303">
                  <c:v>-2.5270088013611726E-3</c:v>
                </c:pt>
                <c:pt idx="3304">
                  <c:v>-2.6536338655689428E-3</c:v>
                </c:pt>
                <c:pt idx="3305">
                  <c:v>-2.5616138160971256E-3</c:v>
                </c:pt>
                <c:pt idx="3306">
                  <c:v>-2.4788682312110811E-3</c:v>
                </c:pt>
                <c:pt idx="3307">
                  <c:v>-2.3663358811377667E-3</c:v>
                </c:pt>
                <c:pt idx="3308">
                  <c:v>-2.257520383559294E-3</c:v>
                </c:pt>
                <c:pt idx="3309">
                  <c:v>-2.2376796793897179E-3</c:v>
                </c:pt>
                <c:pt idx="3310">
                  <c:v>-2.3520749382936264E-3</c:v>
                </c:pt>
                <c:pt idx="3311">
                  <c:v>-2.4727466046843899E-3</c:v>
                </c:pt>
                <c:pt idx="3312">
                  <c:v>-2.5185989479651399E-3</c:v>
                </c:pt>
                <c:pt idx="3313">
                  <c:v>-2.5052189645552551E-3</c:v>
                </c:pt>
                <c:pt idx="3314">
                  <c:v>-2.4620392955713062E-3</c:v>
                </c:pt>
                <c:pt idx="3315">
                  <c:v>-2.4334064000291434E-3</c:v>
                </c:pt>
                <c:pt idx="3316">
                  <c:v>-2.4282883447705687E-3</c:v>
                </c:pt>
                <c:pt idx="3317">
                  <c:v>-2.2426065656600156E-3</c:v>
                </c:pt>
                <c:pt idx="3318">
                  <c:v>-2.2707353024358523E-3</c:v>
                </c:pt>
                <c:pt idx="3319">
                  <c:v>-2.4465883587353092E-3</c:v>
                </c:pt>
                <c:pt idx="3320">
                  <c:v>-2.4331532659205278E-3</c:v>
                </c:pt>
                <c:pt idx="3321">
                  <c:v>-2.4521203937340162E-3</c:v>
                </c:pt>
                <c:pt idx="3322">
                  <c:v>-2.5171196955179167E-3</c:v>
                </c:pt>
                <c:pt idx="3323">
                  <c:v>-2.4805412894602133E-3</c:v>
                </c:pt>
                <c:pt idx="3324">
                  <c:v>-2.3779423436991625E-3</c:v>
                </c:pt>
                <c:pt idx="3325">
                  <c:v>-2.385540058496719E-3</c:v>
                </c:pt>
                <c:pt idx="3326">
                  <c:v>-2.3174111226136928E-3</c:v>
                </c:pt>
                <c:pt idx="3327">
                  <c:v>-2.3363600564131242E-3</c:v>
                </c:pt>
                <c:pt idx="3328">
                  <c:v>-2.4268315052392124E-3</c:v>
                </c:pt>
                <c:pt idx="3329">
                  <c:v>-2.4182452490112386E-3</c:v>
                </c:pt>
                <c:pt idx="3330">
                  <c:v>-2.5321392496438148E-3</c:v>
                </c:pt>
                <c:pt idx="3331">
                  <c:v>-2.5665280456619922E-3</c:v>
                </c:pt>
                <c:pt idx="3332">
                  <c:v>-2.5678947061671541E-3</c:v>
                </c:pt>
                <c:pt idx="3333">
                  <c:v>-2.4729644054903451E-3</c:v>
                </c:pt>
                <c:pt idx="3334">
                  <c:v>-2.4128656218404274E-3</c:v>
                </c:pt>
                <c:pt idx="3335">
                  <c:v>-2.3164995761413131E-3</c:v>
                </c:pt>
                <c:pt idx="3336">
                  <c:v>-2.3204727269211275E-3</c:v>
                </c:pt>
                <c:pt idx="3337">
                  <c:v>-2.4228541355575872E-3</c:v>
                </c:pt>
                <c:pt idx="3338">
                  <c:v>-2.4762622682991545E-3</c:v>
                </c:pt>
                <c:pt idx="3339">
                  <c:v>-2.5433836776936171E-3</c:v>
                </c:pt>
                <c:pt idx="3340">
                  <c:v>-2.5289719091097602E-3</c:v>
                </c:pt>
                <c:pt idx="3341">
                  <c:v>-2.5073289428231131E-3</c:v>
                </c:pt>
                <c:pt idx="3342">
                  <c:v>-2.3640924801001596E-3</c:v>
                </c:pt>
                <c:pt idx="3343">
                  <c:v>-2.3994447678192554E-3</c:v>
                </c:pt>
                <c:pt idx="3344">
                  <c:v>-2.3350991321345821E-3</c:v>
                </c:pt>
                <c:pt idx="3345">
                  <c:v>-2.2579834080329701E-3</c:v>
                </c:pt>
                <c:pt idx="3346">
                  <c:v>-2.3977400678065462E-3</c:v>
                </c:pt>
                <c:pt idx="3347">
                  <c:v>-2.5021573602478204E-3</c:v>
                </c:pt>
                <c:pt idx="3348">
                  <c:v>-2.5263329860274412E-3</c:v>
                </c:pt>
                <c:pt idx="3349">
                  <c:v>-2.555838666881602E-3</c:v>
                </c:pt>
                <c:pt idx="3350">
                  <c:v>-2.572315851582946E-3</c:v>
                </c:pt>
                <c:pt idx="3351">
                  <c:v>-2.5894227073794719E-3</c:v>
                </c:pt>
                <c:pt idx="3352">
                  <c:v>-2.357979027695726E-3</c:v>
                </c:pt>
                <c:pt idx="3353">
                  <c:v>-2.3702259722881919E-3</c:v>
                </c:pt>
                <c:pt idx="3354">
                  <c:v>-2.4085423022103605E-3</c:v>
                </c:pt>
                <c:pt idx="3355">
                  <c:v>-2.426371117579167E-3</c:v>
                </c:pt>
                <c:pt idx="3356">
                  <c:v>-2.4514522251598155E-3</c:v>
                </c:pt>
                <c:pt idx="3357">
                  <c:v>-2.5328503982802075E-3</c:v>
                </c:pt>
                <c:pt idx="3358">
                  <c:v>-2.4384672364319167E-3</c:v>
                </c:pt>
                <c:pt idx="3359">
                  <c:v>-2.5349421825340084E-3</c:v>
                </c:pt>
                <c:pt idx="3360">
                  <c:v>-2.5558674081501845E-3</c:v>
                </c:pt>
                <c:pt idx="3361">
                  <c:v>-2.3612890198472401E-3</c:v>
                </c:pt>
                <c:pt idx="3362">
                  <c:v>-2.3615086664227369E-3</c:v>
                </c:pt>
                <c:pt idx="3363">
                  <c:v>-2.2770747297684978E-3</c:v>
                </c:pt>
                <c:pt idx="3364">
                  <c:v>-2.3587452857370145E-3</c:v>
                </c:pt>
                <c:pt idx="3365">
                  <c:v>-2.5015719876216465E-3</c:v>
                </c:pt>
                <c:pt idx="3366">
                  <c:v>-2.5550159810286007E-3</c:v>
                </c:pt>
                <c:pt idx="3367">
                  <c:v>-2.5658171607069627E-3</c:v>
                </c:pt>
                <c:pt idx="3368">
                  <c:v>-2.5680771736704476E-3</c:v>
                </c:pt>
                <c:pt idx="3369">
                  <c:v>-2.430215064491043E-3</c:v>
                </c:pt>
                <c:pt idx="3370">
                  <c:v>-2.3921302468057127E-3</c:v>
                </c:pt>
                <c:pt idx="3371">
                  <c:v>-2.3921313015311651E-3</c:v>
                </c:pt>
                <c:pt idx="3372">
                  <c:v>-2.2910503693777192E-3</c:v>
                </c:pt>
                <c:pt idx="3373">
                  <c:v>-2.3557002933554576E-3</c:v>
                </c:pt>
                <c:pt idx="3374">
                  <c:v>-2.4615317089472593E-3</c:v>
                </c:pt>
                <c:pt idx="3375">
                  <c:v>-2.4752734631873739E-3</c:v>
                </c:pt>
                <c:pt idx="3376">
                  <c:v>-2.5172201581172737E-3</c:v>
                </c:pt>
                <c:pt idx="3377">
                  <c:v>-2.5630812028830073E-3</c:v>
                </c:pt>
                <c:pt idx="3378">
                  <c:v>-2.3689339336087989E-3</c:v>
                </c:pt>
                <c:pt idx="3379">
                  <c:v>-2.3384101790115486E-3</c:v>
                </c:pt>
                <c:pt idx="3380">
                  <c:v>-2.2686959907733165E-3</c:v>
                </c:pt>
                <c:pt idx="3381">
                  <c:v>-2.2429501424761885E-3</c:v>
                </c:pt>
                <c:pt idx="3382">
                  <c:v>-2.4154293957342511E-3</c:v>
                </c:pt>
                <c:pt idx="3383">
                  <c:v>-2.530239425422381E-3</c:v>
                </c:pt>
                <c:pt idx="3384">
                  <c:v>-2.5715266532630641E-3</c:v>
                </c:pt>
                <c:pt idx="3385">
                  <c:v>-2.4678853750735147E-3</c:v>
                </c:pt>
                <c:pt idx="3386">
                  <c:v>-2.4766335316584579E-3</c:v>
                </c:pt>
                <c:pt idx="3387">
                  <c:v>-2.4570058820303003E-3</c:v>
                </c:pt>
                <c:pt idx="3388">
                  <c:v>-2.267106783197663E-3</c:v>
                </c:pt>
                <c:pt idx="3389">
                  <c:v>-2.2908602551148945E-3</c:v>
                </c:pt>
                <c:pt idx="3390">
                  <c:v>-2.2666880571929945E-3</c:v>
                </c:pt>
                <c:pt idx="3391">
                  <c:v>-2.3910101283750877E-3</c:v>
                </c:pt>
                <c:pt idx="3392">
                  <c:v>-2.4998891731620779E-3</c:v>
                </c:pt>
                <c:pt idx="3393">
                  <c:v>-2.4335313849952723E-3</c:v>
                </c:pt>
                <c:pt idx="3394">
                  <c:v>-2.5420581514811057E-3</c:v>
                </c:pt>
                <c:pt idx="3395">
                  <c:v>-2.539529183527216E-3</c:v>
                </c:pt>
                <c:pt idx="3396">
                  <c:v>-2.4911001459658479E-3</c:v>
                </c:pt>
                <c:pt idx="3397">
                  <c:v>-2.3679543573447287E-3</c:v>
                </c:pt>
                <c:pt idx="3398">
                  <c:v>-2.3539051506351913E-3</c:v>
                </c:pt>
                <c:pt idx="3399">
                  <c:v>-2.3290871970549579E-3</c:v>
                </c:pt>
                <c:pt idx="3400">
                  <c:v>-2.3425536679519531E-3</c:v>
                </c:pt>
                <c:pt idx="3401">
                  <c:v>-2.3938193896179964E-3</c:v>
                </c:pt>
                <c:pt idx="3402">
                  <c:v>-2.4179707567122078E-3</c:v>
                </c:pt>
                <c:pt idx="3403">
                  <c:v>-2.5032516379048571E-3</c:v>
                </c:pt>
                <c:pt idx="3404">
                  <c:v>-2.5481357432201521E-3</c:v>
                </c:pt>
                <c:pt idx="3405">
                  <c:v>-2.4020082780317159E-3</c:v>
                </c:pt>
                <c:pt idx="3406">
                  <c:v>-2.297607070153594E-3</c:v>
                </c:pt>
                <c:pt idx="3407">
                  <c:v>-2.3314363343191848E-3</c:v>
                </c:pt>
                <c:pt idx="3408">
                  <c:v>-2.3529384947579145E-3</c:v>
                </c:pt>
                <c:pt idx="3409">
                  <c:v>-2.321164890499374E-3</c:v>
                </c:pt>
                <c:pt idx="3410">
                  <c:v>-2.3825860361854456E-3</c:v>
                </c:pt>
                <c:pt idx="3411">
                  <c:v>-2.5179824609381156E-3</c:v>
                </c:pt>
                <c:pt idx="3412">
                  <c:v>-2.4889595806598663E-3</c:v>
                </c:pt>
                <c:pt idx="3413">
                  <c:v>-2.5670881048773047E-3</c:v>
                </c:pt>
                <c:pt idx="3414">
                  <c:v>-2.3874773254717188E-3</c:v>
                </c:pt>
                <c:pt idx="3415">
                  <c:v>-2.369424380944242E-3</c:v>
                </c:pt>
                <c:pt idx="3416">
                  <c:v>-2.3786018107883789E-3</c:v>
                </c:pt>
                <c:pt idx="3417">
                  <c:v>-2.3200885431750311E-3</c:v>
                </c:pt>
                <c:pt idx="3418">
                  <c:v>-2.3728142685487882E-3</c:v>
                </c:pt>
                <c:pt idx="3419">
                  <c:v>-2.3932118677573184E-3</c:v>
                </c:pt>
                <c:pt idx="3420">
                  <c:v>-2.5559934478417662E-3</c:v>
                </c:pt>
                <c:pt idx="3421">
                  <c:v>-2.5329985872062926E-3</c:v>
                </c:pt>
                <c:pt idx="3422">
                  <c:v>-2.4231465581893109E-3</c:v>
                </c:pt>
                <c:pt idx="3423">
                  <c:v>-2.4881347853559599E-3</c:v>
                </c:pt>
                <c:pt idx="3424">
                  <c:v>-2.3735161883374706E-3</c:v>
                </c:pt>
                <c:pt idx="3425">
                  <c:v>-2.2744400255879892E-3</c:v>
                </c:pt>
                <c:pt idx="3426">
                  <c:v>-2.3329134773155029E-3</c:v>
                </c:pt>
                <c:pt idx="3427">
                  <c:v>-2.481457845878493E-3</c:v>
                </c:pt>
                <c:pt idx="3428">
                  <c:v>-2.5011574805187879E-3</c:v>
                </c:pt>
                <c:pt idx="3429">
                  <c:v>-2.4976766228439582E-3</c:v>
                </c:pt>
                <c:pt idx="3430">
                  <c:v>-2.5489608022054217E-3</c:v>
                </c:pt>
                <c:pt idx="3431">
                  <c:v>-2.5669322691916877E-3</c:v>
                </c:pt>
                <c:pt idx="3432">
                  <c:v>-2.5129179329962583E-3</c:v>
                </c:pt>
                <c:pt idx="3433">
                  <c:v>-2.3987507584714673E-3</c:v>
                </c:pt>
                <c:pt idx="3434">
                  <c:v>-2.341521882777981E-3</c:v>
                </c:pt>
                <c:pt idx="3435">
                  <c:v>-2.3326851292550222E-3</c:v>
                </c:pt>
                <c:pt idx="3436">
                  <c:v>-2.4233606674561817E-3</c:v>
                </c:pt>
                <c:pt idx="3437">
                  <c:v>-2.4227787226877287E-3</c:v>
                </c:pt>
                <c:pt idx="3438">
                  <c:v>-2.4078820440770546E-3</c:v>
                </c:pt>
                <c:pt idx="3439">
                  <c:v>-2.5162656315827017E-3</c:v>
                </c:pt>
                <c:pt idx="3440">
                  <c:v>-2.5849198207411059E-3</c:v>
                </c:pt>
                <c:pt idx="3441">
                  <c:v>-2.4227186033369324E-3</c:v>
                </c:pt>
                <c:pt idx="3442">
                  <c:v>-2.3889212446162817E-3</c:v>
                </c:pt>
                <c:pt idx="3443">
                  <c:v>-2.3341601628004355E-3</c:v>
                </c:pt>
                <c:pt idx="3444">
                  <c:v>-2.3461128389916357E-3</c:v>
                </c:pt>
                <c:pt idx="3445">
                  <c:v>-2.2992202727332928E-3</c:v>
                </c:pt>
                <c:pt idx="3446">
                  <c:v>-2.3801746701195177E-3</c:v>
                </c:pt>
                <c:pt idx="3447">
                  <c:v>-2.4665408638028566E-3</c:v>
                </c:pt>
                <c:pt idx="3448">
                  <c:v>-2.5965874573787504E-3</c:v>
                </c:pt>
                <c:pt idx="3449">
                  <c:v>-2.5495867817615192E-3</c:v>
                </c:pt>
                <c:pt idx="3450">
                  <c:v>-2.5138503102963266E-3</c:v>
                </c:pt>
                <c:pt idx="3451">
                  <c:v>-2.448837033400179E-3</c:v>
                </c:pt>
                <c:pt idx="3452">
                  <c:v>-2.4005957369693676E-3</c:v>
                </c:pt>
                <c:pt idx="3453">
                  <c:v>-2.3233363065248433E-3</c:v>
                </c:pt>
                <c:pt idx="3454">
                  <c:v>-2.3902979250132426E-3</c:v>
                </c:pt>
                <c:pt idx="3455">
                  <c:v>-2.4251547554509957E-3</c:v>
                </c:pt>
                <c:pt idx="3456">
                  <c:v>-2.5622933229699409E-3</c:v>
                </c:pt>
                <c:pt idx="3457">
                  <c:v>-2.4454479368397225E-3</c:v>
                </c:pt>
                <c:pt idx="3458">
                  <c:v>-2.4596171185694896E-3</c:v>
                </c:pt>
                <c:pt idx="3459">
                  <c:v>-2.5703282214675862E-3</c:v>
                </c:pt>
                <c:pt idx="3460">
                  <c:v>-2.4849711363609892E-3</c:v>
                </c:pt>
                <c:pt idx="3461">
                  <c:v>-2.3458059138849394E-3</c:v>
                </c:pt>
                <c:pt idx="3462">
                  <c:v>-2.4397611208808517E-3</c:v>
                </c:pt>
                <c:pt idx="3463">
                  <c:v>-2.3973107945473517E-3</c:v>
                </c:pt>
                <c:pt idx="3464">
                  <c:v>-2.3745637943932314E-3</c:v>
                </c:pt>
                <c:pt idx="3465">
                  <c:v>-2.533412830627788E-3</c:v>
                </c:pt>
                <c:pt idx="3466">
                  <c:v>-2.5982752817842185E-3</c:v>
                </c:pt>
                <c:pt idx="3467">
                  <c:v>-2.536930076330731E-3</c:v>
                </c:pt>
                <c:pt idx="3468">
                  <c:v>-2.488517387013878E-3</c:v>
                </c:pt>
                <c:pt idx="3469">
                  <c:v>-2.4177932991548139E-3</c:v>
                </c:pt>
                <c:pt idx="3470">
                  <c:v>-2.2025744611078859E-3</c:v>
                </c:pt>
                <c:pt idx="3471">
                  <c:v>-2.4027196903494718E-3</c:v>
                </c:pt>
                <c:pt idx="3472">
                  <c:v>-2.4435744807546028E-3</c:v>
                </c:pt>
                <c:pt idx="3473">
                  <c:v>-2.3819708675652368E-3</c:v>
                </c:pt>
                <c:pt idx="3474">
                  <c:v>-2.5086958670096382E-3</c:v>
                </c:pt>
                <c:pt idx="3475">
                  <c:v>-2.4606022321421858E-3</c:v>
                </c:pt>
                <c:pt idx="3476">
                  <c:v>-2.4448992159230251E-3</c:v>
                </c:pt>
                <c:pt idx="3477">
                  <c:v>-2.4680921012622177E-3</c:v>
                </c:pt>
                <c:pt idx="3478">
                  <c:v>-2.3879087081818185E-3</c:v>
                </c:pt>
                <c:pt idx="3479">
                  <c:v>-2.4077731436740772E-3</c:v>
                </c:pt>
                <c:pt idx="3480">
                  <c:v>-2.4063532195335606E-3</c:v>
                </c:pt>
                <c:pt idx="3481">
                  <c:v>-2.380056013506104E-3</c:v>
                </c:pt>
                <c:pt idx="3482">
                  <c:v>-2.4579582991139672E-3</c:v>
                </c:pt>
                <c:pt idx="3483">
                  <c:v>-2.5052577257156372E-3</c:v>
                </c:pt>
                <c:pt idx="3484">
                  <c:v>-2.4960188581138881E-3</c:v>
                </c:pt>
                <c:pt idx="3485">
                  <c:v>-2.4706756512582776E-3</c:v>
                </c:pt>
                <c:pt idx="3486">
                  <c:v>-2.4253630637278774E-3</c:v>
                </c:pt>
                <c:pt idx="3487">
                  <c:v>-2.4271803556826484E-3</c:v>
                </c:pt>
                <c:pt idx="3488">
                  <c:v>-2.4892607047765736E-3</c:v>
                </c:pt>
                <c:pt idx="3489">
                  <c:v>-2.3987006590124706E-3</c:v>
                </c:pt>
                <c:pt idx="3490">
                  <c:v>-2.2886769734280837E-3</c:v>
                </c:pt>
                <c:pt idx="3491">
                  <c:v>-2.408994515748148E-3</c:v>
                </c:pt>
                <c:pt idx="3492">
                  <c:v>-2.4677527433478548E-3</c:v>
                </c:pt>
                <c:pt idx="3493">
                  <c:v>-2.4051012604213648E-3</c:v>
                </c:pt>
                <c:pt idx="3494">
                  <c:v>-2.3896967315052806E-3</c:v>
                </c:pt>
                <c:pt idx="3495">
                  <c:v>-2.4791630269750732E-3</c:v>
                </c:pt>
                <c:pt idx="3496">
                  <c:v>-2.4177347618921964E-3</c:v>
                </c:pt>
                <c:pt idx="3497">
                  <c:v>-2.353362758071209E-3</c:v>
                </c:pt>
                <c:pt idx="3498">
                  <c:v>-2.3284469787052506E-3</c:v>
                </c:pt>
                <c:pt idx="3499">
                  <c:v>-2.3933706039379297E-3</c:v>
                </c:pt>
                <c:pt idx="3500">
                  <c:v>-2.3472717185826423E-3</c:v>
                </c:pt>
                <c:pt idx="3501">
                  <c:v>-2.4209614307329581E-3</c:v>
                </c:pt>
                <c:pt idx="3502">
                  <c:v>-2.548165539214187E-3</c:v>
                </c:pt>
                <c:pt idx="3503">
                  <c:v>-2.4397075935641338E-3</c:v>
                </c:pt>
                <c:pt idx="3504">
                  <c:v>-2.4859493942182439E-3</c:v>
                </c:pt>
                <c:pt idx="3505">
                  <c:v>-2.4715697947606898E-3</c:v>
                </c:pt>
                <c:pt idx="3506">
                  <c:v>-2.3250850413251973E-3</c:v>
                </c:pt>
                <c:pt idx="3507">
                  <c:v>-2.3473263006248126E-3</c:v>
                </c:pt>
                <c:pt idx="3508">
                  <c:v>-2.406303911118653E-3</c:v>
                </c:pt>
                <c:pt idx="3509">
                  <c:v>-2.3726133433500745E-3</c:v>
                </c:pt>
                <c:pt idx="3510">
                  <c:v>-2.4112360710162131E-3</c:v>
                </c:pt>
                <c:pt idx="3511">
                  <c:v>-2.4910574295850191E-3</c:v>
                </c:pt>
                <c:pt idx="3512">
                  <c:v>-2.5448492187099573E-3</c:v>
                </c:pt>
                <c:pt idx="3513">
                  <c:v>-2.3935135192367524E-3</c:v>
                </c:pt>
                <c:pt idx="3514">
                  <c:v>-2.4544987996295516E-3</c:v>
                </c:pt>
                <c:pt idx="3515">
                  <c:v>-2.4908398924604275E-3</c:v>
                </c:pt>
                <c:pt idx="3516">
                  <c:v>-2.3154213830474278E-3</c:v>
                </c:pt>
                <c:pt idx="3517">
                  <c:v>-2.4248269995166111E-3</c:v>
                </c:pt>
                <c:pt idx="3518">
                  <c:v>-2.4888018992047078E-3</c:v>
                </c:pt>
                <c:pt idx="3519">
                  <c:v>-2.347809628563451E-3</c:v>
                </c:pt>
                <c:pt idx="3520">
                  <c:v>-2.5591679077726259E-3</c:v>
                </c:pt>
                <c:pt idx="3521">
                  <c:v>-2.4677240020792722E-3</c:v>
                </c:pt>
                <c:pt idx="3522">
                  <c:v>-2.4682985637695578E-3</c:v>
                </c:pt>
                <c:pt idx="3523">
                  <c:v>-2.4937509347095089E-3</c:v>
                </c:pt>
                <c:pt idx="3524">
                  <c:v>-2.3564117056732131E-3</c:v>
                </c:pt>
                <c:pt idx="3525">
                  <c:v>-2.3231150778611682E-3</c:v>
                </c:pt>
                <c:pt idx="3526">
                  <c:v>-2.4048549820281911E-3</c:v>
                </c:pt>
                <c:pt idx="3527">
                  <c:v>-2.5050694572223541E-3</c:v>
                </c:pt>
                <c:pt idx="3528">
                  <c:v>-2.431449093270545E-3</c:v>
                </c:pt>
                <c:pt idx="3529">
                  <c:v>-2.4632775432526185E-3</c:v>
                </c:pt>
                <c:pt idx="3530">
                  <c:v>-2.3885357424633688E-3</c:v>
                </c:pt>
                <c:pt idx="3531">
                  <c:v>-2.4488119836706805E-3</c:v>
                </c:pt>
                <c:pt idx="3532">
                  <c:v>-2.5594260518271412E-3</c:v>
                </c:pt>
                <c:pt idx="3533">
                  <c:v>-2.4524463038988588E-3</c:v>
                </c:pt>
                <c:pt idx="3534">
                  <c:v>-2.2679429168001846E-3</c:v>
                </c:pt>
                <c:pt idx="3535">
                  <c:v>-2.3235984057998062E-3</c:v>
                </c:pt>
                <c:pt idx="3536">
                  <c:v>-2.4422478998166381E-3</c:v>
                </c:pt>
                <c:pt idx="3537">
                  <c:v>-2.3814962411115824E-3</c:v>
                </c:pt>
                <c:pt idx="3538">
                  <c:v>-2.3990779870431255E-3</c:v>
                </c:pt>
                <c:pt idx="3539">
                  <c:v>-2.448779023500288E-3</c:v>
                </c:pt>
                <c:pt idx="3540">
                  <c:v>-2.3873381017119806E-3</c:v>
                </c:pt>
                <c:pt idx="3541">
                  <c:v>-2.3849723525218758E-3</c:v>
                </c:pt>
                <c:pt idx="3542">
                  <c:v>-2.4884554218935397E-3</c:v>
                </c:pt>
                <c:pt idx="3543">
                  <c:v>-2.3719093141104869E-3</c:v>
                </c:pt>
                <c:pt idx="3544">
                  <c:v>-2.3769472102346668E-3</c:v>
                </c:pt>
                <c:pt idx="3545">
                  <c:v>-2.4432153467380041E-3</c:v>
                </c:pt>
                <c:pt idx="3546">
                  <c:v>-2.4121789955708068E-3</c:v>
                </c:pt>
                <c:pt idx="3547">
                  <c:v>-2.4837065205433628E-3</c:v>
                </c:pt>
                <c:pt idx="3548">
                  <c:v>-2.4299643035146953E-3</c:v>
                </c:pt>
                <c:pt idx="3549">
                  <c:v>-2.3861929335518574E-3</c:v>
                </c:pt>
                <c:pt idx="3550">
                  <c:v>-2.3951116919787522E-3</c:v>
                </c:pt>
                <c:pt idx="3551">
                  <c:v>-2.4004409560092039E-3</c:v>
                </c:pt>
                <c:pt idx="3552">
                  <c:v>-2.3627606255349322E-3</c:v>
                </c:pt>
                <c:pt idx="3553">
                  <c:v>-2.3890910554141445E-3</c:v>
                </c:pt>
                <c:pt idx="3554">
                  <c:v>-2.3718974484491454E-3</c:v>
                </c:pt>
                <c:pt idx="3555">
                  <c:v>-2.4752755726382795E-3</c:v>
                </c:pt>
                <c:pt idx="3556">
                  <c:v>-2.5517463321256474E-3</c:v>
                </c:pt>
                <c:pt idx="3557">
                  <c:v>-2.4405352893630346E-3</c:v>
                </c:pt>
                <c:pt idx="3558">
                  <c:v>-2.3964393276421692E-3</c:v>
                </c:pt>
                <c:pt idx="3559">
                  <c:v>-2.4667702665887897E-3</c:v>
                </c:pt>
                <c:pt idx="3560">
                  <c:v>-2.4582715525733791E-3</c:v>
                </c:pt>
                <c:pt idx="3561">
                  <c:v>-2.4116017970668906E-3</c:v>
                </c:pt>
                <c:pt idx="3562">
                  <c:v>-2.3883076580842517E-3</c:v>
                </c:pt>
                <c:pt idx="3563">
                  <c:v>-2.4516207175508632E-3</c:v>
                </c:pt>
                <c:pt idx="3564">
                  <c:v>-2.4811778162708367E-3</c:v>
                </c:pt>
                <c:pt idx="3565">
                  <c:v>-2.4475217907608299E-3</c:v>
                </c:pt>
                <c:pt idx="3566">
                  <c:v>-2.4485008396621737E-3</c:v>
                </c:pt>
                <c:pt idx="3567">
                  <c:v>-2.4881020888669302E-3</c:v>
                </c:pt>
                <c:pt idx="3568">
                  <c:v>-2.4960826690037683E-3</c:v>
                </c:pt>
                <c:pt idx="3569">
                  <c:v>-2.3825744342054677E-3</c:v>
                </c:pt>
                <c:pt idx="3570">
                  <c:v>-2.3027902547088645E-3</c:v>
                </c:pt>
                <c:pt idx="3571">
                  <c:v>-2.4344811652653076E-3</c:v>
                </c:pt>
                <c:pt idx="3572">
                  <c:v>-2.4171248668992504E-3</c:v>
                </c:pt>
                <c:pt idx="3573">
                  <c:v>-2.3758571514794404E-3</c:v>
                </c:pt>
                <c:pt idx="3574">
                  <c:v>-2.4527345076287722E-3</c:v>
                </c:pt>
                <c:pt idx="3575">
                  <c:v>-2.4489738840276494E-3</c:v>
                </c:pt>
                <c:pt idx="3576">
                  <c:v>-2.5011587989256039E-3</c:v>
                </c:pt>
                <c:pt idx="3577">
                  <c:v>-2.4418513230464738E-3</c:v>
                </c:pt>
                <c:pt idx="3578">
                  <c:v>-2.4491753365890895E-3</c:v>
                </c:pt>
                <c:pt idx="3579">
                  <c:v>-2.4600221331432747E-3</c:v>
                </c:pt>
                <c:pt idx="3580">
                  <c:v>-2.4334501711354246E-3</c:v>
                </c:pt>
                <c:pt idx="3581">
                  <c:v>-2.4104371164858948E-3</c:v>
                </c:pt>
                <c:pt idx="3582">
                  <c:v>-2.4552948536648751E-3</c:v>
                </c:pt>
                <c:pt idx="3583">
                  <c:v>-2.5198129369610432E-3</c:v>
                </c:pt>
                <c:pt idx="3584">
                  <c:v>-2.4683317876213135E-3</c:v>
                </c:pt>
                <c:pt idx="3585">
                  <c:v>-2.4111266432505097E-3</c:v>
                </c:pt>
                <c:pt idx="3586">
                  <c:v>-2.4534886363273565E-3</c:v>
                </c:pt>
                <c:pt idx="3587">
                  <c:v>-2.5158901493215883E-3</c:v>
                </c:pt>
                <c:pt idx="3588">
                  <c:v>-2.3580968932650501E-3</c:v>
                </c:pt>
                <c:pt idx="3589">
                  <c:v>-2.457082613306974E-3</c:v>
                </c:pt>
                <c:pt idx="3590">
                  <c:v>-2.4117760904479269E-3</c:v>
                </c:pt>
                <c:pt idx="3591">
                  <c:v>-2.404903499399009E-3</c:v>
                </c:pt>
                <c:pt idx="3592">
                  <c:v>-2.5491754388350185E-3</c:v>
                </c:pt>
                <c:pt idx="3593">
                  <c:v>-2.4074024076775002E-3</c:v>
                </c:pt>
                <c:pt idx="3594">
                  <c:v>-2.5625802082930387E-3</c:v>
                </c:pt>
                <c:pt idx="3595">
                  <c:v>-2.448995242218064E-3</c:v>
                </c:pt>
                <c:pt idx="3596">
                  <c:v>-2.4465596174667267E-3</c:v>
                </c:pt>
                <c:pt idx="3597">
                  <c:v>-2.460775734479133E-3</c:v>
                </c:pt>
                <c:pt idx="3598">
                  <c:v>-2.356485800136256E-3</c:v>
                </c:pt>
                <c:pt idx="3599">
                  <c:v>-2.3853074915344287E-3</c:v>
                </c:pt>
                <c:pt idx="3600">
                  <c:v>-2.4089169934273847E-3</c:v>
                </c:pt>
                <c:pt idx="3601">
                  <c:v>-2.4221917679733756E-3</c:v>
                </c:pt>
                <c:pt idx="3602">
                  <c:v>-2.4751239558544729E-3</c:v>
                </c:pt>
                <c:pt idx="3603">
                  <c:v>-2.4967458276320691E-3</c:v>
                </c:pt>
                <c:pt idx="3604">
                  <c:v>-2.4471122936038708E-3</c:v>
                </c:pt>
                <c:pt idx="3605">
                  <c:v>-2.4580732641882965E-3</c:v>
                </c:pt>
                <c:pt idx="3606">
                  <c:v>-2.5092132098441214E-3</c:v>
                </c:pt>
                <c:pt idx="3607">
                  <c:v>-2.4220583452036265E-3</c:v>
                </c:pt>
                <c:pt idx="3608">
                  <c:v>-2.4403939561523911E-3</c:v>
                </c:pt>
                <c:pt idx="3609">
                  <c:v>-2.442870187833652E-3</c:v>
                </c:pt>
                <c:pt idx="3610">
                  <c:v>-2.4984834878151712E-3</c:v>
                </c:pt>
                <c:pt idx="3611">
                  <c:v>-2.5196196585218606E-3</c:v>
                </c:pt>
                <c:pt idx="3612">
                  <c:v>-2.4102446290908013E-3</c:v>
                </c:pt>
                <c:pt idx="3613">
                  <c:v>-2.489101177551873E-3</c:v>
                </c:pt>
                <c:pt idx="3614">
                  <c:v>-2.5074586740537787E-3</c:v>
                </c:pt>
                <c:pt idx="3615">
                  <c:v>-2.4240720797739372E-3</c:v>
                </c:pt>
                <c:pt idx="3616">
                  <c:v>-2.4376226650257749E-3</c:v>
                </c:pt>
                <c:pt idx="3617">
                  <c:v>-2.329733216394654E-3</c:v>
                </c:pt>
                <c:pt idx="3618">
                  <c:v>-2.4057119464584004E-3</c:v>
                </c:pt>
                <c:pt idx="3619">
                  <c:v>-2.440686642465478E-3</c:v>
                </c:pt>
                <c:pt idx="3620">
                  <c:v>-2.4331973007081726E-3</c:v>
                </c:pt>
                <c:pt idx="3621">
                  <c:v>-2.4744510410157363E-3</c:v>
                </c:pt>
                <c:pt idx="3622">
                  <c:v>-2.5436231003713498E-3</c:v>
                </c:pt>
                <c:pt idx="3623">
                  <c:v>-2.4838409980385652E-3</c:v>
                </c:pt>
                <c:pt idx="3624">
                  <c:v>-2.4899362564289422E-3</c:v>
                </c:pt>
                <c:pt idx="3625">
                  <c:v>-2.3331803228550021E-3</c:v>
                </c:pt>
                <c:pt idx="3626">
                  <c:v>-2.3108275263387782E-3</c:v>
                </c:pt>
                <c:pt idx="3627">
                  <c:v>-2.442540586129725E-3</c:v>
                </c:pt>
                <c:pt idx="3628">
                  <c:v>-2.4624197877783196E-3</c:v>
                </c:pt>
                <c:pt idx="3629">
                  <c:v>-2.5082779320490588E-3</c:v>
                </c:pt>
                <c:pt idx="3630">
                  <c:v>-2.4776840382092131E-3</c:v>
                </c:pt>
                <c:pt idx="3631">
                  <c:v>-2.5549374039823846E-3</c:v>
                </c:pt>
                <c:pt idx="3632">
                  <c:v>-2.4732188580057764E-3</c:v>
                </c:pt>
                <c:pt idx="3633">
                  <c:v>-2.4305531039985899E-3</c:v>
                </c:pt>
                <c:pt idx="3634">
                  <c:v>-2.3434733885465903E-3</c:v>
                </c:pt>
                <c:pt idx="3635">
                  <c:v>-2.3321261247651625E-3</c:v>
                </c:pt>
                <c:pt idx="3636">
                  <c:v>-2.4327142364508974E-3</c:v>
                </c:pt>
                <c:pt idx="3637">
                  <c:v>-2.3778302791198276E-3</c:v>
                </c:pt>
                <c:pt idx="3638">
                  <c:v>-2.3884007376054404E-3</c:v>
                </c:pt>
                <c:pt idx="3639">
                  <c:v>-2.522113293173089E-3</c:v>
                </c:pt>
                <c:pt idx="3640">
                  <c:v>-2.4895942617009477E-3</c:v>
                </c:pt>
                <c:pt idx="3641">
                  <c:v>-2.5670823038873155E-3</c:v>
                </c:pt>
                <c:pt idx="3642">
                  <c:v>-2.5402118545763894E-3</c:v>
                </c:pt>
                <c:pt idx="3643">
                  <c:v>-2.4186262685809779E-3</c:v>
                </c:pt>
                <c:pt idx="3644">
                  <c:v>-2.4323142318230118E-3</c:v>
                </c:pt>
                <c:pt idx="3645">
                  <c:v>-2.3748193016341155E-3</c:v>
                </c:pt>
                <c:pt idx="3646">
                  <c:v>-2.3543879512111028E-3</c:v>
                </c:pt>
                <c:pt idx="3647">
                  <c:v>-2.4520449808641573E-3</c:v>
                </c:pt>
                <c:pt idx="3648">
                  <c:v>-2.4780044110654298E-3</c:v>
                </c:pt>
                <c:pt idx="3649">
                  <c:v>-2.4204567446039051E-3</c:v>
                </c:pt>
                <c:pt idx="3650">
                  <c:v>-2.3266705573617668E-3</c:v>
                </c:pt>
                <c:pt idx="3651">
                  <c:v>-2.3591423898699057E-3</c:v>
                </c:pt>
                <c:pt idx="3652">
                  <c:v>-2.3655854439782664E-3</c:v>
                </c:pt>
                <c:pt idx="3653">
                  <c:v>-2.3983597190099285E-3</c:v>
                </c:pt>
                <c:pt idx="3654">
                  <c:v>-2.4767732827809226E-3</c:v>
                </c:pt>
                <c:pt idx="3655">
                  <c:v>-2.4123606720300116E-3</c:v>
                </c:pt>
                <c:pt idx="3656">
                  <c:v>-2.2861371945383053E-3</c:v>
                </c:pt>
                <c:pt idx="3657">
                  <c:v>-2.3971852822184964E-3</c:v>
                </c:pt>
                <c:pt idx="3658">
                  <c:v>-2.5389469750774002E-3</c:v>
                </c:pt>
                <c:pt idx="3659">
                  <c:v>-2.5725526374470471E-3</c:v>
                </c:pt>
                <c:pt idx="3660">
                  <c:v>-2.4738545937723101E-3</c:v>
                </c:pt>
                <c:pt idx="3661">
                  <c:v>-2.4320104708926726E-3</c:v>
                </c:pt>
                <c:pt idx="3662">
                  <c:v>-2.4019856014344861E-3</c:v>
                </c:pt>
                <c:pt idx="3663">
                  <c:v>-2.3763969072297902E-3</c:v>
                </c:pt>
                <c:pt idx="3664">
                  <c:v>-2.4637975229007338E-3</c:v>
                </c:pt>
                <c:pt idx="3665">
                  <c:v>-2.4190639796437927E-3</c:v>
                </c:pt>
                <c:pt idx="3666">
                  <c:v>-2.3856436852724341E-3</c:v>
                </c:pt>
                <c:pt idx="3667">
                  <c:v>-2.5306270370261991E-3</c:v>
                </c:pt>
                <c:pt idx="3668">
                  <c:v>-2.4583248162087334E-3</c:v>
                </c:pt>
                <c:pt idx="3669">
                  <c:v>-2.3622348448968282E-3</c:v>
                </c:pt>
                <c:pt idx="3670">
                  <c:v>-2.4704876464463573E-3</c:v>
                </c:pt>
                <c:pt idx="3671">
                  <c:v>-2.386438420900942E-3</c:v>
                </c:pt>
                <c:pt idx="3672">
                  <c:v>-2.263720323450838E-3</c:v>
                </c:pt>
                <c:pt idx="3673">
                  <c:v>-2.3123402663191204E-3</c:v>
                </c:pt>
                <c:pt idx="3674">
                  <c:v>-2.334737097622989E-3</c:v>
                </c:pt>
                <c:pt idx="3675">
                  <c:v>-2.4429260882826379E-3</c:v>
                </c:pt>
                <c:pt idx="3676">
                  <c:v>-2.4103110767943131E-3</c:v>
                </c:pt>
                <c:pt idx="3677">
                  <c:v>-2.374697217162981E-3</c:v>
                </c:pt>
                <c:pt idx="3678">
                  <c:v>-2.4749791947861082E-3</c:v>
                </c:pt>
                <c:pt idx="3679">
                  <c:v>-2.4333663204619458E-3</c:v>
                </c:pt>
                <c:pt idx="3680">
                  <c:v>-2.3898072139964368E-3</c:v>
                </c:pt>
                <c:pt idx="3681">
                  <c:v>-2.4165985588984204E-3</c:v>
                </c:pt>
                <c:pt idx="3682">
                  <c:v>-2.5331151343688011E-3</c:v>
                </c:pt>
                <c:pt idx="3683">
                  <c:v>-2.4818807907849719E-3</c:v>
                </c:pt>
                <c:pt idx="3684">
                  <c:v>-2.3657679114815599E-3</c:v>
                </c:pt>
                <c:pt idx="3685">
                  <c:v>-2.4932161889050582E-3</c:v>
                </c:pt>
                <c:pt idx="3686">
                  <c:v>-2.4188016166874667E-3</c:v>
                </c:pt>
                <c:pt idx="3687">
                  <c:v>-2.4657371630080016E-3</c:v>
                </c:pt>
                <c:pt idx="3688">
                  <c:v>-2.3721500551950351E-3</c:v>
                </c:pt>
                <c:pt idx="3689">
                  <c:v>-2.3279892278588372E-3</c:v>
                </c:pt>
                <c:pt idx="3690">
                  <c:v>-2.3987868828182178E-3</c:v>
                </c:pt>
                <c:pt idx="3691">
                  <c:v>-2.4208617591776906E-3</c:v>
                </c:pt>
                <c:pt idx="3692">
                  <c:v>-2.4954226745518252E-3</c:v>
                </c:pt>
                <c:pt idx="3693">
                  <c:v>-2.4101072511006046E-3</c:v>
                </c:pt>
                <c:pt idx="3694">
                  <c:v>-2.5493209909474724E-3</c:v>
                </c:pt>
                <c:pt idx="3695">
                  <c:v>-2.5038736622405074E-3</c:v>
                </c:pt>
                <c:pt idx="3696">
                  <c:v>-2.3596800361693512E-3</c:v>
                </c:pt>
                <c:pt idx="3697">
                  <c:v>-2.3330635120111303E-3</c:v>
                </c:pt>
                <c:pt idx="3698">
                  <c:v>-2.3927343408086696E-3</c:v>
                </c:pt>
                <c:pt idx="3699">
                  <c:v>-2.4074709648319167E-3</c:v>
                </c:pt>
                <c:pt idx="3700">
                  <c:v>-2.3281656306907783E-3</c:v>
                </c:pt>
                <c:pt idx="3701">
                  <c:v>-2.4455971804912603E-3</c:v>
                </c:pt>
                <c:pt idx="3702">
                  <c:v>-2.4541802725428765E-3</c:v>
                </c:pt>
                <c:pt idx="3703">
                  <c:v>-2.5068137094395346E-3</c:v>
                </c:pt>
                <c:pt idx="3704">
                  <c:v>-2.4689118866202246E-3</c:v>
                </c:pt>
                <c:pt idx="3705">
                  <c:v>-2.4478221238334475E-3</c:v>
                </c:pt>
                <c:pt idx="3706">
                  <c:v>-2.3338727501146113E-3</c:v>
                </c:pt>
                <c:pt idx="3707">
                  <c:v>-2.3274273228739827E-3</c:v>
                </c:pt>
                <c:pt idx="3708">
                  <c:v>-2.3690067096650263E-3</c:v>
                </c:pt>
                <c:pt idx="3709">
                  <c:v>-2.2627238715795263E-3</c:v>
                </c:pt>
                <c:pt idx="3710">
                  <c:v>-2.4968462902314257E-3</c:v>
                </c:pt>
                <c:pt idx="3711">
                  <c:v>-2.5900452590778486E-3</c:v>
                </c:pt>
                <c:pt idx="3712">
                  <c:v>-2.4989726167437983E-3</c:v>
                </c:pt>
                <c:pt idx="3713">
                  <c:v>-2.4828759242494672E-3</c:v>
                </c:pt>
                <c:pt idx="3714">
                  <c:v>-2.4056926977188914E-3</c:v>
                </c:pt>
                <c:pt idx="3715">
                  <c:v>-2.4047719223988014E-3</c:v>
                </c:pt>
                <c:pt idx="3716">
                  <c:v>-2.4323477193561307E-3</c:v>
                </c:pt>
                <c:pt idx="3717">
                  <c:v>-2.3507504668065669E-3</c:v>
                </c:pt>
                <c:pt idx="3718">
                  <c:v>-2.3635769830352184E-3</c:v>
                </c:pt>
                <c:pt idx="3719">
                  <c:v>-2.4632316626954321E-3</c:v>
                </c:pt>
                <c:pt idx="3720">
                  <c:v>-2.4450139173159916E-3</c:v>
                </c:pt>
                <c:pt idx="3721">
                  <c:v>-2.464577756054269E-3</c:v>
                </c:pt>
                <c:pt idx="3722">
                  <c:v>-2.5428167627628631E-3</c:v>
                </c:pt>
                <c:pt idx="3723">
                  <c:v>-2.4120882891818865E-3</c:v>
                </c:pt>
                <c:pt idx="3724">
                  <c:v>-2.4138955612448575E-3</c:v>
                </c:pt>
                <c:pt idx="3725">
                  <c:v>-2.4369766456860784E-3</c:v>
                </c:pt>
                <c:pt idx="3726">
                  <c:v>-2.3824043597262417E-3</c:v>
                </c:pt>
                <c:pt idx="3727">
                  <c:v>-2.418922910114512E-3</c:v>
                </c:pt>
                <c:pt idx="3728">
                  <c:v>-2.4035948487937382E-3</c:v>
                </c:pt>
                <c:pt idx="3729">
                  <c:v>-2.4436562219771764E-3</c:v>
                </c:pt>
                <c:pt idx="3730">
                  <c:v>-2.4732085744326136E-3</c:v>
                </c:pt>
                <c:pt idx="3731">
                  <c:v>-2.4607928737677373E-3</c:v>
                </c:pt>
                <c:pt idx="3732">
                  <c:v>-2.5126136447031931E-3</c:v>
                </c:pt>
                <c:pt idx="3733">
                  <c:v>-2.3565646408638353E-3</c:v>
                </c:pt>
                <c:pt idx="3734">
                  <c:v>-2.3508606856163599E-3</c:v>
                </c:pt>
                <c:pt idx="3735">
                  <c:v>-2.3726977213862797E-3</c:v>
                </c:pt>
                <c:pt idx="3736">
                  <c:v>-2.4015012187703954E-3</c:v>
                </c:pt>
                <c:pt idx="3737">
                  <c:v>-2.4257216703817497E-3</c:v>
                </c:pt>
                <c:pt idx="3738">
                  <c:v>-2.4719821924126433E-3</c:v>
                </c:pt>
                <c:pt idx="3739">
                  <c:v>-2.485142792928394E-3</c:v>
                </c:pt>
                <c:pt idx="3740">
                  <c:v>-2.5066209583630783E-3</c:v>
                </c:pt>
                <c:pt idx="3741">
                  <c:v>-2.5534185993306901E-3</c:v>
                </c:pt>
                <c:pt idx="3742">
                  <c:v>-2.4762965468763626E-3</c:v>
                </c:pt>
                <c:pt idx="3743">
                  <c:v>-2.4329684252849654E-3</c:v>
                </c:pt>
                <c:pt idx="3744">
                  <c:v>-2.3366411407462332E-3</c:v>
                </c:pt>
                <c:pt idx="3745">
                  <c:v>-2.346650221609718E-3</c:v>
                </c:pt>
                <c:pt idx="3746">
                  <c:v>-2.3974711128161423E-3</c:v>
                </c:pt>
                <c:pt idx="3747">
                  <c:v>-2.49379971576169E-3</c:v>
                </c:pt>
                <c:pt idx="3748">
                  <c:v>-2.5346676902349777E-3</c:v>
                </c:pt>
                <c:pt idx="3749">
                  <c:v>-2.4766050540712382E-3</c:v>
                </c:pt>
                <c:pt idx="3750">
                  <c:v>-2.4375361775386645E-3</c:v>
                </c:pt>
                <c:pt idx="3751">
                  <c:v>-2.4096906345468412E-3</c:v>
                </c:pt>
                <c:pt idx="3752">
                  <c:v>-2.3398005708393935E-3</c:v>
                </c:pt>
                <c:pt idx="3753">
                  <c:v>-2.4101043506056102E-3</c:v>
                </c:pt>
                <c:pt idx="3754">
                  <c:v>-2.4225002751682512E-3</c:v>
                </c:pt>
                <c:pt idx="3755">
                  <c:v>-2.4423528449991684E-3</c:v>
                </c:pt>
                <c:pt idx="3756">
                  <c:v>-2.4127005573071005E-3</c:v>
                </c:pt>
                <c:pt idx="3757">
                  <c:v>-2.4238173635771423E-3</c:v>
                </c:pt>
                <c:pt idx="3758">
                  <c:v>-2.437149356978936E-3</c:v>
                </c:pt>
                <c:pt idx="3759">
                  <c:v>-2.4193925266222664E-3</c:v>
                </c:pt>
                <c:pt idx="3760">
                  <c:v>-2.4323105402839274E-3</c:v>
                </c:pt>
                <c:pt idx="3761">
                  <c:v>-2.4111005387955583E-3</c:v>
                </c:pt>
                <c:pt idx="3762">
                  <c:v>-2.3944092448273438E-3</c:v>
                </c:pt>
                <c:pt idx="3763">
                  <c:v>-2.481165159565406E-3</c:v>
                </c:pt>
                <c:pt idx="3764">
                  <c:v>-2.3950420800988833E-3</c:v>
                </c:pt>
                <c:pt idx="3765">
                  <c:v>-2.4178708214755776E-3</c:v>
                </c:pt>
                <c:pt idx="3766">
                  <c:v>-2.3945002148976278E-3</c:v>
                </c:pt>
                <c:pt idx="3767">
                  <c:v>-2.4827786258264685E-3</c:v>
                </c:pt>
                <c:pt idx="3768">
                  <c:v>-2.4928908061029416E-3</c:v>
                </c:pt>
                <c:pt idx="3769">
                  <c:v>-2.351093252578651E-3</c:v>
                </c:pt>
                <c:pt idx="3770">
                  <c:v>-2.419482969329824E-3</c:v>
                </c:pt>
                <c:pt idx="3771">
                  <c:v>-2.390459034326122E-3</c:v>
                </c:pt>
                <c:pt idx="3772">
                  <c:v>-2.3899108407721514E-3</c:v>
                </c:pt>
                <c:pt idx="3773">
                  <c:v>-2.3774450406482774E-3</c:v>
                </c:pt>
                <c:pt idx="3774">
                  <c:v>-2.4135554122864051E-3</c:v>
                </c:pt>
                <c:pt idx="3775">
                  <c:v>-2.5859326208569318E-3</c:v>
                </c:pt>
                <c:pt idx="3776">
                  <c:v>-2.4744542051920938E-3</c:v>
                </c:pt>
                <c:pt idx="3777">
                  <c:v>-2.4549483763537079E-3</c:v>
                </c:pt>
                <c:pt idx="3778">
                  <c:v>-2.4034954409198335E-3</c:v>
                </c:pt>
                <c:pt idx="3779">
                  <c:v>-2.3041018058091297E-3</c:v>
                </c:pt>
                <c:pt idx="3780">
                  <c:v>-2.2911677075843173E-3</c:v>
                </c:pt>
                <c:pt idx="3781">
                  <c:v>-2.355458497545457E-3</c:v>
                </c:pt>
                <c:pt idx="3782">
                  <c:v>-2.4124497963307532E-3</c:v>
                </c:pt>
                <c:pt idx="3783">
                  <c:v>-2.2833796148425726E-3</c:v>
                </c:pt>
                <c:pt idx="3784">
                  <c:v>-2.4485388097784657E-3</c:v>
                </c:pt>
                <c:pt idx="3785">
                  <c:v>-2.6304338608329455E-3</c:v>
                </c:pt>
                <c:pt idx="3786">
                  <c:v>-2.4815422239146982E-3</c:v>
                </c:pt>
                <c:pt idx="3787">
                  <c:v>-2.4465495975749272E-3</c:v>
                </c:pt>
                <c:pt idx="3788">
                  <c:v>-2.3928978232538173E-3</c:v>
                </c:pt>
                <c:pt idx="3789">
                  <c:v>-2.3876423900050458E-3</c:v>
                </c:pt>
                <c:pt idx="3790">
                  <c:v>-2.4229820210187108E-3</c:v>
                </c:pt>
                <c:pt idx="3791">
                  <c:v>-2.3706631559882803E-3</c:v>
                </c:pt>
                <c:pt idx="3792">
                  <c:v>-2.3366580163534743E-3</c:v>
                </c:pt>
                <c:pt idx="3793">
                  <c:v>-2.3921800825833462E-3</c:v>
                </c:pt>
                <c:pt idx="3794">
                  <c:v>-2.5461731628342904E-3</c:v>
                </c:pt>
                <c:pt idx="3795">
                  <c:v>-2.5452837655964146E-3</c:v>
                </c:pt>
                <c:pt idx="3796">
                  <c:v>-2.4058060807050424E-3</c:v>
                </c:pt>
                <c:pt idx="3797">
                  <c:v>-2.4112956630042829E-3</c:v>
                </c:pt>
                <c:pt idx="3798">
                  <c:v>-2.3913811280530275E-3</c:v>
                </c:pt>
                <c:pt idx="3799">
                  <c:v>-2.3620175714535998E-3</c:v>
                </c:pt>
                <c:pt idx="3800">
                  <c:v>-2.4477277259054432E-3</c:v>
                </c:pt>
                <c:pt idx="3801">
                  <c:v>-2.3921774457697146E-3</c:v>
                </c:pt>
                <c:pt idx="3802">
                  <c:v>-2.4357866516942213E-3</c:v>
                </c:pt>
                <c:pt idx="3803">
                  <c:v>-2.5340069047389458E-3</c:v>
                </c:pt>
                <c:pt idx="3804">
                  <c:v>-2.5343143572083681E-3</c:v>
                </c:pt>
                <c:pt idx="3805">
                  <c:v>-2.5078183354331034E-3</c:v>
                </c:pt>
                <c:pt idx="3806">
                  <c:v>-2.3700440321476244E-3</c:v>
                </c:pt>
                <c:pt idx="3807">
                  <c:v>-2.4218017832372896E-3</c:v>
                </c:pt>
                <c:pt idx="3808">
                  <c:v>-2.3926164752393455E-3</c:v>
                </c:pt>
                <c:pt idx="3809">
                  <c:v>-2.3376178165153087E-3</c:v>
                </c:pt>
                <c:pt idx="3810">
                  <c:v>-2.3592721211005713E-3</c:v>
                </c:pt>
                <c:pt idx="3811">
                  <c:v>-2.403370983316431E-3</c:v>
                </c:pt>
                <c:pt idx="3812">
                  <c:v>-2.5681154074681032E-3</c:v>
                </c:pt>
                <c:pt idx="3813">
                  <c:v>-2.6861721457805935E-3</c:v>
                </c:pt>
                <c:pt idx="3814">
                  <c:v>-2.4278857033290515E-3</c:v>
                </c:pt>
                <c:pt idx="3815">
                  <c:v>-2.4510669866882663E-3</c:v>
                </c:pt>
                <c:pt idx="3816">
                  <c:v>-2.4305836910367144E-3</c:v>
                </c:pt>
                <c:pt idx="3817">
                  <c:v>-2.3074315740628797E-3</c:v>
                </c:pt>
                <c:pt idx="3818">
                  <c:v>-2.3289688041229074E-3</c:v>
                </c:pt>
                <c:pt idx="3819">
                  <c:v>-2.4389576837673594E-3</c:v>
                </c:pt>
                <c:pt idx="3820">
                  <c:v>-2.4489287945145522E-3</c:v>
                </c:pt>
                <c:pt idx="3821">
                  <c:v>-2.4856361407588315E-3</c:v>
                </c:pt>
                <c:pt idx="3822">
                  <c:v>-2.5098115028570891E-3</c:v>
                </c:pt>
                <c:pt idx="3823">
                  <c:v>-2.4408121547943333E-3</c:v>
                </c:pt>
                <c:pt idx="3824">
                  <c:v>-2.4638745178587706E-3</c:v>
                </c:pt>
                <c:pt idx="3825">
                  <c:v>-2.3154728009132405E-3</c:v>
                </c:pt>
                <c:pt idx="3826">
                  <c:v>-2.3784048408101123E-3</c:v>
                </c:pt>
                <c:pt idx="3827">
                  <c:v>-2.4422787505361259E-3</c:v>
                </c:pt>
                <c:pt idx="3828">
                  <c:v>-2.3535979618471313E-3</c:v>
                </c:pt>
                <c:pt idx="3829">
                  <c:v>-2.5299760077406026E-3</c:v>
                </c:pt>
                <c:pt idx="3830">
                  <c:v>-2.5173040087907526E-3</c:v>
                </c:pt>
                <c:pt idx="3831">
                  <c:v>-2.5774078023865698E-3</c:v>
                </c:pt>
                <c:pt idx="3832">
                  <c:v>-2.4873806566573756E-3</c:v>
                </c:pt>
                <c:pt idx="3833">
                  <c:v>-2.2406017962560512E-3</c:v>
                </c:pt>
                <c:pt idx="3834">
                  <c:v>-2.3514811278638323E-3</c:v>
                </c:pt>
                <c:pt idx="3835">
                  <c:v>-2.3648980266645567E-3</c:v>
                </c:pt>
                <c:pt idx="3836">
                  <c:v>-2.3333264023301823E-3</c:v>
                </c:pt>
                <c:pt idx="3837">
                  <c:v>-2.4655678795728647E-3</c:v>
                </c:pt>
                <c:pt idx="3838">
                  <c:v>-2.5010725751198563E-3</c:v>
                </c:pt>
                <c:pt idx="3839">
                  <c:v>-2.4873260746152053E-3</c:v>
                </c:pt>
                <c:pt idx="3840">
                  <c:v>-2.4394360017600983E-3</c:v>
                </c:pt>
                <c:pt idx="3841">
                  <c:v>-2.5900175725347184E-3</c:v>
                </c:pt>
                <c:pt idx="3842">
                  <c:v>-2.4289480755411486E-3</c:v>
                </c:pt>
                <c:pt idx="3843">
                  <c:v>-2.3396117749833844E-3</c:v>
                </c:pt>
                <c:pt idx="3844">
                  <c:v>-2.4062619857819134E-3</c:v>
                </c:pt>
                <c:pt idx="3845">
                  <c:v>-2.2448715885694001E-3</c:v>
                </c:pt>
                <c:pt idx="3846">
                  <c:v>-2.3541203146275145E-3</c:v>
                </c:pt>
                <c:pt idx="3847">
                  <c:v>-2.4251552828137221E-3</c:v>
                </c:pt>
                <c:pt idx="3848">
                  <c:v>-2.4800060162930362E-3</c:v>
                </c:pt>
                <c:pt idx="3849">
                  <c:v>-2.5055422379064666E-3</c:v>
                </c:pt>
                <c:pt idx="3850">
                  <c:v>-2.4469166420324202E-3</c:v>
                </c:pt>
                <c:pt idx="3851">
                  <c:v>-2.3662997567910162E-3</c:v>
                </c:pt>
                <c:pt idx="3852">
                  <c:v>-2.3073609074575579E-3</c:v>
                </c:pt>
                <c:pt idx="3853">
                  <c:v>-2.3665273138074074E-3</c:v>
                </c:pt>
                <c:pt idx="3854">
                  <c:v>-2.2444589272360839E-3</c:v>
                </c:pt>
                <c:pt idx="3855">
                  <c:v>-2.3113870581913643E-3</c:v>
                </c:pt>
                <c:pt idx="3856">
                  <c:v>-2.4884939193725586E-3</c:v>
                </c:pt>
                <c:pt idx="3857">
                  <c:v>-2.5418176740779207E-3</c:v>
                </c:pt>
                <c:pt idx="3858">
                  <c:v>-2.5017544551249405E-3</c:v>
                </c:pt>
                <c:pt idx="3859">
                  <c:v>-2.4469962738040887E-3</c:v>
                </c:pt>
                <c:pt idx="3860">
                  <c:v>-2.4359659550211572E-3</c:v>
                </c:pt>
                <c:pt idx="3861">
                  <c:v>-2.3898662786217802E-3</c:v>
                </c:pt>
                <c:pt idx="3862">
                  <c:v>-2.3181024951478496E-3</c:v>
                </c:pt>
                <c:pt idx="3863">
                  <c:v>-2.2815333179378562E-3</c:v>
                </c:pt>
                <c:pt idx="3864">
                  <c:v>-2.2947893711070646E-3</c:v>
                </c:pt>
                <c:pt idx="3865">
                  <c:v>-2.396880202881342E-3</c:v>
                </c:pt>
                <c:pt idx="3866">
                  <c:v>-2.4913482701285645E-3</c:v>
                </c:pt>
                <c:pt idx="3867">
                  <c:v>-2.4632110955491071E-3</c:v>
                </c:pt>
                <c:pt idx="3868">
                  <c:v>-2.4784289380600875E-3</c:v>
                </c:pt>
                <c:pt idx="3869">
                  <c:v>-2.4895404707028666E-3</c:v>
                </c:pt>
                <c:pt idx="3870">
                  <c:v>-2.4567253250599177E-3</c:v>
                </c:pt>
                <c:pt idx="3871">
                  <c:v>-2.3480901855338337E-3</c:v>
                </c:pt>
                <c:pt idx="3872">
                  <c:v>-2.3792868549698202E-3</c:v>
                </c:pt>
                <c:pt idx="3873">
                  <c:v>-2.3225993171148633E-3</c:v>
                </c:pt>
                <c:pt idx="3874">
                  <c:v>-2.3907129594788277E-3</c:v>
                </c:pt>
                <c:pt idx="3875">
                  <c:v>-2.5194524845376289E-3</c:v>
                </c:pt>
                <c:pt idx="3876">
                  <c:v>-2.4514959962660971E-3</c:v>
                </c:pt>
                <c:pt idx="3877">
                  <c:v>-2.4477417010176894E-3</c:v>
                </c:pt>
                <c:pt idx="3878">
                  <c:v>-2.5073363259012806E-3</c:v>
                </c:pt>
                <c:pt idx="3879">
                  <c:v>-2.3401720978800597E-3</c:v>
                </c:pt>
                <c:pt idx="3880">
                  <c:v>-2.2620367179471798E-3</c:v>
                </c:pt>
                <c:pt idx="3881">
                  <c:v>-2.3432416126283888E-3</c:v>
                </c:pt>
                <c:pt idx="3882">
                  <c:v>-2.4193827704118301E-3</c:v>
                </c:pt>
                <c:pt idx="3883">
                  <c:v>-2.3873900469405193E-3</c:v>
                </c:pt>
                <c:pt idx="3884">
                  <c:v>-2.4809940303607272E-3</c:v>
                </c:pt>
                <c:pt idx="3885">
                  <c:v>-2.5189264402181617E-3</c:v>
                </c:pt>
                <c:pt idx="3886">
                  <c:v>-2.4532776912368436E-3</c:v>
                </c:pt>
                <c:pt idx="3887">
                  <c:v>-2.5264244834604511E-3</c:v>
                </c:pt>
                <c:pt idx="3888">
                  <c:v>-2.3534452903378722E-3</c:v>
                </c:pt>
                <c:pt idx="3889">
                  <c:v>-2.2084272644848539E-3</c:v>
                </c:pt>
                <c:pt idx="3890">
                  <c:v>-2.2330341411338928E-3</c:v>
                </c:pt>
                <c:pt idx="3891">
                  <c:v>-2.2851539267351507E-3</c:v>
                </c:pt>
                <c:pt idx="3892">
                  <c:v>-2.3762244596182962E-3</c:v>
                </c:pt>
                <c:pt idx="3893">
                  <c:v>-2.5123027643760491E-3</c:v>
                </c:pt>
                <c:pt idx="3894">
                  <c:v>-2.5687321581764912E-3</c:v>
                </c:pt>
                <c:pt idx="3895">
                  <c:v>-2.479789533893897E-3</c:v>
                </c:pt>
                <c:pt idx="3896">
                  <c:v>-2.4082327402900326E-3</c:v>
                </c:pt>
                <c:pt idx="3897">
                  <c:v>-2.4264051324750127E-3</c:v>
                </c:pt>
                <c:pt idx="3898">
                  <c:v>-2.3941806330855003E-3</c:v>
                </c:pt>
                <c:pt idx="3899">
                  <c:v>-2.3695873360266633E-3</c:v>
                </c:pt>
                <c:pt idx="3900">
                  <c:v>-2.311463262105312E-3</c:v>
                </c:pt>
                <c:pt idx="3901">
                  <c:v>-2.370264733448574E-3</c:v>
                </c:pt>
                <c:pt idx="3902">
                  <c:v>-2.5574961679303092E-3</c:v>
                </c:pt>
                <c:pt idx="3903">
                  <c:v>-2.4191676064195069E-3</c:v>
                </c:pt>
                <c:pt idx="3904">
                  <c:v>-2.4375440879795588E-3</c:v>
                </c:pt>
                <c:pt idx="3905">
                  <c:v>-2.4067170998146956E-3</c:v>
                </c:pt>
                <c:pt idx="3906">
                  <c:v>-2.314304692474524E-3</c:v>
                </c:pt>
                <c:pt idx="3907">
                  <c:v>-2.3782584976535688E-3</c:v>
                </c:pt>
                <c:pt idx="3908">
                  <c:v>-2.3044377358657723E-3</c:v>
                </c:pt>
                <c:pt idx="3909">
                  <c:v>-2.4024304318941057E-3</c:v>
                </c:pt>
                <c:pt idx="3910">
                  <c:v>-2.5022768079053233E-3</c:v>
                </c:pt>
                <c:pt idx="3911">
                  <c:v>-2.577193165756973E-3</c:v>
                </c:pt>
                <c:pt idx="3912">
                  <c:v>-2.5620330694645201E-3</c:v>
                </c:pt>
                <c:pt idx="3913">
                  <c:v>-2.4498627539027993E-3</c:v>
                </c:pt>
                <c:pt idx="3914">
                  <c:v>-2.4559355993773089E-3</c:v>
                </c:pt>
                <c:pt idx="3915">
                  <c:v>-2.4006943537991823E-3</c:v>
                </c:pt>
                <c:pt idx="3916">
                  <c:v>-2.3131086338113141E-3</c:v>
                </c:pt>
                <c:pt idx="3917">
                  <c:v>-2.3784644327981825E-3</c:v>
                </c:pt>
                <c:pt idx="3918">
                  <c:v>-2.3256102946005754E-3</c:v>
                </c:pt>
                <c:pt idx="3919">
                  <c:v>-2.4378003862645316E-3</c:v>
                </c:pt>
                <c:pt idx="3920">
                  <c:v>-2.4290074038478553E-3</c:v>
                </c:pt>
                <c:pt idx="3921">
                  <c:v>-2.5125735651359954E-3</c:v>
                </c:pt>
                <c:pt idx="3922">
                  <c:v>-2.5283459295536623E-3</c:v>
                </c:pt>
                <c:pt idx="3923">
                  <c:v>-2.3820681659882364E-3</c:v>
                </c:pt>
                <c:pt idx="3924">
                  <c:v>-2.3382833482758778E-3</c:v>
                </c:pt>
                <c:pt idx="3925">
                  <c:v>-2.3167302973340618E-3</c:v>
                </c:pt>
                <c:pt idx="3926">
                  <c:v>-2.3219902131660065E-3</c:v>
                </c:pt>
                <c:pt idx="3927">
                  <c:v>-2.333862993904175E-3</c:v>
                </c:pt>
                <c:pt idx="3928">
                  <c:v>-2.4481606907037212E-3</c:v>
                </c:pt>
                <c:pt idx="3929">
                  <c:v>-2.4907317831015393E-3</c:v>
                </c:pt>
                <c:pt idx="3930">
                  <c:v>-2.5389013582015766E-3</c:v>
                </c:pt>
                <c:pt idx="3931">
                  <c:v>-2.6166876240096572E-3</c:v>
                </c:pt>
                <c:pt idx="3932">
                  <c:v>-2.4852271709645993E-3</c:v>
                </c:pt>
                <c:pt idx="3933">
                  <c:v>-2.4315102673467931E-3</c:v>
                </c:pt>
                <c:pt idx="3934">
                  <c:v>-2.3221908746833574E-3</c:v>
                </c:pt>
                <c:pt idx="3935">
                  <c:v>-2.2987424821032808E-3</c:v>
                </c:pt>
                <c:pt idx="3936">
                  <c:v>-2.3980902366567982E-3</c:v>
                </c:pt>
                <c:pt idx="3937">
                  <c:v>-2.4414191492922849E-3</c:v>
                </c:pt>
                <c:pt idx="3938">
                  <c:v>-2.4940212081067288E-3</c:v>
                </c:pt>
                <c:pt idx="3939">
                  <c:v>-2.6340238825921158E-3</c:v>
                </c:pt>
                <c:pt idx="3940">
                  <c:v>-2.5756348089008073E-3</c:v>
                </c:pt>
                <c:pt idx="3941">
                  <c:v>-2.4327659179980729E-3</c:v>
                </c:pt>
                <c:pt idx="3942">
                  <c:v>-2.3575937892241763E-3</c:v>
                </c:pt>
                <c:pt idx="3943">
                  <c:v>-2.3170986601983704E-3</c:v>
                </c:pt>
                <c:pt idx="3944">
                  <c:v>-2.353912270031996E-3</c:v>
                </c:pt>
                <c:pt idx="3945">
                  <c:v>-2.3481542601050767E-3</c:v>
                </c:pt>
                <c:pt idx="3946">
                  <c:v>-2.3655002748979716E-3</c:v>
                </c:pt>
                <c:pt idx="3947">
                  <c:v>-2.5165546263567046E-3</c:v>
                </c:pt>
                <c:pt idx="3948">
                  <c:v>-2.557039735490711E-3</c:v>
                </c:pt>
                <c:pt idx="3949">
                  <c:v>-2.4901688233912324E-3</c:v>
                </c:pt>
                <c:pt idx="3950">
                  <c:v>-2.4319521973114188E-3</c:v>
                </c:pt>
                <c:pt idx="3951">
                  <c:v>-2.3425636878437526E-3</c:v>
                </c:pt>
                <c:pt idx="3952">
                  <c:v>-2.3215931090331157E-3</c:v>
                </c:pt>
                <c:pt idx="3953">
                  <c:v>-2.3852848149371981E-3</c:v>
                </c:pt>
                <c:pt idx="3954">
                  <c:v>-2.3478410066456647E-3</c:v>
                </c:pt>
                <c:pt idx="3955">
                  <c:v>-2.3954663434121778E-3</c:v>
                </c:pt>
                <c:pt idx="3956">
                  <c:v>-2.558441465617171E-3</c:v>
                </c:pt>
                <c:pt idx="3957">
                  <c:v>-2.5922733665963934E-3</c:v>
                </c:pt>
                <c:pt idx="3958">
                  <c:v>-2.5463843716061665E-3</c:v>
                </c:pt>
                <c:pt idx="3959">
                  <c:v>-2.456949981581314E-3</c:v>
                </c:pt>
                <c:pt idx="3960">
                  <c:v>-2.3629934561785865E-3</c:v>
                </c:pt>
                <c:pt idx="3961">
                  <c:v>-2.3732335219161832E-3</c:v>
                </c:pt>
                <c:pt idx="3962">
                  <c:v>-2.3609430698987985E-3</c:v>
                </c:pt>
                <c:pt idx="3963">
                  <c:v>-2.3889397023117015E-3</c:v>
                </c:pt>
                <c:pt idx="3964">
                  <c:v>-2.4288987671262411E-3</c:v>
                </c:pt>
                <c:pt idx="3965">
                  <c:v>-2.5302489179514541E-3</c:v>
                </c:pt>
                <c:pt idx="3966">
                  <c:v>-2.6072639157723463E-3</c:v>
                </c:pt>
                <c:pt idx="3967">
                  <c:v>-2.5936442460033657E-3</c:v>
                </c:pt>
                <c:pt idx="3968">
                  <c:v>-2.4954427143354242E-3</c:v>
                </c:pt>
                <c:pt idx="3969">
                  <c:v>-2.3363669121285661E-3</c:v>
                </c:pt>
                <c:pt idx="3970">
                  <c:v>-2.3740968146991081E-3</c:v>
                </c:pt>
                <c:pt idx="3971">
                  <c:v>-2.4421034024296366E-3</c:v>
                </c:pt>
                <c:pt idx="3972">
                  <c:v>-2.402939864287695E-3</c:v>
                </c:pt>
                <c:pt idx="3973">
                  <c:v>-2.4587382685861392E-3</c:v>
                </c:pt>
                <c:pt idx="3974">
                  <c:v>-2.4920652197549455E-3</c:v>
                </c:pt>
                <c:pt idx="3975">
                  <c:v>-2.5329012887832934E-3</c:v>
                </c:pt>
                <c:pt idx="3976">
                  <c:v>-2.5206311402308709E-3</c:v>
                </c:pt>
                <c:pt idx="3977">
                  <c:v>-2.4319334759346353E-3</c:v>
                </c:pt>
                <c:pt idx="3978">
                  <c:v>-2.36662909481358E-3</c:v>
                </c:pt>
                <c:pt idx="3979">
                  <c:v>-2.3324359503668537E-3</c:v>
                </c:pt>
                <c:pt idx="3980">
                  <c:v>-2.3208086569777701E-3</c:v>
                </c:pt>
                <c:pt idx="3981">
                  <c:v>-2.2864064132100724E-3</c:v>
                </c:pt>
                <c:pt idx="3982">
                  <c:v>-2.3841388557329858E-3</c:v>
                </c:pt>
                <c:pt idx="3983">
                  <c:v>-2.6169681809800394E-3</c:v>
                </c:pt>
                <c:pt idx="3984">
                  <c:v>-2.5884687082076262E-3</c:v>
                </c:pt>
                <c:pt idx="3985">
                  <c:v>-2.4053512303536233E-3</c:v>
                </c:pt>
                <c:pt idx="3986">
                  <c:v>-2.4527279155946938E-3</c:v>
                </c:pt>
                <c:pt idx="3987">
                  <c:v>-2.3844792683728011E-3</c:v>
                </c:pt>
                <c:pt idx="3988">
                  <c:v>-2.3550505824766772E-3</c:v>
                </c:pt>
                <c:pt idx="3989">
                  <c:v>-2.2636037762883295E-3</c:v>
                </c:pt>
                <c:pt idx="3990">
                  <c:v>-2.2676826632947642E-3</c:v>
                </c:pt>
                <c:pt idx="3991">
                  <c:v>-2.4499479229830937E-3</c:v>
                </c:pt>
                <c:pt idx="3992">
                  <c:v>-2.4608556299321647E-3</c:v>
                </c:pt>
                <c:pt idx="3993">
                  <c:v>-2.5524374409784411E-3</c:v>
                </c:pt>
                <c:pt idx="3994">
                  <c:v>-2.5707313902718293E-3</c:v>
                </c:pt>
                <c:pt idx="3995">
                  <c:v>-2.4146576003843362E-3</c:v>
                </c:pt>
                <c:pt idx="3996">
                  <c:v>-2.3171988591163639E-3</c:v>
                </c:pt>
                <c:pt idx="3997">
                  <c:v>-2.2882727498983878E-3</c:v>
                </c:pt>
                <c:pt idx="3998">
                  <c:v>-2.252859288103043E-3</c:v>
                </c:pt>
                <c:pt idx="3999">
                  <c:v>-2.3543402248843745E-3</c:v>
                </c:pt>
                <c:pt idx="4000">
                  <c:v>-2.4193535017805216E-3</c:v>
                </c:pt>
                <c:pt idx="4001">
                  <c:v>-2.5336045269787918E-3</c:v>
                </c:pt>
                <c:pt idx="4002">
                  <c:v>-2.6048180074478462E-3</c:v>
                </c:pt>
                <c:pt idx="4003">
                  <c:v>-2.5114312974708671E-3</c:v>
                </c:pt>
                <c:pt idx="4004">
                  <c:v>-2.500624316802516E-3</c:v>
                </c:pt>
                <c:pt idx="4005">
                  <c:v>-2.3579468585694227E-3</c:v>
                </c:pt>
                <c:pt idx="4006">
                  <c:v>-2.2518362044140544E-3</c:v>
                </c:pt>
                <c:pt idx="4007">
                  <c:v>-2.2367960831418312E-3</c:v>
                </c:pt>
                <c:pt idx="4008">
                  <c:v>-2.320618542714945E-3</c:v>
                </c:pt>
                <c:pt idx="4009">
                  <c:v>-2.4068816369852957E-3</c:v>
                </c:pt>
                <c:pt idx="4010">
                  <c:v>-2.4531458505552728E-3</c:v>
                </c:pt>
                <c:pt idx="4011">
                  <c:v>-2.6181481550800975E-3</c:v>
                </c:pt>
                <c:pt idx="4012">
                  <c:v>-2.4923423488676074E-3</c:v>
                </c:pt>
                <c:pt idx="4013">
                  <c:v>-2.2143760478780064E-3</c:v>
                </c:pt>
                <c:pt idx="4014">
                  <c:v>-2.3242304500272564E-3</c:v>
                </c:pt>
                <c:pt idx="4015">
                  <c:v>-2.3651928224285488E-3</c:v>
                </c:pt>
                <c:pt idx="4016">
                  <c:v>-2.2086760478509781E-3</c:v>
                </c:pt>
                <c:pt idx="4017">
                  <c:v>-2.3444403081052298E-3</c:v>
                </c:pt>
                <c:pt idx="4018">
                  <c:v>-2.4462023292196699E-3</c:v>
                </c:pt>
                <c:pt idx="4019">
                  <c:v>-2.5166305665892891E-3</c:v>
                </c:pt>
                <c:pt idx="4020">
                  <c:v>-2.6526743290884711E-3</c:v>
                </c:pt>
                <c:pt idx="4021">
                  <c:v>-2.5088195335689514E-3</c:v>
                </c:pt>
                <c:pt idx="4022">
                  <c:v>-2.3601385780598542E-3</c:v>
                </c:pt>
                <c:pt idx="4023">
                  <c:v>-2.3096138010242381E-3</c:v>
                </c:pt>
                <c:pt idx="4024">
                  <c:v>-2.4425221284343052E-3</c:v>
                </c:pt>
                <c:pt idx="4025">
                  <c:v>-2.2520131346087219E-3</c:v>
                </c:pt>
                <c:pt idx="4026">
                  <c:v>-2.2991543523925078E-3</c:v>
                </c:pt>
                <c:pt idx="4027">
                  <c:v>-2.4878479000328621E-3</c:v>
                </c:pt>
                <c:pt idx="4028">
                  <c:v>-2.4277182656634567E-3</c:v>
                </c:pt>
                <c:pt idx="4029">
                  <c:v>-2.4928557364816434E-3</c:v>
                </c:pt>
                <c:pt idx="4030">
                  <c:v>-2.507594206274433E-3</c:v>
                </c:pt>
                <c:pt idx="4031">
                  <c:v>-2.3570121081370864E-3</c:v>
                </c:pt>
                <c:pt idx="4032">
                  <c:v>-2.3506674071771777E-3</c:v>
                </c:pt>
                <c:pt idx="4033">
                  <c:v>-2.3287333366656224E-3</c:v>
                </c:pt>
                <c:pt idx="4034">
                  <c:v>-2.3673038554218586E-3</c:v>
                </c:pt>
                <c:pt idx="4035">
                  <c:v>-2.414191411734302E-3</c:v>
                </c:pt>
                <c:pt idx="4036">
                  <c:v>-2.4543234515230624E-3</c:v>
                </c:pt>
                <c:pt idx="4037">
                  <c:v>-2.571443066270948E-3</c:v>
                </c:pt>
                <c:pt idx="4038">
                  <c:v>-2.5954915976335344E-3</c:v>
                </c:pt>
                <c:pt idx="4039">
                  <c:v>-2.5196320515459285E-3</c:v>
                </c:pt>
                <c:pt idx="4040">
                  <c:v>-2.3917276053641956E-3</c:v>
                </c:pt>
                <c:pt idx="4041">
                  <c:v>-2.2687315877573406E-3</c:v>
                </c:pt>
                <c:pt idx="4042">
                  <c:v>-2.4641363534523703E-3</c:v>
                </c:pt>
                <c:pt idx="4043">
                  <c:v>-2.3942518270535485E-3</c:v>
                </c:pt>
                <c:pt idx="4044">
                  <c:v>-2.4180137367743998E-3</c:v>
                </c:pt>
                <c:pt idx="4045">
                  <c:v>-2.4684689019301466E-3</c:v>
                </c:pt>
                <c:pt idx="4046">
                  <c:v>-2.5231495609302347E-3</c:v>
                </c:pt>
                <c:pt idx="4047">
                  <c:v>-2.5435940954214044E-3</c:v>
                </c:pt>
                <c:pt idx="4048">
                  <c:v>-2.4854634294659739E-3</c:v>
                </c:pt>
                <c:pt idx="4049">
                  <c:v>-2.4678339572077024E-3</c:v>
                </c:pt>
                <c:pt idx="4050">
                  <c:v>-2.3547004136264256E-3</c:v>
                </c:pt>
                <c:pt idx="4051">
                  <c:v>-2.326650781259531E-3</c:v>
                </c:pt>
                <c:pt idx="4052">
                  <c:v>-2.3220234370177626E-3</c:v>
                </c:pt>
                <c:pt idx="4053">
                  <c:v>-2.2970504387960023E-3</c:v>
                </c:pt>
                <c:pt idx="4054">
                  <c:v>-2.4440601818255091E-3</c:v>
                </c:pt>
                <c:pt idx="4055">
                  <c:v>-2.6220551218377637E-3</c:v>
                </c:pt>
                <c:pt idx="4056">
                  <c:v>-2.6638531004788512E-3</c:v>
                </c:pt>
                <c:pt idx="4057">
                  <c:v>-2.584215264138792E-3</c:v>
                </c:pt>
                <c:pt idx="4058">
                  <c:v>-2.4545280682608602E-3</c:v>
                </c:pt>
                <c:pt idx="4059">
                  <c:v>-2.3825723247545626E-3</c:v>
                </c:pt>
                <c:pt idx="4060">
                  <c:v>-2.2934029344996668E-3</c:v>
                </c:pt>
                <c:pt idx="4061">
                  <c:v>-2.2334233348258892E-3</c:v>
                </c:pt>
                <c:pt idx="4062">
                  <c:v>-2.3409707887290152E-3</c:v>
                </c:pt>
                <c:pt idx="4063">
                  <c:v>-2.4353347018377966E-3</c:v>
                </c:pt>
                <c:pt idx="4064">
                  <c:v>-2.5946578371632812E-3</c:v>
                </c:pt>
                <c:pt idx="4065">
                  <c:v>-2.6250009700267796E-3</c:v>
                </c:pt>
                <c:pt idx="4066">
                  <c:v>-2.4642658210016727E-3</c:v>
                </c:pt>
                <c:pt idx="4067">
                  <c:v>-2.5047564674443054E-3</c:v>
                </c:pt>
                <c:pt idx="4068">
                  <c:v>-2.3792520490298862E-3</c:v>
                </c:pt>
                <c:pt idx="4069">
                  <c:v>-2.3172281277476724E-3</c:v>
                </c:pt>
                <c:pt idx="4070">
                  <c:v>-2.3370625035645334E-3</c:v>
                </c:pt>
                <c:pt idx="4071">
                  <c:v>-2.3402113864031682E-3</c:v>
                </c:pt>
                <c:pt idx="4072">
                  <c:v>-2.368426874347478E-3</c:v>
                </c:pt>
                <c:pt idx="4073">
                  <c:v>-2.5262820955243548E-3</c:v>
                </c:pt>
                <c:pt idx="4074">
                  <c:v>-2.5072978284222621E-3</c:v>
                </c:pt>
                <c:pt idx="4075">
                  <c:v>-2.5129363906916781E-3</c:v>
                </c:pt>
                <c:pt idx="4076">
                  <c:v>-2.4587530347424751E-3</c:v>
                </c:pt>
                <c:pt idx="4077">
                  <c:v>-2.3599070658230159E-3</c:v>
                </c:pt>
                <c:pt idx="4078">
                  <c:v>-2.242809336628271E-3</c:v>
                </c:pt>
                <c:pt idx="4079">
                  <c:v>-2.3058167893950017E-3</c:v>
                </c:pt>
                <c:pt idx="4080">
                  <c:v>-2.3659756923957156E-3</c:v>
                </c:pt>
                <c:pt idx="4081">
                  <c:v>-2.4174022596932755E-3</c:v>
                </c:pt>
                <c:pt idx="4082">
                  <c:v>-2.52130089089325E-3</c:v>
                </c:pt>
                <c:pt idx="4083">
                  <c:v>-2.5123214857528326E-3</c:v>
                </c:pt>
                <c:pt idx="4084">
                  <c:v>-2.4772898345713163E-3</c:v>
                </c:pt>
                <c:pt idx="4085">
                  <c:v>-2.352515549851436E-3</c:v>
                </c:pt>
                <c:pt idx="4086">
                  <c:v>-2.3291441522293966E-3</c:v>
                </c:pt>
                <c:pt idx="4087">
                  <c:v>-2.2445649271440669E-3</c:v>
                </c:pt>
                <c:pt idx="4088">
                  <c:v>-2.2567973692615602E-3</c:v>
                </c:pt>
                <c:pt idx="4089">
                  <c:v>-2.4050878126718449E-3</c:v>
                </c:pt>
                <c:pt idx="4090">
                  <c:v>-2.4292291598742573E-3</c:v>
                </c:pt>
                <c:pt idx="4091">
                  <c:v>-2.5053573972709043E-3</c:v>
                </c:pt>
                <c:pt idx="4092">
                  <c:v>-2.5978130483546315E-3</c:v>
                </c:pt>
                <c:pt idx="4093">
                  <c:v>-2.514066265332739E-3</c:v>
                </c:pt>
                <c:pt idx="4094">
                  <c:v>-2.4127361542911245E-3</c:v>
                </c:pt>
                <c:pt idx="4095">
                  <c:v>-2.3776388464501865E-3</c:v>
                </c:pt>
                <c:pt idx="4096">
                  <c:v>-2.28833840655781E-3</c:v>
                </c:pt>
                <c:pt idx="4097">
                  <c:v>-2.2576556520985855E-3</c:v>
                </c:pt>
                <c:pt idx="4098">
                  <c:v>-2.2726799524890201E-3</c:v>
                </c:pt>
                <c:pt idx="4099">
                  <c:v>-2.4287471503424344E-3</c:v>
                </c:pt>
                <c:pt idx="4100">
                  <c:v>-2.5456157404326095E-3</c:v>
                </c:pt>
                <c:pt idx="4101">
                  <c:v>-2.6194140893045395E-3</c:v>
                </c:pt>
                <c:pt idx="4102">
                  <c:v>-2.5289028245926173E-3</c:v>
                </c:pt>
                <c:pt idx="4103">
                  <c:v>-2.4999772427373671E-3</c:v>
                </c:pt>
                <c:pt idx="4104">
                  <c:v>-2.4379955104732566E-3</c:v>
                </c:pt>
                <c:pt idx="4105">
                  <c:v>-2.2128108353063987E-3</c:v>
                </c:pt>
                <c:pt idx="4106">
                  <c:v>-2.2264173210072217E-3</c:v>
                </c:pt>
                <c:pt idx="4107">
                  <c:v>-2.4183578409532995E-3</c:v>
                </c:pt>
                <c:pt idx="4108">
                  <c:v>-2.4975300160060515E-3</c:v>
                </c:pt>
                <c:pt idx="4109">
                  <c:v>-2.5186403459391531E-3</c:v>
                </c:pt>
                <c:pt idx="4110">
                  <c:v>-2.5357704056956352E-3</c:v>
                </c:pt>
                <c:pt idx="4111">
                  <c:v>-2.5552253440309352E-3</c:v>
                </c:pt>
                <c:pt idx="4112">
                  <c:v>-2.4013430099525104E-3</c:v>
                </c:pt>
                <c:pt idx="4113">
                  <c:v>-2.352579624422679E-3</c:v>
                </c:pt>
                <c:pt idx="4114">
                  <c:v>-2.3338690585755274E-3</c:v>
                </c:pt>
                <c:pt idx="4115">
                  <c:v>-2.3232706498654216E-3</c:v>
                </c:pt>
                <c:pt idx="4116">
                  <c:v>-2.4095740873843331E-3</c:v>
                </c:pt>
                <c:pt idx="4117">
                  <c:v>-2.4571585535395589E-3</c:v>
                </c:pt>
                <c:pt idx="4118">
                  <c:v>-2.515223299154204E-3</c:v>
                </c:pt>
                <c:pt idx="4119">
                  <c:v>-2.6282373950779776E-3</c:v>
                </c:pt>
                <c:pt idx="4120">
                  <c:v>-2.5896913986885126E-3</c:v>
                </c:pt>
                <c:pt idx="4121">
                  <c:v>-2.3890190704020072E-3</c:v>
                </c:pt>
                <c:pt idx="4122">
                  <c:v>-2.3187419224534678E-3</c:v>
                </c:pt>
                <c:pt idx="4123">
                  <c:v>-2.3503934422408738E-3</c:v>
                </c:pt>
                <c:pt idx="4124">
                  <c:v>-2.4229720011269113E-3</c:v>
                </c:pt>
                <c:pt idx="4125">
                  <c:v>-2.3573538391837173E-3</c:v>
                </c:pt>
                <c:pt idx="4126">
                  <c:v>-2.3954257364822542E-3</c:v>
                </c:pt>
                <c:pt idx="4127">
                  <c:v>-2.5485249369121489E-3</c:v>
                </c:pt>
                <c:pt idx="4128">
                  <c:v>-2.5794837657585824E-3</c:v>
                </c:pt>
                <c:pt idx="4129">
                  <c:v>-2.5699566944269196E-3</c:v>
                </c:pt>
                <c:pt idx="4130">
                  <c:v>-2.452309453271388E-3</c:v>
                </c:pt>
                <c:pt idx="4131">
                  <c:v>-2.3836745128524937E-3</c:v>
                </c:pt>
                <c:pt idx="4132">
                  <c:v>-2.3973498193890969E-3</c:v>
                </c:pt>
                <c:pt idx="4133">
                  <c:v>-2.2574568363507765E-3</c:v>
                </c:pt>
                <c:pt idx="4134">
                  <c:v>-2.30940496538463E-3</c:v>
                </c:pt>
                <c:pt idx="4135">
                  <c:v>-2.4629529514945915E-3</c:v>
                </c:pt>
                <c:pt idx="4136">
                  <c:v>-2.5661596827976836E-3</c:v>
                </c:pt>
                <c:pt idx="4137">
                  <c:v>-2.6156223513025658E-3</c:v>
                </c:pt>
                <c:pt idx="4138">
                  <c:v>-2.5169340638382652E-3</c:v>
                </c:pt>
                <c:pt idx="4139">
                  <c:v>-2.479162235930984E-3</c:v>
                </c:pt>
                <c:pt idx="4140">
                  <c:v>-2.3742170534007006E-3</c:v>
                </c:pt>
                <c:pt idx="4141">
                  <c:v>-2.2675545141522769E-3</c:v>
                </c:pt>
                <c:pt idx="4142">
                  <c:v>-2.265818436057354E-3</c:v>
                </c:pt>
                <c:pt idx="4143">
                  <c:v>-2.2885672819810163E-3</c:v>
                </c:pt>
                <c:pt idx="4144">
                  <c:v>-2.4624060763474365E-3</c:v>
                </c:pt>
                <c:pt idx="4145">
                  <c:v>-2.4870270599494028E-3</c:v>
                </c:pt>
                <c:pt idx="4146">
                  <c:v>-2.5536835991006473E-3</c:v>
                </c:pt>
                <c:pt idx="4147">
                  <c:v>-2.665957805119446E-3</c:v>
                </c:pt>
                <c:pt idx="4148">
                  <c:v>-2.6008319362812375E-3</c:v>
                </c:pt>
                <c:pt idx="4149">
                  <c:v>-2.3487588814707599E-3</c:v>
                </c:pt>
                <c:pt idx="4150">
                  <c:v>-2.3606849258442832E-3</c:v>
                </c:pt>
                <c:pt idx="4151">
                  <c:v>-2.3239963009767865E-3</c:v>
                </c:pt>
                <c:pt idx="4152">
                  <c:v>-2.4043919575545145E-3</c:v>
                </c:pt>
                <c:pt idx="4153">
                  <c:v>-2.518869485043723E-3</c:v>
                </c:pt>
                <c:pt idx="4154">
                  <c:v>-2.5188468084464928E-3</c:v>
                </c:pt>
                <c:pt idx="4155">
                  <c:v>-2.5448972087180489E-3</c:v>
                </c:pt>
                <c:pt idx="4156">
                  <c:v>-2.5965695270460565E-3</c:v>
                </c:pt>
                <c:pt idx="4157">
                  <c:v>-2.4690563840072256E-3</c:v>
                </c:pt>
                <c:pt idx="4158">
                  <c:v>-2.2983316665395066E-3</c:v>
                </c:pt>
                <c:pt idx="4159">
                  <c:v>-2.272309216492443E-3</c:v>
                </c:pt>
                <c:pt idx="4160">
                  <c:v>-2.4208509482418015E-3</c:v>
                </c:pt>
                <c:pt idx="4161">
                  <c:v>-2.3654238073026607E-3</c:v>
                </c:pt>
                <c:pt idx="4162">
                  <c:v>-2.421058465474594E-3</c:v>
                </c:pt>
                <c:pt idx="4163">
                  <c:v>-2.4755869803281495E-3</c:v>
                </c:pt>
                <c:pt idx="4164">
                  <c:v>-2.6044325052949333E-3</c:v>
                </c:pt>
                <c:pt idx="4165">
                  <c:v>-2.6054265840339767E-3</c:v>
                </c:pt>
                <c:pt idx="4166">
                  <c:v>-2.509983950468584E-3</c:v>
                </c:pt>
                <c:pt idx="4167">
                  <c:v>-2.3702243902000131E-3</c:v>
                </c:pt>
                <c:pt idx="4168">
                  <c:v>-2.3244524697350216E-3</c:v>
                </c:pt>
                <c:pt idx="4169">
                  <c:v>-2.3637554953180651E-3</c:v>
                </c:pt>
                <c:pt idx="4170">
                  <c:v>-2.3142946725827245E-3</c:v>
                </c:pt>
                <c:pt idx="4171">
                  <c:v>-2.4179673288544871E-3</c:v>
                </c:pt>
                <c:pt idx="4172">
                  <c:v>-2.5821358729090586E-3</c:v>
                </c:pt>
                <c:pt idx="4173">
                  <c:v>-2.5784630552018618E-3</c:v>
                </c:pt>
                <c:pt idx="4174">
                  <c:v>-2.4980718812073069E-3</c:v>
                </c:pt>
                <c:pt idx="4175">
                  <c:v>-2.5095694433657253E-3</c:v>
                </c:pt>
                <c:pt idx="4176">
                  <c:v>-2.3874372459045216E-3</c:v>
                </c:pt>
                <c:pt idx="4177">
                  <c:v>-2.341384241106421E-3</c:v>
                </c:pt>
                <c:pt idx="4178">
                  <c:v>-2.2724608332762497E-3</c:v>
                </c:pt>
                <c:pt idx="4179">
                  <c:v>-2.2596364264985038E-3</c:v>
                </c:pt>
                <c:pt idx="4180">
                  <c:v>-2.3834627767178912E-3</c:v>
                </c:pt>
                <c:pt idx="4181">
                  <c:v>-2.5105848802951828E-3</c:v>
                </c:pt>
                <c:pt idx="4182">
                  <c:v>-2.6650024875407847E-3</c:v>
                </c:pt>
                <c:pt idx="4183">
                  <c:v>-2.5320472248480785E-3</c:v>
                </c:pt>
                <c:pt idx="4184">
                  <c:v>-2.4373526553099177E-3</c:v>
                </c:pt>
                <c:pt idx="4185">
                  <c:v>-2.3170517249157313E-3</c:v>
                </c:pt>
                <c:pt idx="4186">
                  <c:v>-2.2858170853634514E-3</c:v>
                </c:pt>
                <c:pt idx="4187">
                  <c:v>-2.4090198291590098E-3</c:v>
                </c:pt>
                <c:pt idx="4188">
                  <c:v>-2.3080649366971455E-3</c:v>
                </c:pt>
                <c:pt idx="4189">
                  <c:v>-2.3924875350527695E-3</c:v>
                </c:pt>
                <c:pt idx="4190">
                  <c:v>-2.5583982218736158E-3</c:v>
                </c:pt>
                <c:pt idx="4191">
                  <c:v>-2.6182196127295088E-3</c:v>
                </c:pt>
                <c:pt idx="4192">
                  <c:v>-2.5288954415144493E-3</c:v>
                </c:pt>
                <c:pt idx="4193">
                  <c:v>-2.4766812579851863E-3</c:v>
                </c:pt>
                <c:pt idx="4194">
                  <c:v>-2.4151493661265949E-3</c:v>
                </c:pt>
                <c:pt idx="4195">
                  <c:v>-2.360207398895634E-3</c:v>
                </c:pt>
                <c:pt idx="4196">
                  <c:v>-2.2682677722395744E-3</c:v>
                </c:pt>
                <c:pt idx="4197">
                  <c:v>-2.2086926597768559E-3</c:v>
                </c:pt>
                <c:pt idx="4198">
                  <c:v>-2.2940721577993199E-3</c:v>
                </c:pt>
                <c:pt idx="4199">
                  <c:v>-2.4439631470838728E-3</c:v>
                </c:pt>
                <c:pt idx="4200">
                  <c:v>-2.5139919071883333E-3</c:v>
                </c:pt>
                <c:pt idx="4201">
                  <c:v>-2.6183166474711447E-3</c:v>
                </c:pt>
                <c:pt idx="4202">
                  <c:v>-2.5188916342782268E-3</c:v>
                </c:pt>
                <c:pt idx="4203">
                  <c:v>-2.3666193386031437E-3</c:v>
                </c:pt>
                <c:pt idx="4204">
                  <c:v>-2.3015243204844225E-3</c:v>
                </c:pt>
                <c:pt idx="4205">
                  <c:v>-2.2442495642337494E-3</c:v>
                </c:pt>
                <c:pt idx="4206">
                  <c:v>-2.2252281180594542E-3</c:v>
                </c:pt>
                <c:pt idx="4207">
                  <c:v>-2.4112569018439013E-3</c:v>
                </c:pt>
                <c:pt idx="4208">
                  <c:v>-2.4849774647137043E-3</c:v>
                </c:pt>
                <c:pt idx="4209">
                  <c:v>-2.5921768592174839E-3</c:v>
                </c:pt>
                <c:pt idx="4210">
                  <c:v>-2.552817933185454E-3</c:v>
                </c:pt>
                <c:pt idx="4211">
                  <c:v>-2.5077769374590901E-3</c:v>
                </c:pt>
                <c:pt idx="4212">
                  <c:v>-2.3790347755866573E-3</c:v>
                </c:pt>
                <c:pt idx="4213">
                  <c:v>-2.3062737491973259E-3</c:v>
                </c:pt>
                <c:pt idx="4214">
                  <c:v>-2.2713467795169771E-3</c:v>
                </c:pt>
                <c:pt idx="4215">
                  <c:v>-2.2936122975020013E-3</c:v>
                </c:pt>
                <c:pt idx="4216">
                  <c:v>-2.4873875123728171E-3</c:v>
                </c:pt>
                <c:pt idx="4217">
                  <c:v>-2.5532915049136561E-3</c:v>
                </c:pt>
                <c:pt idx="4218">
                  <c:v>-2.6720496356521023E-3</c:v>
                </c:pt>
                <c:pt idx="4219">
                  <c:v>-2.6796855842473148E-3</c:v>
                </c:pt>
                <c:pt idx="4220">
                  <c:v>-2.5224600341656198E-3</c:v>
                </c:pt>
                <c:pt idx="4221">
                  <c:v>-2.4035872020342071E-3</c:v>
                </c:pt>
                <c:pt idx="4222">
                  <c:v>-2.3862873314798617E-3</c:v>
                </c:pt>
                <c:pt idx="4223">
                  <c:v>-2.3064206197165957E-3</c:v>
                </c:pt>
                <c:pt idx="4224">
                  <c:v>-2.3459409187428677E-3</c:v>
                </c:pt>
                <c:pt idx="4225">
                  <c:v>-2.4140553521509213E-3</c:v>
                </c:pt>
                <c:pt idx="4226">
                  <c:v>-2.5197045639207922E-3</c:v>
                </c:pt>
                <c:pt idx="4227">
                  <c:v>-2.573756870232514E-3</c:v>
                </c:pt>
                <c:pt idx="4228">
                  <c:v>-2.5774948172364066E-3</c:v>
                </c:pt>
                <c:pt idx="4229">
                  <c:v>-2.5200159716106622E-3</c:v>
                </c:pt>
                <c:pt idx="4230">
                  <c:v>-2.3899886267742779E-3</c:v>
                </c:pt>
                <c:pt idx="4231">
                  <c:v>-2.2842386887236871E-3</c:v>
                </c:pt>
                <c:pt idx="4232">
                  <c:v>-2.272185813614493E-3</c:v>
                </c:pt>
                <c:pt idx="4233">
                  <c:v>-2.2658492867768418E-3</c:v>
                </c:pt>
                <c:pt idx="4234">
                  <c:v>-2.3914196255320464E-3</c:v>
                </c:pt>
                <c:pt idx="4235">
                  <c:v>-2.5511403923531482E-3</c:v>
                </c:pt>
                <c:pt idx="4236">
                  <c:v>-2.5818869577022533E-3</c:v>
                </c:pt>
                <c:pt idx="4237">
                  <c:v>-2.5827291559761267E-3</c:v>
                </c:pt>
                <c:pt idx="4238">
                  <c:v>-2.5892536876256978E-3</c:v>
                </c:pt>
                <c:pt idx="4239">
                  <c:v>-2.4678808924903416E-3</c:v>
                </c:pt>
                <c:pt idx="4240">
                  <c:v>-2.3888033790469576E-3</c:v>
                </c:pt>
                <c:pt idx="4241">
                  <c:v>-2.2770707745480507E-3</c:v>
                </c:pt>
                <c:pt idx="4242">
                  <c:v>-2.2834539729869783E-3</c:v>
                </c:pt>
                <c:pt idx="4243">
                  <c:v>-2.3507731434037975E-3</c:v>
                </c:pt>
                <c:pt idx="4244">
                  <c:v>-2.6066426824807847E-3</c:v>
                </c:pt>
                <c:pt idx="4245">
                  <c:v>-2.686022111084966E-3</c:v>
                </c:pt>
                <c:pt idx="4246">
                  <c:v>-2.5811758090658605E-3</c:v>
                </c:pt>
                <c:pt idx="4247">
                  <c:v>-2.5175703269675253E-3</c:v>
                </c:pt>
                <c:pt idx="4248">
                  <c:v>-2.4594657654670462E-3</c:v>
                </c:pt>
                <c:pt idx="4249">
                  <c:v>-2.2744803688365496E-3</c:v>
                </c:pt>
                <c:pt idx="4250">
                  <c:v>-2.1986201635455353E-3</c:v>
                </c:pt>
                <c:pt idx="4251">
                  <c:v>-2.2776537740419565E-3</c:v>
                </c:pt>
                <c:pt idx="4252">
                  <c:v>-2.3022953247902483E-3</c:v>
                </c:pt>
                <c:pt idx="4253">
                  <c:v>-2.484079365990845E-3</c:v>
                </c:pt>
                <c:pt idx="4254">
                  <c:v>-2.5944039120105759E-3</c:v>
                </c:pt>
                <c:pt idx="4255">
                  <c:v>-2.6165549922839968E-3</c:v>
                </c:pt>
                <c:pt idx="4256">
                  <c:v>-2.4757923881100364E-3</c:v>
                </c:pt>
                <c:pt idx="4257">
                  <c:v>-2.3514043965871577E-3</c:v>
                </c:pt>
                <c:pt idx="4258">
                  <c:v>-2.3320686422279979E-3</c:v>
                </c:pt>
                <c:pt idx="4259">
                  <c:v>-2.3236922763650845E-3</c:v>
                </c:pt>
                <c:pt idx="4260">
                  <c:v>-2.3654881455552673E-3</c:v>
                </c:pt>
                <c:pt idx="4261">
                  <c:v>-2.3822435140947252E-3</c:v>
                </c:pt>
                <c:pt idx="4262">
                  <c:v>-2.458156060136323E-3</c:v>
                </c:pt>
                <c:pt idx="4263">
                  <c:v>-2.5808340780192293E-3</c:v>
                </c:pt>
                <c:pt idx="4264">
                  <c:v>-2.6393151765062746E-3</c:v>
                </c:pt>
                <c:pt idx="4265">
                  <c:v>-2.5183128536861313E-3</c:v>
                </c:pt>
                <c:pt idx="4266">
                  <c:v>-2.3543404885657373E-3</c:v>
                </c:pt>
                <c:pt idx="4267">
                  <c:v>-2.2982921143350353E-3</c:v>
                </c:pt>
                <c:pt idx="4268">
                  <c:v>-2.3679142777775311E-3</c:v>
                </c:pt>
                <c:pt idx="4269">
                  <c:v>-2.2809155125040159E-3</c:v>
                </c:pt>
                <c:pt idx="4270">
                  <c:v>-2.3377230253792025E-3</c:v>
                </c:pt>
                <c:pt idx="4271">
                  <c:v>-2.5680792831213528E-3</c:v>
                </c:pt>
                <c:pt idx="4272">
                  <c:v>-2.6448047588055155E-3</c:v>
                </c:pt>
                <c:pt idx="4273">
                  <c:v>-2.4722922816956972E-3</c:v>
                </c:pt>
                <c:pt idx="4274">
                  <c:v>-2.5648866291764368E-3</c:v>
                </c:pt>
                <c:pt idx="4275">
                  <c:v>-2.3879917678112082E-3</c:v>
                </c:pt>
                <c:pt idx="4276">
                  <c:v>-2.2486736101445361E-3</c:v>
                </c:pt>
                <c:pt idx="4277">
                  <c:v>-2.2711147399174124E-3</c:v>
                </c:pt>
                <c:pt idx="4278">
                  <c:v>-2.2720299779288764E-3</c:v>
                </c:pt>
                <c:pt idx="4279">
                  <c:v>-2.507490843180082E-3</c:v>
                </c:pt>
                <c:pt idx="4280">
                  <c:v>-2.6250373580548932E-3</c:v>
                </c:pt>
                <c:pt idx="4281">
                  <c:v>-2.61437540213627E-3</c:v>
                </c:pt>
                <c:pt idx="4282">
                  <c:v>-2.4828793521071879E-3</c:v>
                </c:pt>
                <c:pt idx="4283">
                  <c:v>-2.4936386064488107E-3</c:v>
                </c:pt>
                <c:pt idx="4284">
                  <c:v>-2.4626547278728786E-3</c:v>
                </c:pt>
                <c:pt idx="4285">
                  <c:v>-2.3025827374760725E-3</c:v>
                </c:pt>
                <c:pt idx="4286">
                  <c:v>-2.3402754609744112E-3</c:v>
                </c:pt>
                <c:pt idx="4287">
                  <c:v>-2.360136995971675E-3</c:v>
                </c:pt>
                <c:pt idx="4288">
                  <c:v>-2.4166280912110917E-3</c:v>
                </c:pt>
                <c:pt idx="4289">
                  <c:v>-2.5303826044025669E-3</c:v>
                </c:pt>
                <c:pt idx="4290">
                  <c:v>-2.6037609088630127E-3</c:v>
                </c:pt>
                <c:pt idx="4291">
                  <c:v>-2.6699657618391957E-3</c:v>
                </c:pt>
                <c:pt idx="4292">
                  <c:v>-2.5401082278006747E-3</c:v>
                </c:pt>
                <c:pt idx="4293">
                  <c:v>-2.3871762013550116E-3</c:v>
                </c:pt>
                <c:pt idx="4294">
                  <c:v>-2.3664342342862186E-3</c:v>
                </c:pt>
                <c:pt idx="4295">
                  <c:v>-2.271939798902682E-3</c:v>
                </c:pt>
                <c:pt idx="4296">
                  <c:v>-2.2975598711895916E-3</c:v>
                </c:pt>
                <c:pt idx="4297">
                  <c:v>-2.3700055346686059E-3</c:v>
                </c:pt>
                <c:pt idx="4298">
                  <c:v>-2.4686666629525028E-3</c:v>
                </c:pt>
                <c:pt idx="4299">
                  <c:v>-2.5930541271126555E-3</c:v>
                </c:pt>
                <c:pt idx="4300">
                  <c:v>-2.6665595259901349E-3</c:v>
                </c:pt>
                <c:pt idx="4301">
                  <c:v>-2.526258627883035E-3</c:v>
                </c:pt>
                <c:pt idx="4302">
                  <c:v>-2.4197788198192689E-3</c:v>
                </c:pt>
                <c:pt idx="4303">
                  <c:v>-2.3941057475783678E-3</c:v>
                </c:pt>
                <c:pt idx="4304">
                  <c:v>-2.3251522800727983E-3</c:v>
                </c:pt>
                <c:pt idx="4305">
                  <c:v>-2.3058125704931913E-3</c:v>
                </c:pt>
                <c:pt idx="4306">
                  <c:v>-2.373676770287624E-3</c:v>
                </c:pt>
                <c:pt idx="4307">
                  <c:v>-2.5648130620761203E-3</c:v>
                </c:pt>
                <c:pt idx="4308">
                  <c:v>-2.6019652387800195E-3</c:v>
                </c:pt>
                <c:pt idx="4309">
                  <c:v>-2.6955011924085369E-3</c:v>
                </c:pt>
                <c:pt idx="4310">
                  <c:v>-2.5239334856228543E-3</c:v>
                </c:pt>
                <c:pt idx="4311">
                  <c:v>-2.4531226465953166E-3</c:v>
                </c:pt>
                <c:pt idx="4312">
                  <c:v>-2.3840811095144575E-3</c:v>
                </c:pt>
                <c:pt idx="4313">
                  <c:v>-2.2064607288785456E-3</c:v>
                </c:pt>
                <c:pt idx="4314">
                  <c:v>-2.2479661530472278E-3</c:v>
                </c:pt>
                <c:pt idx="4315">
                  <c:v>-2.36641419450262E-3</c:v>
                </c:pt>
                <c:pt idx="4316">
                  <c:v>-2.6151801576565774E-3</c:v>
                </c:pt>
                <c:pt idx="4317">
                  <c:v>-2.5852707806354467E-3</c:v>
                </c:pt>
                <c:pt idx="4318">
                  <c:v>-2.5682485665564896E-3</c:v>
                </c:pt>
                <c:pt idx="4319">
                  <c:v>-2.6233724739280185E-3</c:v>
                </c:pt>
                <c:pt idx="4320">
                  <c:v>-2.3913494862894506E-3</c:v>
                </c:pt>
                <c:pt idx="4321">
                  <c:v>-2.3272720145510926E-3</c:v>
                </c:pt>
                <c:pt idx="4322">
                  <c:v>-2.4084929937954534E-3</c:v>
                </c:pt>
                <c:pt idx="4323">
                  <c:v>-2.3816995394425641E-3</c:v>
                </c:pt>
                <c:pt idx="4324">
                  <c:v>-2.3672969997064171E-3</c:v>
                </c:pt>
                <c:pt idx="4325">
                  <c:v>-2.5438253439768791E-3</c:v>
                </c:pt>
                <c:pt idx="4326">
                  <c:v>-2.5366468825467176E-3</c:v>
                </c:pt>
                <c:pt idx="4327">
                  <c:v>-2.6041139782082587E-3</c:v>
                </c:pt>
                <c:pt idx="4328">
                  <c:v>-2.592097227445815E-3</c:v>
                </c:pt>
                <c:pt idx="4329">
                  <c:v>-2.383134229739417E-3</c:v>
                </c:pt>
                <c:pt idx="4330">
                  <c:v>-2.328601232302688E-3</c:v>
                </c:pt>
                <c:pt idx="4331">
                  <c:v>-2.3391571883133282E-3</c:v>
                </c:pt>
                <c:pt idx="4332">
                  <c:v>-2.3096256666855796E-3</c:v>
                </c:pt>
                <c:pt idx="4333">
                  <c:v>-2.3278075513996324E-3</c:v>
                </c:pt>
                <c:pt idx="4334">
                  <c:v>-2.5367895341641767E-3</c:v>
                </c:pt>
                <c:pt idx="4335">
                  <c:v>-2.5609762345610494E-3</c:v>
                </c:pt>
                <c:pt idx="4336">
                  <c:v>-2.6314519345760341E-3</c:v>
                </c:pt>
                <c:pt idx="4337">
                  <c:v>-2.58569741708101E-3</c:v>
                </c:pt>
                <c:pt idx="4338">
                  <c:v>-2.4499553060612616E-3</c:v>
                </c:pt>
                <c:pt idx="4339">
                  <c:v>-2.3327426117921873E-3</c:v>
                </c:pt>
                <c:pt idx="4340">
                  <c:v>-2.4080544916885486E-3</c:v>
                </c:pt>
                <c:pt idx="4341">
                  <c:v>-2.2399908465376528E-3</c:v>
                </c:pt>
                <c:pt idx="4342">
                  <c:v>-2.3307887328913096E-3</c:v>
                </c:pt>
                <c:pt idx="4343">
                  <c:v>-2.5185868186224356E-3</c:v>
                </c:pt>
                <c:pt idx="4344">
                  <c:v>-2.5725935080583339E-3</c:v>
                </c:pt>
                <c:pt idx="4345">
                  <c:v>-2.599909315191606E-3</c:v>
                </c:pt>
                <c:pt idx="4346">
                  <c:v>-2.552318257002301E-3</c:v>
                </c:pt>
                <c:pt idx="4347">
                  <c:v>-2.4613924851875205E-3</c:v>
                </c:pt>
                <c:pt idx="4348">
                  <c:v>-2.3008777737819996E-3</c:v>
                </c:pt>
                <c:pt idx="4349">
                  <c:v>-2.1948642862089493E-3</c:v>
                </c:pt>
                <c:pt idx="4350">
                  <c:v>-2.2904212256452641E-3</c:v>
                </c:pt>
                <c:pt idx="4351">
                  <c:v>-2.3714737124985773E-3</c:v>
                </c:pt>
                <c:pt idx="4352">
                  <c:v>-2.5443621992322354E-3</c:v>
                </c:pt>
                <c:pt idx="4353">
                  <c:v>-2.5895147321752078E-3</c:v>
                </c:pt>
                <c:pt idx="4354">
                  <c:v>-2.6300541596700217E-3</c:v>
                </c:pt>
                <c:pt idx="4355">
                  <c:v>-2.6262914266179938E-3</c:v>
                </c:pt>
                <c:pt idx="4356">
                  <c:v>-2.4734743652466604E-3</c:v>
                </c:pt>
                <c:pt idx="4357">
                  <c:v>-2.3224972724273278E-3</c:v>
                </c:pt>
                <c:pt idx="4358">
                  <c:v>-2.1507157200561372E-3</c:v>
                </c:pt>
                <c:pt idx="4359">
                  <c:v>-2.2625970408438555E-3</c:v>
                </c:pt>
                <c:pt idx="4360">
                  <c:v>-2.3678317455108678E-3</c:v>
                </c:pt>
                <c:pt idx="4361">
                  <c:v>-2.4058358766990769E-3</c:v>
                </c:pt>
                <c:pt idx="4362">
                  <c:v>-2.6537306366292159E-3</c:v>
                </c:pt>
                <c:pt idx="4363">
                  <c:v>-2.5724139410500347E-3</c:v>
                </c:pt>
                <c:pt idx="4364">
                  <c:v>-2.5440979905063674E-3</c:v>
                </c:pt>
                <c:pt idx="4365">
                  <c:v>-2.4610884605758185E-3</c:v>
                </c:pt>
                <c:pt idx="4366">
                  <c:v>-2.3034853187821054E-3</c:v>
                </c:pt>
                <c:pt idx="4367">
                  <c:v>-2.2868251392147414E-3</c:v>
                </c:pt>
                <c:pt idx="4368">
                  <c:v>-2.321838332700837E-3</c:v>
                </c:pt>
                <c:pt idx="4369">
                  <c:v>-2.4007797865608404E-3</c:v>
                </c:pt>
                <c:pt idx="4370">
                  <c:v>-2.4799841307398952E-3</c:v>
                </c:pt>
                <c:pt idx="4371">
                  <c:v>-2.6640587719421018E-3</c:v>
                </c:pt>
                <c:pt idx="4372">
                  <c:v>-2.5998225640231319E-3</c:v>
                </c:pt>
                <c:pt idx="4373">
                  <c:v>-2.4284249317166758E-3</c:v>
                </c:pt>
                <c:pt idx="4374">
                  <c:v>-2.4866874383536767E-3</c:v>
                </c:pt>
                <c:pt idx="4375">
                  <c:v>-2.3773894038806548E-3</c:v>
                </c:pt>
                <c:pt idx="4376">
                  <c:v>-2.2699360842241703E-3</c:v>
                </c:pt>
                <c:pt idx="4377">
                  <c:v>-2.2551609627219048E-3</c:v>
                </c:pt>
                <c:pt idx="4378">
                  <c:v>-2.3377248711487445E-3</c:v>
                </c:pt>
                <c:pt idx="4379">
                  <c:v>-2.5285450089828341E-3</c:v>
                </c:pt>
                <c:pt idx="4380">
                  <c:v>-2.6821636616981177E-3</c:v>
                </c:pt>
                <c:pt idx="4381">
                  <c:v>-2.6235831553371686E-3</c:v>
                </c:pt>
                <c:pt idx="4382">
                  <c:v>-2.577997393914554E-3</c:v>
                </c:pt>
                <c:pt idx="4383">
                  <c:v>-2.5155212590945537E-3</c:v>
                </c:pt>
                <c:pt idx="4384">
                  <c:v>-2.2980060200560267E-3</c:v>
                </c:pt>
                <c:pt idx="4385">
                  <c:v>-2.2779018982046727E-3</c:v>
                </c:pt>
                <c:pt idx="4386">
                  <c:v>-2.3170783567334082E-3</c:v>
                </c:pt>
                <c:pt idx="4387">
                  <c:v>-2.3163302927061763E-3</c:v>
                </c:pt>
                <c:pt idx="4388">
                  <c:v>-2.4096647937732535E-3</c:v>
                </c:pt>
                <c:pt idx="4389">
                  <c:v>-2.6965153109311784E-3</c:v>
                </c:pt>
                <c:pt idx="4390">
                  <c:v>-2.7181912373882185E-3</c:v>
                </c:pt>
                <c:pt idx="4391">
                  <c:v>-2.5576008494314763E-3</c:v>
                </c:pt>
                <c:pt idx="4392">
                  <c:v>-2.5680539697104914E-3</c:v>
                </c:pt>
                <c:pt idx="4393">
                  <c:v>-2.2459239408896972E-3</c:v>
                </c:pt>
                <c:pt idx="4394">
                  <c:v>-2.1789665413031087E-3</c:v>
                </c:pt>
                <c:pt idx="4395">
                  <c:v>-2.3759272907220358E-3</c:v>
                </c:pt>
                <c:pt idx="4396">
                  <c:v>-2.4009366769719097E-3</c:v>
                </c:pt>
                <c:pt idx="4397">
                  <c:v>-2.4645809202306266E-3</c:v>
                </c:pt>
                <c:pt idx="4398">
                  <c:v>-2.7743408652623671E-3</c:v>
                </c:pt>
                <c:pt idx="4399">
                  <c:v>-2.6704443435132974E-3</c:v>
                </c:pt>
                <c:pt idx="4400">
                  <c:v>-2.5247996789007736E-3</c:v>
                </c:pt>
                <c:pt idx="4401">
                  <c:v>-2.3134846434351543E-3</c:v>
                </c:pt>
                <c:pt idx="4402">
                  <c:v>-2.3376254632748402E-3</c:v>
                </c:pt>
                <c:pt idx="4403">
                  <c:v>-2.2567918319529342E-3</c:v>
                </c:pt>
                <c:pt idx="4404">
                  <c:v>-2.2297615917359443E-3</c:v>
                </c:pt>
                <c:pt idx="4405">
                  <c:v>-2.3123948483612902E-3</c:v>
                </c:pt>
                <c:pt idx="4406">
                  <c:v>-2.4008156472262276E-3</c:v>
                </c:pt>
                <c:pt idx="4407">
                  <c:v>-2.6838918293521467E-3</c:v>
                </c:pt>
                <c:pt idx="4408">
                  <c:v>-2.6506086492896212E-3</c:v>
                </c:pt>
                <c:pt idx="4409">
                  <c:v>-2.4478102581721064E-3</c:v>
                </c:pt>
                <c:pt idx="4410">
                  <c:v>-2.426825967930586E-3</c:v>
                </c:pt>
                <c:pt idx="4411">
                  <c:v>-2.3461473812502074E-3</c:v>
                </c:pt>
                <c:pt idx="4412">
                  <c:v>-2.3021690214173034E-3</c:v>
                </c:pt>
                <c:pt idx="4413">
                  <c:v>-2.1750466541586482E-3</c:v>
                </c:pt>
                <c:pt idx="4414">
                  <c:v>-2.4011423484351598E-3</c:v>
                </c:pt>
                <c:pt idx="4415">
                  <c:v>-2.524336127064371E-3</c:v>
                </c:pt>
                <c:pt idx="4416">
                  <c:v>-2.5853767805434297E-3</c:v>
                </c:pt>
                <c:pt idx="4417">
                  <c:v>-2.6942442233504416E-3</c:v>
                </c:pt>
                <c:pt idx="4418">
                  <c:v>-2.4817985221996719E-3</c:v>
                </c:pt>
                <c:pt idx="4419">
                  <c:v>-2.4874402486454454E-3</c:v>
                </c:pt>
                <c:pt idx="4420">
                  <c:v>-2.335917599085773E-3</c:v>
                </c:pt>
                <c:pt idx="4421">
                  <c:v>-2.2093332736486081E-3</c:v>
                </c:pt>
                <c:pt idx="4422">
                  <c:v>-2.2331143002682877E-3</c:v>
                </c:pt>
                <c:pt idx="4423">
                  <c:v>-2.2980041742864847E-3</c:v>
                </c:pt>
                <c:pt idx="4424">
                  <c:v>-2.5300079131855432E-3</c:v>
                </c:pt>
                <c:pt idx="4425">
                  <c:v>-2.6725469387029873E-3</c:v>
                </c:pt>
                <c:pt idx="4426">
                  <c:v>-2.5540722654299177E-3</c:v>
                </c:pt>
                <c:pt idx="4427">
                  <c:v>-2.5775396430681406E-3</c:v>
                </c:pt>
                <c:pt idx="4428">
                  <c:v>-2.4915518321409094E-3</c:v>
                </c:pt>
                <c:pt idx="4429">
                  <c:v>-2.2306362228174843E-3</c:v>
                </c:pt>
                <c:pt idx="4430">
                  <c:v>-2.2670569474200295E-3</c:v>
                </c:pt>
                <c:pt idx="4431">
                  <c:v>-2.2778088186834835E-3</c:v>
                </c:pt>
                <c:pt idx="4432">
                  <c:v>-2.2254530382622138E-3</c:v>
                </c:pt>
                <c:pt idx="4433">
                  <c:v>-2.4347110954139671E-3</c:v>
                </c:pt>
                <c:pt idx="4434">
                  <c:v>-2.731382161260731E-3</c:v>
                </c:pt>
                <c:pt idx="4435">
                  <c:v>-2.6034774513976353E-3</c:v>
                </c:pt>
                <c:pt idx="4436">
                  <c:v>-2.567792397798255E-3</c:v>
                </c:pt>
                <c:pt idx="4437">
                  <c:v>-2.4831454066025979E-3</c:v>
                </c:pt>
                <c:pt idx="4438">
                  <c:v>-2.2645546112838176E-3</c:v>
                </c:pt>
                <c:pt idx="4439">
                  <c:v>-2.1883421276916466E-3</c:v>
                </c:pt>
                <c:pt idx="4440">
                  <c:v>-2.265992202075664E-3</c:v>
                </c:pt>
                <c:pt idx="4441">
                  <c:v>-2.3270623878673949E-3</c:v>
                </c:pt>
                <c:pt idx="4442">
                  <c:v>-2.4940206807440028E-3</c:v>
                </c:pt>
                <c:pt idx="4443">
                  <c:v>-2.6545380289631549E-3</c:v>
                </c:pt>
                <c:pt idx="4444">
                  <c:v>-2.6017988558398771E-3</c:v>
                </c:pt>
                <c:pt idx="4445">
                  <c:v>-2.490614972257668E-3</c:v>
                </c:pt>
                <c:pt idx="4446">
                  <c:v>-2.4317523268381574E-3</c:v>
                </c:pt>
                <c:pt idx="4447">
                  <c:v>-2.2948919431573268E-3</c:v>
                </c:pt>
                <c:pt idx="4448">
                  <c:v>-2.2617983499949E-3</c:v>
                </c:pt>
                <c:pt idx="4449">
                  <c:v>-2.2666152811367675E-3</c:v>
                </c:pt>
                <c:pt idx="4450">
                  <c:v>-2.2419412975808097E-3</c:v>
                </c:pt>
                <c:pt idx="4451">
                  <c:v>-2.5396847555314694E-3</c:v>
                </c:pt>
                <c:pt idx="4452">
                  <c:v>-2.6454520965520276E-3</c:v>
                </c:pt>
                <c:pt idx="4453">
                  <c:v>-2.6255734222661599E-3</c:v>
                </c:pt>
                <c:pt idx="4454">
                  <c:v>-2.5838669410580819E-3</c:v>
                </c:pt>
                <c:pt idx="4455">
                  <c:v>-2.4130694475341355E-3</c:v>
                </c:pt>
                <c:pt idx="4456">
                  <c:v>-2.2458195230698934E-3</c:v>
                </c:pt>
                <c:pt idx="4457">
                  <c:v>-2.1888234780200609E-3</c:v>
                </c:pt>
                <c:pt idx="4458">
                  <c:v>-2.3414989424993876E-3</c:v>
                </c:pt>
                <c:pt idx="4459">
                  <c:v>-2.310473929630805E-3</c:v>
                </c:pt>
                <c:pt idx="4460">
                  <c:v>-2.4147593813905088E-3</c:v>
                </c:pt>
                <c:pt idx="4461">
                  <c:v>-2.6436706652626443E-3</c:v>
                </c:pt>
                <c:pt idx="4462">
                  <c:v>-2.4918041752054359E-3</c:v>
                </c:pt>
                <c:pt idx="4463">
                  <c:v>-2.5332656964271554E-3</c:v>
                </c:pt>
                <c:pt idx="4464">
                  <c:v>-2.4957069230612918E-3</c:v>
                </c:pt>
                <c:pt idx="4465">
                  <c:v>-2.287960814845791E-3</c:v>
                </c:pt>
                <c:pt idx="4466">
                  <c:v>-2.2136271928066844E-3</c:v>
                </c:pt>
                <c:pt idx="4467">
                  <c:v>-2.24151914371842E-3</c:v>
                </c:pt>
                <c:pt idx="4468">
                  <c:v>-2.3183556292564653E-3</c:v>
                </c:pt>
                <c:pt idx="4469">
                  <c:v>-2.4640234978289457E-3</c:v>
                </c:pt>
                <c:pt idx="4470">
                  <c:v>-2.6791110225570292E-3</c:v>
                </c:pt>
                <c:pt idx="4471">
                  <c:v>-2.6437249836234514E-3</c:v>
                </c:pt>
                <c:pt idx="4472">
                  <c:v>-2.6310719697317476E-3</c:v>
                </c:pt>
                <c:pt idx="4473">
                  <c:v>-2.5316780709396807E-3</c:v>
                </c:pt>
                <c:pt idx="4474">
                  <c:v>-2.2349054877681069E-3</c:v>
                </c:pt>
                <c:pt idx="4475">
                  <c:v>-2.2112449635313834E-3</c:v>
                </c:pt>
                <c:pt idx="4476">
                  <c:v>-2.2656304312454346E-3</c:v>
                </c:pt>
                <c:pt idx="4477">
                  <c:v>-2.3538882750279498E-3</c:v>
                </c:pt>
                <c:pt idx="4478">
                  <c:v>-2.4608453463590019E-3</c:v>
                </c:pt>
                <c:pt idx="4479">
                  <c:v>-2.6560507689434971E-3</c:v>
                </c:pt>
                <c:pt idx="4480">
                  <c:v>-2.7132975749696773E-3</c:v>
                </c:pt>
                <c:pt idx="4481">
                  <c:v>-2.5321168367279478E-3</c:v>
                </c:pt>
                <c:pt idx="4482">
                  <c:v>-2.4831775757289012E-3</c:v>
                </c:pt>
                <c:pt idx="4483">
                  <c:v>-2.2760268600313742E-3</c:v>
                </c:pt>
                <c:pt idx="4484">
                  <c:v>-2.2035837015253095E-3</c:v>
                </c:pt>
                <c:pt idx="4485">
                  <c:v>-2.221597753051723E-3</c:v>
                </c:pt>
                <c:pt idx="4486">
                  <c:v>-2.3356067187586291E-3</c:v>
                </c:pt>
                <c:pt idx="4487">
                  <c:v>-2.4279919669183973E-3</c:v>
                </c:pt>
                <c:pt idx="4488">
                  <c:v>-2.5661728668658406E-3</c:v>
                </c:pt>
                <c:pt idx="4489">
                  <c:v>-2.517491486239946E-3</c:v>
                </c:pt>
                <c:pt idx="4490">
                  <c:v>-2.4636002892411035E-3</c:v>
                </c:pt>
                <c:pt idx="4491">
                  <c:v>-2.4821096662081786E-3</c:v>
                </c:pt>
                <c:pt idx="4492">
                  <c:v>-2.2900742209713697E-3</c:v>
                </c:pt>
                <c:pt idx="4493">
                  <c:v>-2.254654694504673E-3</c:v>
                </c:pt>
                <c:pt idx="4494">
                  <c:v>-2.2632644183739662E-3</c:v>
                </c:pt>
                <c:pt idx="4495">
                  <c:v>-2.3863316299488698E-3</c:v>
                </c:pt>
                <c:pt idx="4496">
                  <c:v>-2.4499139080872484E-3</c:v>
                </c:pt>
                <c:pt idx="4497">
                  <c:v>-2.5396465217338141E-3</c:v>
                </c:pt>
                <c:pt idx="4498">
                  <c:v>-2.64991437626047E-3</c:v>
                </c:pt>
                <c:pt idx="4499">
                  <c:v>-2.5822162957248171E-3</c:v>
                </c:pt>
                <c:pt idx="4500">
                  <c:v>-2.3801163965382634E-3</c:v>
                </c:pt>
                <c:pt idx="4501">
                  <c:v>-2.3638783708332888E-3</c:v>
                </c:pt>
                <c:pt idx="4502">
                  <c:v>-2.2020320685439037E-3</c:v>
                </c:pt>
                <c:pt idx="4503">
                  <c:v>-2.212183273662122E-3</c:v>
                </c:pt>
                <c:pt idx="4504">
                  <c:v>-2.3964680689107518E-3</c:v>
                </c:pt>
                <c:pt idx="4505">
                  <c:v>-2.3899155870366878E-3</c:v>
                </c:pt>
                <c:pt idx="4506">
                  <c:v>-2.5437383291270423E-3</c:v>
                </c:pt>
                <c:pt idx="4507">
                  <c:v>-2.7379291058261691E-3</c:v>
                </c:pt>
                <c:pt idx="4508">
                  <c:v>-2.5968456014332656E-3</c:v>
                </c:pt>
                <c:pt idx="4509">
                  <c:v>-2.4759972685291973E-3</c:v>
                </c:pt>
                <c:pt idx="4510">
                  <c:v>-2.36357460990295E-3</c:v>
                </c:pt>
                <c:pt idx="4511">
                  <c:v>-2.2135997699449178E-3</c:v>
                </c:pt>
                <c:pt idx="4512">
                  <c:v>-2.1461301693104268E-3</c:v>
                </c:pt>
                <c:pt idx="4513">
                  <c:v>-2.3221589692384169E-3</c:v>
                </c:pt>
                <c:pt idx="4514">
                  <c:v>-2.5150271202200266E-3</c:v>
                </c:pt>
                <c:pt idx="4515">
                  <c:v>-2.6037242571535358E-3</c:v>
                </c:pt>
                <c:pt idx="4516">
                  <c:v>-2.6305991890476351E-3</c:v>
                </c:pt>
                <c:pt idx="4517">
                  <c:v>-2.582892111058548E-3</c:v>
                </c:pt>
                <c:pt idx="4518">
                  <c:v>-2.4300663482022312E-3</c:v>
                </c:pt>
                <c:pt idx="4519">
                  <c:v>-2.3553946866555768E-3</c:v>
                </c:pt>
                <c:pt idx="4520">
                  <c:v>-2.2421554068476801E-3</c:v>
                </c:pt>
                <c:pt idx="4521">
                  <c:v>-2.2058682368555666E-3</c:v>
                </c:pt>
                <c:pt idx="4522">
                  <c:v>-2.3655002748979716E-3</c:v>
                </c:pt>
                <c:pt idx="4523">
                  <c:v>-2.5930282863390673E-3</c:v>
                </c:pt>
                <c:pt idx="4524">
                  <c:v>-2.5753524061608826E-3</c:v>
                </c:pt>
                <c:pt idx="4525">
                  <c:v>-2.6419127016145804E-3</c:v>
                </c:pt>
                <c:pt idx="4526">
                  <c:v>-2.6224079275016469E-3</c:v>
                </c:pt>
                <c:pt idx="4527">
                  <c:v>-2.520532259719693E-3</c:v>
                </c:pt>
                <c:pt idx="4528">
                  <c:v>-2.3042354922602425E-3</c:v>
                </c:pt>
                <c:pt idx="4529">
                  <c:v>-2.1929935987781424E-3</c:v>
                </c:pt>
                <c:pt idx="4530">
                  <c:v>-2.2142051823546903E-3</c:v>
                </c:pt>
                <c:pt idx="4531">
                  <c:v>-2.3742526503847247E-3</c:v>
                </c:pt>
                <c:pt idx="4532">
                  <c:v>-2.5262907970093383E-3</c:v>
                </c:pt>
                <c:pt idx="4533">
                  <c:v>-2.5571003822042336E-3</c:v>
                </c:pt>
                <c:pt idx="4534">
                  <c:v>-2.5950122249153436E-3</c:v>
                </c:pt>
                <c:pt idx="4535">
                  <c:v>-2.6240443340413027E-3</c:v>
                </c:pt>
                <c:pt idx="4536">
                  <c:v>-2.5263764934523592E-3</c:v>
                </c:pt>
                <c:pt idx="4537">
                  <c:v>-2.3391353027601876E-3</c:v>
                </c:pt>
                <c:pt idx="4538">
                  <c:v>-2.1992539217018459E-3</c:v>
                </c:pt>
                <c:pt idx="4539">
                  <c:v>-2.2820153274696786E-3</c:v>
                </c:pt>
                <c:pt idx="4540">
                  <c:v>-2.4178945527982602E-3</c:v>
                </c:pt>
                <c:pt idx="4541">
                  <c:v>-2.4005168962417884E-3</c:v>
                </c:pt>
                <c:pt idx="4542">
                  <c:v>-2.5966921388799174E-3</c:v>
                </c:pt>
                <c:pt idx="4543">
                  <c:v>-2.6083671585957298E-3</c:v>
                </c:pt>
                <c:pt idx="4544">
                  <c:v>-2.6684788626324413E-3</c:v>
                </c:pt>
                <c:pt idx="4545">
                  <c:v>-2.5471026396393639E-3</c:v>
                </c:pt>
                <c:pt idx="4546">
                  <c:v>-2.3610253384840985E-3</c:v>
                </c:pt>
                <c:pt idx="4547">
                  <c:v>-2.3090708810975299E-3</c:v>
                </c:pt>
                <c:pt idx="4548">
                  <c:v>-2.3102579745943926E-3</c:v>
                </c:pt>
                <c:pt idx="4549">
                  <c:v>-2.3279604865902546E-3</c:v>
                </c:pt>
                <c:pt idx="4550">
                  <c:v>-2.3907994469659381E-3</c:v>
                </c:pt>
                <c:pt idx="4551">
                  <c:v>-2.5619500098351309E-3</c:v>
                </c:pt>
                <c:pt idx="4552">
                  <c:v>-2.5970924071891661E-3</c:v>
                </c:pt>
                <c:pt idx="4553">
                  <c:v>-2.5458483073949002E-3</c:v>
                </c:pt>
                <c:pt idx="4554">
                  <c:v>-2.4406117569583455E-3</c:v>
                </c:pt>
                <c:pt idx="4555">
                  <c:v>-2.3244561612741051E-3</c:v>
                </c:pt>
                <c:pt idx="4556">
                  <c:v>-2.2897462013556219E-3</c:v>
                </c:pt>
                <c:pt idx="4557">
                  <c:v>-2.1773947366974227E-3</c:v>
                </c:pt>
                <c:pt idx="4558">
                  <c:v>-2.2637406269157999E-3</c:v>
                </c:pt>
                <c:pt idx="4559">
                  <c:v>-2.4764979994378027E-3</c:v>
                </c:pt>
                <c:pt idx="4560">
                  <c:v>-2.5732809253720436E-3</c:v>
                </c:pt>
                <c:pt idx="4561">
                  <c:v>-2.6819619454553144E-3</c:v>
                </c:pt>
                <c:pt idx="4562">
                  <c:v>-2.5102017512745388E-3</c:v>
                </c:pt>
                <c:pt idx="4563">
                  <c:v>-2.4356806517862382E-3</c:v>
                </c:pt>
                <c:pt idx="4564">
                  <c:v>-2.2939640484404317E-3</c:v>
                </c:pt>
                <c:pt idx="4565">
                  <c:v>-2.1868644573326016E-3</c:v>
                </c:pt>
                <c:pt idx="4566">
                  <c:v>-2.1872036834062834E-3</c:v>
                </c:pt>
                <c:pt idx="4567">
                  <c:v>-2.2844638726078098E-3</c:v>
                </c:pt>
                <c:pt idx="4568">
                  <c:v>-2.460909684611609E-3</c:v>
                </c:pt>
                <c:pt idx="4569">
                  <c:v>-2.5658018671879004E-3</c:v>
                </c:pt>
                <c:pt idx="4570">
                  <c:v>-2.6165926987189261E-3</c:v>
                </c:pt>
                <c:pt idx="4571">
                  <c:v>-2.5917792277218668E-3</c:v>
                </c:pt>
                <c:pt idx="4572">
                  <c:v>-2.4999614218555789E-3</c:v>
                </c:pt>
                <c:pt idx="4573">
                  <c:v>-2.3000946401334696E-3</c:v>
                </c:pt>
                <c:pt idx="4574">
                  <c:v>-2.1440727954745156E-3</c:v>
                </c:pt>
                <c:pt idx="4575">
                  <c:v>-2.2434637937715882E-3</c:v>
                </c:pt>
                <c:pt idx="4576">
                  <c:v>-2.3681254865494075E-3</c:v>
                </c:pt>
                <c:pt idx="4577">
                  <c:v>-2.3974906252370145E-3</c:v>
                </c:pt>
                <c:pt idx="4578">
                  <c:v>-2.5168148798621255E-3</c:v>
                </c:pt>
                <c:pt idx="4579">
                  <c:v>-2.6115437279774943E-3</c:v>
                </c:pt>
                <c:pt idx="4580">
                  <c:v>-2.6643788811169557E-3</c:v>
                </c:pt>
                <c:pt idx="4581">
                  <c:v>-2.5481325790437941E-3</c:v>
                </c:pt>
                <c:pt idx="4582">
                  <c:v>-2.3936308574433502E-3</c:v>
                </c:pt>
                <c:pt idx="4583">
                  <c:v>-2.1818603124229043E-3</c:v>
                </c:pt>
                <c:pt idx="4584">
                  <c:v>-2.2329162755645683E-3</c:v>
                </c:pt>
                <c:pt idx="4585">
                  <c:v>-2.3645138429184594E-3</c:v>
                </c:pt>
                <c:pt idx="4586">
                  <c:v>-2.4346955382135416E-3</c:v>
                </c:pt>
                <c:pt idx="4587">
                  <c:v>-2.619355552041922E-3</c:v>
                </c:pt>
                <c:pt idx="4588">
                  <c:v>-2.6898752868445516E-3</c:v>
                </c:pt>
                <c:pt idx="4589">
                  <c:v>-2.6151071179189877E-3</c:v>
                </c:pt>
                <c:pt idx="4590">
                  <c:v>-2.5548638368820685E-3</c:v>
                </c:pt>
                <c:pt idx="4591">
                  <c:v>-2.3468656492834044E-3</c:v>
                </c:pt>
                <c:pt idx="4592">
                  <c:v>-2.2942667546453181E-3</c:v>
                </c:pt>
                <c:pt idx="4593">
                  <c:v>-2.2258198190383436E-3</c:v>
                </c:pt>
                <c:pt idx="4594">
                  <c:v>-2.2463903932210946E-3</c:v>
                </c:pt>
                <c:pt idx="4595">
                  <c:v>-2.5324780801954517E-3</c:v>
                </c:pt>
                <c:pt idx="4596">
                  <c:v>-2.6097116698663879E-3</c:v>
                </c:pt>
                <c:pt idx="4597">
                  <c:v>-2.69411317371296E-3</c:v>
                </c:pt>
                <c:pt idx="4598">
                  <c:v>-2.6901481970554031E-3</c:v>
                </c:pt>
                <c:pt idx="4599">
                  <c:v>-2.566000155572983E-3</c:v>
                </c:pt>
                <c:pt idx="4600">
                  <c:v>-2.3638111320856878E-3</c:v>
                </c:pt>
                <c:pt idx="4601">
                  <c:v>-2.2413580344055406E-3</c:v>
                </c:pt>
                <c:pt idx="4602">
                  <c:v>-2.2851199118393058E-3</c:v>
                </c:pt>
                <c:pt idx="4603">
                  <c:v>-2.2897058581070615E-3</c:v>
                </c:pt>
                <c:pt idx="4604">
                  <c:v>-2.4812621943070419E-3</c:v>
                </c:pt>
                <c:pt idx="4605">
                  <c:v>-2.5426675191113253E-3</c:v>
                </c:pt>
                <c:pt idx="4606">
                  <c:v>-2.5537679771368525E-3</c:v>
                </c:pt>
                <c:pt idx="4607">
                  <c:v>-2.6182262047635871E-3</c:v>
                </c:pt>
                <c:pt idx="4608">
                  <c:v>-2.4724386248522407E-3</c:v>
                </c:pt>
                <c:pt idx="4609">
                  <c:v>-2.2538090683730783E-3</c:v>
                </c:pt>
                <c:pt idx="4610">
                  <c:v>-2.2124163679871391E-3</c:v>
                </c:pt>
                <c:pt idx="4611">
                  <c:v>-2.2543997146265153E-3</c:v>
                </c:pt>
                <c:pt idx="4612">
                  <c:v>-2.3030792494828675E-3</c:v>
                </c:pt>
                <c:pt idx="4613">
                  <c:v>-2.3764549171296817E-3</c:v>
                </c:pt>
                <c:pt idx="4614">
                  <c:v>-2.5308179423331133E-3</c:v>
                </c:pt>
                <c:pt idx="4615">
                  <c:v>-2.7200902705655631E-3</c:v>
                </c:pt>
                <c:pt idx="4616">
                  <c:v>-2.5624594422287198E-3</c:v>
                </c:pt>
                <c:pt idx="4617">
                  <c:v>-2.4670357937214733E-3</c:v>
                </c:pt>
                <c:pt idx="4618">
                  <c:v>-2.3656624389363032E-3</c:v>
                </c:pt>
                <c:pt idx="4619">
                  <c:v>-2.2294612586633267E-3</c:v>
                </c:pt>
                <c:pt idx="4620">
                  <c:v>-2.3123421120886624E-3</c:v>
                </c:pt>
                <c:pt idx="4621">
                  <c:v>-2.2521310001780465E-3</c:v>
                </c:pt>
                <c:pt idx="4622">
                  <c:v>-2.3623582477747783E-3</c:v>
                </c:pt>
                <c:pt idx="4623">
                  <c:v>-2.6701107865889236E-3</c:v>
                </c:pt>
                <c:pt idx="4624">
                  <c:v>-2.6528438762049712E-3</c:v>
                </c:pt>
                <c:pt idx="4625">
                  <c:v>-2.54385645837773E-3</c:v>
                </c:pt>
                <c:pt idx="4626">
                  <c:v>-2.5070365201913889E-3</c:v>
                </c:pt>
                <c:pt idx="4627">
                  <c:v>-2.4093346647066005E-3</c:v>
                </c:pt>
                <c:pt idx="4628">
                  <c:v>-2.2247756408403036E-3</c:v>
                </c:pt>
                <c:pt idx="4629">
                  <c:v>-2.2471289647192538E-3</c:v>
                </c:pt>
                <c:pt idx="4630">
                  <c:v>-2.2671669025484593E-3</c:v>
                </c:pt>
                <c:pt idx="4631">
                  <c:v>-2.4325684206570803E-3</c:v>
                </c:pt>
                <c:pt idx="4632">
                  <c:v>-2.6370282680437491E-3</c:v>
                </c:pt>
                <c:pt idx="4633">
                  <c:v>-2.5635202323526377E-3</c:v>
                </c:pt>
                <c:pt idx="4634">
                  <c:v>-2.5784799308091028E-3</c:v>
                </c:pt>
                <c:pt idx="4635">
                  <c:v>-2.4857442501177197E-3</c:v>
                </c:pt>
                <c:pt idx="4636">
                  <c:v>-2.4166104245597615E-3</c:v>
                </c:pt>
                <c:pt idx="4637">
                  <c:v>-2.2228383738653037E-3</c:v>
                </c:pt>
                <c:pt idx="4638">
                  <c:v>-2.2168011253748173E-3</c:v>
                </c:pt>
                <c:pt idx="4639">
                  <c:v>-2.352139276546233E-3</c:v>
                </c:pt>
                <c:pt idx="4640">
                  <c:v>-2.5282183077739023E-3</c:v>
                </c:pt>
                <c:pt idx="4641">
                  <c:v>-2.5164349150178385E-3</c:v>
                </c:pt>
                <c:pt idx="4642">
                  <c:v>-2.533830238225641E-3</c:v>
                </c:pt>
                <c:pt idx="4643">
                  <c:v>-2.5672452589697368E-3</c:v>
                </c:pt>
                <c:pt idx="4644">
                  <c:v>-2.5660238868956656E-3</c:v>
                </c:pt>
                <c:pt idx="4645">
                  <c:v>-2.4921670007611186E-3</c:v>
                </c:pt>
                <c:pt idx="4646">
                  <c:v>-2.2506029666786421E-3</c:v>
                </c:pt>
                <c:pt idx="4647">
                  <c:v>-2.1562258695017036E-3</c:v>
                </c:pt>
                <c:pt idx="4648">
                  <c:v>-2.2611380918615941E-3</c:v>
                </c:pt>
                <c:pt idx="4649">
                  <c:v>-2.4645062984048577E-3</c:v>
                </c:pt>
                <c:pt idx="4650">
                  <c:v>-2.4820956910959324E-3</c:v>
                </c:pt>
                <c:pt idx="4651">
                  <c:v>-2.7164198259906347E-3</c:v>
                </c:pt>
                <c:pt idx="4652">
                  <c:v>-2.6590543633510408E-3</c:v>
                </c:pt>
                <c:pt idx="4653">
                  <c:v>-2.4982991745423353E-3</c:v>
                </c:pt>
                <c:pt idx="4654">
                  <c:v>-2.395593701510575E-3</c:v>
                </c:pt>
                <c:pt idx="4655">
                  <c:v>-2.2228270355666886E-3</c:v>
                </c:pt>
                <c:pt idx="4656">
                  <c:v>-2.214126341627111E-3</c:v>
                </c:pt>
                <c:pt idx="4657">
                  <c:v>-2.281950461854346E-3</c:v>
                </c:pt>
                <c:pt idx="4658">
                  <c:v>-2.4777040779928117E-3</c:v>
                </c:pt>
                <c:pt idx="4659">
                  <c:v>-2.6370807406350142E-3</c:v>
                </c:pt>
                <c:pt idx="4660">
                  <c:v>-2.5751878689902826E-3</c:v>
                </c:pt>
                <c:pt idx="4661">
                  <c:v>-2.6644608860208925E-3</c:v>
                </c:pt>
                <c:pt idx="4662">
                  <c:v>-2.5305951315812585E-3</c:v>
                </c:pt>
                <c:pt idx="4663">
                  <c:v>-2.3444084026602897E-3</c:v>
                </c:pt>
                <c:pt idx="4664">
                  <c:v>-2.1461312240358787E-3</c:v>
                </c:pt>
                <c:pt idx="4665">
                  <c:v>-2.2195763717218807E-3</c:v>
                </c:pt>
                <c:pt idx="4666">
                  <c:v>-2.3712538022417173E-3</c:v>
                </c:pt>
                <c:pt idx="4667">
                  <c:v>-2.4210487092641577E-3</c:v>
                </c:pt>
                <c:pt idx="4668">
                  <c:v>-2.5884283649590654E-3</c:v>
                </c:pt>
                <c:pt idx="4669">
                  <c:v>-2.6060356879828331E-3</c:v>
                </c:pt>
                <c:pt idx="4670">
                  <c:v>-2.6099099582514705E-3</c:v>
                </c:pt>
                <c:pt idx="4671">
                  <c:v>-2.457363697640083E-3</c:v>
                </c:pt>
                <c:pt idx="4672">
                  <c:v>-2.383399493190737E-3</c:v>
                </c:pt>
                <c:pt idx="4673">
                  <c:v>-2.1740099908794577E-3</c:v>
                </c:pt>
                <c:pt idx="4674">
                  <c:v>-2.0828765699912035E-3</c:v>
                </c:pt>
                <c:pt idx="4675">
                  <c:v>-2.3548370005725327E-3</c:v>
                </c:pt>
                <c:pt idx="4676">
                  <c:v>-2.4211119927913115E-3</c:v>
                </c:pt>
                <c:pt idx="4677">
                  <c:v>-2.5806531926041145E-3</c:v>
                </c:pt>
                <c:pt idx="4678">
                  <c:v>-2.6193228555528923E-3</c:v>
                </c:pt>
                <c:pt idx="4679">
                  <c:v>-2.5677114476197705E-3</c:v>
                </c:pt>
                <c:pt idx="4680">
                  <c:v>-2.5307293453950977E-3</c:v>
                </c:pt>
                <c:pt idx="4681">
                  <c:v>-2.3135822055395166E-3</c:v>
                </c:pt>
                <c:pt idx="4682">
                  <c:v>-2.2196768343212378E-3</c:v>
                </c:pt>
                <c:pt idx="4683">
                  <c:v>-2.274474040483834E-3</c:v>
                </c:pt>
                <c:pt idx="4684">
                  <c:v>-2.3479372503432115E-3</c:v>
                </c:pt>
                <c:pt idx="4685">
                  <c:v>-2.3986592610384569E-3</c:v>
                </c:pt>
                <c:pt idx="4686">
                  <c:v>-2.5577551030289141E-3</c:v>
                </c:pt>
                <c:pt idx="4687">
                  <c:v>-2.5971564817604095E-3</c:v>
                </c:pt>
                <c:pt idx="4688">
                  <c:v>-2.7244088439310932E-3</c:v>
                </c:pt>
                <c:pt idx="4689">
                  <c:v>-2.4820123677851791E-3</c:v>
                </c:pt>
                <c:pt idx="4690">
                  <c:v>-2.3646042856260169E-3</c:v>
                </c:pt>
                <c:pt idx="4691">
                  <c:v>-2.2643555318546458E-3</c:v>
                </c:pt>
                <c:pt idx="4692">
                  <c:v>-2.2004690972638832E-3</c:v>
                </c:pt>
                <c:pt idx="4693">
                  <c:v>-2.2757273180028454E-3</c:v>
                </c:pt>
                <c:pt idx="4694">
                  <c:v>-2.4130900146804605E-3</c:v>
                </c:pt>
                <c:pt idx="4695">
                  <c:v>-2.5781999012014466E-3</c:v>
                </c:pt>
                <c:pt idx="4696">
                  <c:v>-2.647143348815217E-3</c:v>
                </c:pt>
                <c:pt idx="4697">
                  <c:v>-2.6322334861363854E-3</c:v>
                </c:pt>
                <c:pt idx="4698">
                  <c:v>-2.5096414283778631E-3</c:v>
                </c:pt>
                <c:pt idx="4699">
                  <c:v>-2.4038039481147091E-3</c:v>
                </c:pt>
                <c:pt idx="4700">
                  <c:v>-2.2641717459445359E-3</c:v>
                </c:pt>
                <c:pt idx="4701">
                  <c:v>-2.2077801904197051E-3</c:v>
                </c:pt>
                <c:pt idx="4702">
                  <c:v>-2.3135624294372808E-3</c:v>
                </c:pt>
                <c:pt idx="4703">
                  <c:v>-2.4269398782794634E-3</c:v>
                </c:pt>
                <c:pt idx="4704">
                  <c:v>-2.58162986837319E-3</c:v>
                </c:pt>
                <c:pt idx="4705">
                  <c:v>-2.6584471051717263E-3</c:v>
                </c:pt>
                <c:pt idx="4706">
                  <c:v>-2.675334314392755E-3</c:v>
                </c:pt>
                <c:pt idx="4707">
                  <c:v>-2.5589229477862674E-3</c:v>
                </c:pt>
                <c:pt idx="4708">
                  <c:v>-2.4130670744018671E-3</c:v>
                </c:pt>
                <c:pt idx="4709">
                  <c:v>-2.2563844442468808E-3</c:v>
                </c:pt>
                <c:pt idx="4710">
                  <c:v>-2.2349508409625672E-3</c:v>
                </c:pt>
                <c:pt idx="4711">
                  <c:v>-2.3078173398971553E-3</c:v>
                </c:pt>
                <c:pt idx="4712">
                  <c:v>-2.5315702252621561E-3</c:v>
                </c:pt>
                <c:pt idx="4713">
                  <c:v>-2.5911714421798255E-3</c:v>
                </c:pt>
                <c:pt idx="4714">
                  <c:v>-2.6019686666377403E-3</c:v>
                </c:pt>
                <c:pt idx="4715">
                  <c:v>-2.5870487840671096E-3</c:v>
                </c:pt>
                <c:pt idx="4716">
                  <c:v>-2.5655466236283796E-3</c:v>
                </c:pt>
                <c:pt idx="4717">
                  <c:v>-2.3420777230914831E-3</c:v>
                </c:pt>
                <c:pt idx="4718">
                  <c:v>-2.1685703761985318E-3</c:v>
                </c:pt>
                <c:pt idx="4719">
                  <c:v>-2.2006415448753776E-3</c:v>
                </c:pt>
                <c:pt idx="4720">
                  <c:v>-2.2599918689760181E-3</c:v>
                </c:pt>
                <c:pt idx="4721">
                  <c:v>-2.378109254002031E-3</c:v>
                </c:pt>
                <c:pt idx="4722">
                  <c:v>-2.5305381764068203E-3</c:v>
                </c:pt>
                <c:pt idx="4723">
                  <c:v>-2.6516538822131137E-3</c:v>
                </c:pt>
                <c:pt idx="4724">
                  <c:v>-2.608732620965044E-3</c:v>
                </c:pt>
                <c:pt idx="4725">
                  <c:v>-2.5880431264875157E-3</c:v>
                </c:pt>
                <c:pt idx="4726">
                  <c:v>-2.4458714091089274E-3</c:v>
                </c:pt>
                <c:pt idx="4727">
                  <c:v>-2.2917106275110255E-3</c:v>
                </c:pt>
                <c:pt idx="4728">
                  <c:v>-2.2625308568217069E-3</c:v>
                </c:pt>
                <c:pt idx="4729">
                  <c:v>-2.312177838599425E-3</c:v>
                </c:pt>
                <c:pt idx="4730">
                  <c:v>-2.5012985500480686E-3</c:v>
                </c:pt>
                <c:pt idx="4731">
                  <c:v>-2.5315417476749363E-3</c:v>
                </c:pt>
                <c:pt idx="4732">
                  <c:v>-2.5224489595483679E-3</c:v>
                </c:pt>
                <c:pt idx="4733">
                  <c:v>-2.5459031531184337E-3</c:v>
                </c:pt>
                <c:pt idx="4734">
                  <c:v>-2.504078806341032E-3</c:v>
                </c:pt>
                <c:pt idx="4735">
                  <c:v>-2.4334501711354246E-3</c:v>
                </c:pt>
                <c:pt idx="4736">
                  <c:v>-2.3342672174338709E-3</c:v>
                </c:pt>
                <c:pt idx="4737">
                  <c:v>-2.2294145870620503E-3</c:v>
                </c:pt>
                <c:pt idx="4738">
                  <c:v>-2.4076254821107181E-3</c:v>
                </c:pt>
                <c:pt idx="4739">
                  <c:v>-2.5849084824424908E-3</c:v>
                </c:pt>
                <c:pt idx="4740">
                  <c:v>-2.534063859913384E-3</c:v>
                </c:pt>
                <c:pt idx="4741">
                  <c:v>-2.5771449120675183E-3</c:v>
                </c:pt>
                <c:pt idx="4742">
                  <c:v>-2.626870470891452E-3</c:v>
                </c:pt>
                <c:pt idx="4743">
                  <c:v>-2.5960147414580072E-3</c:v>
                </c:pt>
                <c:pt idx="4744">
                  <c:v>-2.4430207498920059E-3</c:v>
                </c:pt>
                <c:pt idx="4745">
                  <c:v>-2.2742760157801151E-3</c:v>
                </c:pt>
                <c:pt idx="4746">
                  <c:v>-2.2086938463429903E-3</c:v>
                </c:pt>
                <c:pt idx="4747">
                  <c:v>-2.3151065474998371E-3</c:v>
                </c:pt>
                <c:pt idx="4748">
                  <c:v>-2.5425657381051531E-3</c:v>
                </c:pt>
                <c:pt idx="4749">
                  <c:v>-2.5873048186707197E-3</c:v>
                </c:pt>
                <c:pt idx="4750">
                  <c:v>-2.5894925829407041E-3</c:v>
                </c:pt>
                <c:pt idx="4751">
                  <c:v>-2.7024167635196468E-3</c:v>
                </c:pt>
                <c:pt idx="4752">
                  <c:v>-2.5757537291955838E-3</c:v>
                </c:pt>
                <c:pt idx="4753">
                  <c:v>-2.4081491532979165E-3</c:v>
                </c:pt>
                <c:pt idx="4754">
                  <c:v>-2.2666063159704208E-3</c:v>
                </c:pt>
                <c:pt idx="4755">
                  <c:v>-2.1192073792489167E-3</c:v>
                </c:pt>
                <c:pt idx="4756">
                  <c:v>-2.3865647242738868E-3</c:v>
                </c:pt>
                <c:pt idx="4757">
                  <c:v>-2.5470968386493748E-3</c:v>
                </c:pt>
                <c:pt idx="4758">
                  <c:v>-2.5164090742442503E-3</c:v>
                </c:pt>
                <c:pt idx="4759">
                  <c:v>-2.539965312501852E-3</c:v>
                </c:pt>
                <c:pt idx="4760">
                  <c:v>-2.5898817766327009E-3</c:v>
                </c:pt>
                <c:pt idx="4761">
                  <c:v>-2.5705713356844024E-3</c:v>
                </c:pt>
                <c:pt idx="4762">
                  <c:v>-2.4106546536104864E-3</c:v>
                </c:pt>
                <c:pt idx="4763">
                  <c:v>-2.240888154216423E-3</c:v>
                </c:pt>
                <c:pt idx="4764">
                  <c:v>-2.180681261207617E-3</c:v>
                </c:pt>
                <c:pt idx="4765">
                  <c:v>-2.2280590011741403E-3</c:v>
                </c:pt>
                <c:pt idx="4766">
                  <c:v>-2.4297385922678462E-3</c:v>
                </c:pt>
                <c:pt idx="4767">
                  <c:v>-2.512994136910206E-3</c:v>
                </c:pt>
                <c:pt idx="4768">
                  <c:v>-2.5388014229649459E-3</c:v>
                </c:pt>
                <c:pt idx="4769">
                  <c:v>-2.6055513053187427E-3</c:v>
                </c:pt>
                <c:pt idx="4770">
                  <c:v>-2.5229868695291766E-3</c:v>
                </c:pt>
                <c:pt idx="4771">
                  <c:v>-2.4373935259212045E-3</c:v>
                </c:pt>
                <c:pt idx="4772">
                  <c:v>-2.3368879465021333E-3</c:v>
                </c:pt>
                <c:pt idx="4773">
                  <c:v>-2.2686785878033491E-3</c:v>
                </c:pt>
                <c:pt idx="4774">
                  <c:v>-2.2809339701994357E-3</c:v>
                </c:pt>
                <c:pt idx="4775">
                  <c:v>-2.4607390827696561E-3</c:v>
                </c:pt>
                <c:pt idx="4776">
                  <c:v>-2.5737745368838443E-3</c:v>
                </c:pt>
                <c:pt idx="4777">
                  <c:v>-2.5450116464296527E-3</c:v>
                </c:pt>
                <c:pt idx="4778">
                  <c:v>-2.5687189741083341E-3</c:v>
                </c:pt>
                <c:pt idx="4779">
                  <c:v>-2.4796532106291531E-3</c:v>
                </c:pt>
                <c:pt idx="4780">
                  <c:v>-2.3927641368027045E-3</c:v>
                </c:pt>
                <c:pt idx="4781">
                  <c:v>-2.3699973605463484E-3</c:v>
                </c:pt>
                <c:pt idx="4782">
                  <c:v>-2.2724342014585723E-3</c:v>
                </c:pt>
                <c:pt idx="4783">
                  <c:v>-2.323045729662662E-3</c:v>
                </c:pt>
                <c:pt idx="4784">
                  <c:v>-2.4604819934405933E-3</c:v>
                </c:pt>
                <c:pt idx="4785">
                  <c:v>-2.4786493756796739E-3</c:v>
                </c:pt>
                <c:pt idx="4786">
                  <c:v>-2.6109955344235233E-3</c:v>
                </c:pt>
                <c:pt idx="4787">
                  <c:v>-2.565131061800069E-3</c:v>
                </c:pt>
                <c:pt idx="4788">
                  <c:v>-2.4993475716421853E-3</c:v>
                </c:pt>
                <c:pt idx="4789">
                  <c:v>-2.4514306032880381E-3</c:v>
                </c:pt>
                <c:pt idx="4790">
                  <c:v>-2.3870343407816413E-3</c:v>
                </c:pt>
                <c:pt idx="4791">
                  <c:v>-2.3021972353231596E-3</c:v>
                </c:pt>
                <c:pt idx="4792">
                  <c:v>-2.3018684246633222E-3</c:v>
                </c:pt>
                <c:pt idx="4793">
                  <c:v>-2.405257887151071E-3</c:v>
                </c:pt>
                <c:pt idx="4794">
                  <c:v>-2.5129216245353423E-3</c:v>
                </c:pt>
                <c:pt idx="4795">
                  <c:v>-2.5257294193872103E-3</c:v>
                </c:pt>
                <c:pt idx="4796">
                  <c:v>-2.5263828218050747E-3</c:v>
                </c:pt>
                <c:pt idx="4797">
                  <c:v>-2.5085874939693867E-3</c:v>
                </c:pt>
                <c:pt idx="4798">
                  <c:v>-2.3944474786249995E-3</c:v>
                </c:pt>
                <c:pt idx="4799">
                  <c:v>-2.2937565312076396E-3</c:v>
                </c:pt>
                <c:pt idx="4800">
                  <c:v>-2.2692426022391083E-3</c:v>
                </c:pt>
                <c:pt idx="4801">
                  <c:v>-2.3202739111733194E-3</c:v>
                </c:pt>
                <c:pt idx="4802">
                  <c:v>-2.3420990812818973E-3</c:v>
                </c:pt>
                <c:pt idx="4803">
                  <c:v>-2.6292652250315025E-3</c:v>
                </c:pt>
                <c:pt idx="4804">
                  <c:v>-2.5634972920740443E-3</c:v>
                </c:pt>
                <c:pt idx="4805">
                  <c:v>-2.5256255289301329E-3</c:v>
                </c:pt>
                <c:pt idx="4806">
                  <c:v>-2.6269342817813322E-3</c:v>
                </c:pt>
                <c:pt idx="4807">
                  <c:v>-2.4461168964580119E-3</c:v>
                </c:pt>
                <c:pt idx="4808">
                  <c:v>-2.3132800266973562E-3</c:v>
                </c:pt>
                <c:pt idx="4809">
                  <c:v>-2.2659465851998409E-3</c:v>
                </c:pt>
                <c:pt idx="4810">
                  <c:v>-2.2772516599631658E-3</c:v>
                </c:pt>
                <c:pt idx="4811">
                  <c:v>-2.3327863828984689E-3</c:v>
                </c:pt>
                <c:pt idx="4812">
                  <c:v>-2.6392147139069175E-3</c:v>
                </c:pt>
                <c:pt idx="4813">
                  <c:v>-2.5997387133496531E-3</c:v>
                </c:pt>
                <c:pt idx="4814">
                  <c:v>-2.5574795560044314E-3</c:v>
                </c:pt>
                <c:pt idx="4815">
                  <c:v>-2.5983156250327789E-3</c:v>
                </c:pt>
                <c:pt idx="4816">
                  <c:v>-2.5387196817423718E-3</c:v>
                </c:pt>
                <c:pt idx="4817">
                  <c:v>-2.288771371356088E-3</c:v>
                </c:pt>
                <c:pt idx="4818">
                  <c:v>-2.2192723471101787E-3</c:v>
                </c:pt>
                <c:pt idx="4819">
                  <c:v>-2.2732054694457608E-3</c:v>
                </c:pt>
                <c:pt idx="4820">
                  <c:v>-2.4167770711812668E-3</c:v>
                </c:pt>
                <c:pt idx="4821">
                  <c:v>-2.5246245944756476E-3</c:v>
                </c:pt>
                <c:pt idx="4822">
                  <c:v>-2.5582083712921539E-3</c:v>
                </c:pt>
                <c:pt idx="4823">
                  <c:v>-2.5559731443768039E-3</c:v>
                </c:pt>
                <c:pt idx="4824">
                  <c:v>-2.5617852089831672E-3</c:v>
                </c:pt>
                <c:pt idx="4825">
                  <c:v>-2.5242810176594743E-3</c:v>
                </c:pt>
                <c:pt idx="4826">
                  <c:v>-2.3020711956315779E-3</c:v>
                </c:pt>
                <c:pt idx="4827">
                  <c:v>-2.275269567156432E-3</c:v>
                </c:pt>
                <c:pt idx="4828">
                  <c:v>-2.3223506655894208E-3</c:v>
                </c:pt>
                <c:pt idx="4829">
                  <c:v>-2.4104397532995264E-3</c:v>
                </c:pt>
                <c:pt idx="4830">
                  <c:v>-2.4235892791980252E-3</c:v>
                </c:pt>
                <c:pt idx="4831">
                  <c:v>-2.5350157496343245E-3</c:v>
                </c:pt>
                <c:pt idx="4832">
                  <c:v>-2.6286922454293962E-3</c:v>
                </c:pt>
                <c:pt idx="4833">
                  <c:v>-2.4659159389722116E-3</c:v>
                </c:pt>
                <c:pt idx="4834">
                  <c:v>-2.4645223829680091E-3</c:v>
                </c:pt>
                <c:pt idx="4835">
                  <c:v>-2.283925171582912E-3</c:v>
                </c:pt>
                <c:pt idx="4836">
                  <c:v>-2.1189342053567024E-3</c:v>
                </c:pt>
                <c:pt idx="4837">
                  <c:v>-2.2834178486402278E-3</c:v>
                </c:pt>
                <c:pt idx="4838">
                  <c:v>-2.3972285259620521E-3</c:v>
                </c:pt>
                <c:pt idx="4839">
                  <c:v>-2.459090546887296E-3</c:v>
                </c:pt>
                <c:pt idx="4840">
                  <c:v>-2.6108154400524978E-3</c:v>
                </c:pt>
                <c:pt idx="4841">
                  <c:v>-2.5889971256593614E-3</c:v>
                </c:pt>
                <c:pt idx="4842">
                  <c:v>-2.5270103834493509E-3</c:v>
                </c:pt>
                <c:pt idx="4843">
                  <c:v>-2.4376996599838122E-3</c:v>
                </c:pt>
                <c:pt idx="4844">
                  <c:v>-2.3726078060414481E-3</c:v>
                </c:pt>
                <c:pt idx="4845">
                  <c:v>-2.1730016733468049E-3</c:v>
                </c:pt>
                <c:pt idx="4846">
                  <c:v>-2.2654516552812242E-3</c:v>
                </c:pt>
                <c:pt idx="4847">
                  <c:v>-2.4568352801883474E-3</c:v>
                </c:pt>
                <c:pt idx="4848">
                  <c:v>-2.5549553343150785E-3</c:v>
                </c:pt>
                <c:pt idx="4849">
                  <c:v>-2.4528953532602883E-3</c:v>
                </c:pt>
                <c:pt idx="4850">
                  <c:v>-2.6083516013953047E-3</c:v>
                </c:pt>
                <c:pt idx="4851">
                  <c:v>-2.5754552418925077E-3</c:v>
                </c:pt>
                <c:pt idx="4852">
                  <c:v>-2.5420280918057076E-3</c:v>
                </c:pt>
                <c:pt idx="4853">
                  <c:v>-2.406178662471161E-3</c:v>
                </c:pt>
                <c:pt idx="4854">
                  <c:v>-2.1923453381468591E-3</c:v>
                </c:pt>
                <c:pt idx="4855">
                  <c:v>-2.3075475938626618E-3</c:v>
                </c:pt>
                <c:pt idx="4856">
                  <c:v>-2.4913282303449654E-3</c:v>
                </c:pt>
                <c:pt idx="4857">
                  <c:v>-2.4944610286204488E-3</c:v>
                </c:pt>
                <c:pt idx="4858">
                  <c:v>-2.4946698642600565E-3</c:v>
                </c:pt>
                <c:pt idx="4859">
                  <c:v>-2.6644055129346326E-3</c:v>
                </c:pt>
                <c:pt idx="4860">
                  <c:v>-2.613396089553563E-3</c:v>
                </c:pt>
                <c:pt idx="4861">
                  <c:v>-2.4131796663439285E-3</c:v>
                </c:pt>
                <c:pt idx="4862">
                  <c:v>-2.3404755951290353E-3</c:v>
                </c:pt>
                <c:pt idx="4863">
                  <c:v>-2.3089870304240511E-3</c:v>
                </c:pt>
                <c:pt idx="4864">
                  <c:v>-2.2643062234397383E-3</c:v>
                </c:pt>
                <c:pt idx="4865">
                  <c:v>-2.4367915413691528E-3</c:v>
                </c:pt>
                <c:pt idx="4866">
                  <c:v>-2.4638531596683565E-3</c:v>
                </c:pt>
                <c:pt idx="4867">
                  <c:v>-2.6256554271700968E-3</c:v>
                </c:pt>
                <c:pt idx="4868">
                  <c:v>-2.6178720806928884E-3</c:v>
                </c:pt>
                <c:pt idx="4869">
                  <c:v>-2.5523037545273283E-3</c:v>
                </c:pt>
                <c:pt idx="4870">
                  <c:v>-2.5215105175769477E-3</c:v>
                </c:pt>
                <c:pt idx="4871">
                  <c:v>-2.2594265361334429E-3</c:v>
                </c:pt>
                <c:pt idx="4872">
                  <c:v>-2.2587839446514676E-3</c:v>
                </c:pt>
                <c:pt idx="4873">
                  <c:v>-2.3119341970198825E-3</c:v>
                </c:pt>
                <c:pt idx="4874">
                  <c:v>-2.3639582662863205E-3</c:v>
                </c:pt>
                <c:pt idx="4875">
                  <c:v>-2.5749160135048834E-3</c:v>
                </c:pt>
                <c:pt idx="4876">
                  <c:v>-2.4936536362865098E-3</c:v>
                </c:pt>
                <c:pt idx="4877">
                  <c:v>-2.6225996238526507E-3</c:v>
                </c:pt>
                <c:pt idx="4878">
                  <c:v>-2.6172178872309348E-3</c:v>
                </c:pt>
                <c:pt idx="4879">
                  <c:v>-2.5403526604243069E-3</c:v>
                </c:pt>
                <c:pt idx="4880">
                  <c:v>-2.4202964263351154E-3</c:v>
                </c:pt>
                <c:pt idx="4881">
                  <c:v>-2.2156752059542036E-3</c:v>
                </c:pt>
                <c:pt idx="4882">
                  <c:v>-2.3166045213238429E-3</c:v>
                </c:pt>
                <c:pt idx="4883">
                  <c:v>-2.4027795460189049E-3</c:v>
                </c:pt>
                <c:pt idx="4884">
                  <c:v>-2.4638903387405593E-3</c:v>
                </c:pt>
                <c:pt idx="4885">
                  <c:v>-2.5953821698678305E-3</c:v>
                </c:pt>
                <c:pt idx="4886">
                  <c:v>-2.5501877115881185E-3</c:v>
                </c:pt>
                <c:pt idx="4887">
                  <c:v>-2.544451323532977E-3</c:v>
                </c:pt>
                <c:pt idx="4888">
                  <c:v>-2.487568661469295E-3</c:v>
                </c:pt>
                <c:pt idx="4889">
                  <c:v>-2.3767396930018743E-3</c:v>
                </c:pt>
                <c:pt idx="4890">
                  <c:v>-2.2568598617446248E-3</c:v>
                </c:pt>
                <c:pt idx="4891">
                  <c:v>-2.2998517895980166E-3</c:v>
                </c:pt>
                <c:pt idx="4892">
                  <c:v>-2.4525109058328282E-3</c:v>
                </c:pt>
                <c:pt idx="4893">
                  <c:v>-2.4723974905595911E-3</c:v>
                </c:pt>
                <c:pt idx="4894">
                  <c:v>-2.5319884239040982E-3</c:v>
                </c:pt>
                <c:pt idx="4895">
                  <c:v>-2.5874390324845589E-3</c:v>
                </c:pt>
                <c:pt idx="4896">
                  <c:v>-2.4944085560291837E-3</c:v>
                </c:pt>
                <c:pt idx="4897">
                  <c:v>-2.3988694150848811E-3</c:v>
                </c:pt>
                <c:pt idx="4898">
                  <c:v>-2.3918030182340541E-3</c:v>
                </c:pt>
                <c:pt idx="4899">
                  <c:v>-2.2935516507884791E-3</c:v>
                </c:pt>
                <c:pt idx="4900">
                  <c:v>-2.2984128803993538E-3</c:v>
                </c:pt>
                <c:pt idx="4901">
                  <c:v>-2.3069226690320167E-3</c:v>
                </c:pt>
                <c:pt idx="4902">
                  <c:v>-2.4430745408900866E-3</c:v>
                </c:pt>
                <c:pt idx="4903">
                  <c:v>-2.5808045457065575E-3</c:v>
                </c:pt>
                <c:pt idx="4904">
                  <c:v>-2.565429549103145E-3</c:v>
                </c:pt>
                <c:pt idx="4905">
                  <c:v>-2.4554749480359007E-3</c:v>
                </c:pt>
                <c:pt idx="4906">
                  <c:v>-2.502814717886132E-3</c:v>
                </c:pt>
                <c:pt idx="4907">
                  <c:v>-2.4573565782432783E-3</c:v>
                </c:pt>
                <c:pt idx="4908">
                  <c:v>-2.2444549720156367E-3</c:v>
                </c:pt>
                <c:pt idx="4909">
                  <c:v>-2.2507545834624483E-3</c:v>
                </c:pt>
                <c:pt idx="4910">
                  <c:v>-2.3736741334739924E-3</c:v>
                </c:pt>
                <c:pt idx="4911">
                  <c:v>-2.4564360666045515E-3</c:v>
                </c:pt>
                <c:pt idx="4912">
                  <c:v>-2.4867425477585734E-3</c:v>
                </c:pt>
                <c:pt idx="4913">
                  <c:v>-2.5238285404403241E-3</c:v>
                </c:pt>
                <c:pt idx="4914">
                  <c:v>-2.6198256959124033E-3</c:v>
                </c:pt>
                <c:pt idx="4915">
                  <c:v>-2.4423831683559297E-3</c:v>
                </c:pt>
                <c:pt idx="4916">
                  <c:v>-2.3526653208657002E-3</c:v>
                </c:pt>
                <c:pt idx="4917">
                  <c:v>-2.2656660282294586E-3</c:v>
                </c:pt>
                <c:pt idx="4918">
                  <c:v>-2.2260998486459994E-3</c:v>
                </c:pt>
                <c:pt idx="4919">
                  <c:v>-2.4256270087723822E-3</c:v>
                </c:pt>
                <c:pt idx="4920">
                  <c:v>-2.5289761280115701E-3</c:v>
                </c:pt>
                <c:pt idx="4921">
                  <c:v>-2.5906641192371413E-3</c:v>
                </c:pt>
                <c:pt idx="4922">
                  <c:v>-2.6009458466301144E-3</c:v>
                </c:pt>
                <c:pt idx="4923">
                  <c:v>-2.5672352390779373E-3</c:v>
                </c:pt>
                <c:pt idx="4924">
                  <c:v>-2.4549520678927915E-3</c:v>
                </c:pt>
                <c:pt idx="4925">
                  <c:v>-2.3565896905933339E-3</c:v>
                </c:pt>
                <c:pt idx="4926">
                  <c:v>-2.386939942853637E-3</c:v>
                </c:pt>
                <c:pt idx="4927">
                  <c:v>-2.3162746559385532E-3</c:v>
                </c:pt>
                <c:pt idx="4928">
                  <c:v>-2.2991583076129546E-3</c:v>
                </c:pt>
                <c:pt idx="4929">
                  <c:v>-2.4229329762851665E-3</c:v>
                </c:pt>
                <c:pt idx="4930">
                  <c:v>-2.6258837752305771E-3</c:v>
                </c:pt>
                <c:pt idx="4931">
                  <c:v>-2.5112786259616081E-3</c:v>
                </c:pt>
                <c:pt idx="4932">
                  <c:v>-2.4608366448740184E-3</c:v>
                </c:pt>
                <c:pt idx="4933">
                  <c:v>-2.5059810036947338E-3</c:v>
                </c:pt>
                <c:pt idx="4934">
                  <c:v>-2.3609370052274461E-3</c:v>
                </c:pt>
                <c:pt idx="4935">
                  <c:v>-2.2698786016870057E-3</c:v>
                </c:pt>
                <c:pt idx="4936">
                  <c:v>-2.296382797584528E-3</c:v>
                </c:pt>
                <c:pt idx="4937">
                  <c:v>-2.4637563886080833E-3</c:v>
                </c:pt>
                <c:pt idx="4938">
                  <c:v>-2.4496409978763969E-3</c:v>
                </c:pt>
                <c:pt idx="4939">
                  <c:v>-2.5067878686659468E-3</c:v>
                </c:pt>
                <c:pt idx="4940">
                  <c:v>-2.5563847509846682E-3</c:v>
                </c:pt>
                <c:pt idx="4941">
                  <c:v>-2.5071862912056536E-3</c:v>
                </c:pt>
                <c:pt idx="4942">
                  <c:v>-2.4231222995039019E-3</c:v>
                </c:pt>
                <c:pt idx="4943">
                  <c:v>-2.3364721209924596E-3</c:v>
                </c:pt>
                <c:pt idx="4944">
                  <c:v>-2.3028150407569999E-3</c:v>
                </c:pt>
                <c:pt idx="4945">
                  <c:v>-2.267132360289888E-3</c:v>
                </c:pt>
                <c:pt idx="4946">
                  <c:v>-2.4135269346991857E-3</c:v>
                </c:pt>
                <c:pt idx="4947">
                  <c:v>-2.4613305200671823E-3</c:v>
                </c:pt>
                <c:pt idx="4948">
                  <c:v>-2.5828828822108381E-3</c:v>
                </c:pt>
                <c:pt idx="4949">
                  <c:v>-2.5663461055214242E-3</c:v>
                </c:pt>
                <c:pt idx="4950">
                  <c:v>-2.6470223190695349E-3</c:v>
                </c:pt>
                <c:pt idx="4951">
                  <c:v>-2.5086544690356249E-3</c:v>
                </c:pt>
                <c:pt idx="4952">
                  <c:v>-2.4150204259400189E-3</c:v>
                </c:pt>
                <c:pt idx="4953">
                  <c:v>-2.2358792630421884E-3</c:v>
                </c:pt>
                <c:pt idx="4954">
                  <c:v>-2.2492819230493033E-3</c:v>
                </c:pt>
                <c:pt idx="4955">
                  <c:v>-2.3706333599942454E-3</c:v>
                </c:pt>
                <c:pt idx="4956">
                  <c:v>-2.4095131769894472E-3</c:v>
                </c:pt>
                <c:pt idx="4957">
                  <c:v>-2.464949019413572E-3</c:v>
                </c:pt>
                <c:pt idx="4958">
                  <c:v>-2.5823183404123525E-3</c:v>
                </c:pt>
                <c:pt idx="4959">
                  <c:v>-2.4689424736583487E-3</c:v>
                </c:pt>
                <c:pt idx="4960">
                  <c:v>-2.4464209210697144E-3</c:v>
                </c:pt>
                <c:pt idx="4961">
                  <c:v>-2.4258081578688601E-3</c:v>
                </c:pt>
                <c:pt idx="4962">
                  <c:v>-2.2925726018871344E-3</c:v>
                </c:pt>
                <c:pt idx="4963">
                  <c:v>-2.2777260227354571E-3</c:v>
                </c:pt>
                <c:pt idx="4964">
                  <c:v>-2.3718505131665063E-3</c:v>
                </c:pt>
                <c:pt idx="4965">
                  <c:v>-2.4989887013069497E-3</c:v>
                </c:pt>
                <c:pt idx="4966">
                  <c:v>-2.5556105825024849E-3</c:v>
                </c:pt>
                <c:pt idx="4967">
                  <c:v>-2.5484292205773282E-3</c:v>
                </c:pt>
                <c:pt idx="4968">
                  <c:v>-2.5960595672897412E-3</c:v>
                </c:pt>
                <c:pt idx="4969">
                  <c:v>-2.567355741460893E-3</c:v>
                </c:pt>
                <c:pt idx="4970">
                  <c:v>-2.3273513826413978E-3</c:v>
                </c:pt>
                <c:pt idx="4971">
                  <c:v>-2.228377000898089E-3</c:v>
                </c:pt>
                <c:pt idx="4972">
                  <c:v>-2.3922523312768472E-3</c:v>
                </c:pt>
                <c:pt idx="4973">
                  <c:v>-2.3697112662673398E-3</c:v>
                </c:pt>
                <c:pt idx="4974">
                  <c:v>-2.4241957463332505E-3</c:v>
                </c:pt>
                <c:pt idx="4975">
                  <c:v>-2.4900770622768593E-3</c:v>
                </c:pt>
                <c:pt idx="4976">
                  <c:v>-2.4949285356772985E-3</c:v>
                </c:pt>
                <c:pt idx="4977">
                  <c:v>-2.5649380470422491E-3</c:v>
                </c:pt>
                <c:pt idx="4978">
                  <c:v>-2.480531533249777E-3</c:v>
                </c:pt>
                <c:pt idx="4979">
                  <c:v>-2.3338803968741425E-3</c:v>
                </c:pt>
                <c:pt idx="4980">
                  <c:v>-2.3043443926632199E-3</c:v>
                </c:pt>
                <c:pt idx="4981">
                  <c:v>-2.274891448081687E-3</c:v>
                </c:pt>
                <c:pt idx="4982">
                  <c:v>-2.2769697845859676E-3</c:v>
                </c:pt>
                <c:pt idx="4983">
                  <c:v>-2.4390805592825835E-3</c:v>
                </c:pt>
                <c:pt idx="4984">
                  <c:v>-2.5524348041648095E-3</c:v>
                </c:pt>
                <c:pt idx="4985">
                  <c:v>-2.567177492859409E-3</c:v>
                </c:pt>
                <c:pt idx="4986">
                  <c:v>-2.6162947387785764E-3</c:v>
                </c:pt>
                <c:pt idx="4987">
                  <c:v>-2.4094973561076586E-3</c:v>
                </c:pt>
                <c:pt idx="4988">
                  <c:v>-2.4477662233844616E-3</c:v>
                </c:pt>
                <c:pt idx="4989">
                  <c:v>-2.3646388278845886E-3</c:v>
                </c:pt>
                <c:pt idx="4990">
                  <c:v>-2.2754897410946552E-3</c:v>
                </c:pt>
                <c:pt idx="4991">
                  <c:v>-2.4071321342802802E-3</c:v>
                </c:pt>
                <c:pt idx="4992">
                  <c:v>-2.4225139865991347E-3</c:v>
                </c:pt>
                <c:pt idx="4993">
                  <c:v>-2.5378685183021516E-3</c:v>
                </c:pt>
                <c:pt idx="4994">
                  <c:v>-2.5315222352540641E-3</c:v>
                </c:pt>
                <c:pt idx="4995">
                  <c:v>-2.5449169848202847E-3</c:v>
                </c:pt>
                <c:pt idx="4996">
                  <c:v>-2.5702530722790909E-3</c:v>
                </c:pt>
                <c:pt idx="4997">
                  <c:v>-2.31845424608628E-3</c:v>
                </c:pt>
                <c:pt idx="4998">
                  <c:v>-2.269493363215456E-3</c:v>
                </c:pt>
                <c:pt idx="4999">
                  <c:v>-2.3608120202613173E-3</c:v>
                </c:pt>
                <c:pt idx="5000">
                  <c:v>-2.3801907546826696E-3</c:v>
                </c:pt>
                <c:pt idx="5001">
                  <c:v>-2.5196542007804319E-3</c:v>
                </c:pt>
                <c:pt idx="5002">
                  <c:v>-2.6134657014334323E-3</c:v>
                </c:pt>
                <c:pt idx="5003">
                  <c:v>-2.5798199594965878E-3</c:v>
                </c:pt>
                <c:pt idx="5004">
                  <c:v>-2.5225842280876595E-3</c:v>
                </c:pt>
                <c:pt idx="5005">
                  <c:v>-2.5135850468450058E-3</c:v>
                </c:pt>
                <c:pt idx="5006">
                  <c:v>-2.4703497410934346E-3</c:v>
                </c:pt>
                <c:pt idx="5007">
                  <c:v>-2.3018565590019807E-3</c:v>
                </c:pt>
                <c:pt idx="5008">
                  <c:v>-2.2771216650511374E-3</c:v>
                </c:pt>
                <c:pt idx="5009">
                  <c:v>-2.3274908700824997E-3</c:v>
                </c:pt>
                <c:pt idx="5010">
                  <c:v>-2.4342135286817192E-3</c:v>
                </c:pt>
                <c:pt idx="5011">
                  <c:v>-2.5303137835667872E-3</c:v>
                </c:pt>
                <c:pt idx="5012">
                  <c:v>-2.5954715578499358E-3</c:v>
                </c:pt>
                <c:pt idx="5013">
                  <c:v>-2.6221619127898364E-3</c:v>
                </c:pt>
                <c:pt idx="5014">
                  <c:v>-2.540192078474154E-3</c:v>
                </c:pt>
                <c:pt idx="5015">
                  <c:v>-2.4174486676131878E-3</c:v>
                </c:pt>
                <c:pt idx="5016">
                  <c:v>-2.3699377685582786E-3</c:v>
                </c:pt>
                <c:pt idx="5017">
                  <c:v>-2.2563074492888435E-3</c:v>
                </c:pt>
                <c:pt idx="5018">
                  <c:v>-2.419482969329824E-3</c:v>
                </c:pt>
                <c:pt idx="5019">
                  <c:v>-2.4661469238463235E-3</c:v>
                </c:pt>
                <c:pt idx="5020">
                  <c:v>-2.4386589327829206E-3</c:v>
                </c:pt>
                <c:pt idx="5021">
                  <c:v>-2.5326199407688216E-3</c:v>
                </c:pt>
                <c:pt idx="5022">
                  <c:v>-2.5448315520586271E-3</c:v>
                </c:pt>
                <c:pt idx="5023">
                  <c:v>-2.5009660478491477E-3</c:v>
                </c:pt>
                <c:pt idx="5024">
                  <c:v>-2.4474192187105676E-3</c:v>
                </c:pt>
                <c:pt idx="5025">
                  <c:v>-2.2222883345417903E-3</c:v>
                </c:pt>
                <c:pt idx="5026">
                  <c:v>-2.3085168865535697E-3</c:v>
                </c:pt>
                <c:pt idx="5027">
                  <c:v>-2.4208127144441463E-3</c:v>
                </c:pt>
                <c:pt idx="5028">
                  <c:v>-2.534552197797922E-3</c:v>
                </c:pt>
                <c:pt idx="5029">
                  <c:v>-2.4821204771440673E-3</c:v>
                </c:pt>
                <c:pt idx="5030">
                  <c:v>-2.4360901489431969E-3</c:v>
                </c:pt>
                <c:pt idx="5031">
                  <c:v>-2.5282610241547311E-3</c:v>
                </c:pt>
                <c:pt idx="5032">
                  <c:v>-2.4890750730969221E-3</c:v>
                </c:pt>
                <c:pt idx="5033">
                  <c:v>-2.4437825253501213E-3</c:v>
                </c:pt>
                <c:pt idx="5034">
                  <c:v>-2.3023681008464752E-3</c:v>
                </c:pt>
                <c:pt idx="5035">
                  <c:v>-2.2397118716554489E-3</c:v>
                </c:pt>
                <c:pt idx="5036">
                  <c:v>-2.4165247281167407E-3</c:v>
                </c:pt>
                <c:pt idx="5037">
                  <c:v>-2.4617682311299971E-3</c:v>
                </c:pt>
                <c:pt idx="5038">
                  <c:v>-2.5060266205705574E-3</c:v>
                </c:pt>
                <c:pt idx="5039">
                  <c:v>-2.5206812396898677E-3</c:v>
                </c:pt>
                <c:pt idx="5040">
                  <c:v>-2.6558543263279564E-3</c:v>
                </c:pt>
                <c:pt idx="5041">
                  <c:v>-2.4906513602857812E-3</c:v>
                </c:pt>
                <c:pt idx="5042">
                  <c:v>-2.4598897650989779E-3</c:v>
                </c:pt>
                <c:pt idx="5043">
                  <c:v>-2.4481633275173528E-3</c:v>
                </c:pt>
                <c:pt idx="5044">
                  <c:v>-2.3408344654642713E-3</c:v>
                </c:pt>
                <c:pt idx="5045">
                  <c:v>-2.4270624901133239E-3</c:v>
                </c:pt>
                <c:pt idx="5046">
                  <c:v>-2.5332061044390851E-3</c:v>
                </c:pt>
                <c:pt idx="5047">
                  <c:v>-2.5316683147292443E-3</c:v>
                </c:pt>
                <c:pt idx="5048">
                  <c:v>-2.5040511197979023E-3</c:v>
                </c:pt>
                <c:pt idx="5049">
                  <c:v>-2.5069977590310073E-3</c:v>
                </c:pt>
                <c:pt idx="5050">
                  <c:v>-2.5022127333340798E-3</c:v>
                </c:pt>
                <c:pt idx="5051">
                  <c:v>-2.4026851480909001E-3</c:v>
                </c:pt>
                <c:pt idx="5052">
                  <c:v>-2.4389002012301948E-3</c:v>
                </c:pt>
                <c:pt idx="5053">
                  <c:v>-2.3499214526008505E-3</c:v>
                </c:pt>
                <c:pt idx="5054">
                  <c:v>-2.3465695351125968E-3</c:v>
                </c:pt>
                <c:pt idx="5055">
                  <c:v>-2.4522111001229366E-3</c:v>
                </c:pt>
                <c:pt idx="5056">
                  <c:v>-2.5787396569517972E-3</c:v>
                </c:pt>
                <c:pt idx="5057">
                  <c:v>-2.4571495883732122E-3</c:v>
                </c:pt>
                <c:pt idx="5058">
                  <c:v>-2.5181177294774067E-3</c:v>
                </c:pt>
                <c:pt idx="5059">
                  <c:v>-2.5580274858770392E-3</c:v>
                </c:pt>
                <c:pt idx="5060">
                  <c:v>-2.4427760535870105E-3</c:v>
                </c:pt>
                <c:pt idx="5061">
                  <c:v>-2.2583122186928075E-3</c:v>
                </c:pt>
                <c:pt idx="5062">
                  <c:v>-2.2025349089034147E-3</c:v>
                </c:pt>
                <c:pt idx="5063">
                  <c:v>-2.2626698169000824E-3</c:v>
                </c:pt>
                <c:pt idx="5064">
                  <c:v>-2.4440285400619322E-3</c:v>
                </c:pt>
                <c:pt idx="5065">
                  <c:v>-2.4988513233167534E-3</c:v>
                </c:pt>
                <c:pt idx="5066">
                  <c:v>-2.570197699192831E-3</c:v>
                </c:pt>
                <c:pt idx="5067">
                  <c:v>-2.6823326814518914E-3</c:v>
                </c:pt>
                <c:pt idx="5068">
                  <c:v>-2.4828318894618228E-3</c:v>
                </c:pt>
                <c:pt idx="5069">
                  <c:v>-2.4073370146994412E-3</c:v>
                </c:pt>
                <c:pt idx="5070">
                  <c:v>-2.4046213603404476E-3</c:v>
                </c:pt>
                <c:pt idx="5071">
                  <c:v>-2.3078866880956619E-3</c:v>
                </c:pt>
                <c:pt idx="5072">
                  <c:v>-2.4487191678308549E-3</c:v>
                </c:pt>
                <c:pt idx="5073">
                  <c:v>-2.463899303906906E-3</c:v>
                </c:pt>
                <c:pt idx="5074">
                  <c:v>-2.4867259358326956E-3</c:v>
                </c:pt>
                <c:pt idx="5075">
                  <c:v>-2.4998195612822086E-3</c:v>
                </c:pt>
                <c:pt idx="5076">
                  <c:v>-2.5292500929478745E-3</c:v>
                </c:pt>
                <c:pt idx="5077">
                  <c:v>-2.4352524332524965E-3</c:v>
                </c:pt>
                <c:pt idx="5078">
                  <c:v>-2.2881522475154321E-3</c:v>
                </c:pt>
                <c:pt idx="5079">
                  <c:v>-2.3901138754217704E-3</c:v>
                </c:pt>
                <c:pt idx="5080">
                  <c:v>-2.2882152673612227E-3</c:v>
                </c:pt>
                <c:pt idx="5081">
                  <c:v>-2.2435363061464519E-3</c:v>
                </c:pt>
                <c:pt idx="5082">
                  <c:v>-2.4077887008745022E-3</c:v>
                </c:pt>
                <c:pt idx="5083">
                  <c:v>-2.4937812580662698E-3</c:v>
                </c:pt>
                <c:pt idx="5084">
                  <c:v>-2.5531913059956622E-3</c:v>
                </c:pt>
                <c:pt idx="5085">
                  <c:v>-2.5244774602750149E-3</c:v>
                </c:pt>
                <c:pt idx="5086">
                  <c:v>-2.4653070987047184E-3</c:v>
                </c:pt>
                <c:pt idx="5087">
                  <c:v>-2.4029886453398762E-3</c:v>
                </c:pt>
                <c:pt idx="5088">
                  <c:v>-2.3263841994013951E-3</c:v>
                </c:pt>
                <c:pt idx="5089">
                  <c:v>-2.266237689424749E-3</c:v>
                </c:pt>
                <c:pt idx="5090">
                  <c:v>-2.4297673335364287E-3</c:v>
                </c:pt>
                <c:pt idx="5091">
                  <c:v>-2.4281354095799465E-3</c:v>
                </c:pt>
                <c:pt idx="5092">
                  <c:v>-2.4634452445995766E-3</c:v>
                </c:pt>
                <c:pt idx="5093">
                  <c:v>-2.5454604321097194E-3</c:v>
                </c:pt>
                <c:pt idx="5094">
                  <c:v>-2.5371486681807754E-3</c:v>
                </c:pt>
                <c:pt idx="5095">
                  <c:v>-2.5289821926829229E-3</c:v>
                </c:pt>
                <c:pt idx="5096">
                  <c:v>-2.5139621111942984E-3</c:v>
                </c:pt>
                <c:pt idx="5097">
                  <c:v>-2.3415943951528447E-3</c:v>
                </c:pt>
                <c:pt idx="5098">
                  <c:v>-2.2493280672878529E-3</c:v>
                </c:pt>
                <c:pt idx="5099">
                  <c:v>-2.4063819608021427E-3</c:v>
                </c:pt>
                <c:pt idx="5100">
                  <c:v>-2.4071856615969977E-3</c:v>
                </c:pt>
                <c:pt idx="5101">
                  <c:v>-2.5061226005867409E-3</c:v>
                </c:pt>
                <c:pt idx="5102">
                  <c:v>-2.519752817610247E-3</c:v>
                </c:pt>
                <c:pt idx="5103">
                  <c:v>-2.5333297709983983E-3</c:v>
                </c:pt>
                <c:pt idx="5104">
                  <c:v>-2.5625372282308467E-3</c:v>
                </c:pt>
                <c:pt idx="5105">
                  <c:v>-2.4364408451561749E-3</c:v>
                </c:pt>
                <c:pt idx="5106">
                  <c:v>-2.3652624343084181E-3</c:v>
                </c:pt>
                <c:pt idx="5107">
                  <c:v>-2.2907394890505756E-3</c:v>
                </c:pt>
                <c:pt idx="5108">
                  <c:v>-2.4526867813020438E-3</c:v>
                </c:pt>
                <c:pt idx="5109">
                  <c:v>-2.4398697576024659E-3</c:v>
                </c:pt>
                <c:pt idx="5110">
                  <c:v>-2.4776141626479805E-3</c:v>
                </c:pt>
                <c:pt idx="5111">
                  <c:v>-2.5020479324821166E-3</c:v>
                </c:pt>
                <c:pt idx="5112">
                  <c:v>-2.5729626619667317E-3</c:v>
                </c:pt>
                <c:pt idx="5113">
                  <c:v>-2.5880196588461959E-3</c:v>
                </c:pt>
                <c:pt idx="5114">
                  <c:v>-2.3943847224605717E-3</c:v>
                </c:pt>
                <c:pt idx="5115">
                  <c:v>-2.4210927440518025E-3</c:v>
                </c:pt>
                <c:pt idx="5116">
                  <c:v>-2.3787790046644101E-3</c:v>
                </c:pt>
                <c:pt idx="5117">
                  <c:v>-2.3002652419754225E-3</c:v>
                </c:pt>
                <c:pt idx="5118">
                  <c:v>-2.3909030737416523E-3</c:v>
                </c:pt>
                <c:pt idx="5119">
                  <c:v>-2.5027941507398069E-3</c:v>
                </c:pt>
                <c:pt idx="5120">
                  <c:v>-2.565299290509753E-3</c:v>
                </c:pt>
                <c:pt idx="5121">
                  <c:v>-2.5171080935379388E-3</c:v>
                </c:pt>
                <c:pt idx="5122">
                  <c:v>-2.5298080427122813E-3</c:v>
                </c:pt>
                <c:pt idx="5123">
                  <c:v>-2.5001164664971058E-3</c:v>
                </c:pt>
                <c:pt idx="5124">
                  <c:v>-2.377496194832727E-3</c:v>
                </c:pt>
                <c:pt idx="5125">
                  <c:v>-2.3423833297913635E-3</c:v>
                </c:pt>
                <c:pt idx="5126">
                  <c:v>-2.4803693692114453E-3</c:v>
                </c:pt>
                <c:pt idx="5127">
                  <c:v>-2.5113353174546836E-3</c:v>
                </c:pt>
                <c:pt idx="5128">
                  <c:v>-2.5112849543143237E-3</c:v>
                </c:pt>
                <c:pt idx="5129">
                  <c:v>-2.3874459473895056E-3</c:v>
                </c:pt>
                <c:pt idx="5130">
                  <c:v>-2.4933221888130408E-3</c:v>
                </c:pt>
                <c:pt idx="5131">
                  <c:v>-2.519857499111414E-3</c:v>
                </c:pt>
                <c:pt idx="5132">
                  <c:v>-2.4493293265051641E-3</c:v>
                </c:pt>
                <c:pt idx="5133">
                  <c:v>-2.353013907627773E-3</c:v>
                </c:pt>
                <c:pt idx="5134">
                  <c:v>-2.2987619945241534E-3</c:v>
                </c:pt>
                <c:pt idx="5135">
                  <c:v>-2.3466288634193038E-3</c:v>
                </c:pt>
                <c:pt idx="5136">
                  <c:v>-2.4103661861992094E-3</c:v>
                </c:pt>
                <c:pt idx="5137">
                  <c:v>-2.47260474411102E-3</c:v>
                </c:pt>
                <c:pt idx="5138">
                  <c:v>-2.487335567144278E-3</c:v>
                </c:pt>
                <c:pt idx="5139">
                  <c:v>-2.5290539140136971E-3</c:v>
                </c:pt>
                <c:pt idx="5140">
                  <c:v>-2.5839776872306013E-3</c:v>
                </c:pt>
                <c:pt idx="5141">
                  <c:v>-2.3941112848869942E-3</c:v>
                </c:pt>
                <c:pt idx="5142">
                  <c:v>-2.3091478760555672E-3</c:v>
                </c:pt>
                <c:pt idx="5143">
                  <c:v>-2.3797419690026024E-3</c:v>
                </c:pt>
                <c:pt idx="5144">
                  <c:v>-2.3384618605587246E-3</c:v>
                </c:pt>
                <c:pt idx="5145">
                  <c:v>-2.43246268443046E-3</c:v>
                </c:pt>
                <c:pt idx="5146">
                  <c:v>-2.5132430521170117E-3</c:v>
                </c:pt>
                <c:pt idx="5147">
                  <c:v>-2.557404934178662E-3</c:v>
                </c:pt>
                <c:pt idx="5148">
                  <c:v>-2.5023986286950945E-3</c:v>
                </c:pt>
                <c:pt idx="5149">
                  <c:v>-2.5195202506479563E-3</c:v>
                </c:pt>
                <c:pt idx="5150">
                  <c:v>-2.5457544368296219E-3</c:v>
                </c:pt>
                <c:pt idx="5151">
                  <c:v>-2.2381838381560445E-3</c:v>
                </c:pt>
                <c:pt idx="5152">
                  <c:v>-2.3794571931304099E-3</c:v>
                </c:pt>
                <c:pt idx="5153">
                  <c:v>-2.390169512189393E-3</c:v>
                </c:pt>
                <c:pt idx="5154">
                  <c:v>-2.3633256946961447E-3</c:v>
                </c:pt>
                <c:pt idx="5155">
                  <c:v>-2.4681419370398516E-3</c:v>
                </c:pt>
                <c:pt idx="5156">
                  <c:v>-2.4128592934877118E-3</c:v>
                </c:pt>
                <c:pt idx="5157">
                  <c:v>-2.4149740180201057E-3</c:v>
                </c:pt>
                <c:pt idx="5158">
                  <c:v>-2.5445810547636426E-3</c:v>
                </c:pt>
                <c:pt idx="5159">
                  <c:v>-2.5559364926673275E-3</c:v>
                </c:pt>
                <c:pt idx="5160">
                  <c:v>-2.3766785189256257E-3</c:v>
                </c:pt>
                <c:pt idx="5161">
                  <c:v>-2.2520608609354507E-3</c:v>
                </c:pt>
                <c:pt idx="5162">
                  <c:v>-2.4272813456447315E-3</c:v>
                </c:pt>
                <c:pt idx="5163">
                  <c:v>-2.4365115117614966E-3</c:v>
                </c:pt>
                <c:pt idx="5164">
                  <c:v>-2.4141784913475082E-3</c:v>
                </c:pt>
                <c:pt idx="5165">
                  <c:v>-2.5013718534670219E-3</c:v>
                </c:pt>
                <c:pt idx="5166">
                  <c:v>-2.5454121784202646E-3</c:v>
                </c:pt>
                <c:pt idx="5167">
                  <c:v>-2.5748506205268244E-3</c:v>
                </c:pt>
                <c:pt idx="5168">
                  <c:v>-2.49126231000418E-3</c:v>
                </c:pt>
                <c:pt idx="5169">
                  <c:v>-2.5139755589438186E-3</c:v>
                </c:pt>
                <c:pt idx="5170">
                  <c:v>-2.4050891310786605E-3</c:v>
                </c:pt>
                <c:pt idx="5171">
                  <c:v>-2.3544454337482675E-3</c:v>
                </c:pt>
                <c:pt idx="5172">
                  <c:v>-2.4019840193463073E-3</c:v>
                </c:pt>
                <c:pt idx="5173">
                  <c:v>-2.4503081117251448E-3</c:v>
                </c:pt>
                <c:pt idx="5174">
                  <c:v>-2.4389988180600094E-3</c:v>
                </c:pt>
                <c:pt idx="5175">
                  <c:v>-2.5586252515272809E-3</c:v>
                </c:pt>
                <c:pt idx="5176">
                  <c:v>-2.5807003915681169E-3</c:v>
                </c:pt>
                <c:pt idx="5177">
                  <c:v>-2.4227615833991244E-3</c:v>
                </c:pt>
                <c:pt idx="5178">
                  <c:v>-2.4616007934644022E-3</c:v>
                </c:pt>
                <c:pt idx="5179">
                  <c:v>-2.4292217767960893E-3</c:v>
                </c:pt>
                <c:pt idx="5180">
                  <c:v>-2.5600235537960197E-3</c:v>
                </c:pt>
                <c:pt idx="5181">
                  <c:v>-2.4450313202859591E-3</c:v>
                </c:pt>
                <c:pt idx="5182">
                  <c:v>-2.433953538857662E-3</c:v>
                </c:pt>
                <c:pt idx="5183">
                  <c:v>-2.432551808731202E-3</c:v>
                </c:pt>
                <c:pt idx="5184">
                  <c:v>-2.4570902600665055E-3</c:v>
                </c:pt>
                <c:pt idx="5185">
                  <c:v>-2.5135505045864345E-3</c:v>
                </c:pt>
                <c:pt idx="5186">
                  <c:v>-2.3991497083739001E-3</c:v>
                </c:pt>
                <c:pt idx="5187">
                  <c:v>-2.2971458914494594E-3</c:v>
                </c:pt>
                <c:pt idx="5188">
                  <c:v>-2.3064783659351236E-3</c:v>
                </c:pt>
                <c:pt idx="5189">
                  <c:v>-2.3931359275247339E-3</c:v>
                </c:pt>
                <c:pt idx="5190">
                  <c:v>-2.3910214666737028E-3</c:v>
                </c:pt>
                <c:pt idx="5191">
                  <c:v>-2.4898292017955063E-3</c:v>
                </c:pt>
                <c:pt idx="5192">
                  <c:v>-2.5474064005697027E-3</c:v>
                </c:pt>
                <c:pt idx="5193">
                  <c:v>-2.5450580543495654E-3</c:v>
                </c:pt>
                <c:pt idx="5194">
                  <c:v>-2.4883789542982288E-3</c:v>
                </c:pt>
                <c:pt idx="5195">
                  <c:v>-2.393997110856754E-3</c:v>
                </c:pt>
                <c:pt idx="5196">
                  <c:v>-2.4986155921781048E-3</c:v>
                </c:pt>
                <c:pt idx="5197">
                  <c:v>-2.2946076946478602E-3</c:v>
                </c:pt>
                <c:pt idx="5198">
                  <c:v>-2.3116328092218116E-3</c:v>
                </c:pt>
                <c:pt idx="5199">
                  <c:v>-2.4690292248268223E-3</c:v>
                </c:pt>
                <c:pt idx="5200">
                  <c:v>-2.5083438523898442E-3</c:v>
                </c:pt>
                <c:pt idx="5201">
                  <c:v>-2.3842622586109359E-3</c:v>
                </c:pt>
                <c:pt idx="5202">
                  <c:v>-2.4243354974557156E-3</c:v>
                </c:pt>
                <c:pt idx="5203">
                  <c:v>-2.5184605152494908E-3</c:v>
                </c:pt>
                <c:pt idx="5204">
                  <c:v>-2.5805748792392617E-3</c:v>
                </c:pt>
                <c:pt idx="5205">
                  <c:v>-2.4845800968994504E-3</c:v>
                </c:pt>
                <c:pt idx="5206">
                  <c:v>-2.4483297104574949E-3</c:v>
                </c:pt>
                <c:pt idx="5207">
                  <c:v>-2.3611890846106094E-3</c:v>
                </c:pt>
                <c:pt idx="5208">
                  <c:v>-2.4219164846302562E-3</c:v>
                </c:pt>
                <c:pt idx="5209">
                  <c:v>-2.4179085279105068E-3</c:v>
                </c:pt>
                <c:pt idx="5210">
                  <c:v>-2.382655120702589E-3</c:v>
                </c:pt>
                <c:pt idx="5211">
                  <c:v>-2.5270739306578684E-3</c:v>
                </c:pt>
                <c:pt idx="5212">
                  <c:v>-2.4755906718672335E-3</c:v>
                </c:pt>
                <c:pt idx="5213">
                  <c:v>-2.4905566986764137E-3</c:v>
                </c:pt>
                <c:pt idx="5214">
                  <c:v>-2.4409851297685541E-3</c:v>
                </c:pt>
                <c:pt idx="5215">
                  <c:v>-2.3995204443704767E-3</c:v>
                </c:pt>
                <c:pt idx="5216">
                  <c:v>-2.4606489037434618E-3</c:v>
                </c:pt>
                <c:pt idx="5217">
                  <c:v>-2.3618514521948205E-3</c:v>
                </c:pt>
                <c:pt idx="5218">
                  <c:v>-2.4084281281801204E-3</c:v>
                </c:pt>
                <c:pt idx="5219">
                  <c:v>-2.436060352949162E-3</c:v>
                </c:pt>
                <c:pt idx="5220">
                  <c:v>-2.3955871094764967E-3</c:v>
                </c:pt>
                <c:pt idx="5221">
                  <c:v>-2.5268566572146395E-3</c:v>
                </c:pt>
                <c:pt idx="5222">
                  <c:v>-2.50460827851822E-3</c:v>
                </c:pt>
                <c:pt idx="5223">
                  <c:v>-2.5170321533053539E-3</c:v>
                </c:pt>
                <c:pt idx="5224">
                  <c:v>-2.5159956218668449E-3</c:v>
                </c:pt>
                <c:pt idx="5225">
                  <c:v>-2.4664261624098901E-3</c:v>
                </c:pt>
                <c:pt idx="5226">
                  <c:v>-2.3150778062312545E-3</c:v>
                </c:pt>
                <c:pt idx="5227">
                  <c:v>-2.4059352845729816E-3</c:v>
                </c:pt>
                <c:pt idx="5228">
                  <c:v>-2.5332504029080927E-3</c:v>
                </c:pt>
                <c:pt idx="5229">
                  <c:v>-2.4957699429070824E-3</c:v>
                </c:pt>
                <c:pt idx="5230">
                  <c:v>-2.4914065437098183E-3</c:v>
                </c:pt>
                <c:pt idx="5231">
                  <c:v>-2.5239084358933558E-3</c:v>
                </c:pt>
                <c:pt idx="5232">
                  <c:v>-2.4541879193024077E-3</c:v>
                </c:pt>
                <c:pt idx="5233">
                  <c:v>-2.4357964079046572E-3</c:v>
                </c:pt>
                <c:pt idx="5234">
                  <c:v>-2.4556444951524012E-3</c:v>
                </c:pt>
                <c:pt idx="5235">
                  <c:v>-2.3631413814233083E-3</c:v>
                </c:pt>
                <c:pt idx="5236">
                  <c:v>-2.441411766214117E-3</c:v>
                </c:pt>
                <c:pt idx="5237">
                  <c:v>-2.4563377134560996E-3</c:v>
                </c:pt>
                <c:pt idx="5238">
                  <c:v>-2.4968560464418621E-3</c:v>
                </c:pt>
                <c:pt idx="5239">
                  <c:v>-2.4796336982082809E-3</c:v>
                </c:pt>
                <c:pt idx="5240">
                  <c:v>-2.4990699151667974E-3</c:v>
                </c:pt>
                <c:pt idx="5241">
                  <c:v>-2.4302496067496143E-3</c:v>
                </c:pt>
                <c:pt idx="5242">
                  <c:v>-2.3909339244611401E-3</c:v>
                </c:pt>
                <c:pt idx="5243">
                  <c:v>-2.3972873269060323E-3</c:v>
                </c:pt>
                <c:pt idx="5244">
                  <c:v>-2.4016127559870039E-3</c:v>
                </c:pt>
                <c:pt idx="5245">
                  <c:v>-2.472802241452013E-3</c:v>
                </c:pt>
                <c:pt idx="5246">
                  <c:v>-2.4820123677851791E-3</c:v>
                </c:pt>
                <c:pt idx="5247">
                  <c:v>-2.5240067890418072E-3</c:v>
                </c:pt>
                <c:pt idx="5248">
                  <c:v>-2.4904733753656609E-3</c:v>
                </c:pt>
                <c:pt idx="5249">
                  <c:v>-2.4739060116381229E-3</c:v>
                </c:pt>
                <c:pt idx="5250">
                  <c:v>-2.4846359973484363E-3</c:v>
                </c:pt>
                <c:pt idx="5251">
                  <c:v>-2.3924935997241214E-3</c:v>
                </c:pt>
                <c:pt idx="5252">
                  <c:v>-2.4133602880776804E-3</c:v>
                </c:pt>
                <c:pt idx="5253">
                  <c:v>-2.3497089254221584E-3</c:v>
                </c:pt>
                <c:pt idx="5254">
                  <c:v>-2.3360462755909858E-3</c:v>
                </c:pt>
                <c:pt idx="5255">
                  <c:v>-2.4335110815303109E-3</c:v>
                </c:pt>
                <c:pt idx="5256">
                  <c:v>-2.5374563843315618E-3</c:v>
                </c:pt>
                <c:pt idx="5257">
                  <c:v>-2.5081914445619483E-3</c:v>
                </c:pt>
                <c:pt idx="5258">
                  <c:v>-2.4372651130973549E-3</c:v>
                </c:pt>
                <c:pt idx="5259">
                  <c:v>-2.4801254639505396E-3</c:v>
                </c:pt>
                <c:pt idx="5260">
                  <c:v>-2.528538680630119E-3</c:v>
                </c:pt>
                <c:pt idx="5261">
                  <c:v>-2.3834928363932893E-3</c:v>
                </c:pt>
                <c:pt idx="5262">
                  <c:v>-2.3777722692199365E-3</c:v>
                </c:pt>
                <c:pt idx="5263">
                  <c:v>-2.5452486959751169E-3</c:v>
                </c:pt>
                <c:pt idx="5264">
                  <c:v>-2.4705411737630753E-3</c:v>
                </c:pt>
                <c:pt idx="5265">
                  <c:v>-2.4600065759428492E-3</c:v>
                </c:pt>
                <c:pt idx="5266">
                  <c:v>-2.4491732271381844E-3</c:v>
                </c:pt>
                <c:pt idx="5267">
                  <c:v>-2.4584877712911547E-3</c:v>
                </c:pt>
                <c:pt idx="5268">
                  <c:v>-2.4745348916892151E-3</c:v>
                </c:pt>
                <c:pt idx="5269">
                  <c:v>-2.4028504763055898E-3</c:v>
                </c:pt>
                <c:pt idx="5270">
                  <c:v>-2.3568921331168571E-3</c:v>
                </c:pt>
                <c:pt idx="5271">
                  <c:v>-2.3931831264887363E-3</c:v>
                </c:pt>
                <c:pt idx="5272">
                  <c:v>-2.4466592890219942E-3</c:v>
                </c:pt>
                <c:pt idx="5273">
                  <c:v>-2.3362643400783038E-3</c:v>
                </c:pt>
                <c:pt idx="5274">
                  <c:v>-2.4539598349232906E-3</c:v>
                </c:pt>
                <c:pt idx="5275">
                  <c:v>-2.4530859948858398E-3</c:v>
                </c:pt>
                <c:pt idx="5276">
                  <c:v>-2.5065529285713877E-3</c:v>
                </c:pt>
                <c:pt idx="5277">
                  <c:v>-2.4232338367205105E-3</c:v>
                </c:pt>
                <c:pt idx="5278">
                  <c:v>-2.4803150508506378E-3</c:v>
                </c:pt>
                <c:pt idx="5279">
                  <c:v>-2.4126736618080603E-3</c:v>
                </c:pt>
                <c:pt idx="5280">
                  <c:v>-2.4372434912255775E-3</c:v>
                </c:pt>
                <c:pt idx="5281">
                  <c:v>-2.4607427743087405E-3</c:v>
                </c:pt>
                <c:pt idx="5282">
                  <c:v>-2.4068138708749683E-3</c:v>
                </c:pt>
                <c:pt idx="5283">
                  <c:v>-2.4659866055775333E-3</c:v>
                </c:pt>
                <c:pt idx="5284">
                  <c:v>-2.347269345450374E-3</c:v>
                </c:pt>
                <c:pt idx="5285">
                  <c:v>-2.4776371029265739E-3</c:v>
                </c:pt>
                <c:pt idx="5286">
                  <c:v>-2.4798275040101895E-3</c:v>
                </c:pt>
                <c:pt idx="5287">
                  <c:v>-2.4588173729950817E-3</c:v>
                </c:pt>
                <c:pt idx="5288">
                  <c:v>-2.4596880488561746E-3</c:v>
                </c:pt>
                <c:pt idx="5289">
                  <c:v>-2.3564354369958961E-3</c:v>
                </c:pt>
                <c:pt idx="5290">
                  <c:v>-2.3911651730166151E-3</c:v>
                </c:pt>
                <c:pt idx="5291">
                  <c:v>-2.4870151942880613E-3</c:v>
                </c:pt>
                <c:pt idx="5292">
                  <c:v>-2.4295998958708338E-3</c:v>
                </c:pt>
                <c:pt idx="5293">
                  <c:v>-2.4922094534605842E-3</c:v>
                </c:pt>
                <c:pt idx="5294">
                  <c:v>-2.5520097498074258E-3</c:v>
                </c:pt>
                <c:pt idx="5295">
                  <c:v>-2.421214828522937E-3</c:v>
                </c:pt>
                <c:pt idx="5296">
                  <c:v>-2.5129864901506749E-3</c:v>
                </c:pt>
                <c:pt idx="5297">
                  <c:v>-2.3723522988005645E-3</c:v>
                </c:pt>
                <c:pt idx="5298">
                  <c:v>-2.2896744800248474E-3</c:v>
                </c:pt>
                <c:pt idx="5299">
                  <c:v>-2.4608943910925467E-3</c:v>
                </c:pt>
                <c:pt idx="5300">
                  <c:v>-2.5084970512618291E-3</c:v>
                </c:pt>
                <c:pt idx="5301">
                  <c:v>-2.499508680955065E-3</c:v>
                </c:pt>
                <c:pt idx="5302">
                  <c:v>-2.421498285988314E-3</c:v>
                </c:pt>
                <c:pt idx="5303">
                  <c:v>-2.4825091434733377E-3</c:v>
                </c:pt>
                <c:pt idx="5304">
                  <c:v>-2.5292780431723674E-3</c:v>
                </c:pt>
                <c:pt idx="5305">
                  <c:v>-2.465099845153289E-3</c:v>
                </c:pt>
                <c:pt idx="5306">
                  <c:v>-2.3310671804107866E-3</c:v>
                </c:pt>
                <c:pt idx="5307">
                  <c:v>-2.3033284283710364E-3</c:v>
                </c:pt>
                <c:pt idx="5308">
                  <c:v>-2.3965513922215046E-3</c:v>
                </c:pt>
                <c:pt idx="5309">
                  <c:v>-2.373339785505529E-3</c:v>
                </c:pt>
                <c:pt idx="5310">
                  <c:v>-2.2645867804101205E-3</c:v>
                </c:pt>
                <c:pt idx="5311">
                  <c:v>-2.4542037401841963E-3</c:v>
                </c:pt>
                <c:pt idx="5312">
                  <c:v>-2.5417166841158376E-3</c:v>
                </c:pt>
                <c:pt idx="5313">
                  <c:v>-2.3892598114865549E-3</c:v>
                </c:pt>
                <c:pt idx="5314">
                  <c:v>-2.4606631425370716E-3</c:v>
                </c:pt>
                <c:pt idx="5315">
                  <c:v>-2.4313831729297596E-3</c:v>
                </c:pt>
                <c:pt idx="5316">
                  <c:v>-2.3607221049164861E-3</c:v>
                </c:pt>
                <c:pt idx="5317">
                  <c:v>-2.4001801751410566E-3</c:v>
                </c:pt>
                <c:pt idx="5318">
                  <c:v>-2.4267442267080124E-3</c:v>
                </c:pt>
                <c:pt idx="5319">
                  <c:v>-2.4934152683342295E-3</c:v>
                </c:pt>
                <c:pt idx="5320">
                  <c:v>-2.4351696373044701E-3</c:v>
                </c:pt>
                <c:pt idx="5321">
                  <c:v>-2.4497820674056776E-3</c:v>
                </c:pt>
                <c:pt idx="5322">
                  <c:v>-2.5256592801446145E-3</c:v>
                </c:pt>
                <c:pt idx="5323">
                  <c:v>-2.4718195010115847E-3</c:v>
                </c:pt>
                <c:pt idx="5324">
                  <c:v>-2.4440193112142219E-3</c:v>
                </c:pt>
                <c:pt idx="5325">
                  <c:v>-2.3146474782466077E-3</c:v>
                </c:pt>
                <c:pt idx="5326">
                  <c:v>-2.3496132090873381E-3</c:v>
                </c:pt>
                <c:pt idx="5327">
                  <c:v>-2.3427063394612117E-3</c:v>
                </c:pt>
                <c:pt idx="5328">
                  <c:v>-2.3763191212276638E-3</c:v>
                </c:pt>
                <c:pt idx="5329">
                  <c:v>-2.4072275869337374E-3</c:v>
                </c:pt>
                <c:pt idx="5330">
                  <c:v>-2.4240499305394334E-3</c:v>
                </c:pt>
                <c:pt idx="5331">
                  <c:v>-2.5330935124970237E-3</c:v>
                </c:pt>
                <c:pt idx="5332">
                  <c:v>-2.4759938406714766E-3</c:v>
                </c:pt>
                <c:pt idx="5333">
                  <c:v>-2.3932400816631745E-3</c:v>
                </c:pt>
                <c:pt idx="5334">
                  <c:v>-2.3828389066126985E-3</c:v>
                </c:pt>
                <c:pt idx="5335">
                  <c:v>-2.3075850366162279E-3</c:v>
                </c:pt>
                <c:pt idx="5336">
                  <c:v>-2.2871507856982213E-3</c:v>
                </c:pt>
                <c:pt idx="5337">
                  <c:v>-2.4083798744906652E-3</c:v>
                </c:pt>
                <c:pt idx="5338">
                  <c:v>-2.3923079680444699E-3</c:v>
                </c:pt>
                <c:pt idx="5339">
                  <c:v>-2.3839524330092447E-3</c:v>
                </c:pt>
                <c:pt idx="5340">
                  <c:v>-2.6248939153933441E-3</c:v>
                </c:pt>
                <c:pt idx="5341">
                  <c:v>-2.5356361918817964E-3</c:v>
                </c:pt>
                <c:pt idx="5342">
                  <c:v>-2.3701175992479409E-3</c:v>
                </c:pt>
                <c:pt idx="5343">
                  <c:v>-2.3602762197314142E-3</c:v>
                </c:pt>
                <c:pt idx="5344">
                  <c:v>-2.4109439120658526E-3</c:v>
                </c:pt>
                <c:pt idx="5345">
                  <c:v>-2.3421789767349289E-3</c:v>
                </c:pt>
                <c:pt idx="5346">
                  <c:v>-2.3747299136520107E-3</c:v>
                </c:pt>
                <c:pt idx="5347">
                  <c:v>-2.4163309223148317E-3</c:v>
                </c:pt>
                <c:pt idx="5348">
                  <c:v>-2.4027281281530921E-3</c:v>
                </c:pt>
                <c:pt idx="5349">
                  <c:v>-2.4810298910261145E-3</c:v>
                </c:pt>
                <c:pt idx="5350">
                  <c:v>-2.4581673984349381E-3</c:v>
                </c:pt>
                <c:pt idx="5351">
                  <c:v>-2.4523737915239947E-3</c:v>
                </c:pt>
                <c:pt idx="5352">
                  <c:v>-2.3991895242597345E-3</c:v>
                </c:pt>
                <c:pt idx="5353">
                  <c:v>-2.4175433292225558E-3</c:v>
                </c:pt>
                <c:pt idx="5354">
                  <c:v>-2.3947056226795147E-3</c:v>
                </c:pt>
                <c:pt idx="5355">
                  <c:v>-2.4561101564397085E-3</c:v>
                </c:pt>
                <c:pt idx="5356">
                  <c:v>-2.5166593078578717E-3</c:v>
                </c:pt>
                <c:pt idx="5357">
                  <c:v>-2.4306867904497027E-3</c:v>
                </c:pt>
                <c:pt idx="5358">
                  <c:v>-2.4003934933638383E-3</c:v>
                </c:pt>
                <c:pt idx="5359">
                  <c:v>-2.4826264816799359E-3</c:v>
                </c:pt>
                <c:pt idx="5360">
                  <c:v>-2.4634866425735898E-3</c:v>
                </c:pt>
                <c:pt idx="5361">
                  <c:v>-2.390784944490965E-3</c:v>
                </c:pt>
                <c:pt idx="5362">
                  <c:v>-2.4195341235142736E-3</c:v>
                </c:pt>
                <c:pt idx="5363">
                  <c:v>-2.416010549458615E-3</c:v>
                </c:pt>
                <c:pt idx="5364">
                  <c:v>-2.4380234606977496E-3</c:v>
                </c:pt>
                <c:pt idx="5365">
                  <c:v>-2.3607004830447083E-3</c:v>
                </c:pt>
                <c:pt idx="5366">
                  <c:v>-2.4899294007135002E-3</c:v>
                </c:pt>
                <c:pt idx="5367">
                  <c:v>-2.4444841814574405E-3</c:v>
                </c:pt>
                <c:pt idx="5368">
                  <c:v>-2.5168507405275123E-3</c:v>
                </c:pt>
                <c:pt idx="5369">
                  <c:v>-2.4388883355688537E-3</c:v>
                </c:pt>
                <c:pt idx="5370">
                  <c:v>-2.4102121962831353E-3</c:v>
                </c:pt>
                <c:pt idx="5371">
                  <c:v>-2.396688242848975E-3</c:v>
                </c:pt>
                <c:pt idx="5372">
                  <c:v>-2.3411761965109021E-3</c:v>
                </c:pt>
                <c:pt idx="5373">
                  <c:v>-2.4314936554209153E-3</c:v>
                </c:pt>
                <c:pt idx="5374">
                  <c:v>-2.3964546211612319E-3</c:v>
                </c:pt>
                <c:pt idx="5375">
                  <c:v>-2.4413566568092203E-3</c:v>
                </c:pt>
                <c:pt idx="5376">
                  <c:v>-2.3660112893797397E-3</c:v>
                </c:pt>
                <c:pt idx="5377">
                  <c:v>-2.4389756141000533E-3</c:v>
                </c:pt>
                <c:pt idx="5378">
                  <c:v>-2.446287761981328E-3</c:v>
                </c:pt>
                <c:pt idx="5379">
                  <c:v>-2.4076687258542729E-3</c:v>
                </c:pt>
                <c:pt idx="5380">
                  <c:v>-2.4358889600631199E-3</c:v>
                </c:pt>
                <c:pt idx="5381">
                  <c:v>-2.2833964904498132E-3</c:v>
                </c:pt>
                <c:pt idx="5382">
                  <c:v>-2.4028388743256115E-3</c:v>
                </c:pt>
                <c:pt idx="5383">
                  <c:v>-2.4443752810544631E-3</c:v>
                </c:pt>
                <c:pt idx="5384">
                  <c:v>-2.3821441062208209E-3</c:v>
                </c:pt>
                <c:pt idx="5385">
                  <c:v>-2.4875454575093389E-3</c:v>
                </c:pt>
                <c:pt idx="5386">
                  <c:v>-2.5819636889789273E-3</c:v>
                </c:pt>
                <c:pt idx="5387">
                  <c:v>-2.4776144263293437E-3</c:v>
                </c:pt>
                <c:pt idx="5388">
                  <c:v>-2.4638953486864588E-3</c:v>
                </c:pt>
                <c:pt idx="5389">
                  <c:v>-2.4359743928247775E-3</c:v>
                </c:pt>
                <c:pt idx="5390">
                  <c:v>-2.4163267034130213E-3</c:v>
                </c:pt>
                <c:pt idx="5391">
                  <c:v>-2.3677985216591121E-3</c:v>
                </c:pt>
                <c:pt idx="5392">
                  <c:v>-2.4432804760347003E-3</c:v>
                </c:pt>
                <c:pt idx="5393">
                  <c:v>-2.515613811253016E-3</c:v>
                </c:pt>
                <c:pt idx="5394">
                  <c:v>-2.4303258106635624E-3</c:v>
                </c:pt>
                <c:pt idx="5395">
                  <c:v>-2.4828002476982459E-3</c:v>
                </c:pt>
                <c:pt idx="5396">
                  <c:v>-2.4964389025253723E-3</c:v>
                </c:pt>
                <c:pt idx="5397">
                  <c:v>-2.3694022317097383E-3</c:v>
                </c:pt>
                <c:pt idx="5398">
                  <c:v>-2.3515694611204846E-3</c:v>
                </c:pt>
                <c:pt idx="5399">
                  <c:v>-2.3016242557210532E-3</c:v>
                </c:pt>
                <c:pt idx="5400">
                  <c:v>-2.3134693499160916E-3</c:v>
                </c:pt>
                <c:pt idx="5401">
                  <c:v>-2.3639437638113478E-3</c:v>
                </c:pt>
                <c:pt idx="5402">
                  <c:v>-2.4051144444895219E-3</c:v>
                </c:pt>
                <c:pt idx="5403">
                  <c:v>-2.4641097216346929E-3</c:v>
                </c:pt>
                <c:pt idx="5404">
                  <c:v>-2.5581427146327321E-3</c:v>
                </c:pt>
                <c:pt idx="5405">
                  <c:v>-2.4430516006114932E-3</c:v>
                </c:pt>
                <c:pt idx="5406">
                  <c:v>-2.4302351042746416E-3</c:v>
                </c:pt>
                <c:pt idx="5407">
                  <c:v>-2.4680923649435809E-3</c:v>
                </c:pt>
                <c:pt idx="5408">
                  <c:v>-2.4620208378758864E-3</c:v>
                </c:pt>
                <c:pt idx="5409">
                  <c:v>-2.3546012694338845E-3</c:v>
                </c:pt>
                <c:pt idx="5410">
                  <c:v>-2.3712448370753706E-3</c:v>
                </c:pt>
                <c:pt idx="5411">
                  <c:v>-2.5017460173213197E-3</c:v>
                </c:pt>
                <c:pt idx="5412">
                  <c:v>-2.5228123124667766E-3</c:v>
                </c:pt>
                <c:pt idx="5413">
                  <c:v>-2.5206124188540879E-3</c:v>
                </c:pt>
                <c:pt idx="5414">
                  <c:v>-2.5238683563261581E-3</c:v>
                </c:pt>
                <c:pt idx="5415">
                  <c:v>-2.4788397536238617E-3</c:v>
                </c:pt>
                <c:pt idx="5416">
                  <c:v>-2.3773232198585066E-3</c:v>
                </c:pt>
                <c:pt idx="5417">
                  <c:v>-2.334256142816619E-3</c:v>
                </c:pt>
                <c:pt idx="5418">
                  <c:v>-2.4350586274505875E-3</c:v>
                </c:pt>
                <c:pt idx="5419">
                  <c:v>-2.401694497209578E-3</c:v>
                </c:pt>
                <c:pt idx="5420">
                  <c:v>-2.4352516422084069E-3</c:v>
                </c:pt>
                <c:pt idx="5421">
                  <c:v>-2.4003771451193237E-3</c:v>
                </c:pt>
                <c:pt idx="5422">
                  <c:v>-2.4815688557323751E-3</c:v>
                </c:pt>
                <c:pt idx="5423">
                  <c:v>-2.4138444070604084E-3</c:v>
                </c:pt>
                <c:pt idx="5424">
                  <c:v>-2.3605037767478049E-3</c:v>
                </c:pt>
                <c:pt idx="5425">
                  <c:v>-2.4464836772341418E-3</c:v>
                </c:pt>
                <c:pt idx="5426">
                  <c:v>-2.3239229975578332E-3</c:v>
                </c:pt>
                <c:pt idx="5427">
                  <c:v>-2.3525034205087313E-3</c:v>
                </c:pt>
                <c:pt idx="5428">
                  <c:v>-2.345083954312658E-3</c:v>
                </c:pt>
                <c:pt idx="5429">
                  <c:v>-2.4592018204225418E-3</c:v>
                </c:pt>
                <c:pt idx="5430">
                  <c:v>-2.491291578635489E-3</c:v>
                </c:pt>
                <c:pt idx="5431">
                  <c:v>-2.5144375286920424E-3</c:v>
                </c:pt>
                <c:pt idx="5432">
                  <c:v>-2.5157353683614241E-3</c:v>
                </c:pt>
                <c:pt idx="5433">
                  <c:v>-2.377566597756686E-3</c:v>
                </c:pt>
                <c:pt idx="5434">
                  <c:v>-2.4437155502838835E-3</c:v>
                </c:pt>
                <c:pt idx="5435">
                  <c:v>-2.3761527382875217E-3</c:v>
                </c:pt>
                <c:pt idx="5436">
                  <c:v>-2.4565447033261657E-3</c:v>
                </c:pt>
                <c:pt idx="5437">
                  <c:v>-2.425630436630103E-3</c:v>
                </c:pt>
                <c:pt idx="5438">
                  <c:v>-2.4102475295857961E-3</c:v>
                </c:pt>
                <c:pt idx="5439">
                  <c:v>-2.5577052672512801E-3</c:v>
                </c:pt>
                <c:pt idx="5440">
                  <c:v>-2.4358662834658897E-3</c:v>
                </c:pt>
                <c:pt idx="5441">
                  <c:v>-2.3884835335534669E-3</c:v>
                </c:pt>
                <c:pt idx="5442">
                  <c:v>-2.4589790096706875E-3</c:v>
                </c:pt>
                <c:pt idx="5443">
                  <c:v>-2.4104648030290245E-3</c:v>
                </c:pt>
                <c:pt idx="5444">
                  <c:v>-2.4630826827252571E-3</c:v>
                </c:pt>
                <c:pt idx="5445">
                  <c:v>-2.3825153695801239E-3</c:v>
                </c:pt>
                <c:pt idx="5446">
                  <c:v>-2.4042574800593125E-3</c:v>
                </c:pt>
                <c:pt idx="5447">
                  <c:v>-2.4162460169159E-3</c:v>
                </c:pt>
                <c:pt idx="5448">
                  <c:v>-2.5557614082422015E-3</c:v>
                </c:pt>
                <c:pt idx="5449">
                  <c:v>-2.6040549135829152E-3</c:v>
                </c:pt>
                <c:pt idx="5450">
                  <c:v>-2.5031422101391533E-3</c:v>
                </c:pt>
                <c:pt idx="5451">
                  <c:v>-2.3938497129747578E-3</c:v>
                </c:pt>
                <c:pt idx="5452">
                  <c:v>-2.4603090184663729E-3</c:v>
                </c:pt>
                <c:pt idx="5453">
                  <c:v>-2.4569850512026117E-3</c:v>
                </c:pt>
                <c:pt idx="5454">
                  <c:v>-2.4746340358817562E-3</c:v>
                </c:pt>
                <c:pt idx="5455">
                  <c:v>-2.442723053633019E-3</c:v>
                </c:pt>
                <c:pt idx="5456">
                  <c:v>-2.3827265783519999E-3</c:v>
                </c:pt>
                <c:pt idx="5457">
                  <c:v>-2.4987345124728813E-3</c:v>
                </c:pt>
                <c:pt idx="5458">
                  <c:v>-2.5474356692010117E-3</c:v>
                </c:pt>
                <c:pt idx="5459">
                  <c:v>-2.4874874476094478E-3</c:v>
                </c:pt>
                <c:pt idx="5460">
                  <c:v>-2.3921982765974033E-3</c:v>
                </c:pt>
                <c:pt idx="5461">
                  <c:v>-2.4182671345643792E-3</c:v>
                </c:pt>
                <c:pt idx="5462">
                  <c:v>-2.4219713303537897E-3</c:v>
                </c:pt>
                <c:pt idx="5463">
                  <c:v>-2.3571961577285592E-3</c:v>
                </c:pt>
                <c:pt idx="5464">
                  <c:v>-2.3435000203642677E-3</c:v>
                </c:pt>
                <c:pt idx="5465">
                  <c:v>-2.3509023472717367E-3</c:v>
                </c:pt>
                <c:pt idx="5466">
                  <c:v>-2.4867027318727386E-3</c:v>
                </c:pt>
                <c:pt idx="5467">
                  <c:v>-2.5613503984153472E-3</c:v>
                </c:pt>
                <c:pt idx="5468">
                  <c:v>-2.5703793756520353E-3</c:v>
                </c:pt>
                <c:pt idx="5469">
                  <c:v>-2.4420488203874663E-3</c:v>
                </c:pt>
                <c:pt idx="5470">
                  <c:v>-2.4283421357686494E-3</c:v>
                </c:pt>
                <c:pt idx="5471">
                  <c:v>-2.5735490893183583E-3</c:v>
                </c:pt>
                <c:pt idx="5472">
                  <c:v>-2.4545570732108059E-3</c:v>
                </c:pt>
                <c:pt idx="5473">
                  <c:v>-2.2348788559504299E-3</c:v>
                </c:pt>
                <c:pt idx="5474">
                  <c:v>-2.4162288776272958E-3</c:v>
                </c:pt>
                <c:pt idx="5475">
                  <c:v>-2.5787528410199543E-3</c:v>
                </c:pt>
                <c:pt idx="5476">
                  <c:v>-2.4814475623053302E-3</c:v>
                </c:pt>
                <c:pt idx="5477">
                  <c:v>-2.5193412110023831E-3</c:v>
                </c:pt>
                <c:pt idx="5478">
                  <c:v>-2.485168370020619E-3</c:v>
                </c:pt>
                <c:pt idx="5479">
                  <c:v>-2.3121076993568297E-3</c:v>
                </c:pt>
                <c:pt idx="5480">
                  <c:v>-2.3698552362916153E-3</c:v>
                </c:pt>
                <c:pt idx="5481">
                  <c:v>-2.2763039891440357E-3</c:v>
                </c:pt>
                <c:pt idx="5482">
                  <c:v>-2.2270042757215744E-3</c:v>
                </c:pt>
                <c:pt idx="5483">
                  <c:v>-2.387242649058523E-3</c:v>
                </c:pt>
                <c:pt idx="5484">
                  <c:v>-2.4804202597145312E-3</c:v>
                </c:pt>
                <c:pt idx="5485">
                  <c:v>-2.5813181970019568E-3</c:v>
                </c:pt>
                <c:pt idx="5486">
                  <c:v>-2.48327065525009E-3</c:v>
                </c:pt>
                <c:pt idx="5487">
                  <c:v>-2.3362619669460355E-3</c:v>
                </c:pt>
                <c:pt idx="5488">
                  <c:v>-2.4283083845541673E-3</c:v>
                </c:pt>
                <c:pt idx="5489">
                  <c:v>-2.376506334995494E-3</c:v>
                </c:pt>
                <c:pt idx="5490">
                  <c:v>-2.358085027603709E-3</c:v>
                </c:pt>
                <c:pt idx="5491">
                  <c:v>-2.3970444763705789E-3</c:v>
                </c:pt>
                <c:pt idx="5492">
                  <c:v>-2.4044987485065867E-3</c:v>
                </c:pt>
                <c:pt idx="5493">
                  <c:v>-2.4811198063709457E-3</c:v>
                </c:pt>
                <c:pt idx="5494">
                  <c:v>-2.5527092964638398E-3</c:v>
                </c:pt>
                <c:pt idx="5495">
                  <c:v>-2.5647885397093481E-3</c:v>
                </c:pt>
                <c:pt idx="5496">
                  <c:v>-2.4698131495194415E-3</c:v>
                </c:pt>
                <c:pt idx="5497">
                  <c:v>-2.4364722232383886E-3</c:v>
                </c:pt>
                <c:pt idx="5498">
                  <c:v>-2.3877359968889609E-3</c:v>
                </c:pt>
                <c:pt idx="5499">
                  <c:v>-2.3322998907834729E-3</c:v>
                </c:pt>
                <c:pt idx="5500">
                  <c:v>-2.4334831313058175E-3</c:v>
                </c:pt>
                <c:pt idx="5501">
                  <c:v>-2.5122655853038467E-3</c:v>
                </c:pt>
                <c:pt idx="5502">
                  <c:v>-2.4958954552359381E-3</c:v>
                </c:pt>
                <c:pt idx="5503">
                  <c:v>-2.6007559960486526E-3</c:v>
                </c:pt>
                <c:pt idx="5504">
                  <c:v>-2.5046328008849917E-3</c:v>
                </c:pt>
                <c:pt idx="5505">
                  <c:v>-2.4064030553111941E-3</c:v>
                </c:pt>
                <c:pt idx="5506">
                  <c:v>-2.5403030883280361E-3</c:v>
                </c:pt>
                <c:pt idx="5507">
                  <c:v>-2.4670154902565111E-3</c:v>
                </c:pt>
                <c:pt idx="5508">
                  <c:v>-2.3674227757166356E-3</c:v>
                </c:pt>
                <c:pt idx="5509">
                  <c:v>-2.3155202635586061E-3</c:v>
                </c:pt>
                <c:pt idx="5510">
                  <c:v>-2.4625276334558441E-3</c:v>
                </c:pt>
                <c:pt idx="5511">
                  <c:v>-2.5156997713774E-3</c:v>
                </c:pt>
                <c:pt idx="5512">
                  <c:v>-2.5180874061206458E-3</c:v>
                </c:pt>
                <c:pt idx="5513">
                  <c:v>-2.4889334762049149E-3</c:v>
                </c:pt>
                <c:pt idx="5514">
                  <c:v>-2.5060659090936654E-3</c:v>
                </c:pt>
                <c:pt idx="5515">
                  <c:v>-2.4401590160578316E-3</c:v>
                </c:pt>
                <c:pt idx="5516">
                  <c:v>-2.4029504115422205E-3</c:v>
                </c:pt>
                <c:pt idx="5517">
                  <c:v>-2.4411668062277584E-3</c:v>
                </c:pt>
                <c:pt idx="5518">
                  <c:v>-2.3628442125270478E-3</c:v>
                </c:pt>
                <c:pt idx="5519">
                  <c:v>-2.339499710404049E-3</c:v>
                </c:pt>
                <c:pt idx="5520">
                  <c:v>-2.5054014320585491E-3</c:v>
                </c:pt>
                <c:pt idx="5521">
                  <c:v>-2.5637169386495415E-3</c:v>
                </c:pt>
                <c:pt idx="5522">
                  <c:v>-2.4723990726477694E-3</c:v>
                </c:pt>
                <c:pt idx="5523">
                  <c:v>-2.4372126405060898E-3</c:v>
                </c:pt>
                <c:pt idx="5524">
                  <c:v>-2.4686553246538877E-3</c:v>
                </c:pt>
                <c:pt idx="5525">
                  <c:v>-2.2928542135829699E-3</c:v>
                </c:pt>
                <c:pt idx="5526">
                  <c:v>-2.1873400066710273E-3</c:v>
                </c:pt>
                <c:pt idx="5527">
                  <c:v>-2.3511117102740708E-3</c:v>
                </c:pt>
                <c:pt idx="5528">
                  <c:v>-2.4894262966726264E-3</c:v>
                </c:pt>
                <c:pt idx="5529">
                  <c:v>-2.5097155228409056E-3</c:v>
                </c:pt>
                <c:pt idx="5530">
                  <c:v>-2.485589469157556E-3</c:v>
                </c:pt>
                <c:pt idx="5531">
                  <c:v>-2.4957085051494706E-3</c:v>
                </c:pt>
                <c:pt idx="5532">
                  <c:v>-2.5434187473149152E-3</c:v>
                </c:pt>
                <c:pt idx="5533">
                  <c:v>-2.3549443188873313E-3</c:v>
                </c:pt>
                <c:pt idx="5534">
                  <c:v>-2.3187883303733806E-3</c:v>
                </c:pt>
                <c:pt idx="5535">
                  <c:v>-2.3690154111500098E-3</c:v>
                </c:pt>
                <c:pt idx="5536">
                  <c:v>-2.3545358764558255E-3</c:v>
                </c:pt>
                <c:pt idx="5537">
                  <c:v>-2.4015589649889232E-3</c:v>
                </c:pt>
                <c:pt idx="5538">
                  <c:v>-2.4998643871139425E-3</c:v>
                </c:pt>
                <c:pt idx="5539">
                  <c:v>-2.6040599235288148E-3</c:v>
                </c:pt>
                <c:pt idx="5540">
                  <c:v>-2.5541671907206489E-3</c:v>
                </c:pt>
                <c:pt idx="5541">
                  <c:v>-2.4769715711660048E-3</c:v>
                </c:pt>
                <c:pt idx="5542">
                  <c:v>-2.43041625337112E-3</c:v>
                </c:pt>
                <c:pt idx="5543">
                  <c:v>-2.379990620528045E-3</c:v>
                </c:pt>
                <c:pt idx="5544">
                  <c:v>-2.3305743599430751E-3</c:v>
                </c:pt>
                <c:pt idx="5545">
                  <c:v>-2.4544539737978177E-3</c:v>
                </c:pt>
                <c:pt idx="5546">
                  <c:v>-2.3886396329204462E-3</c:v>
                </c:pt>
                <c:pt idx="5547">
                  <c:v>-2.4251605564409849E-3</c:v>
                </c:pt>
                <c:pt idx="5548">
                  <c:v>-2.6157942715513342E-3</c:v>
                </c:pt>
                <c:pt idx="5549">
                  <c:v>-2.5285795512414058E-3</c:v>
                </c:pt>
                <c:pt idx="5550">
                  <c:v>-2.5019305942755189E-3</c:v>
                </c:pt>
                <c:pt idx="5551">
                  <c:v>-2.4343836031609453E-3</c:v>
                </c:pt>
                <c:pt idx="5552">
                  <c:v>-2.3650868225205657E-3</c:v>
                </c:pt>
                <c:pt idx="5553">
                  <c:v>-2.3458881824702394E-3</c:v>
                </c:pt>
                <c:pt idx="5554">
                  <c:v>-2.3698077736462497E-3</c:v>
                </c:pt>
                <c:pt idx="5555">
                  <c:v>-2.3660634982896416E-3</c:v>
                </c:pt>
                <c:pt idx="5556">
                  <c:v>-2.4719033516850636E-3</c:v>
                </c:pt>
                <c:pt idx="5557">
                  <c:v>-2.5312601359791013E-3</c:v>
                </c:pt>
                <c:pt idx="5558">
                  <c:v>-2.5662735931465605E-3</c:v>
                </c:pt>
                <c:pt idx="5559">
                  <c:v>-2.4839409332751959E-3</c:v>
                </c:pt>
                <c:pt idx="5560">
                  <c:v>-2.3818996735971887E-3</c:v>
                </c:pt>
                <c:pt idx="5561">
                  <c:v>-2.3841849999715354E-3</c:v>
                </c:pt>
                <c:pt idx="5562">
                  <c:v>-2.2673269571358862E-3</c:v>
                </c:pt>
                <c:pt idx="5563">
                  <c:v>-2.2511047523126998E-3</c:v>
                </c:pt>
                <c:pt idx="5564">
                  <c:v>-2.465653576015886E-3</c:v>
                </c:pt>
                <c:pt idx="5565">
                  <c:v>-2.4938094719721264E-3</c:v>
                </c:pt>
                <c:pt idx="5566">
                  <c:v>-2.5382134135251404E-3</c:v>
                </c:pt>
                <c:pt idx="5567">
                  <c:v>-2.5721064885806115E-3</c:v>
                </c:pt>
                <c:pt idx="5568">
                  <c:v>-2.4502788430938362E-3</c:v>
                </c:pt>
                <c:pt idx="5569">
                  <c:v>-2.3848257456839691E-3</c:v>
                </c:pt>
                <c:pt idx="5570">
                  <c:v>-2.3609348957765413E-3</c:v>
                </c:pt>
                <c:pt idx="5571">
                  <c:v>-2.3160655566175823E-3</c:v>
                </c:pt>
                <c:pt idx="5572">
                  <c:v>-2.2889672866089022E-3</c:v>
                </c:pt>
                <c:pt idx="5573">
                  <c:v>-2.4188546166414582E-3</c:v>
                </c:pt>
                <c:pt idx="5574">
                  <c:v>-2.5664083343231257E-3</c:v>
                </c:pt>
                <c:pt idx="5575">
                  <c:v>-2.6632033896000712E-3</c:v>
                </c:pt>
                <c:pt idx="5576">
                  <c:v>-2.6298672095835542E-3</c:v>
                </c:pt>
                <c:pt idx="5577">
                  <c:v>-2.4330351366698404E-3</c:v>
                </c:pt>
                <c:pt idx="5578">
                  <c:v>-2.3784929103854019E-3</c:v>
                </c:pt>
                <c:pt idx="5579">
                  <c:v>-2.3971491578717464E-3</c:v>
                </c:pt>
                <c:pt idx="5580">
                  <c:v>-2.3313263791907546E-3</c:v>
                </c:pt>
                <c:pt idx="5581">
                  <c:v>-2.3750334109009863E-3</c:v>
                </c:pt>
                <c:pt idx="5582">
                  <c:v>-2.5212223138470339E-3</c:v>
                </c:pt>
                <c:pt idx="5583">
                  <c:v>-2.5039427467576508E-3</c:v>
                </c:pt>
                <c:pt idx="5584">
                  <c:v>-2.5378648267630676E-3</c:v>
                </c:pt>
                <c:pt idx="5585">
                  <c:v>-2.5750850332586571E-3</c:v>
                </c:pt>
                <c:pt idx="5586">
                  <c:v>-2.5198176832255796E-3</c:v>
                </c:pt>
                <c:pt idx="5587">
                  <c:v>-2.3423696183604804E-3</c:v>
                </c:pt>
                <c:pt idx="5588">
                  <c:v>-2.3929589973300659E-3</c:v>
                </c:pt>
                <c:pt idx="5589">
                  <c:v>-2.274891448081687E-3</c:v>
                </c:pt>
                <c:pt idx="5590">
                  <c:v>-2.2870732633774571E-3</c:v>
                </c:pt>
                <c:pt idx="5591">
                  <c:v>-2.452244060293329E-3</c:v>
                </c:pt>
                <c:pt idx="5592">
                  <c:v>-2.4932330645122992E-3</c:v>
                </c:pt>
                <c:pt idx="5593">
                  <c:v>-2.5932096991169089E-3</c:v>
                </c:pt>
                <c:pt idx="5594">
                  <c:v>-2.6286342355295051E-3</c:v>
                </c:pt>
                <c:pt idx="5595">
                  <c:v>-2.4552465999754204E-3</c:v>
                </c:pt>
                <c:pt idx="5596">
                  <c:v>-2.4534406463192649E-3</c:v>
                </c:pt>
                <c:pt idx="5597">
                  <c:v>-2.3126846341793828E-3</c:v>
                </c:pt>
                <c:pt idx="5598">
                  <c:v>-2.2970491203891863E-3</c:v>
                </c:pt>
                <c:pt idx="5599">
                  <c:v>-2.3458649785102828E-3</c:v>
                </c:pt>
                <c:pt idx="5600">
                  <c:v>-2.3944820208835708E-3</c:v>
                </c:pt>
                <c:pt idx="5601">
                  <c:v>-2.4781494358151576E-3</c:v>
                </c:pt>
                <c:pt idx="5602">
                  <c:v>-2.4957127240512809E-3</c:v>
                </c:pt>
                <c:pt idx="5603">
                  <c:v>-2.5760640821600013E-3</c:v>
                </c:pt>
                <c:pt idx="5604">
                  <c:v>-2.492336284196255E-3</c:v>
                </c:pt>
                <c:pt idx="5605">
                  <c:v>-2.3254151703918503E-3</c:v>
                </c:pt>
                <c:pt idx="5606">
                  <c:v>-2.3066608334384175E-3</c:v>
                </c:pt>
                <c:pt idx="5607">
                  <c:v>-2.3245204995267117E-3</c:v>
                </c:pt>
                <c:pt idx="5608">
                  <c:v>-2.2768424264875704E-3</c:v>
                </c:pt>
                <c:pt idx="5609">
                  <c:v>-2.3190208973356712E-3</c:v>
                </c:pt>
                <c:pt idx="5610">
                  <c:v>-2.4247692532980833E-3</c:v>
                </c:pt>
                <c:pt idx="5611">
                  <c:v>-2.4520576375695879E-3</c:v>
                </c:pt>
                <c:pt idx="5612">
                  <c:v>-2.6251159351011093E-3</c:v>
                </c:pt>
                <c:pt idx="5613">
                  <c:v>-2.5446738706034686E-3</c:v>
                </c:pt>
                <c:pt idx="5614">
                  <c:v>-2.3506689892653565E-3</c:v>
                </c:pt>
                <c:pt idx="5615">
                  <c:v>-2.251610229485842E-3</c:v>
                </c:pt>
                <c:pt idx="5616">
                  <c:v>-2.3957026019135524E-3</c:v>
                </c:pt>
                <c:pt idx="5617">
                  <c:v>-2.3363052106895911E-3</c:v>
                </c:pt>
                <c:pt idx="5618">
                  <c:v>-2.2420248845729253E-3</c:v>
                </c:pt>
                <c:pt idx="5619">
                  <c:v>-2.4612303211491884E-3</c:v>
                </c:pt>
                <c:pt idx="5620">
                  <c:v>-2.5839341798056833E-3</c:v>
                </c:pt>
                <c:pt idx="5621">
                  <c:v>-2.5382545478177909E-3</c:v>
                </c:pt>
                <c:pt idx="5622">
                  <c:v>-2.4902392263151914E-3</c:v>
                </c:pt>
                <c:pt idx="5623">
                  <c:v>-2.4737717978242837E-3</c:v>
                </c:pt>
                <c:pt idx="5624">
                  <c:v>-2.348909707210477E-3</c:v>
                </c:pt>
                <c:pt idx="5625">
                  <c:v>-2.3314558467400575E-3</c:v>
                </c:pt>
                <c:pt idx="5626">
                  <c:v>-2.3215962732094733E-3</c:v>
                </c:pt>
                <c:pt idx="5627">
                  <c:v>-2.2775145502822182E-3</c:v>
                </c:pt>
                <c:pt idx="5628">
                  <c:v>-2.4821853427594003E-3</c:v>
                </c:pt>
                <c:pt idx="5629">
                  <c:v>-2.5484062802987352E-3</c:v>
                </c:pt>
                <c:pt idx="5630">
                  <c:v>-2.6479285919146518E-3</c:v>
                </c:pt>
                <c:pt idx="5631">
                  <c:v>-2.4899228086794215E-3</c:v>
                </c:pt>
                <c:pt idx="5632">
                  <c:v>-2.4634381252027714E-3</c:v>
                </c:pt>
                <c:pt idx="5633">
                  <c:v>-2.372178532782254E-3</c:v>
                </c:pt>
                <c:pt idx="5634">
                  <c:v>-2.332535358240758E-3</c:v>
                </c:pt>
                <c:pt idx="5635">
                  <c:v>-2.3720638313892875E-3</c:v>
                </c:pt>
                <c:pt idx="5636">
                  <c:v>-2.3337730785593438E-3</c:v>
                </c:pt>
                <c:pt idx="5637">
                  <c:v>-2.4676644100912024E-3</c:v>
                </c:pt>
                <c:pt idx="5638">
                  <c:v>-2.5686530537675487E-3</c:v>
                </c:pt>
                <c:pt idx="5639">
                  <c:v>-2.5302708035045947E-3</c:v>
                </c:pt>
                <c:pt idx="5640">
                  <c:v>-2.5336248304437536E-3</c:v>
                </c:pt>
                <c:pt idx="5641">
                  <c:v>-2.4516602697553344E-3</c:v>
                </c:pt>
                <c:pt idx="5642">
                  <c:v>-2.3685297100791034E-3</c:v>
                </c:pt>
                <c:pt idx="5643">
                  <c:v>-2.2587372730501916E-3</c:v>
                </c:pt>
                <c:pt idx="5644">
                  <c:v>-2.2911352747766508E-3</c:v>
                </c:pt>
                <c:pt idx="5645">
                  <c:v>-2.3306980265023888E-3</c:v>
                </c:pt>
                <c:pt idx="5646">
                  <c:v>-2.3805166648475122E-3</c:v>
                </c:pt>
                <c:pt idx="5647">
                  <c:v>-2.6174475536982307E-3</c:v>
                </c:pt>
                <c:pt idx="5648">
                  <c:v>-2.7348487801419513E-3</c:v>
                </c:pt>
                <c:pt idx="5649">
                  <c:v>-2.6003847326893496E-3</c:v>
                </c:pt>
                <c:pt idx="5650">
                  <c:v>-2.4940330737680699E-3</c:v>
                </c:pt>
                <c:pt idx="5651">
                  <c:v>-2.3955668060115349E-3</c:v>
                </c:pt>
                <c:pt idx="5652">
                  <c:v>-2.371659607859592E-3</c:v>
                </c:pt>
                <c:pt idx="5653">
                  <c:v>-2.2491859430331202E-3</c:v>
                </c:pt>
                <c:pt idx="5654">
                  <c:v>-2.3328810445078368E-3</c:v>
                </c:pt>
                <c:pt idx="5655">
                  <c:v>-2.4010376669339928E-3</c:v>
                </c:pt>
                <c:pt idx="5656">
                  <c:v>-2.5277434176388842E-3</c:v>
                </c:pt>
                <c:pt idx="5657">
                  <c:v>-2.6081227259720976E-3</c:v>
                </c:pt>
                <c:pt idx="5658">
                  <c:v>-2.6096040878702265E-3</c:v>
                </c:pt>
                <c:pt idx="5659">
                  <c:v>-2.5169116509223982E-3</c:v>
                </c:pt>
                <c:pt idx="5660">
                  <c:v>-2.2797798368729659E-3</c:v>
                </c:pt>
                <c:pt idx="5661">
                  <c:v>-2.2650023422384315E-3</c:v>
                </c:pt>
                <c:pt idx="5662">
                  <c:v>-2.2540389985217378E-3</c:v>
                </c:pt>
                <c:pt idx="5663">
                  <c:v>-2.3903983876125997E-3</c:v>
                </c:pt>
                <c:pt idx="5664">
                  <c:v>-2.4190188901306951E-3</c:v>
                </c:pt>
                <c:pt idx="5665">
                  <c:v>-2.569612062885294E-3</c:v>
                </c:pt>
                <c:pt idx="5666">
                  <c:v>-2.6387698834472984E-3</c:v>
                </c:pt>
                <c:pt idx="5667">
                  <c:v>-2.5617111145201247E-3</c:v>
                </c:pt>
                <c:pt idx="5668">
                  <c:v>-2.4665930727127586E-3</c:v>
                </c:pt>
                <c:pt idx="5669">
                  <c:v>-2.2767119042128156E-3</c:v>
                </c:pt>
                <c:pt idx="5670">
                  <c:v>-2.3230156699872635E-3</c:v>
                </c:pt>
                <c:pt idx="5671">
                  <c:v>-2.2319973460140207E-3</c:v>
                </c:pt>
                <c:pt idx="5672">
                  <c:v>-2.3439619901124914E-3</c:v>
                </c:pt>
                <c:pt idx="5673">
                  <c:v>-2.4857882849053641E-3</c:v>
                </c:pt>
                <c:pt idx="5674">
                  <c:v>-2.5451366313957815E-3</c:v>
                </c:pt>
                <c:pt idx="5675">
                  <c:v>-2.6718067851166493E-3</c:v>
                </c:pt>
                <c:pt idx="5676">
                  <c:v>-2.7343253726361157E-3</c:v>
                </c:pt>
                <c:pt idx="5677">
                  <c:v>-2.5277141490075757E-3</c:v>
                </c:pt>
                <c:pt idx="5678">
                  <c:v>-2.348363359426048E-3</c:v>
                </c:pt>
                <c:pt idx="5679">
                  <c:v>-2.3002436201036446E-3</c:v>
                </c:pt>
                <c:pt idx="5680">
                  <c:v>-2.3434707517329591E-3</c:v>
                </c:pt>
                <c:pt idx="5681">
                  <c:v>-2.3926544453556379E-3</c:v>
                </c:pt>
                <c:pt idx="5682">
                  <c:v>-2.4366296410121839E-3</c:v>
                </c:pt>
                <c:pt idx="5683">
                  <c:v>-2.535290505614718E-3</c:v>
                </c:pt>
                <c:pt idx="5684">
                  <c:v>-2.6304531095724545E-3</c:v>
                </c:pt>
                <c:pt idx="5685">
                  <c:v>-2.495552142101128E-3</c:v>
                </c:pt>
                <c:pt idx="5686">
                  <c:v>-2.4758211293786189E-3</c:v>
                </c:pt>
                <c:pt idx="5687">
                  <c:v>-2.3482048869268002E-3</c:v>
                </c:pt>
                <c:pt idx="5688">
                  <c:v>-2.1906836181963423E-3</c:v>
                </c:pt>
                <c:pt idx="5689">
                  <c:v>-2.298655467253444E-3</c:v>
                </c:pt>
                <c:pt idx="5690">
                  <c:v>-2.3420104843438817E-3</c:v>
                </c:pt>
                <c:pt idx="5691">
                  <c:v>-2.3998885435534225E-3</c:v>
                </c:pt>
                <c:pt idx="5692">
                  <c:v>-2.5774502550860359E-3</c:v>
                </c:pt>
                <c:pt idx="5693">
                  <c:v>-2.4798185388438428E-3</c:v>
                </c:pt>
                <c:pt idx="5694">
                  <c:v>-2.510631815577822E-3</c:v>
                </c:pt>
                <c:pt idx="5695">
                  <c:v>-2.4312737451640557E-3</c:v>
                </c:pt>
                <c:pt idx="5696">
                  <c:v>-2.4344948766961911E-3</c:v>
                </c:pt>
                <c:pt idx="5697">
                  <c:v>-2.3094969901803664E-3</c:v>
                </c:pt>
                <c:pt idx="5698">
                  <c:v>-2.3011591217964719E-3</c:v>
                </c:pt>
                <c:pt idx="5699">
                  <c:v>-2.3417789721070438E-3</c:v>
                </c:pt>
                <c:pt idx="5700">
                  <c:v>-2.3160041188599705E-3</c:v>
                </c:pt>
                <c:pt idx="5701">
                  <c:v>-2.5441320054022127E-3</c:v>
                </c:pt>
                <c:pt idx="5702">
                  <c:v>-2.5904877164051997E-3</c:v>
                </c:pt>
                <c:pt idx="5703">
                  <c:v>-2.5700060028418271E-3</c:v>
                </c:pt>
                <c:pt idx="5704">
                  <c:v>-2.5357727788279036E-3</c:v>
                </c:pt>
                <c:pt idx="5705">
                  <c:v>-2.3962708352511224E-3</c:v>
                </c:pt>
                <c:pt idx="5706">
                  <c:v>-2.3196579515090206E-3</c:v>
                </c:pt>
                <c:pt idx="5707">
                  <c:v>-2.2941132920919699E-3</c:v>
                </c:pt>
                <c:pt idx="5708">
                  <c:v>-2.3588502309195448E-3</c:v>
                </c:pt>
                <c:pt idx="5709">
                  <c:v>-2.3240408631271573E-3</c:v>
                </c:pt>
                <c:pt idx="5710">
                  <c:v>-2.4829761231674611E-3</c:v>
                </c:pt>
                <c:pt idx="5711">
                  <c:v>-2.6770759297963039E-3</c:v>
                </c:pt>
                <c:pt idx="5712">
                  <c:v>-2.593416688986975E-3</c:v>
                </c:pt>
                <c:pt idx="5713">
                  <c:v>-2.3789271935904955E-3</c:v>
                </c:pt>
                <c:pt idx="5714">
                  <c:v>-2.3714399612840952E-3</c:v>
                </c:pt>
                <c:pt idx="5715">
                  <c:v>-2.3176352517723631E-3</c:v>
                </c:pt>
                <c:pt idx="5716">
                  <c:v>-2.1692476417797609E-3</c:v>
                </c:pt>
                <c:pt idx="5717">
                  <c:v>-2.3027303990394315E-3</c:v>
                </c:pt>
                <c:pt idx="5718">
                  <c:v>-2.5059815310574602E-3</c:v>
                </c:pt>
                <c:pt idx="5719">
                  <c:v>-2.5331114428297176E-3</c:v>
                </c:pt>
                <c:pt idx="5720">
                  <c:v>-2.7285478502883237E-3</c:v>
                </c:pt>
                <c:pt idx="5721">
                  <c:v>-2.6591216020986422E-3</c:v>
                </c:pt>
                <c:pt idx="5722">
                  <c:v>-2.4190819099764861E-3</c:v>
                </c:pt>
                <c:pt idx="5723">
                  <c:v>-2.3528614997998776E-3</c:v>
                </c:pt>
                <c:pt idx="5724">
                  <c:v>-2.3224231779642849E-3</c:v>
                </c:pt>
                <c:pt idx="5725">
                  <c:v>-2.2714598988217648E-3</c:v>
                </c:pt>
                <c:pt idx="5726">
                  <c:v>-2.3096913233450014E-3</c:v>
                </c:pt>
                <c:pt idx="5727">
                  <c:v>-2.3564172429818395E-3</c:v>
                </c:pt>
                <c:pt idx="5728">
                  <c:v>-2.5081447729606724E-3</c:v>
                </c:pt>
                <c:pt idx="5729">
                  <c:v>-2.5772306085105391E-3</c:v>
                </c:pt>
                <c:pt idx="5730">
                  <c:v>-2.5544646232982722E-3</c:v>
                </c:pt>
                <c:pt idx="5731">
                  <c:v>-2.4586810497303374E-3</c:v>
                </c:pt>
                <c:pt idx="5732">
                  <c:v>-2.3466156793511468E-3</c:v>
                </c:pt>
                <c:pt idx="5733">
                  <c:v>-2.2608725647289105E-3</c:v>
                </c:pt>
                <c:pt idx="5734">
                  <c:v>-2.2830494857759192E-3</c:v>
                </c:pt>
                <c:pt idx="5735">
                  <c:v>-2.3221093971421466E-3</c:v>
                </c:pt>
                <c:pt idx="5736">
                  <c:v>-2.3824436482493493E-3</c:v>
                </c:pt>
                <c:pt idx="5737">
                  <c:v>-2.4665176598429005E-3</c:v>
                </c:pt>
                <c:pt idx="5738">
                  <c:v>-2.5835515781477648E-3</c:v>
                </c:pt>
                <c:pt idx="5739">
                  <c:v>-2.5966966214630905E-3</c:v>
                </c:pt>
                <c:pt idx="5740">
                  <c:v>-2.4419359647640418E-3</c:v>
                </c:pt>
                <c:pt idx="5741">
                  <c:v>-2.3611323931175339E-3</c:v>
                </c:pt>
                <c:pt idx="5742">
                  <c:v>-2.3417412656721141E-3</c:v>
                </c:pt>
                <c:pt idx="5743">
                  <c:v>-2.1435311939546229E-3</c:v>
                </c:pt>
                <c:pt idx="5744">
                  <c:v>-2.3091607964423611E-3</c:v>
                </c:pt>
                <c:pt idx="5745">
                  <c:v>-2.3496456418950046E-3</c:v>
                </c:pt>
                <c:pt idx="5746">
                  <c:v>-2.4856519616406202E-3</c:v>
                </c:pt>
                <c:pt idx="5747">
                  <c:v>-2.6341029870010583E-3</c:v>
                </c:pt>
                <c:pt idx="5748">
                  <c:v>-2.5719174290432397E-3</c:v>
                </c:pt>
                <c:pt idx="5749">
                  <c:v>-2.4295242193196126E-3</c:v>
                </c:pt>
                <c:pt idx="5750">
                  <c:v>-2.3249864244953827E-3</c:v>
                </c:pt>
                <c:pt idx="5751">
                  <c:v>-2.3793488200901584E-3</c:v>
                </c:pt>
                <c:pt idx="5752">
                  <c:v>-2.2714377495872606E-3</c:v>
                </c:pt>
                <c:pt idx="5753">
                  <c:v>-2.2399175431186994E-3</c:v>
                </c:pt>
                <c:pt idx="5754">
                  <c:v>-2.3929212908951371E-3</c:v>
                </c:pt>
                <c:pt idx="5755">
                  <c:v>-2.536094206409573E-3</c:v>
                </c:pt>
                <c:pt idx="5756">
                  <c:v>-2.6472010950337448E-3</c:v>
                </c:pt>
                <c:pt idx="5757">
                  <c:v>-2.5955836224292707E-3</c:v>
                </c:pt>
                <c:pt idx="5758">
                  <c:v>-2.401477751129076E-3</c:v>
                </c:pt>
                <c:pt idx="5759">
                  <c:v>-2.3100185519166604E-3</c:v>
                </c:pt>
                <c:pt idx="5760">
                  <c:v>-2.2487482319703054E-3</c:v>
                </c:pt>
                <c:pt idx="5761">
                  <c:v>-2.2108411355237323E-3</c:v>
                </c:pt>
                <c:pt idx="5762">
                  <c:v>-2.2840659774308295E-3</c:v>
                </c:pt>
                <c:pt idx="5763">
                  <c:v>-2.469711632194632E-3</c:v>
                </c:pt>
                <c:pt idx="5764">
                  <c:v>-2.4835846997535915E-3</c:v>
                </c:pt>
                <c:pt idx="5765">
                  <c:v>-2.5795198901053325E-3</c:v>
                </c:pt>
                <c:pt idx="5766">
                  <c:v>-2.6174480810609571E-3</c:v>
                </c:pt>
                <c:pt idx="5767">
                  <c:v>-2.5333210695134148E-3</c:v>
                </c:pt>
                <c:pt idx="5768">
                  <c:v>-2.2646524370695427E-3</c:v>
                </c:pt>
                <c:pt idx="5769">
                  <c:v>-2.2550997886456557E-3</c:v>
                </c:pt>
                <c:pt idx="5770">
                  <c:v>-2.2814323279757732E-3</c:v>
                </c:pt>
                <c:pt idx="5771">
                  <c:v>-2.2546823810478027E-3</c:v>
                </c:pt>
                <c:pt idx="5772">
                  <c:v>-2.3775974484761737E-3</c:v>
                </c:pt>
                <c:pt idx="5773">
                  <c:v>-2.4645060347234945E-3</c:v>
                </c:pt>
                <c:pt idx="5774">
                  <c:v>-2.6408321353884271E-3</c:v>
                </c:pt>
                <c:pt idx="5775">
                  <c:v>-2.5795428303839259E-3</c:v>
                </c:pt>
                <c:pt idx="5776">
                  <c:v>-2.4295086621191871E-3</c:v>
                </c:pt>
                <c:pt idx="5777">
                  <c:v>-2.3344399287267286E-3</c:v>
                </c:pt>
                <c:pt idx="5778">
                  <c:v>-2.2246994369263555E-3</c:v>
                </c:pt>
                <c:pt idx="5779">
                  <c:v>-2.2465243433535706E-3</c:v>
                </c:pt>
                <c:pt idx="5780">
                  <c:v>-2.2791103498919496E-3</c:v>
                </c:pt>
                <c:pt idx="5781">
                  <c:v>-2.2960015143334254E-3</c:v>
                </c:pt>
                <c:pt idx="5782">
                  <c:v>-2.5614202739765797E-3</c:v>
                </c:pt>
                <c:pt idx="5783">
                  <c:v>-2.635929771484902E-3</c:v>
                </c:pt>
                <c:pt idx="5784">
                  <c:v>-2.5539662655219351E-3</c:v>
                </c:pt>
                <c:pt idx="5785">
                  <c:v>-2.5422052856817383E-3</c:v>
                </c:pt>
                <c:pt idx="5786">
                  <c:v>-2.4266580029022652E-3</c:v>
                </c:pt>
                <c:pt idx="5787">
                  <c:v>-2.2637255970781008E-3</c:v>
                </c:pt>
                <c:pt idx="5788">
                  <c:v>-2.2942823118457436E-3</c:v>
                </c:pt>
                <c:pt idx="5789">
                  <c:v>-2.3045226412647035E-3</c:v>
                </c:pt>
                <c:pt idx="5790">
                  <c:v>-2.4571709465636264E-3</c:v>
                </c:pt>
                <c:pt idx="5791">
                  <c:v>-2.5121464013277066E-3</c:v>
                </c:pt>
                <c:pt idx="5792">
                  <c:v>-2.6193980047413876E-3</c:v>
                </c:pt>
                <c:pt idx="5793">
                  <c:v>-2.5543675885566362E-3</c:v>
                </c:pt>
                <c:pt idx="5794">
                  <c:v>-2.6121939662190011E-3</c:v>
                </c:pt>
                <c:pt idx="5795">
                  <c:v>-2.4521016723572328E-3</c:v>
                </c:pt>
                <c:pt idx="5796">
                  <c:v>-2.361585397699411E-3</c:v>
                </c:pt>
                <c:pt idx="5797">
                  <c:v>-2.268882149815694E-3</c:v>
                </c:pt>
                <c:pt idx="5798">
                  <c:v>-2.3095948159660919E-3</c:v>
                </c:pt>
                <c:pt idx="5799">
                  <c:v>-2.398896046902558E-3</c:v>
                </c:pt>
                <c:pt idx="5800">
                  <c:v>-2.4405474187057393E-3</c:v>
                </c:pt>
                <c:pt idx="5801">
                  <c:v>-2.6083924720065915E-3</c:v>
                </c:pt>
                <c:pt idx="5802">
                  <c:v>-2.5540677828467446E-3</c:v>
                </c:pt>
                <c:pt idx="5803">
                  <c:v>-2.5139718674047347E-3</c:v>
                </c:pt>
                <c:pt idx="5804">
                  <c:v>-2.5303628283003311E-3</c:v>
                </c:pt>
                <c:pt idx="5805">
                  <c:v>-2.2947767144016339E-3</c:v>
                </c:pt>
                <c:pt idx="5806">
                  <c:v>-2.1618457103943366E-3</c:v>
                </c:pt>
                <c:pt idx="5807">
                  <c:v>-2.3095842687115664E-3</c:v>
                </c:pt>
                <c:pt idx="5808">
                  <c:v>-2.4314446106873714E-3</c:v>
                </c:pt>
                <c:pt idx="5809">
                  <c:v>-2.4366230489781052E-3</c:v>
                </c:pt>
                <c:pt idx="5810">
                  <c:v>-2.5943799170065301E-3</c:v>
                </c:pt>
                <c:pt idx="5811">
                  <c:v>-2.6424875269862287E-3</c:v>
                </c:pt>
                <c:pt idx="5812">
                  <c:v>-2.5170527204516789E-3</c:v>
                </c:pt>
                <c:pt idx="5813">
                  <c:v>-2.3460514012340239E-3</c:v>
                </c:pt>
                <c:pt idx="5814">
                  <c:v>-2.1794986502939278E-3</c:v>
                </c:pt>
                <c:pt idx="5815">
                  <c:v>-2.1919972787475123E-3</c:v>
                </c:pt>
                <c:pt idx="5816">
                  <c:v>-2.3224761779182764E-3</c:v>
                </c:pt>
                <c:pt idx="5817">
                  <c:v>-2.3473415941438749E-3</c:v>
                </c:pt>
                <c:pt idx="5818">
                  <c:v>-2.4637192095358805E-3</c:v>
                </c:pt>
                <c:pt idx="5819">
                  <c:v>-2.6082295169241698E-3</c:v>
                </c:pt>
                <c:pt idx="5820">
                  <c:v>-2.5990233458114504E-3</c:v>
                </c:pt>
                <c:pt idx="5821">
                  <c:v>-2.4791395593337534E-3</c:v>
                </c:pt>
                <c:pt idx="5822">
                  <c:v>-2.3737229145261735E-3</c:v>
                </c:pt>
                <c:pt idx="5823">
                  <c:v>-2.3248493101865491E-3</c:v>
                </c:pt>
                <c:pt idx="5824">
                  <c:v>-2.2032910152122226E-3</c:v>
                </c:pt>
                <c:pt idx="5825">
                  <c:v>-2.149074567251945E-3</c:v>
                </c:pt>
                <c:pt idx="5826">
                  <c:v>-2.3443063579727543E-3</c:v>
                </c:pt>
                <c:pt idx="5827">
                  <c:v>-2.5011453511760836E-3</c:v>
                </c:pt>
                <c:pt idx="5828">
                  <c:v>-2.6498814160900775E-3</c:v>
                </c:pt>
                <c:pt idx="5829">
                  <c:v>-2.6044335600203861E-3</c:v>
                </c:pt>
                <c:pt idx="5830">
                  <c:v>-2.4643051095247807E-3</c:v>
                </c:pt>
                <c:pt idx="5831">
                  <c:v>-2.3099742534476524E-3</c:v>
                </c:pt>
                <c:pt idx="5832">
                  <c:v>-2.3064235202115901E-3</c:v>
                </c:pt>
                <c:pt idx="5833">
                  <c:v>-2.162929572637529E-3</c:v>
                </c:pt>
                <c:pt idx="5834">
                  <c:v>-2.1817804169698722E-3</c:v>
                </c:pt>
                <c:pt idx="5835">
                  <c:v>-2.4309581185723754E-3</c:v>
                </c:pt>
                <c:pt idx="5836">
                  <c:v>-2.5580013814220878E-3</c:v>
                </c:pt>
                <c:pt idx="5837">
                  <c:v>-2.5317954091462784E-3</c:v>
                </c:pt>
                <c:pt idx="5838">
                  <c:v>-2.5812665154547813E-3</c:v>
                </c:pt>
                <c:pt idx="5839">
                  <c:v>-2.5846883085042676E-3</c:v>
                </c:pt>
                <c:pt idx="5840">
                  <c:v>-2.4676161564017472E-3</c:v>
                </c:pt>
                <c:pt idx="5841">
                  <c:v>-2.3279312179589461E-3</c:v>
                </c:pt>
                <c:pt idx="5842">
                  <c:v>-2.2617988773576264E-3</c:v>
                </c:pt>
                <c:pt idx="5843">
                  <c:v>-2.1687645775224857E-3</c:v>
                </c:pt>
                <c:pt idx="5844">
                  <c:v>-2.3612136069773816E-3</c:v>
                </c:pt>
                <c:pt idx="5845">
                  <c:v>-2.4938313575252669E-3</c:v>
                </c:pt>
                <c:pt idx="5846">
                  <c:v>-2.5703345498203013E-3</c:v>
                </c:pt>
                <c:pt idx="5847">
                  <c:v>-2.6214006646944469E-3</c:v>
                </c:pt>
                <c:pt idx="5848">
                  <c:v>-2.4570414790143244E-3</c:v>
                </c:pt>
                <c:pt idx="5849">
                  <c:v>-2.4619870866614043E-3</c:v>
                </c:pt>
                <c:pt idx="5850">
                  <c:v>-2.3758471315876405E-3</c:v>
                </c:pt>
                <c:pt idx="5851">
                  <c:v>-2.2299949497423246E-3</c:v>
                </c:pt>
                <c:pt idx="5852">
                  <c:v>-2.3320604681057408E-3</c:v>
                </c:pt>
                <c:pt idx="5853">
                  <c:v>-2.423349856520293E-3</c:v>
                </c:pt>
                <c:pt idx="5854">
                  <c:v>-2.4172390409294905E-3</c:v>
                </c:pt>
                <c:pt idx="5855">
                  <c:v>-2.5699656595932667E-3</c:v>
                </c:pt>
                <c:pt idx="5856">
                  <c:v>-2.6995257610541641E-3</c:v>
                </c:pt>
                <c:pt idx="5857">
                  <c:v>-2.4846312510838999E-3</c:v>
                </c:pt>
                <c:pt idx="5858">
                  <c:v>-2.3964680689107518E-3</c:v>
                </c:pt>
                <c:pt idx="5859">
                  <c:v>-2.2976447765885228E-3</c:v>
                </c:pt>
                <c:pt idx="5860">
                  <c:v>-2.2242295567372374E-3</c:v>
                </c:pt>
                <c:pt idx="5861">
                  <c:v>-2.2355586265046085E-3</c:v>
                </c:pt>
                <c:pt idx="5862">
                  <c:v>-2.4093438935543104E-3</c:v>
                </c:pt>
                <c:pt idx="5863">
                  <c:v>-2.4914951406478339E-3</c:v>
                </c:pt>
                <c:pt idx="5864">
                  <c:v>-2.6011409708388391E-3</c:v>
                </c:pt>
                <c:pt idx="5865">
                  <c:v>-2.6213007294578162E-3</c:v>
                </c:pt>
                <c:pt idx="5866">
                  <c:v>-2.5585582764610427E-3</c:v>
                </c:pt>
                <c:pt idx="5867">
                  <c:v>-2.3171163268497007E-3</c:v>
                </c:pt>
                <c:pt idx="5868">
                  <c:v>-2.2940315508693963E-3</c:v>
                </c:pt>
                <c:pt idx="5869">
                  <c:v>-2.2648947602422701E-3</c:v>
                </c:pt>
                <c:pt idx="5870">
                  <c:v>-2.1651876079907908E-3</c:v>
                </c:pt>
                <c:pt idx="5871">
                  <c:v>-2.3653035686010682E-3</c:v>
                </c:pt>
                <c:pt idx="5872">
                  <c:v>-2.5284975463374685E-3</c:v>
                </c:pt>
                <c:pt idx="5873">
                  <c:v>-2.6423127062424659E-3</c:v>
                </c:pt>
                <c:pt idx="5874">
                  <c:v>-2.7159064383765982E-3</c:v>
                </c:pt>
                <c:pt idx="5875">
                  <c:v>-2.663727588149996E-3</c:v>
                </c:pt>
                <c:pt idx="5876">
                  <c:v>-2.3733476959464234E-3</c:v>
                </c:pt>
                <c:pt idx="5877">
                  <c:v>-2.2669237883316431E-3</c:v>
                </c:pt>
                <c:pt idx="5878">
                  <c:v>-2.2335330262729558E-3</c:v>
                </c:pt>
                <c:pt idx="5879">
                  <c:v>-2.2027858017204436E-3</c:v>
                </c:pt>
                <c:pt idx="5880">
                  <c:v>-2.3726339104963995E-3</c:v>
                </c:pt>
                <c:pt idx="5881">
                  <c:v>-2.5208151898223436E-3</c:v>
                </c:pt>
                <c:pt idx="5882">
                  <c:v>-2.6239043192374744E-3</c:v>
                </c:pt>
                <c:pt idx="5883">
                  <c:v>-2.6672382418188611E-3</c:v>
                </c:pt>
                <c:pt idx="5884">
                  <c:v>-2.5272434777743684E-3</c:v>
                </c:pt>
                <c:pt idx="5885">
                  <c:v>-2.3372349511760274E-3</c:v>
                </c:pt>
                <c:pt idx="5886">
                  <c:v>-2.233232956881701E-3</c:v>
                </c:pt>
                <c:pt idx="5887">
                  <c:v>-2.2300571785440261E-3</c:v>
                </c:pt>
                <c:pt idx="5888">
                  <c:v>-2.3134160862807373E-3</c:v>
                </c:pt>
                <c:pt idx="5889">
                  <c:v>-2.4077438750427682E-3</c:v>
                </c:pt>
                <c:pt idx="5890">
                  <c:v>-2.6243734083825029E-3</c:v>
                </c:pt>
                <c:pt idx="5891">
                  <c:v>-2.590027065063792E-3</c:v>
                </c:pt>
                <c:pt idx="5892">
                  <c:v>-2.6293804537871955E-3</c:v>
                </c:pt>
                <c:pt idx="5893">
                  <c:v>-2.5326386621456047E-3</c:v>
                </c:pt>
                <c:pt idx="5894">
                  <c:v>-2.3783228359061754E-3</c:v>
                </c:pt>
                <c:pt idx="5895">
                  <c:v>-2.2614629473009843E-3</c:v>
                </c:pt>
                <c:pt idx="5896">
                  <c:v>-2.2533012180676677E-3</c:v>
                </c:pt>
                <c:pt idx="5897">
                  <c:v>-2.1575943757764075E-3</c:v>
                </c:pt>
                <c:pt idx="5898">
                  <c:v>-2.2594708346024509E-3</c:v>
                </c:pt>
                <c:pt idx="5899">
                  <c:v>-2.5710217034526479E-3</c:v>
                </c:pt>
                <c:pt idx="5900">
                  <c:v>-2.6834535909266055E-3</c:v>
                </c:pt>
                <c:pt idx="5901">
                  <c:v>-2.7006403421761631E-3</c:v>
                </c:pt>
                <c:pt idx="5902">
                  <c:v>-2.5813377094228295E-3</c:v>
                </c:pt>
                <c:pt idx="5903">
                  <c:v>-2.5568021585825208E-3</c:v>
                </c:pt>
                <c:pt idx="5904">
                  <c:v>-2.3432938215382912E-3</c:v>
                </c:pt>
                <c:pt idx="5905">
                  <c:v>-2.1853571228202038E-3</c:v>
                </c:pt>
                <c:pt idx="5906">
                  <c:v>-2.2335968371628365E-3</c:v>
                </c:pt>
                <c:pt idx="5907">
                  <c:v>-2.2987440641914596E-3</c:v>
                </c:pt>
                <c:pt idx="5908">
                  <c:v>-2.5553036573957885E-3</c:v>
                </c:pt>
                <c:pt idx="5909">
                  <c:v>-2.5796527855123561E-3</c:v>
                </c:pt>
                <c:pt idx="5910">
                  <c:v>-2.5841981248501877E-3</c:v>
                </c:pt>
                <c:pt idx="5911">
                  <c:v>-2.5516930684902931E-3</c:v>
                </c:pt>
                <c:pt idx="5912">
                  <c:v>-2.3626704465087383E-3</c:v>
                </c:pt>
                <c:pt idx="5913">
                  <c:v>-2.2249836854358221E-3</c:v>
                </c:pt>
                <c:pt idx="5914">
                  <c:v>-2.2161659169710099E-3</c:v>
                </c:pt>
                <c:pt idx="5915">
                  <c:v>-2.1893367337934154E-3</c:v>
                </c:pt>
                <c:pt idx="5916">
                  <c:v>-2.3925239230808827E-3</c:v>
                </c:pt>
                <c:pt idx="5917">
                  <c:v>-2.511511456605262E-3</c:v>
                </c:pt>
                <c:pt idx="5918">
                  <c:v>-2.6900772667687177E-3</c:v>
                </c:pt>
                <c:pt idx="5919">
                  <c:v>-2.6358522491641383E-3</c:v>
                </c:pt>
                <c:pt idx="5920">
                  <c:v>-2.5219295072629795E-3</c:v>
                </c:pt>
                <c:pt idx="5921">
                  <c:v>-2.430267273400945E-3</c:v>
                </c:pt>
                <c:pt idx="5922">
                  <c:v>-2.2769402522732959E-3</c:v>
                </c:pt>
                <c:pt idx="5923">
                  <c:v>-2.2209970869064869E-3</c:v>
                </c:pt>
                <c:pt idx="5924">
                  <c:v>-2.2127319945788194E-3</c:v>
                </c:pt>
                <c:pt idx="5925">
                  <c:v>-2.3368238719308904E-3</c:v>
                </c:pt>
                <c:pt idx="5926">
                  <c:v>-2.5086012054002702E-3</c:v>
                </c:pt>
                <c:pt idx="5927">
                  <c:v>-2.6197189049603311E-3</c:v>
                </c:pt>
                <c:pt idx="5928">
                  <c:v>-2.626588331832891E-3</c:v>
                </c:pt>
                <c:pt idx="5929">
                  <c:v>-2.5438954832194749E-3</c:v>
                </c:pt>
                <c:pt idx="5930">
                  <c:v>-2.4031088840414687E-3</c:v>
                </c:pt>
                <c:pt idx="5931">
                  <c:v>-2.3239757338304615E-3</c:v>
                </c:pt>
                <c:pt idx="5932">
                  <c:v>-2.2116469457694925E-3</c:v>
                </c:pt>
                <c:pt idx="5933">
                  <c:v>-2.2448462751585383E-3</c:v>
                </c:pt>
                <c:pt idx="5934">
                  <c:v>-2.2880465112888122E-3</c:v>
                </c:pt>
                <c:pt idx="5935">
                  <c:v>-2.4840081720227968E-3</c:v>
                </c:pt>
                <c:pt idx="5936">
                  <c:v>-2.7484750419450102E-3</c:v>
                </c:pt>
                <c:pt idx="5937">
                  <c:v>-2.6806337824291709E-3</c:v>
                </c:pt>
                <c:pt idx="5938">
                  <c:v>-2.5405309090257905E-3</c:v>
                </c:pt>
                <c:pt idx="5939">
                  <c:v>-2.3985152910141819E-3</c:v>
                </c:pt>
                <c:pt idx="5940">
                  <c:v>-2.3083718618038423E-3</c:v>
                </c:pt>
                <c:pt idx="5941">
                  <c:v>-2.176203292458068E-3</c:v>
                </c:pt>
                <c:pt idx="5942">
                  <c:v>-2.2038692684415917E-3</c:v>
                </c:pt>
                <c:pt idx="5943">
                  <c:v>-2.3129839125265485E-3</c:v>
                </c:pt>
                <c:pt idx="5944">
                  <c:v>-2.4569602651544767E-3</c:v>
                </c:pt>
                <c:pt idx="5945">
                  <c:v>-2.6562387737554169E-3</c:v>
                </c:pt>
                <c:pt idx="5946">
                  <c:v>-2.6913574397867692E-3</c:v>
                </c:pt>
                <c:pt idx="5947">
                  <c:v>-2.6056868375393971E-3</c:v>
                </c:pt>
                <c:pt idx="5948">
                  <c:v>-2.489066898974665E-3</c:v>
                </c:pt>
                <c:pt idx="5949">
                  <c:v>-2.2481581130795944E-3</c:v>
                </c:pt>
                <c:pt idx="5950">
                  <c:v>-2.1885277593712976E-3</c:v>
                </c:pt>
                <c:pt idx="5951">
                  <c:v>-2.2535335213485956E-3</c:v>
                </c:pt>
                <c:pt idx="5952">
                  <c:v>-2.3299773853369234E-3</c:v>
                </c:pt>
                <c:pt idx="5953">
                  <c:v>-2.4799791207939961E-3</c:v>
                </c:pt>
                <c:pt idx="5954">
                  <c:v>-2.6213460826522766E-3</c:v>
                </c:pt>
                <c:pt idx="5955">
                  <c:v>-2.5937043653541619E-3</c:v>
                </c:pt>
                <c:pt idx="5956">
                  <c:v>-2.5738401935432665E-3</c:v>
                </c:pt>
                <c:pt idx="5957">
                  <c:v>-2.3663527567450078E-3</c:v>
                </c:pt>
                <c:pt idx="5958">
                  <c:v>-2.2632884133780124E-3</c:v>
                </c:pt>
                <c:pt idx="5959">
                  <c:v>-2.2646606111918002E-3</c:v>
                </c:pt>
                <c:pt idx="5960">
                  <c:v>-2.2310586403612373E-3</c:v>
                </c:pt>
                <c:pt idx="5961">
                  <c:v>-2.4187586366252747E-3</c:v>
                </c:pt>
                <c:pt idx="5962">
                  <c:v>-2.4987492786292176E-3</c:v>
                </c:pt>
                <c:pt idx="5963">
                  <c:v>-2.5426912504340079E-3</c:v>
                </c:pt>
                <c:pt idx="5964">
                  <c:v>-2.6487710538698889E-3</c:v>
                </c:pt>
                <c:pt idx="5965">
                  <c:v>-2.5598310664009262E-3</c:v>
                </c:pt>
                <c:pt idx="5966">
                  <c:v>-2.3934328327396312E-3</c:v>
                </c:pt>
                <c:pt idx="5967">
                  <c:v>-2.3769767425473385E-3</c:v>
                </c:pt>
                <c:pt idx="5968">
                  <c:v>-2.2393092302139322E-3</c:v>
                </c:pt>
                <c:pt idx="5969">
                  <c:v>-2.1912352396080336E-3</c:v>
                </c:pt>
                <c:pt idx="5970">
                  <c:v>-2.3135086384392001E-3</c:v>
                </c:pt>
                <c:pt idx="5971">
                  <c:v>-2.5425965888246404E-3</c:v>
                </c:pt>
                <c:pt idx="5972">
                  <c:v>-2.6695109114877767E-3</c:v>
                </c:pt>
                <c:pt idx="5973">
                  <c:v>-2.6115579667711042E-3</c:v>
                </c:pt>
                <c:pt idx="5974">
                  <c:v>-2.5315681158112504E-3</c:v>
                </c:pt>
                <c:pt idx="5975">
                  <c:v>-2.392190366156509E-3</c:v>
                </c:pt>
                <c:pt idx="5976">
                  <c:v>-2.2764097253706555E-3</c:v>
                </c:pt>
                <c:pt idx="5977">
                  <c:v>-2.2431972119134522E-3</c:v>
                </c:pt>
                <c:pt idx="5978">
                  <c:v>-2.1981429002782492E-3</c:v>
                </c:pt>
                <c:pt idx="5979">
                  <c:v>-2.366328761740962E-3</c:v>
                </c:pt>
                <c:pt idx="5980">
                  <c:v>-2.510564576830221E-3</c:v>
                </c:pt>
                <c:pt idx="5981">
                  <c:v>-2.5774291605769844E-3</c:v>
                </c:pt>
                <c:pt idx="5982">
                  <c:v>-2.6447438484106301E-3</c:v>
                </c:pt>
                <c:pt idx="5983">
                  <c:v>-2.6189030748227714E-3</c:v>
                </c:pt>
                <c:pt idx="5984">
                  <c:v>-2.4555572166212012E-3</c:v>
                </c:pt>
                <c:pt idx="5985">
                  <c:v>-2.2990929146348956E-3</c:v>
                </c:pt>
                <c:pt idx="5986">
                  <c:v>-2.1587075066509089E-3</c:v>
                </c:pt>
                <c:pt idx="5987">
                  <c:v>-2.1722930296833622E-3</c:v>
                </c:pt>
                <c:pt idx="5988">
                  <c:v>-2.3613496665607627E-3</c:v>
                </c:pt>
                <c:pt idx="5989">
                  <c:v>-2.4875681341065691E-3</c:v>
                </c:pt>
                <c:pt idx="5990">
                  <c:v>-2.5726209309201008E-3</c:v>
                </c:pt>
                <c:pt idx="5991">
                  <c:v>-2.5825683103446106E-3</c:v>
                </c:pt>
                <c:pt idx="5992">
                  <c:v>-2.5674817811524747E-3</c:v>
                </c:pt>
                <c:pt idx="5993">
                  <c:v>-2.4655459940197241E-3</c:v>
                </c:pt>
                <c:pt idx="5994">
                  <c:v>-2.3444838155301483E-3</c:v>
                </c:pt>
                <c:pt idx="5995">
                  <c:v>-2.1826090356535442E-3</c:v>
                </c:pt>
                <c:pt idx="5996">
                  <c:v>-2.1931383598465071E-3</c:v>
                </c:pt>
                <c:pt idx="5997">
                  <c:v>-2.3419849072516571E-3</c:v>
                </c:pt>
                <c:pt idx="5998">
                  <c:v>-2.5193480667178251E-3</c:v>
                </c:pt>
                <c:pt idx="5999">
                  <c:v>-2.6382746898473185E-3</c:v>
                </c:pt>
                <c:pt idx="6000">
                  <c:v>-2.5751725754712203E-3</c:v>
                </c:pt>
                <c:pt idx="6001">
                  <c:v>-2.5659126133604198E-3</c:v>
                </c:pt>
                <c:pt idx="6002">
                  <c:v>-2.4882816558752297E-3</c:v>
                </c:pt>
                <c:pt idx="6003">
                  <c:v>-2.2440823902495181E-3</c:v>
                </c:pt>
                <c:pt idx="6004">
                  <c:v>-2.2121149801890686E-3</c:v>
                </c:pt>
                <c:pt idx="6005">
                  <c:v>-2.1735281131883169E-3</c:v>
                </c:pt>
                <c:pt idx="6006">
                  <c:v>-2.3953112987706504E-3</c:v>
                </c:pt>
                <c:pt idx="6007">
                  <c:v>-2.5848320148471795E-3</c:v>
                </c:pt>
                <c:pt idx="6008">
                  <c:v>-2.5644172763500451E-3</c:v>
                </c:pt>
                <c:pt idx="6009">
                  <c:v>-2.6743597480745843E-3</c:v>
                </c:pt>
                <c:pt idx="6010">
                  <c:v>-2.5717990361111887E-3</c:v>
                </c:pt>
                <c:pt idx="6011">
                  <c:v>-2.4688799811752845E-3</c:v>
                </c:pt>
                <c:pt idx="6012">
                  <c:v>-2.3969672177311784E-3</c:v>
                </c:pt>
                <c:pt idx="6013">
                  <c:v>-2.1929730316318174E-3</c:v>
                </c:pt>
                <c:pt idx="6014">
                  <c:v>-2.1668174224963679E-3</c:v>
                </c:pt>
                <c:pt idx="6015">
                  <c:v>-2.3684645807824072E-3</c:v>
                </c:pt>
                <c:pt idx="6016">
                  <c:v>-2.5098721495706118E-3</c:v>
                </c:pt>
                <c:pt idx="6017">
                  <c:v>-2.5654021262413781E-3</c:v>
                </c:pt>
                <c:pt idx="6018">
                  <c:v>-2.5911780342139043E-3</c:v>
                </c:pt>
                <c:pt idx="6019">
                  <c:v>-2.5825614546291687E-3</c:v>
                </c:pt>
                <c:pt idx="6020">
                  <c:v>-2.5019263753737085E-3</c:v>
                </c:pt>
                <c:pt idx="6021">
                  <c:v>-2.3502953527737851E-3</c:v>
                </c:pt>
                <c:pt idx="6022">
                  <c:v>-2.2952020324403808E-3</c:v>
                </c:pt>
                <c:pt idx="6023">
                  <c:v>-2.2261122416700673E-3</c:v>
                </c:pt>
                <c:pt idx="6024">
                  <c:v>-2.3596773993557196E-3</c:v>
                </c:pt>
                <c:pt idx="6025">
                  <c:v>-2.4331303256419344E-3</c:v>
                </c:pt>
                <c:pt idx="6026">
                  <c:v>-2.5890870410041926E-3</c:v>
                </c:pt>
                <c:pt idx="6027">
                  <c:v>-2.6815044582902642E-3</c:v>
                </c:pt>
                <c:pt idx="6028">
                  <c:v>-2.6450950719863345E-3</c:v>
                </c:pt>
                <c:pt idx="6029">
                  <c:v>-2.4562296040972118E-3</c:v>
                </c:pt>
                <c:pt idx="6030">
                  <c:v>-2.3584718481634371E-3</c:v>
                </c:pt>
                <c:pt idx="6031">
                  <c:v>-2.2990681285867602E-3</c:v>
                </c:pt>
                <c:pt idx="6032">
                  <c:v>-2.1671675913466195E-3</c:v>
                </c:pt>
                <c:pt idx="6033">
                  <c:v>-2.3769010659961168E-3</c:v>
                </c:pt>
                <c:pt idx="6034">
                  <c:v>-2.5120003218525259E-3</c:v>
                </c:pt>
                <c:pt idx="6035">
                  <c:v>-2.5102869203548332E-3</c:v>
                </c:pt>
                <c:pt idx="6036">
                  <c:v>-2.6406106430433883E-3</c:v>
                </c:pt>
                <c:pt idx="6037">
                  <c:v>-2.6081512035593169E-3</c:v>
                </c:pt>
                <c:pt idx="6038">
                  <c:v>-2.4355179603851797E-3</c:v>
                </c:pt>
                <c:pt idx="6039">
                  <c:v>-2.2092256916524467E-3</c:v>
                </c:pt>
                <c:pt idx="6040">
                  <c:v>-2.1324892731917132E-3</c:v>
                </c:pt>
                <c:pt idx="6041">
                  <c:v>-2.2384446190241913E-3</c:v>
                </c:pt>
                <c:pt idx="6042">
                  <c:v>-2.3089949408649454E-3</c:v>
                </c:pt>
                <c:pt idx="6043">
                  <c:v>-2.5013375748898134E-3</c:v>
                </c:pt>
                <c:pt idx="6044">
                  <c:v>-2.6075624030754219E-3</c:v>
                </c:pt>
                <c:pt idx="6045">
                  <c:v>-2.6155084409536884E-3</c:v>
                </c:pt>
                <c:pt idx="6046">
                  <c:v>-2.6396682458515205E-3</c:v>
                </c:pt>
                <c:pt idx="6047">
                  <c:v>-2.5078075244972147E-3</c:v>
                </c:pt>
                <c:pt idx="6048">
                  <c:v>-2.2691571694774507E-3</c:v>
                </c:pt>
                <c:pt idx="6049">
                  <c:v>-2.2104234642445165E-3</c:v>
                </c:pt>
                <c:pt idx="6050">
                  <c:v>-2.2723469229273723E-3</c:v>
                </c:pt>
                <c:pt idx="6051">
                  <c:v>-2.3324802488358617E-3</c:v>
                </c:pt>
                <c:pt idx="6052">
                  <c:v>-2.443511724590175E-3</c:v>
                </c:pt>
                <c:pt idx="6053">
                  <c:v>-2.588100872706044E-3</c:v>
                </c:pt>
                <c:pt idx="6054">
                  <c:v>-2.5330165175389864E-3</c:v>
                </c:pt>
                <c:pt idx="6055">
                  <c:v>-2.569522938584552E-3</c:v>
                </c:pt>
                <c:pt idx="6056">
                  <c:v>-2.5238665105566161E-3</c:v>
                </c:pt>
                <c:pt idx="6057">
                  <c:v>-2.3445473627386653E-3</c:v>
                </c:pt>
                <c:pt idx="6058">
                  <c:v>-2.2326249076582974E-3</c:v>
                </c:pt>
                <c:pt idx="6059">
                  <c:v>-2.1997856351706206E-3</c:v>
                </c:pt>
                <c:pt idx="6060">
                  <c:v>-2.250612195526352E-3</c:v>
                </c:pt>
                <c:pt idx="6061">
                  <c:v>-2.4063505827199294E-3</c:v>
                </c:pt>
                <c:pt idx="6062">
                  <c:v>-2.5880370618161634E-3</c:v>
                </c:pt>
                <c:pt idx="6063">
                  <c:v>-2.693351925617571E-3</c:v>
                </c:pt>
                <c:pt idx="6064">
                  <c:v>-2.6040915652923917E-3</c:v>
                </c:pt>
                <c:pt idx="6065">
                  <c:v>-2.447219084555943E-3</c:v>
                </c:pt>
                <c:pt idx="6066">
                  <c:v>-2.4555849031643309E-3</c:v>
                </c:pt>
                <c:pt idx="6067">
                  <c:v>-2.2771546252215299E-3</c:v>
                </c:pt>
                <c:pt idx="6068">
                  <c:v>-2.2464890100509093E-3</c:v>
                </c:pt>
                <c:pt idx="6069">
                  <c:v>-2.3458855456566078E-3</c:v>
                </c:pt>
                <c:pt idx="6070">
                  <c:v>-2.4354573136716575E-3</c:v>
                </c:pt>
                <c:pt idx="6071">
                  <c:v>-2.6042400178998403E-3</c:v>
                </c:pt>
                <c:pt idx="6072">
                  <c:v>-2.6608658543158226E-3</c:v>
                </c:pt>
                <c:pt idx="6073">
                  <c:v>-2.5966652433808773E-3</c:v>
                </c:pt>
                <c:pt idx="6074">
                  <c:v>-2.4057066728311377E-3</c:v>
                </c:pt>
                <c:pt idx="6075">
                  <c:v>-2.2340440407547244E-3</c:v>
                </c:pt>
                <c:pt idx="6076">
                  <c:v>-2.3001790181696748E-3</c:v>
                </c:pt>
                <c:pt idx="6077">
                  <c:v>-2.2345895974950638E-3</c:v>
                </c:pt>
                <c:pt idx="6078">
                  <c:v>-2.2914205780115698E-3</c:v>
                </c:pt>
                <c:pt idx="6079">
                  <c:v>-2.4940285911848967E-3</c:v>
                </c:pt>
                <c:pt idx="6080">
                  <c:v>-2.5634498294286791E-3</c:v>
                </c:pt>
                <c:pt idx="6081">
                  <c:v>-2.6242347119854906E-3</c:v>
                </c:pt>
                <c:pt idx="6082">
                  <c:v>-2.6504280275558697E-3</c:v>
                </c:pt>
                <c:pt idx="6083">
                  <c:v>-2.5422271712348793E-3</c:v>
                </c:pt>
                <c:pt idx="6084">
                  <c:v>-2.363940335953627E-3</c:v>
                </c:pt>
                <c:pt idx="6085">
                  <c:v>-2.2711316155246538E-3</c:v>
                </c:pt>
                <c:pt idx="6086">
                  <c:v>-2.289888325610355E-3</c:v>
                </c:pt>
                <c:pt idx="6087">
                  <c:v>-2.2905211608818944E-3</c:v>
                </c:pt>
                <c:pt idx="6088">
                  <c:v>-2.4836005206353797E-3</c:v>
                </c:pt>
                <c:pt idx="6089">
                  <c:v>-2.5707121415323199E-3</c:v>
                </c:pt>
                <c:pt idx="6090">
                  <c:v>-2.5819302014458085E-3</c:v>
                </c:pt>
                <c:pt idx="6091">
                  <c:v>-2.5807280781112467E-3</c:v>
                </c:pt>
                <c:pt idx="6092">
                  <c:v>-2.5911917456447873E-3</c:v>
                </c:pt>
                <c:pt idx="6093">
                  <c:v>-2.418767074428895E-3</c:v>
                </c:pt>
                <c:pt idx="6094">
                  <c:v>-2.2455721899512669E-3</c:v>
                </c:pt>
                <c:pt idx="6095">
                  <c:v>-2.1966658891226132E-3</c:v>
                </c:pt>
                <c:pt idx="6096">
                  <c:v>-2.3123178534032534E-3</c:v>
                </c:pt>
                <c:pt idx="6097">
                  <c:v>-2.4146639287370517E-3</c:v>
                </c:pt>
                <c:pt idx="6098">
                  <c:v>-2.5186181967046493E-3</c:v>
                </c:pt>
                <c:pt idx="6099">
                  <c:v>-2.6308206813926739E-3</c:v>
                </c:pt>
                <c:pt idx="6100">
                  <c:v>-2.7084097135411248E-3</c:v>
                </c:pt>
                <c:pt idx="6101">
                  <c:v>-2.5685304419336879E-3</c:v>
                </c:pt>
                <c:pt idx="6102">
                  <c:v>-2.3802445456807498E-3</c:v>
                </c:pt>
                <c:pt idx="6103">
                  <c:v>-2.2136337848407631E-3</c:v>
                </c:pt>
                <c:pt idx="6104">
                  <c:v>-2.2733193797946382E-3</c:v>
                </c:pt>
                <c:pt idx="6105">
                  <c:v>-2.3126202959267762E-3</c:v>
                </c:pt>
                <c:pt idx="6106">
                  <c:v>-2.4744729265688769E-3</c:v>
                </c:pt>
                <c:pt idx="6107">
                  <c:v>-2.651641225507683E-3</c:v>
                </c:pt>
                <c:pt idx="6108">
                  <c:v>-2.6263818693255513E-3</c:v>
                </c:pt>
                <c:pt idx="6109">
                  <c:v>-2.6725279536448411E-3</c:v>
                </c:pt>
                <c:pt idx="6110">
                  <c:v>-2.6192218655908092E-3</c:v>
                </c:pt>
                <c:pt idx="6111">
                  <c:v>-2.3925932712793889E-3</c:v>
                </c:pt>
                <c:pt idx="6112">
                  <c:v>-2.2209266839825284E-3</c:v>
                </c:pt>
                <c:pt idx="6113">
                  <c:v>-2.2163441655724935E-3</c:v>
                </c:pt>
                <c:pt idx="6114">
                  <c:v>-2.417579189887943E-3</c:v>
                </c:pt>
                <c:pt idx="6115">
                  <c:v>-2.5095557319348423E-3</c:v>
                </c:pt>
                <c:pt idx="6116">
                  <c:v>-2.6045305947620221E-3</c:v>
                </c:pt>
                <c:pt idx="6117">
                  <c:v>-2.6046205101068537E-3</c:v>
                </c:pt>
                <c:pt idx="6118">
                  <c:v>-2.6080604971703962E-3</c:v>
                </c:pt>
                <c:pt idx="6119">
                  <c:v>-2.5264247471418143E-3</c:v>
                </c:pt>
                <c:pt idx="6120">
                  <c:v>-2.4511031110350163E-3</c:v>
                </c:pt>
                <c:pt idx="6121">
                  <c:v>-2.3435168959715087E-3</c:v>
                </c:pt>
                <c:pt idx="6122">
                  <c:v>-2.2918585527557478E-3</c:v>
                </c:pt>
                <c:pt idx="6123">
                  <c:v>-2.4078390640148626E-3</c:v>
                </c:pt>
                <c:pt idx="6124">
                  <c:v>-2.5378308118672224E-3</c:v>
                </c:pt>
                <c:pt idx="6125">
                  <c:v>-2.588629026476416E-3</c:v>
                </c:pt>
                <c:pt idx="6126">
                  <c:v>-2.6475852787798417E-3</c:v>
                </c:pt>
                <c:pt idx="6127">
                  <c:v>-2.5710003452622332E-3</c:v>
                </c:pt>
                <c:pt idx="6128">
                  <c:v>-2.5815623659442262E-3</c:v>
                </c:pt>
                <c:pt idx="6129">
                  <c:v>-2.4208886546767312E-3</c:v>
                </c:pt>
                <c:pt idx="6130">
                  <c:v>-2.224526989314861E-3</c:v>
                </c:pt>
                <c:pt idx="6131">
                  <c:v>-2.2103864170129948E-3</c:v>
                </c:pt>
                <c:pt idx="6132">
                  <c:v>-2.29934763083169E-3</c:v>
                </c:pt>
                <c:pt idx="6133">
                  <c:v>-2.4186826963926897E-3</c:v>
                </c:pt>
                <c:pt idx="6134">
                  <c:v>-2.4428683420641096E-3</c:v>
                </c:pt>
                <c:pt idx="6135">
                  <c:v>-2.5708906538151667E-3</c:v>
                </c:pt>
                <c:pt idx="6136">
                  <c:v>-2.6569491313477196E-3</c:v>
                </c:pt>
                <c:pt idx="6137">
                  <c:v>-2.432601644508836E-3</c:v>
                </c:pt>
                <c:pt idx="6138">
                  <c:v>-2.2777742764249122E-3</c:v>
                </c:pt>
                <c:pt idx="6139">
                  <c:v>-2.1981331440678134E-3</c:v>
                </c:pt>
                <c:pt idx="6140">
                  <c:v>-2.2160208922212821E-3</c:v>
                </c:pt>
                <c:pt idx="6141">
                  <c:v>-2.3244369125345957E-3</c:v>
                </c:pt>
                <c:pt idx="6142">
                  <c:v>-2.3940627675161758E-3</c:v>
                </c:pt>
                <c:pt idx="6143">
                  <c:v>-2.5398722329806633E-3</c:v>
                </c:pt>
                <c:pt idx="6144">
                  <c:v>-2.6509936240798077E-3</c:v>
                </c:pt>
                <c:pt idx="6145">
                  <c:v>-2.5688727003430455E-3</c:v>
                </c:pt>
                <c:pt idx="6146">
                  <c:v>-2.5027920412889018E-3</c:v>
                </c:pt>
                <c:pt idx="6147">
                  <c:v>-2.3498776814945689E-3</c:v>
                </c:pt>
                <c:pt idx="6148">
                  <c:v>-2.2354025271376287E-3</c:v>
                </c:pt>
                <c:pt idx="6149">
                  <c:v>-2.2702169048759162E-3</c:v>
                </c:pt>
                <c:pt idx="6150">
                  <c:v>-2.3013579375442805E-3</c:v>
                </c:pt>
                <c:pt idx="6151">
                  <c:v>-2.494395899323753E-3</c:v>
                </c:pt>
                <c:pt idx="6152">
                  <c:v>-2.6333884105069448E-3</c:v>
                </c:pt>
                <c:pt idx="6153">
                  <c:v>-2.606958309072465E-3</c:v>
                </c:pt>
                <c:pt idx="6154">
                  <c:v>-2.6770432333072746E-3</c:v>
                </c:pt>
                <c:pt idx="6155">
                  <c:v>-2.5778449860866587E-3</c:v>
                </c:pt>
                <c:pt idx="6156">
                  <c:v>-2.3879490514303794E-3</c:v>
                </c:pt>
                <c:pt idx="6157">
                  <c:v>-2.1898172930777406E-3</c:v>
                </c:pt>
                <c:pt idx="6158">
                  <c:v>-2.2804865029261846E-3</c:v>
                </c:pt>
                <c:pt idx="6159">
                  <c:v>-2.3510552824623585E-3</c:v>
                </c:pt>
                <c:pt idx="6160">
                  <c:v>-2.4874792734871903E-3</c:v>
                </c:pt>
                <c:pt idx="6161">
                  <c:v>-2.5929386346755993E-3</c:v>
                </c:pt>
                <c:pt idx="6162">
                  <c:v>-2.519376544305044E-3</c:v>
                </c:pt>
                <c:pt idx="6163">
                  <c:v>-2.5454554221638194E-3</c:v>
                </c:pt>
                <c:pt idx="6164">
                  <c:v>-2.5290544413764235E-3</c:v>
                </c:pt>
                <c:pt idx="6165">
                  <c:v>-2.3848057059003701E-3</c:v>
                </c:pt>
                <c:pt idx="6166">
                  <c:v>-2.2654360980807991E-3</c:v>
                </c:pt>
                <c:pt idx="6167">
                  <c:v>-2.2501175292890985E-3</c:v>
                </c:pt>
                <c:pt idx="6168">
                  <c:v>-2.3403197594434192E-3</c:v>
                </c:pt>
                <c:pt idx="6169">
                  <c:v>-2.4675072559987698E-3</c:v>
                </c:pt>
                <c:pt idx="6170">
                  <c:v>-2.5514665661993544E-3</c:v>
                </c:pt>
                <c:pt idx="6171">
                  <c:v>-2.5225264818691312E-3</c:v>
                </c:pt>
                <c:pt idx="6172">
                  <c:v>-2.7201474894213646E-3</c:v>
                </c:pt>
                <c:pt idx="6173">
                  <c:v>-2.5852499498077589E-3</c:v>
                </c:pt>
                <c:pt idx="6174">
                  <c:v>-2.353867971562988E-3</c:v>
                </c:pt>
                <c:pt idx="6175">
                  <c:v>-2.1683760430338964E-3</c:v>
                </c:pt>
                <c:pt idx="6176">
                  <c:v>-2.1906994390781306E-3</c:v>
                </c:pt>
                <c:pt idx="6177">
                  <c:v>-2.2633485327288086E-3</c:v>
                </c:pt>
                <c:pt idx="6178">
                  <c:v>-2.3616212583647983E-3</c:v>
                </c:pt>
                <c:pt idx="6179">
                  <c:v>-2.4796136584246818E-3</c:v>
                </c:pt>
                <c:pt idx="6180">
                  <c:v>-2.5384119655915858E-3</c:v>
                </c:pt>
                <c:pt idx="6181">
                  <c:v>-2.5417182662040164E-3</c:v>
                </c:pt>
                <c:pt idx="6182">
                  <c:v>-2.4858412848593561E-3</c:v>
                </c:pt>
                <c:pt idx="6183">
                  <c:v>-2.3580900375496081E-3</c:v>
                </c:pt>
                <c:pt idx="6184">
                  <c:v>-2.2660288537851409E-3</c:v>
                </c:pt>
                <c:pt idx="6185">
                  <c:v>-2.2221430461106997E-3</c:v>
                </c:pt>
                <c:pt idx="6186">
                  <c:v>-2.3169264762682392E-3</c:v>
                </c:pt>
                <c:pt idx="6187">
                  <c:v>-2.3714439165045424E-3</c:v>
                </c:pt>
                <c:pt idx="6188">
                  <c:v>-2.5685080290178209E-3</c:v>
                </c:pt>
                <c:pt idx="6189">
                  <c:v>-2.6686526286507513E-3</c:v>
                </c:pt>
                <c:pt idx="6190">
                  <c:v>-2.5723975928055201E-3</c:v>
                </c:pt>
                <c:pt idx="6191">
                  <c:v>-2.5431033844045981E-3</c:v>
                </c:pt>
                <c:pt idx="6192">
                  <c:v>-2.4937166561323004E-3</c:v>
                </c:pt>
                <c:pt idx="6193">
                  <c:v>-2.2301088600912016E-3</c:v>
                </c:pt>
                <c:pt idx="6194">
                  <c:v>-2.2174041646523218E-3</c:v>
                </c:pt>
                <c:pt idx="6195">
                  <c:v>-2.2391771258509978E-3</c:v>
                </c:pt>
                <c:pt idx="6196">
                  <c:v>-2.4514374590034796E-3</c:v>
                </c:pt>
                <c:pt idx="6197">
                  <c:v>-2.624408478003801E-3</c:v>
                </c:pt>
                <c:pt idx="6198">
                  <c:v>-2.557191879637244E-3</c:v>
                </c:pt>
                <c:pt idx="6199">
                  <c:v>-2.4701169104497807E-3</c:v>
                </c:pt>
                <c:pt idx="6200">
                  <c:v>-2.5304361317192844E-3</c:v>
                </c:pt>
                <c:pt idx="6201">
                  <c:v>-2.349564428035157E-3</c:v>
                </c:pt>
                <c:pt idx="6202">
                  <c:v>-2.2283693541385579E-3</c:v>
                </c:pt>
                <c:pt idx="6203">
                  <c:v>-2.2094928008733086E-3</c:v>
                </c:pt>
                <c:pt idx="6204">
                  <c:v>-2.2590144021628531E-3</c:v>
                </c:pt>
                <c:pt idx="6205">
                  <c:v>-2.4850966486898445E-3</c:v>
                </c:pt>
                <c:pt idx="6206">
                  <c:v>-2.5171341979928893E-3</c:v>
                </c:pt>
                <c:pt idx="6207">
                  <c:v>-2.5759641469233706E-3</c:v>
                </c:pt>
                <c:pt idx="6208">
                  <c:v>-2.6250734824016433E-3</c:v>
                </c:pt>
                <c:pt idx="6209">
                  <c:v>-2.511794914070639E-3</c:v>
                </c:pt>
                <c:pt idx="6210">
                  <c:v>-2.4715075659589884E-3</c:v>
                </c:pt>
                <c:pt idx="6211">
                  <c:v>-2.2486920678399559E-3</c:v>
                </c:pt>
                <c:pt idx="6212">
                  <c:v>-2.3215759697445115E-3</c:v>
                </c:pt>
                <c:pt idx="6213">
                  <c:v>-2.288375849311376E-3</c:v>
                </c:pt>
                <c:pt idx="6214">
                  <c:v>-2.4082704467249618E-3</c:v>
                </c:pt>
                <c:pt idx="6215">
                  <c:v>-2.6224582906420068E-3</c:v>
                </c:pt>
                <c:pt idx="6216">
                  <c:v>-2.5618426915203323E-3</c:v>
                </c:pt>
                <c:pt idx="6217">
                  <c:v>-2.6108346887920072E-3</c:v>
                </c:pt>
                <c:pt idx="6218">
                  <c:v>-2.4911697578457177E-3</c:v>
                </c:pt>
                <c:pt idx="6219">
                  <c:v>-2.3699699376845819E-3</c:v>
                </c:pt>
                <c:pt idx="6220">
                  <c:v>-2.3626282574906354E-3</c:v>
                </c:pt>
                <c:pt idx="6221">
                  <c:v>-2.2964023100054006E-3</c:v>
                </c:pt>
                <c:pt idx="6222">
                  <c:v>-2.2919735178300775E-3</c:v>
                </c:pt>
                <c:pt idx="6223">
                  <c:v>-2.4110106234507276E-3</c:v>
                </c:pt>
                <c:pt idx="6224">
                  <c:v>-2.5397599047199647E-3</c:v>
                </c:pt>
                <c:pt idx="6225">
                  <c:v>-2.5524912319765218E-3</c:v>
                </c:pt>
                <c:pt idx="6226">
                  <c:v>-2.5818089080187632E-3</c:v>
                </c:pt>
                <c:pt idx="6227">
                  <c:v>-2.5909597060452226E-3</c:v>
                </c:pt>
                <c:pt idx="6228">
                  <c:v>-2.4499239279790479E-3</c:v>
                </c:pt>
                <c:pt idx="6229">
                  <c:v>-2.2293560497994329E-3</c:v>
                </c:pt>
                <c:pt idx="6230">
                  <c:v>-2.1996381054479428E-3</c:v>
                </c:pt>
                <c:pt idx="6231">
                  <c:v>-2.2149904254541255E-3</c:v>
                </c:pt>
                <c:pt idx="6232">
                  <c:v>-2.4299384627411076E-3</c:v>
                </c:pt>
                <c:pt idx="6233">
                  <c:v>-2.5236922171755797E-3</c:v>
                </c:pt>
                <c:pt idx="6234">
                  <c:v>-2.6277092413076052E-3</c:v>
                </c:pt>
                <c:pt idx="6235">
                  <c:v>-2.5824741760979691E-3</c:v>
                </c:pt>
                <c:pt idx="6236">
                  <c:v>-2.560736548201954E-3</c:v>
                </c:pt>
                <c:pt idx="6237">
                  <c:v>-2.4956320375541597E-3</c:v>
                </c:pt>
                <c:pt idx="6238">
                  <c:v>-2.3314695581709405E-3</c:v>
                </c:pt>
                <c:pt idx="6239">
                  <c:v>-2.2524735222687674E-3</c:v>
                </c:pt>
                <c:pt idx="6240">
                  <c:v>-2.2736278869895134E-3</c:v>
                </c:pt>
                <c:pt idx="6241">
                  <c:v>-2.419620611001384E-3</c:v>
                </c:pt>
                <c:pt idx="6242">
                  <c:v>-2.5446889004411672E-3</c:v>
                </c:pt>
                <c:pt idx="6243">
                  <c:v>-2.5430348272501811E-3</c:v>
                </c:pt>
                <c:pt idx="6244">
                  <c:v>-2.6049894003338883E-3</c:v>
                </c:pt>
                <c:pt idx="6245">
                  <c:v>-2.5869499035559317E-3</c:v>
                </c:pt>
                <c:pt idx="6246">
                  <c:v>-2.4566385738914441E-3</c:v>
                </c:pt>
                <c:pt idx="6247">
                  <c:v>-2.3450491483727235E-3</c:v>
                </c:pt>
                <c:pt idx="6248">
                  <c:v>-2.2472848004048704E-3</c:v>
                </c:pt>
                <c:pt idx="6249">
                  <c:v>-2.2359665415733884E-3</c:v>
                </c:pt>
                <c:pt idx="6250">
                  <c:v>-2.463681239419588E-3</c:v>
                </c:pt>
                <c:pt idx="6251">
                  <c:v>-2.4784057341001309E-3</c:v>
                </c:pt>
                <c:pt idx="6252">
                  <c:v>-2.4897804207433252E-3</c:v>
                </c:pt>
                <c:pt idx="6253">
                  <c:v>-2.6354580455262419E-3</c:v>
                </c:pt>
                <c:pt idx="6254">
                  <c:v>-2.5780712246962338E-3</c:v>
                </c:pt>
                <c:pt idx="6255">
                  <c:v>-2.4017105817727299E-3</c:v>
                </c:pt>
                <c:pt idx="6256">
                  <c:v>-2.2594067600312075E-3</c:v>
                </c:pt>
                <c:pt idx="6257">
                  <c:v>-2.2581613929530905E-3</c:v>
                </c:pt>
                <c:pt idx="6258">
                  <c:v>-2.3117556847370357E-3</c:v>
                </c:pt>
                <c:pt idx="6259">
                  <c:v>-2.4730928183141947E-3</c:v>
                </c:pt>
                <c:pt idx="6260">
                  <c:v>-2.5388644428107369E-3</c:v>
                </c:pt>
                <c:pt idx="6261">
                  <c:v>-2.5673570598677086E-3</c:v>
                </c:pt>
                <c:pt idx="6262">
                  <c:v>-2.5387536966382175E-3</c:v>
                </c:pt>
                <c:pt idx="6263">
                  <c:v>-2.5563080197079937E-3</c:v>
                </c:pt>
                <c:pt idx="6264">
                  <c:v>-2.4837447543410184E-3</c:v>
                </c:pt>
                <c:pt idx="6265">
                  <c:v>-2.2794826679767054E-3</c:v>
                </c:pt>
                <c:pt idx="6266">
                  <c:v>-2.2278891903762775E-3</c:v>
                </c:pt>
                <c:pt idx="6267">
                  <c:v>-2.3680271334009561E-3</c:v>
                </c:pt>
                <c:pt idx="6268">
                  <c:v>-2.5048695867490927E-3</c:v>
                </c:pt>
                <c:pt idx="6269">
                  <c:v>-2.4672396194151815E-3</c:v>
                </c:pt>
                <c:pt idx="6270">
                  <c:v>-2.5448004376577762E-3</c:v>
                </c:pt>
                <c:pt idx="6271">
                  <c:v>-2.5658920462140948E-3</c:v>
                </c:pt>
                <c:pt idx="6272">
                  <c:v>-2.487042880831191E-3</c:v>
                </c:pt>
                <c:pt idx="6273">
                  <c:v>-2.3966109842095745E-3</c:v>
                </c:pt>
                <c:pt idx="6274">
                  <c:v>-2.219528118032426E-3</c:v>
                </c:pt>
                <c:pt idx="6275">
                  <c:v>-2.1722285595900744E-3</c:v>
                </c:pt>
                <c:pt idx="6276">
                  <c:v>-2.2993689890221046E-3</c:v>
                </c:pt>
                <c:pt idx="6277">
                  <c:v>-2.3523784355426024E-3</c:v>
                </c:pt>
                <c:pt idx="6278">
                  <c:v>-2.4914561158060891E-3</c:v>
                </c:pt>
                <c:pt idx="6279">
                  <c:v>-2.5585543212405955E-3</c:v>
                </c:pt>
                <c:pt idx="6280">
                  <c:v>-2.5849058456288592E-3</c:v>
                </c:pt>
                <c:pt idx="6281">
                  <c:v>-2.5591022511132033E-3</c:v>
                </c:pt>
                <c:pt idx="6282">
                  <c:v>-2.4192097954376097E-3</c:v>
                </c:pt>
                <c:pt idx="6283">
                  <c:v>-2.3489603340322001E-3</c:v>
                </c:pt>
                <c:pt idx="6284">
                  <c:v>-2.1851471006144618E-3</c:v>
                </c:pt>
                <c:pt idx="6285">
                  <c:v>-2.1860484953543607E-3</c:v>
                </c:pt>
                <c:pt idx="6286">
                  <c:v>-2.3915316901113818E-3</c:v>
                </c:pt>
                <c:pt idx="6287">
                  <c:v>-2.4941248348824435E-3</c:v>
                </c:pt>
                <c:pt idx="6288">
                  <c:v>-2.6036960432476797E-3</c:v>
                </c:pt>
                <c:pt idx="6289">
                  <c:v>-2.6062745832978397E-3</c:v>
                </c:pt>
                <c:pt idx="6290">
                  <c:v>-2.598940549863424E-3</c:v>
                </c:pt>
                <c:pt idx="6291">
                  <c:v>-2.4903439078163584E-3</c:v>
                </c:pt>
                <c:pt idx="6292">
                  <c:v>-2.2988371437126487E-3</c:v>
                </c:pt>
                <c:pt idx="6293">
                  <c:v>-2.2372649086054969E-3</c:v>
                </c:pt>
                <c:pt idx="6294">
                  <c:v>-2.3650918324664657E-3</c:v>
                </c:pt>
                <c:pt idx="6295">
                  <c:v>-2.4020583774907131E-3</c:v>
                </c:pt>
                <c:pt idx="6296">
                  <c:v>-2.49926820355188E-3</c:v>
                </c:pt>
                <c:pt idx="6297">
                  <c:v>-2.5030367375938971E-3</c:v>
                </c:pt>
                <c:pt idx="6298">
                  <c:v>-2.5694161476324797E-3</c:v>
                </c:pt>
                <c:pt idx="6299">
                  <c:v>-2.5015893905916135E-3</c:v>
                </c:pt>
                <c:pt idx="6300">
                  <c:v>-2.541559530023405E-3</c:v>
                </c:pt>
                <c:pt idx="6301">
                  <c:v>-2.3108359641423985E-3</c:v>
                </c:pt>
                <c:pt idx="6302">
                  <c:v>-2.2244811087576747E-3</c:v>
                </c:pt>
                <c:pt idx="6303">
                  <c:v>-2.3437853235991866E-3</c:v>
                </c:pt>
                <c:pt idx="6304">
                  <c:v>-2.3986115347117286E-3</c:v>
                </c:pt>
                <c:pt idx="6305">
                  <c:v>-2.4750350952350945E-3</c:v>
                </c:pt>
                <c:pt idx="6306">
                  <c:v>-2.5281745366676203E-3</c:v>
                </c:pt>
                <c:pt idx="6307">
                  <c:v>-2.6318347999153158E-3</c:v>
                </c:pt>
                <c:pt idx="6308">
                  <c:v>-2.5161174426566162E-3</c:v>
                </c:pt>
                <c:pt idx="6309">
                  <c:v>-2.412318746693272E-3</c:v>
                </c:pt>
                <c:pt idx="6310">
                  <c:v>-2.3016537880337249E-3</c:v>
                </c:pt>
                <c:pt idx="6311">
                  <c:v>-2.2516674483416439E-3</c:v>
                </c:pt>
                <c:pt idx="6312">
                  <c:v>-2.3430011352252042E-3</c:v>
                </c:pt>
                <c:pt idx="6313">
                  <c:v>-2.3392906110830782E-3</c:v>
                </c:pt>
                <c:pt idx="6314">
                  <c:v>-2.4925161148859174E-3</c:v>
                </c:pt>
                <c:pt idx="6315">
                  <c:v>-2.5125545800778492E-3</c:v>
                </c:pt>
                <c:pt idx="6316">
                  <c:v>-2.5150872395708229E-3</c:v>
                </c:pt>
                <c:pt idx="6317">
                  <c:v>-2.5486298820946792E-3</c:v>
                </c:pt>
                <c:pt idx="6318">
                  <c:v>-2.4608959731807255E-3</c:v>
                </c:pt>
                <c:pt idx="6319">
                  <c:v>-2.3729999002284397E-3</c:v>
                </c:pt>
                <c:pt idx="6320">
                  <c:v>-2.2311728143914774E-3</c:v>
                </c:pt>
                <c:pt idx="6321">
                  <c:v>-2.251701199556126E-3</c:v>
                </c:pt>
                <c:pt idx="6322">
                  <c:v>-2.4116526875699769E-3</c:v>
                </c:pt>
                <c:pt idx="6323">
                  <c:v>-2.4910184047432743E-3</c:v>
                </c:pt>
                <c:pt idx="6324">
                  <c:v>-2.5389743979391667E-3</c:v>
                </c:pt>
                <c:pt idx="6325">
                  <c:v>-2.4586243582372619E-3</c:v>
                </c:pt>
                <c:pt idx="6326">
                  <c:v>-2.6078643182362187E-3</c:v>
                </c:pt>
                <c:pt idx="6327">
                  <c:v>-2.4835153515550853E-3</c:v>
                </c:pt>
                <c:pt idx="6328">
                  <c:v>-2.3477967081766567E-3</c:v>
                </c:pt>
                <c:pt idx="6329">
                  <c:v>-2.2870896116219722E-3</c:v>
                </c:pt>
                <c:pt idx="6330">
                  <c:v>-2.2912942746386249E-3</c:v>
                </c:pt>
                <c:pt idx="6331">
                  <c:v>-2.5186693508890989E-3</c:v>
                </c:pt>
                <c:pt idx="6332">
                  <c:v>-2.4508768724254408E-3</c:v>
                </c:pt>
                <c:pt idx="6333">
                  <c:v>-2.515290537901805E-3</c:v>
                </c:pt>
                <c:pt idx="6334">
                  <c:v>-2.562526417294958E-3</c:v>
                </c:pt>
                <c:pt idx="6335">
                  <c:v>-2.5372462302851377E-3</c:v>
                </c:pt>
                <c:pt idx="6336">
                  <c:v>-2.5493697719996536E-3</c:v>
                </c:pt>
                <c:pt idx="6337">
                  <c:v>-2.2807620499506677E-3</c:v>
                </c:pt>
                <c:pt idx="6338">
                  <c:v>-2.2470118901940193E-3</c:v>
                </c:pt>
                <c:pt idx="6339">
                  <c:v>-2.2576688361667426E-3</c:v>
                </c:pt>
                <c:pt idx="6340">
                  <c:v>-2.3803505455887329E-3</c:v>
                </c:pt>
                <c:pt idx="6341">
                  <c:v>-2.4601653121234606E-3</c:v>
                </c:pt>
                <c:pt idx="6342">
                  <c:v>-2.5278829050799862E-3</c:v>
                </c:pt>
                <c:pt idx="6343">
                  <c:v>-2.5606234288971662E-3</c:v>
                </c:pt>
                <c:pt idx="6344">
                  <c:v>-2.5966594423908877E-3</c:v>
                </c:pt>
                <c:pt idx="6345">
                  <c:v>-2.4798776034691866E-3</c:v>
                </c:pt>
                <c:pt idx="6346">
                  <c:v>-2.3757181914010645E-3</c:v>
                </c:pt>
                <c:pt idx="6347">
                  <c:v>-2.2546960924786858E-3</c:v>
                </c:pt>
                <c:pt idx="6348">
                  <c:v>-2.2590737304695597E-3</c:v>
                </c:pt>
                <c:pt idx="6349">
                  <c:v>-2.3601169561880764E-3</c:v>
                </c:pt>
                <c:pt idx="6350">
                  <c:v>-2.5679495518906872E-3</c:v>
                </c:pt>
                <c:pt idx="6351">
                  <c:v>-2.5402176555663785E-3</c:v>
                </c:pt>
                <c:pt idx="6352">
                  <c:v>-2.5469895203345761E-3</c:v>
                </c:pt>
                <c:pt idx="6353">
                  <c:v>-2.5899495427430283E-3</c:v>
                </c:pt>
                <c:pt idx="6354">
                  <c:v>-2.4476752533141776E-3</c:v>
                </c:pt>
                <c:pt idx="6355">
                  <c:v>-2.3973073666896309E-3</c:v>
                </c:pt>
                <c:pt idx="6356">
                  <c:v>-2.3035362092851917E-3</c:v>
                </c:pt>
                <c:pt idx="6357">
                  <c:v>-2.3678446658976621E-3</c:v>
                </c:pt>
                <c:pt idx="6358">
                  <c:v>-2.4273116690014928E-3</c:v>
                </c:pt>
                <c:pt idx="6359">
                  <c:v>-2.3434739159093167E-3</c:v>
                </c:pt>
                <c:pt idx="6360">
                  <c:v>-2.4886452724750016E-3</c:v>
                </c:pt>
                <c:pt idx="6361">
                  <c:v>-2.5112585861780095E-3</c:v>
                </c:pt>
                <c:pt idx="6362">
                  <c:v>-2.4855427975562796E-3</c:v>
                </c:pt>
                <c:pt idx="6363">
                  <c:v>-2.3849871186782117E-3</c:v>
                </c:pt>
                <c:pt idx="6364">
                  <c:v>-2.3912429590187416E-3</c:v>
                </c:pt>
                <c:pt idx="6365">
                  <c:v>-2.2514245978061905E-3</c:v>
                </c:pt>
                <c:pt idx="6366">
                  <c:v>-2.2477288398204003E-3</c:v>
                </c:pt>
                <c:pt idx="6367">
                  <c:v>-2.4178739856519351E-3</c:v>
                </c:pt>
                <c:pt idx="6368">
                  <c:v>-2.4583147963169339E-3</c:v>
                </c:pt>
                <c:pt idx="6369">
                  <c:v>-2.4268520723855374E-3</c:v>
                </c:pt>
                <c:pt idx="6370">
                  <c:v>-2.5164670841441414E-3</c:v>
                </c:pt>
                <c:pt idx="6371">
                  <c:v>-2.599842603806731E-3</c:v>
                </c:pt>
                <c:pt idx="6372">
                  <c:v>-2.5313880214402249E-3</c:v>
                </c:pt>
                <c:pt idx="6373">
                  <c:v>-2.348885448525068E-3</c:v>
                </c:pt>
                <c:pt idx="6374">
                  <c:v>-2.2713633914428549E-3</c:v>
                </c:pt>
                <c:pt idx="6375">
                  <c:v>-2.3613984476129439E-3</c:v>
                </c:pt>
                <c:pt idx="6376">
                  <c:v>-2.4214009875653149E-3</c:v>
                </c:pt>
                <c:pt idx="6377">
                  <c:v>-2.4671789727016588E-3</c:v>
                </c:pt>
                <c:pt idx="6378">
                  <c:v>-2.4826196259644939E-3</c:v>
                </c:pt>
                <c:pt idx="6379">
                  <c:v>-2.4377452768596353E-3</c:v>
                </c:pt>
                <c:pt idx="6380">
                  <c:v>-2.5920956453576362E-3</c:v>
                </c:pt>
                <c:pt idx="6381">
                  <c:v>-2.4593531735249852E-3</c:v>
                </c:pt>
                <c:pt idx="6382">
                  <c:v>-2.3631956997841154E-3</c:v>
                </c:pt>
                <c:pt idx="6383">
                  <c:v>-2.2811952784303089E-3</c:v>
                </c:pt>
                <c:pt idx="6384">
                  <c:v>-2.254477764310005E-3</c:v>
                </c:pt>
                <c:pt idx="6385">
                  <c:v>-2.3470744849230125E-3</c:v>
                </c:pt>
                <c:pt idx="6386">
                  <c:v>-2.4380263611927439E-3</c:v>
                </c:pt>
                <c:pt idx="6387">
                  <c:v>-2.4243006915157812E-3</c:v>
                </c:pt>
                <c:pt idx="6388">
                  <c:v>-2.5374935634037642E-3</c:v>
                </c:pt>
                <c:pt idx="6389">
                  <c:v>-2.5978852970481321E-3</c:v>
                </c:pt>
                <c:pt idx="6390">
                  <c:v>-2.5355607790119379E-3</c:v>
                </c:pt>
                <c:pt idx="6391">
                  <c:v>-2.4110277627393314E-3</c:v>
                </c:pt>
                <c:pt idx="6392">
                  <c:v>-2.3010188433112803E-3</c:v>
                </c:pt>
                <c:pt idx="6393">
                  <c:v>-2.2978193336509229E-3</c:v>
                </c:pt>
                <c:pt idx="6394">
                  <c:v>-2.3259454336131279E-3</c:v>
                </c:pt>
                <c:pt idx="6395">
                  <c:v>-2.3832805728959605E-3</c:v>
                </c:pt>
                <c:pt idx="6396">
                  <c:v>-2.5703907139506509E-3</c:v>
                </c:pt>
                <c:pt idx="6397">
                  <c:v>-2.4764845516882829E-3</c:v>
                </c:pt>
                <c:pt idx="6398">
                  <c:v>-2.5488242152593142E-3</c:v>
                </c:pt>
                <c:pt idx="6399">
                  <c:v>-2.5249489225523114E-3</c:v>
                </c:pt>
                <c:pt idx="6400">
                  <c:v>-2.3966700488349184E-3</c:v>
                </c:pt>
                <c:pt idx="6401">
                  <c:v>-2.3352810722751497E-3</c:v>
                </c:pt>
                <c:pt idx="6402">
                  <c:v>-2.2617055341550745E-3</c:v>
                </c:pt>
                <c:pt idx="6403">
                  <c:v>-2.4680770714245186E-3</c:v>
                </c:pt>
                <c:pt idx="6404">
                  <c:v>-2.4377998589018056E-3</c:v>
                </c:pt>
                <c:pt idx="6405">
                  <c:v>-2.4553483809815931E-3</c:v>
                </c:pt>
                <c:pt idx="6406">
                  <c:v>-2.4885263521802251E-3</c:v>
                </c:pt>
                <c:pt idx="6407">
                  <c:v>-2.5095375379207852E-3</c:v>
                </c:pt>
                <c:pt idx="6408">
                  <c:v>-2.4804579661494605E-3</c:v>
                </c:pt>
                <c:pt idx="6409">
                  <c:v>-2.3239759975118247E-3</c:v>
                </c:pt>
                <c:pt idx="6410">
                  <c:v>-2.3953041793738456E-3</c:v>
                </c:pt>
                <c:pt idx="6411">
                  <c:v>-2.3490837369101502E-3</c:v>
                </c:pt>
                <c:pt idx="6412">
                  <c:v>-2.4048473352686599E-3</c:v>
                </c:pt>
                <c:pt idx="6413">
                  <c:v>-2.413739725559241E-3</c:v>
                </c:pt>
                <c:pt idx="6414">
                  <c:v>-2.4515811653463919E-3</c:v>
                </c:pt>
                <c:pt idx="6415">
                  <c:v>-2.5443421594486364E-3</c:v>
                </c:pt>
                <c:pt idx="6416">
                  <c:v>-2.5142561159142009E-3</c:v>
                </c:pt>
                <c:pt idx="6417">
                  <c:v>-2.4623317182030304E-3</c:v>
                </c:pt>
                <c:pt idx="6418">
                  <c:v>-2.4329009228560012E-3</c:v>
                </c:pt>
                <c:pt idx="6419">
                  <c:v>-2.2460191298617916E-3</c:v>
                </c:pt>
                <c:pt idx="6420">
                  <c:v>-2.3020113399621449E-3</c:v>
                </c:pt>
                <c:pt idx="6421">
                  <c:v>-2.4316178493429554E-3</c:v>
                </c:pt>
                <c:pt idx="6422">
                  <c:v>-2.4377687445009547E-3</c:v>
                </c:pt>
                <c:pt idx="6423">
                  <c:v>-2.5400900337866181E-3</c:v>
                </c:pt>
                <c:pt idx="6424">
                  <c:v>-2.5472500375213602E-3</c:v>
                </c:pt>
                <c:pt idx="6425">
                  <c:v>-2.5448800694294446E-3</c:v>
                </c:pt>
                <c:pt idx="6426">
                  <c:v>-2.5266665429518149E-3</c:v>
                </c:pt>
                <c:pt idx="6427">
                  <c:v>-2.4363274621700239E-3</c:v>
                </c:pt>
                <c:pt idx="6428">
                  <c:v>-2.3909784866115108E-3</c:v>
                </c:pt>
                <c:pt idx="6429">
                  <c:v>-2.3183187138656257E-3</c:v>
                </c:pt>
                <c:pt idx="6430">
                  <c:v>-2.3520928686263202E-3</c:v>
                </c:pt>
                <c:pt idx="6431">
                  <c:v>-2.3942681752980631E-3</c:v>
                </c:pt>
                <c:pt idx="6432">
                  <c:v>-2.5242978932667158E-3</c:v>
                </c:pt>
                <c:pt idx="6433">
                  <c:v>-2.5618846168570719E-3</c:v>
                </c:pt>
                <c:pt idx="6434">
                  <c:v>-2.4289130059198505E-3</c:v>
                </c:pt>
                <c:pt idx="6435">
                  <c:v>-2.517931834116392E-3</c:v>
                </c:pt>
                <c:pt idx="6436">
                  <c:v>-2.5817537986138664E-3</c:v>
                </c:pt>
                <c:pt idx="6437">
                  <c:v>-2.4192609496220588E-3</c:v>
                </c:pt>
                <c:pt idx="6438">
                  <c:v>-2.2804567069321497E-3</c:v>
                </c:pt>
                <c:pt idx="6439">
                  <c:v>-2.3614841440559647E-3</c:v>
                </c:pt>
                <c:pt idx="6440">
                  <c:v>-2.5044368856321779E-3</c:v>
                </c:pt>
                <c:pt idx="6441">
                  <c:v>-2.5197438524439003E-3</c:v>
                </c:pt>
                <c:pt idx="6442">
                  <c:v>-2.4633558566174718E-3</c:v>
                </c:pt>
                <c:pt idx="6443">
                  <c:v>-2.4589908753320285E-3</c:v>
                </c:pt>
                <c:pt idx="6444">
                  <c:v>-2.5297597890228266E-3</c:v>
                </c:pt>
                <c:pt idx="6445">
                  <c:v>-2.4917886180050104E-3</c:v>
                </c:pt>
                <c:pt idx="6446">
                  <c:v>-2.4080668847126165E-3</c:v>
                </c:pt>
                <c:pt idx="6447">
                  <c:v>-2.3059807992028753E-3</c:v>
                </c:pt>
                <c:pt idx="6448">
                  <c:v>-2.3829860408133316E-3</c:v>
                </c:pt>
                <c:pt idx="6449">
                  <c:v>-2.4494176597618165E-3</c:v>
                </c:pt>
                <c:pt idx="6450">
                  <c:v>-2.4775983417661919E-3</c:v>
                </c:pt>
                <c:pt idx="6451">
                  <c:v>-2.417586045603385E-3</c:v>
                </c:pt>
                <c:pt idx="6452">
                  <c:v>-2.5765017932228161E-3</c:v>
                </c:pt>
                <c:pt idx="6453">
                  <c:v>-2.415614236369813E-3</c:v>
                </c:pt>
                <c:pt idx="6454">
                  <c:v>-2.3470330869489993E-3</c:v>
                </c:pt>
                <c:pt idx="6455">
                  <c:v>-2.400835423328463E-3</c:v>
                </c:pt>
                <c:pt idx="6456">
                  <c:v>-2.3204645527988704E-3</c:v>
                </c:pt>
                <c:pt idx="6457">
                  <c:v>-2.4079358350751353E-3</c:v>
                </c:pt>
                <c:pt idx="6458">
                  <c:v>-2.4188585718619053E-3</c:v>
                </c:pt>
                <c:pt idx="6459">
                  <c:v>-2.4299919900578251E-3</c:v>
                </c:pt>
                <c:pt idx="6460">
                  <c:v>-2.5213201396327594E-3</c:v>
                </c:pt>
                <c:pt idx="6461">
                  <c:v>-2.599292564483218E-3</c:v>
                </c:pt>
                <c:pt idx="6462">
                  <c:v>-2.5432763593788189E-3</c:v>
                </c:pt>
                <c:pt idx="6463">
                  <c:v>-2.4278218924391713E-3</c:v>
                </c:pt>
                <c:pt idx="6464">
                  <c:v>-2.3948846623250879E-3</c:v>
                </c:pt>
                <c:pt idx="6465">
                  <c:v>-2.2761378698852564E-3</c:v>
                </c:pt>
                <c:pt idx="6466">
                  <c:v>-2.3209476170561456E-3</c:v>
                </c:pt>
                <c:pt idx="6467">
                  <c:v>-2.4842391568969083E-3</c:v>
                </c:pt>
                <c:pt idx="6468">
                  <c:v>-2.4945562175925427E-3</c:v>
                </c:pt>
                <c:pt idx="6469">
                  <c:v>-2.5339177804382038E-3</c:v>
                </c:pt>
                <c:pt idx="6470">
                  <c:v>-2.5915395413627709E-3</c:v>
                </c:pt>
                <c:pt idx="6471">
                  <c:v>-2.4417379400603228E-3</c:v>
                </c:pt>
                <c:pt idx="6472">
                  <c:v>-2.4283526830231749E-3</c:v>
                </c:pt>
                <c:pt idx="6473">
                  <c:v>-2.2709011580132679E-3</c:v>
                </c:pt>
                <c:pt idx="6474">
                  <c:v>-2.2737605187151738E-3</c:v>
                </c:pt>
                <c:pt idx="6475">
                  <c:v>-2.4191929198303687E-3</c:v>
                </c:pt>
                <c:pt idx="6476">
                  <c:v>-2.4537755216504542E-3</c:v>
                </c:pt>
                <c:pt idx="6477">
                  <c:v>-2.5234198343274546E-3</c:v>
                </c:pt>
                <c:pt idx="6478">
                  <c:v>-2.5353332219955468E-3</c:v>
                </c:pt>
                <c:pt idx="6479">
                  <c:v>-2.526807348799732E-3</c:v>
                </c:pt>
                <c:pt idx="6480">
                  <c:v>-2.4566746982381941E-3</c:v>
                </c:pt>
                <c:pt idx="6481">
                  <c:v>-2.3763718575002921E-3</c:v>
                </c:pt>
                <c:pt idx="6482">
                  <c:v>-2.288601296876862E-3</c:v>
                </c:pt>
                <c:pt idx="6483">
                  <c:v>-2.3723480798987541E-3</c:v>
                </c:pt>
                <c:pt idx="6484">
                  <c:v>-2.4548418490829985E-3</c:v>
                </c:pt>
                <c:pt idx="6485">
                  <c:v>-2.3789973328330913E-3</c:v>
                </c:pt>
                <c:pt idx="6486">
                  <c:v>-2.4801898022031458E-3</c:v>
                </c:pt>
                <c:pt idx="6487">
                  <c:v>-2.4632928367716808E-3</c:v>
                </c:pt>
                <c:pt idx="6488">
                  <c:v>-2.4857563794604244E-3</c:v>
                </c:pt>
                <c:pt idx="6489">
                  <c:v>-2.506023720075563E-3</c:v>
                </c:pt>
                <c:pt idx="6490">
                  <c:v>-2.4220578178409001E-3</c:v>
                </c:pt>
                <c:pt idx="6491">
                  <c:v>-2.3785277163253364E-3</c:v>
                </c:pt>
                <c:pt idx="6492">
                  <c:v>-2.3036092490227819E-3</c:v>
                </c:pt>
                <c:pt idx="6493">
                  <c:v>-2.2889377542962301E-3</c:v>
                </c:pt>
                <c:pt idx="6494">
                  <c:v>-2.4788922262151268E-3</c:v>
                </c:pt>
                <c:pt idx="6495">
                  <c:v>-2.5049152036249163E-3</c:v>
                </c:pt>
                <c:pt idx="6496">
                  <c:v>-2.5692336801291858E-3</c:v>
                </c:pt>
                <c:pt idx="6497">
                  <c:v>-2.5910008403378731E-3</c:v>
                </c:pt>
                <c:pt idx="6498">
                  <c:v>-2.4768220638331038E-3</c:v>
                </c:pt>
                <c:pt idx="6499">
                  <c:v>-2.3245692805788929E-3</c:v>
                </c:pt>
                <c:pt idx="6500">
                  <c:v>-2.3640178582743907E-3</c:v>
                </c:pt>
                <c:pt idx="6501">
                  <c:v>-2.3120663013828165E-3</c:v>
                </c:pt>
                <c:pt idx="6502">
                  <c:v>-2.280376811479118E-3</c:v>
                </c:pt>
                <c:pt idx="6503">
                  <c:v>-2.3649254495263232E-3</c:v>
                </c:pt>
                <c:pt idx="6504">
                  <c:v>-2.516292263400379E-3</c:v>
                </c:pt>
                <c:pt idx="6505">
                  <c:v>-2.5468078438753718E-3</c:v>
                </c:pt>
                <c:pt idx="6506">
                  <c:v>-2.4672564950224225E-3</c:v>
                </c:pt>
                <c:pt idx="6507">
                  <c:v>-2.4895573463101076E-3</c:v>
                </c:pt>
                <c:pt idx="6508">
                  <c:v>-2.5061223369053777E-3</c:v>
                </c:pt>
                <c:pt idx="6509">
                  <c:v>-2.4046885990880486E-3</c:v>
                </c:pt>
                <c:pt idx="6510">
                  <c:v>-2.363196490828205E-3</c:v>
                </c:pt>
                <c:pt idx="6511">
                  <c:v>-2.3363228773409213E-3</c:v>
                </c:pt>
                <c:pt idx="6512">
                  <c:v>-2.3365040264373997E-3</c:v>
                </c:pt>
                <c:pt idx="6513">
                  <c:v>-2.4006347618111125E-3</c:v>
                </c:pt>
                <c:pt idx="6514">
                  <c:v>-2.4046466737513094E-3</c:v>
                </c:pt>
                <c:pt idx="6515">
                  <c:v>-2.4522176921570149E-3</c:v>
                </c:pt>
                <c:pt idx="6516">
                  <c:v>-2.5266707618536248E-3</c:v>
                </c:pt>
                <c:pt idx="6517">
                  <c:v>-2.4752560602174069E-3</c:v>
                </c:pt>
                <c:pt idx="6518">
                  <c:v>-2.3863598438547259E-3</c:v>
                </c:pt>
                <c:pt idx="6519">
                  <c:v>-2.3215564573236388E-3</c:v>
                </c:pt>
                <c:pt idx="6520">
                  <c:v>-2.3705648028398288E-3</c:v>
                </c:pt>
                <c:pt idx="6521">
                  <c:v>-2.4452588773023502E-3</c:v>
                </c:pt>
                <c:pt idx="6522">
                  <c:v>-2.4378810727616533E-3</c:v>
                </c:pt>
                <c:pt idx="6523">
                  <c:v>-2.5368317231822795E-3</c:v>
                </c:pt>
                <c:pt idx="6524">
                  <c:v>-2.5481423352542304E-3</c:v>
                </c:pt>
                <c:pt idx="6525">
                  <c:v>-2.5556034631056801E-3</c:v>
                </c:pt>
                <c:pt idx="6526">
                  <c:v>-2.4252301683208547E-3</c:v>
                </c:pt>
                <c:pt idx="6527">
                  <c:v>-2.259305242706398E-3</c:v>
                </c:pt>
                <c:pt idx="6528">
                  <c:v>-2.3113746651672964E-3</c:v>
                </c:pt>
                <c:pt idx="6529">
                  <c:v>-2.3490249359661699E-3</c:v>
                </c:pt>
                <c:pt idx="6530">
                  <c:v>-2.4598496855317803E-3</c:v>
                </c:pt>
                <c:pt idx="6531">
                  <c:v>-2.4072086018755911E-3</c:v>
                </c:pt>
                <c:pt idx="6532">
                  <c:v>-2.5036611350618158E-3</c:v>
                </c:pt>
                <c:pt idx="6533">
                  <c:v>-2.4396385090469908E-3</c:v>
                </c:pt>
                <c:pt idx="6534">
                  <c:v>-2.4559598580627178E-3</c:v>
                </c:pt>
                <c:pt idx="6535">
                  <c:v>-2.4623040316599006E-3</c:v>
                </c:pt>
                <c:pt idx="6536">
                  <c:v>-2.3042207261039067E-3</c:v>
                </c:pt>
                <c:pt idx="6537">
                  <c:v>-2.3848655615698031E-3</c:v>
                </c:pt>
                <c:pt idx="6538">
                  <c:v>-2.4039038833513398E-3</c:v>
                </c:pt>
                <c:pt idx="6539">
                  <c:v>-2.4388210968212523E-3</c:v>
                </c:pt>
                <c:pt idx="6540">
                  <c:v>-2.5574463321526753E-3</c:v>
                </c:pt>
                <c:pt idx="6541">
                  <c:v>-2.4832804114605263E-3</c:v>
                </c:pt>
                <c:pt idx="6542">
                  <c:v>-2.4995031436464386E-3</c:v>
                </c:pt>
                <c:pt idx="6543">
                  <c:v>-2.4558409377679414E-3</c:v>
                </c:pt>
                <c:pt idx="6544">
                  <c:v>-2.4801871653895142E-3</c:v>
                </c:pt>
                <c:pt idx="6545">
                  <c:v>-2.3290945801331259E-3</c:v>
                </c:pt>
                <c:pt idx="6546">
                  <c:v>-2.2202092069934201E-3</c:v>
                </c:pt>
                <c:pt idx="6547">
                  <c:v>-2.371330006155665E-3</c:v>
                </c:pt>
                <c:pt idx="6548">
                  <c:v>-2.4196024169873269E-3</c:v>
                </c:pt>
                <c:pt idx="6549">
                  <c:v>-2.4433814659967834E-3</c:v>
                </c:pt>
                <c:pt idx="6550">
                  <c:v>-2.5852027508437565E-3</c:v>
                </c:pt>
                <c:pt idx="6551">
                  <c:v>-2.463546761924386E-3</c:v>
                </c:pt>
                <c:pt idx="6552">
                  <c:v>-2.5035129461357304E-3</c:v>
                </c:pt>
                <c:pt idx="6553">
                  <c:v>-2.3904387308611606E-3</c:v>
                </c:pt>
                <c:pt idx="6554">
                  <c:v>-2.4238991047997164E-3</c:v>
                </c:pt>
                <c:pt idx="6555">
                  <c:v>-2.4063210504072573E-3</c:v>
                </c:pt>
                <c:pt idx="6556">
                  <c:v>-2.4167177428745601E-3</c:v>
                </c:pt>
                <c:pt idx="6557">
                  <c:v>-2.3552406967395022E-3</c:v>
                </c:pt>
                <c:pt idx="6558">
                  <c:v>-2.3475129870299169E-3</c:v>
                </c:pt>
                <c:pt idx="6559">
                  <c:v>-2.5255163648457918E-3</c:v>
                </c:pt>
                <c:pt idx="6560">
                  <c:v>-2.5501742638385982E-3</c:v>
                </c:pt>
                <c:pt idx="6561">
                  <c:v>-2.4862238865172742E-3</c:v>
                </c:pt>
                <c:pt idx="6562">
                  <c:v>-2.5297600527041902E-3</c:v>
                </c:pt>
                <c:pt idx="6563">
                  <c:v>-2.4183351643560697E-3</c:v>
                </c:pt>
                <c:pt idx="6564">
                  <c:v>-2.3579392118098915E-3</c:v>
                </c:pt>
                <c:pt idx="6565">
                  <c:v>-2.3718908564150671E-3</c:v>
                </c:pt>
                <c:pt idx="6566">
                  <c:v>-2.4827878546741784E-3</c:v>
                </c:pt>
                <c:pt idx="6567">
                  <c:v>-2.3243662459292739E-3</c:v>
                </c:pt>
                <c:pt idx="6568">
                  <c:v>-2.3793556758056004E-3</c:v>
                </c:pt>
                <c:pt idx="6569">
                  <c:v>-2.5388939751234086E-3</c:v>
                </c:pt>
                <c:pt idx="6570">
                  <c:v>-2.5037009509476498E-3</c:v>
                </c:pt>
                <c:pt idx="6571">
                  <c:v>-2.3515860730463625E-3</c:v>
                </c:pt>
                <c:pt idx="6572">
                  <c:v>-2.3367742998346196E-3</c:v>
                </c:pt>
                <c:pt idx="6573">
                  <c:v>-2.3968121730896515E-3</c:v>
                </c:pt>
                <c:pt idx="6574">
                  <c:v>-2.372577219003324E-3</c:v>
                </c:pt>
                <c:pt idx="6575">
                  <c:v>-2.4362829000196531E-3</c:v>
                </c:pt>
                <c:pt idx="6576">
                  <c:v>-2.443807047716893E-3</c:v>
                </c:pt>
                <c:pt idx="6577">
                  <c:v>-2.4862837421867072E-3</c:v>
                </c:pt>
                <c:pt idx="6578">
                  <c:v>-2.5460518694072455E-3</c:v>
                </c:pt>
                <c:pt idx="6579">
                  <c:v>-2.5406609039378193E-3</c:v>
                </c:pt>
                <c:pt idx="6580">
                  <c:v>-2.5170310985799011E-3</c:v>
                </c:pt>
                <c:pt idx="6581">
                  <c:v>-2.4405996276156412E-3</c:v>
                </c:pt>
                <c:pt idx="6582">
                  <c:v>-2.3692089532705556E-3</c:v>
                </c:pt>
                <c:pt idx="6583">
                  <c:v>-2.4337655340457422E-3</c:v>
                </c:pt>
                <c:pt idx="6584">
                  <c:v>-2.4948707894587702E-3</c:v>
                </c:pt>
                <c:pt idx="6585">
                  <c:v>-2.4223333648653827E-3</c:v>
                </c:pt>
                <c:pt idx="6586">
                  <c:v>-2.5565985965701758E-3</c:v>
                </c:pt>
                <c:pt idx="6587">
                  <c:v>-2.4405205232066987E-3</c:v>
                </c:pt>
                <c:pt idx="6588">
                  <c:v>-2.4261074362160258E-3</c:v>
                </c:pt>
                <c:pt idx="6589">
                  <c:v>-2.494027009096718E-3</c:v>
                </c:pt>
                <c:pt idx="6590">
                  <c:v>-2.4054849168047357E-3</c:v>
                </c:pt>
                <c:pt idx="6591">
                  <c:v>-2.3487296128394514E-3</c:v>
                </c:pt>
                <c:pt idx="6592">
                  <c:v>-2.3501012832905128E-3</c:v>
                </c:pt>
                <c:pt idx="6593">
                  <c:v>-2.3365881407922417E-3</c:v>
                </c:pt>
                <c:pt idx="6594">
                  <c:v>-2.491066658432729E-3</c:v>
                </c:pt>
                <c:pt idx="6595">
                  <c:v>-2.4660055906356795E-3</c:v>
                </c:pt>
                <c:pt idx="6596">
                  <c:v>-2.5049352434085154E-3</c:v>
                </c:pt>
                <c:pt idx="6597">
                  <c:v>-2.5087048321759849E-3</c:v>
                </c:pt>
                <c:pt idx="6598">
                  <c:v>-2.5337740740952919E-3</c:v>
                </c:pt>
                <c:pt idx="6599">
                  <c:v>-2.423357239598461E-3</c:v>
                </c:pt>
                <c:pt idx="6600">
                  <c:v>-2.3674217209911832E-3</c:v>
                </c:pt>
                <c:pt idx="6601">
                  <c:v>-2.4339717328717187E-3</c:v>
                </c:pt>
                <c:pt idx="6602">
                  <c:v>-2.3950426074616097E-3</c:v>
                </c:pt>
                <c:pt idx="6603">
                  <c:v>-2.410586887500159E-3</c:v>
                </c:pt>
                <c:pt idx="6604">
                  <c:v>-2.4623841907942955E-3</c:v>
                </c:pt>
                <c:pt idx="6605">
                  <c:v>-2.4479508003386607E-3</c:v>
                </c:pt>
                <c:pt idx="6606">
                  <c:v>-2.3992762754282081E-3</c:v>
                </c:pt>
                <c:pt idx="6607">
                  <c:v>-2.4688306727603769E-3</c:v>
                </c:pt>
                <c:pt idx="6608">
                  <c:v>-2.4582409655352542E-3</c:v>
                </c:pt>
                <c:pt idx="6609">
                  <c:v>-2.4306248253293645E-3</c:v>
                </c:pt>
                <c:pt idx="6610">
                  <c:v>-2.4362309547911144E-3</c:v>
                </c:pt>
                <c:pt idx="6611">
                  <c:v>-2.378519805884442E-3</c:v>
                </c:pt>
                <c:pt idx="6612">
                  <c:v>-2.4212338135810832E-3</c:v>
                </c:pt>
                <c:pt idx="6613">
                  <c:v>-2.5501824379608557E-3</c:v>
                </c:pt>
                <c:pt idx="6614">
                  <c:v>-2.5108577905060343E-3</c:v>
                </c:pt>
                <c:pt idx="6615">
                  <c:v>-2.4937583177876768E-3</c:v>
                </c:pt>
                <c:pt idx="6616">
                  <c:v>-2.5121079038486881E-3</c:v>
                </c:pt>
                <c:pt idx="6617">
                  <c:v>-2.5148483442558166E-3</c:v>
                </c:pt>
                <c:pt idx="6618">
                  <c:v>-2.419792003887426E-3</c:v>
                </c:pt>
                <c:pt idx="6619">
                  <c:v>-2.4275851065750703E-3</c:v>
                </c:pt>
                <c:pt idx="6620">
                  <c:v>-2.4747650855192374E-3</c:v>
                </c:pt>
                <c:pt idx="6621">
                  <c:v>-2.3978595154640495E-3</c:v>
                </c:pt>
                <c:pt idx="6622">
                  <c:v>-2.4287223642942991E-3</c:v>
                </c:pt>
                <c:pt idx="6623">
                  <c:v>-2.5148367422758383E-3</c:v>
                </c:pt>
                <c:pt idx="6624">
                  <c:v>-2.5133680370831406E-3</c:v>
                </c:pt>
                <c:pt idx="6625">
                  <c:v>-2.4467579058518089E-3</c:v>
                </c:pt>
                <c:pt idx="6626">
                  <c:v>-2.4838839781007567E-3</c:v>
                </c:pt>
                <c:pt idx="6627">
                  <c:v>-2.4033762569436942E-3</c:v>
                </c:pt>
                <c:pt idx="6628">
                  <c:v>-2.4888786304813819E-3</c:v>
                </c:pt>
                <c:pt idx="6629">
                  <c:v>-2.3980538486286845E-3</c:v>
                </c:pt>
                <c:pt idx="6630">
                  <c:v>-2.3560842134201917E-3</c:v>
                </c:pt>
                <c:pt idx="6631">
                  <c:v>-2.4945657101216158E-3</c:v>
                </c:pt>
                <c:pt idx="6632">
                  <c:v>-2.3951501894577711E-3</c:v>
                </c:pt>
                <c:pt idx="6633">
                  <c:v>-2.4773660384852644E-3</c:v>
                </c:pt>
                <c:pt idx="6634">
                  <c:v>-2.5003706553311739E-3</c:v>
                </c:pt>
                <c:pt idx="6635">
                  <c:v>-2.421340077170429E-3</c:v>
                </c:pt>
                <c:pt idx="6636">
                  <c:v>-2.4616798978733447E-3</c:v>
                </c:pt>
                <c:pt idx="6637">
                  <c:v>-2.3207822888414559E-3</c:v>
                </c:pt>
                <c:pt idx="6638">
                  <c:v>-2.3353883905899483E-3</c:v>
                </c:pt>
                <c:pt idx="6639">
                  <c:v>-2.3706019819120317E-3</c:v>
                </c:pt>
                <c:pt idx="6640">
                  <c:v>-2.5066428439162189E-3</c:v>
                </c:pt>
                <c:pt idx="6641">
                  <c:v>-2.4722920180143344E-3</c:v>
                </c:pt>
                <c:pt idx="6642">
                  <c:v>-2.5081561112592875E-3</c:v>
                </c:pt>
                <c:pt idx="6643">
                  <c:v>-2.4962408778216533E-3</c:v>
                </c:pt>
                <c:pt idx="6644">
                  <c:v>-2.360859746588046E-3</c:v>
                </c:pt>
                <c:pt idx="6645">
                  <c:v>-2.3220505961981659E-3</c:v>
                </c:pt>
                <c:pt idx="6646">
                  <c:v>-2.3407197640713047E-3</c:v>
                </c:pt>
                <c:pt idx="6647">
                  <c:v>-2.3502449896334247E-3</c:v>
                </c:pt>
                <c:pt idx="6648">
                  <c:v>-2.3285099985510412E-3</c:v>
                </c:pt>
                <c:pt idx="6649">
                  <c:v>-2.521517109611026E-3</c:v>
                </c:pt>
                <c:pt idx="6650">
                  <c:v>-2.5050167209497258E-3</c:v>
                </c:pt>
                <c:pt idx="6651">
                  <c:v>-2.4568463548055998E-3</c:v>
                </c:pt>
                <c:pt idx="6652">
                  <c:v>-2.5580999982519029E-3</c:v>
                </c:pt>
                <c:pt idx="6653">
                  <c:v>-2.4138544269522075E-3</c:v>
                </c:pt>
                <c:pt idx="6654">
                  <c:v>-2.4355058310424754E-3</c:v>
                </c:pt>
                <c:pt idx="6655">
                  <c:v>-2.4182281097226343E-3</c:v>
                </c:pt>
                <c:pt idx="6656">
                  <c:v>-2.4159717882982329E-3</c:v>
                </c:pt>
                <c:pt idx="6657">
                  <c:v>-2.3530437036218079E-3</c:v>
                </c:pt>
                <c:pt idx="6658">
                  <c:v>-2.3849180341610687E-3</c:v>
                </c:pt>
                <c:pt idx="6659">
                  <c:v>-2.5086539416728985E-3</c:v>
                </c:pt>
                <c:pt idx="6660">
                  <c:v>-2.3767605238295625E-3</c:v>
                </c:pt>
                <c:pt idx="6661">
                  <c:v>-2.4346897372235529E-3</c:v>
                </c:pt>
                <c:pt idx="6662">
                  <c:v>-2.44606468754811E-3</c:v>
                </c:pt>
                <c:pt idx="6663">
                  <c:v>-2.3562342481158191E-3</c:v>
                </c:pt>
                <c:pt idx="6664">
                  <c:v>-2.4439375699916483E-3</c:v>
                </c:pt>
                <c:pt idx="6665">
                  <c:v>-2.3314750954795665E-3</c:v>
                </c:pt>
                <c:pt idx="6666">
                  <c:v>-2.3417739621611438E-3</c:v>
                </c:pt>
                <c:pt idx="6667">
                  <c:v>-2.4296096520812702E-3</c:v>
                </c:pt>
                <c:pt idx="6668">
                  <c:v>-2.4608147593208778E-3</c:v>
                </c:pt>
                <c:pt idx="6669">
                  <c:v>-2.4512444442456602E-3</c:v>
                </c:pt>
                <c:pt idx="6670">
                  <c:v>-2.4322828537407977E-3</c:v>
                </c:pt>
                <c:pt idx="6671">
                  <c:v>-2.5081801062633332E-3</c:v>
                </c:pt>
                <c:pt idx="6672">
                  <c:v>-2.4937912779580697E-3</c:v>
                </c:pt>
                <c:pt idx="6673">
                  <c:v>-2.3886657373753976E-3</c:v>
                </c:pt>
                <c:pt idx="6674">
                  <c:v>-2.2936613422355457E-3</c:v>
                </c:pt>
                <c:pt idx="6675">
                  <c:v>-2.3510666207609736E-3</c:v>
                </c:pt>
                <c:pt idx="6676">
                  <c:v>-2.4639412292436456E-3</c:v>
                </c:pt>
                <c:pt idx="6677">
                  <c:v>-2.439180230837851E-3</c:v>
                </c:pt>
                <c:pt idx="6678">
                  <c:v>-2.3814152909330979E-3</c:v>
                </c:pt>
                <c:pt idx="6679">
                  <c:v>-2.4850230815895279E-3</c:v>
                </c:pt>
                <c:pt idx="6680">
                  <c:v>-2.5661989713207916E-3</c:v>
                </c:pt>
                <c:pt idx="6681">
                  <c:v>-2.4058540707131335E-3</c:v>
                </c:pt>
                <c:pt idx="6682">
                  <c:v>-2.4488560184583253E-3</c:v>
                </c:pt>
                <c:pt idx="6683">
                  <c:v>-2.3890475479892261E-3</c:v>
                </c:pt>
                <c:pt idx="6684">
                  <c:v>-2.361040368321798E-3</c:v>
                </c:pt>
                <c:pt idx="6685">
                  <c:v>-2.4377447494969089E-3</c:v>
                </c:pt>
                <c:pt idx="6686">
                  <c:v>-2.4214234004811819E-3</c:v>
                </c:pt>
                <c:pt idx="6687">
                  <c:v>-2.4486234514960346E-3</c:v>
                </c:pt>
                <c:pt idx="6688">
                  <c:v>-2.521101020419989E-3</c:v>
                </c:pt>
                <c:pt idx="6689">
                  <c:v>-2.4667715849956053E-3</c:v>
                </c:pt>
                <c:pt idx="6690">
                  <c:v>-2.4554261669837195E-3</c:v>
                </c:pt>
                <c:pt idx="6691">
                  <c:v>-2.3676128899794606E-3</c:v>
                </c:pt>
                <c:pt idx="6692">
                  <c:v>-2.4132727458651172E-3</c:v>
                </c:pt>
                <c:pt idx="6693">
                  <c:v>-2.4009440600500777E-3</c:v>
                </c:pt>
                <c:pt idx="6694">
                  <c:v>-2.4467766272285919E-3</c:v>
                </c:pt>
                <c:pt idx="6695">
                  <c:v>-2.3555668705857085E-3</c:v>
                </c:pt>
                <c:pt idx="6696">
                  <c:v>-2.3339869241448515E-3</c:v>
                </c:pt>
                <c:pt idx="6697">
                  <c:v>-2.539765969391317E-3</c:v>
                </c:pt>
                <c:pt idx="6698">
                  <c:v>-2.4568885438237022E-3</c:v>
                </c:pt>
                <c:pt idx="6699">
                  <c:v>-2.354481558095018E-3</c:v>
                </c:pt>
                <c:pt idx="6700">
                  <c:v>-2.4838610378221638E-3</c:v>
                </c:pt>
                <c:pt idx="6701">
                  <c:v>-2.452250916008771E-3</c:v>
                </c:pt>
                <c:pt idx="6702">
                  <c:v>-2.4950864808138198E-3</c:v>
                </c:pt>
                <c:pt idx="6703">
                  <c:v>-2.3663029209673742E-3</c:v>
                </c:pt>
                <c:pt idx="6704">
                  <c:v>-2.3762207680792118E-3</c:v>
                </c:pt>
                <c:pt idx="6705">
                  <c:v>-2.4341969167558414E-3</c:v>
                </c:pt>
                <c:pt idx="6706">
                  <c:v>-2.4016420246183129E-3</c:v>
                </c:pt>
                <c:pt idx="6707">
                  <c:v>-2.4887444166675431E-3</c:v>
                </c:pt>
                <c:pt idx="6708">
                  <c:v>-2.4430813966055285E-3</c:v>
                </c:pt>
                <c:pt idx="6709">
                  <c:v>-2.3655965185955183E-3</c:v>
                </c:pt>
                <c:pt idx="6710">
                  <c:v>-2.366876955294933E-3</c:v>
                </c:pt>
                <c:pt idx="6711">
                  <c:v>-2.3507807901633282E-3</c:v>
                </c:pt>
                <c:pt idx="6712">
                  <c:v>-2.4437205602297831E-3</c:v>
                </c:pt>
                <c:pt idx="6713">
                  <c:v>-2.4701527711151676E-3</c:v>
                </c:pt>
                <c:pt idx="6714">
                  <c:v>-2.4868145327707107E-3</c:v>
                </c:pt>
                <c:pt idx="6715">
                  <c:v>-2.53996346673231E-3</c:v>
                </c:pt>
                <c:pt idx="6716">
                  <c:v>-2.5074805596069193E-3</c:v>
                </c:pt>
                <c:pt idx="6717">
                  <c:v>-2.4343775384895933E-3</c:v>
                </c:pt>
                <c:pt idx="6718">
                  <c:v>-2.3477479271244756E-3</c:v>
                </c:pt>
                <c:pt idx="6719">
                  <c:v>-2.4155749478467054E-3</c:v>
                </c:pt>
                <c:pt idx="6720">
                  <c:v>-2.4258210782556544E-3</c:v>
                </c:pt>
                <c:pt idx="6721">
                  <c:v>-2.3967937153942316E-3</c:v>
                </c:pt>
                <c:pt idx="6722">
                  <c:v>-2.443840007887286E-3</c:v>
                </c:pt>
                <c:pt idx="6723">
                  <c:v>-2.4930342487644902E-3</c:v>
                </c:pt>
                <c:pt idx="6724">
                  <c:v>-2.4148870031702693E-3</c:v>
                </c:pt>
                <c:pt idx="6725">
                  <c:v>-2.4075432135254177E-3</c:v>
                </c:pt>
                <c:pt idx="6726">
                  <c:v>-2.5137158328011242E-3</c:v>
                </c:pt>
                <c:pt idx="6727">
                  <c:v>-2.3780085277213107E-3</c:v>
                </c:pt>
                <c:pt idx="6728">
                  <c:v>-2.3498257362660302E-3</c:v>
                </c:pt>
                <c:pt idx="6729">
                  <c:v>-2.3499470296930751E-3</c:v>
                </c:pt>
                <c:pt idx="6730">
                  <c:v>-2.4356853980507746E-3</c:v>
                </c:pt>
                <c:pt idx="6731">
                  <c:v>-2.4701148009988756E-3</c:v>
                </c:pt>
                <c:pt idx="6732">
                  <c:v>-2.4866225727383437E-3</c:v>
                </c:pt>
                <c:pt idx="6733">
                  <c:v>-2.4569581557035711E-3</c:v>
                </c:pt>
                <c:pt idx="6734">
                  <c:v>-2.4181540152595914E-3</c:v>
                </c:pt>
                <c:pt idx="6735">
                  <c:v>-2.4525913286485863E-3</c:v>
                </c:pt>
                <c:pt idx="6736">
                  <c:v>-2.4079213326001622E-3</c:v>
                </c:pt>
                <c:pt idx="6737">
                  <c:v>-2.3780712838857385E-3</c:v>
                </c:pt>
                <c:pt idx="6738">
                  <c:v>-2.3828367971617933E-3</c:v>
                </c:pt>
                <c:pt idx="6739">
                  <c:v>-2.4187718206934317E-3</c:v>
                </c:pt>
                <c:pt idx="6740">
                  <c:v>-2.4823802032867613E-3</c:v>
                </c:pt>
                <c:pt idx="6741">
                  <c:v>-2.5650593404692944E-3</c:v>
                </c:pt>
                <c:pt idx="6742">
                  <c:v>-2.3523525947690147E-3</c:v>
                </c:pt>
                <c:pt idx="6743">
                  <c:v>-2.4752183537824777E-3</c:v>
                </c:pt>
                <c:pt idx="6744">
                  <c:v>-2.4794103600936997E-3</c:v>
                </c:pt>
                <c:pt idx="6745">
                  <c:v>-2.323051794334014E-3</c:v>
                </c:pt>
                <c:pt idx="6746">
                  <c:v>-2.5056943820529992E-3</c:v>
                </c:pt>
                <c:pt idx="6747">
                  <c:v>-2.417998443255338E-3</c:v>
                </c:pt>
                <c:pt idx="6748">
                  <c:v>-2.4324429083282246E-3</c:v>
                </c:pt>
                <c:pt idx="6749">
                  <c:v>-2.3900265968905703E-3</c:v>
                </c:pt>
                <c:pt idx="6750">
                  <c:v>-2.3635645900111505E-3</c:v>
                </c:pt>
                <c:pt idx="6751">
                  <c:v>-2.5164488901300852E-3</c:v>
                </c:pt>
                <c:pt idx="6752">
                  <c:v>-2.5098006919212004E-3</c:v>
                </c:pt>
                <c:pt idx="6753">
                  <c:v>-2.5061877298834367E-3</c:v>
                </c:pt>
                <c:pt idx="6754">
                  <c:v>-2.5232041429724046E-3</c:v>
                </c:pt>
                <c:pt idx="6755">
                  <c:v>-2.4277064000021156E-3</c:v>
                </c:pt>
                <c:pt idx="6756">
                  <c:v>-2.4886647848958742E-3</c:v>
                </c:pt>
                <c:pt idx="6757">
                  <c:v>-2.4708544272224872E-3</c:v>
                </c:pt>
                <c:pt idx="6758">
                  <c:v>-2.3347661025729344E-3</c:v>
                </c:pt>
                <c:pt idx="6759">
                  <c:v>-2.3818651313386174E-3</c:v>
                </c:pt>
                <c:pt idx="6760">
                  <c:v>-2.4155414603135861E-3</c:v>
                </c:pt>
                <c:pt idx="6761">
                  <c:v>-2.3817069225207325E-3</c:v>
                </c:pt>
                <c:pt idx="6762">
                  <c:v>-2.4593278601141235E-3</c:v>
                </c:pt>
                <c:pt idx="6763">
                  <c:v>-2.4097808135730356E-3</c:v>
                </c:pt>
                <c:pt idx="6764">
                  <c:v>-2.3648534645141855E-3</c:v>
                </c:pt>
                <c:pt idx="6765">
                  <c:v>-2.3881547228936295E-3</c:v>
                </c:pt>
                <c:pt idx="6766">
                  <c:v>-2.4258611578228521E-3</c:v>
                </c:pt>
                <c:pt idx="6767">
                  <c:v>-2.4898044157473714E-3</c:v>
                </c:pt>
                <c:pt idx="6768">
                  <c:v>-2.477906321598341E-3</c:v>
                </c:pt>
                <c:pt idx="6769">
                  <c:v>-2.4266856894453953E-3</c:v>
                </c:pt>
                <c:pt idx="6770">
                  <c:v>-2.4555812116252469E-3</c:v>
                </c:pt>
                <c:pt idx="6771">
                  <c:v>-2.4697659505554396E-3</c:v>
                </c:pt>
                <c:pt idx="6772">
                  <c:v>-2.5119452124476296E-3</c:v>
                </c:pt>
                <c:pt idx="6773">
                  <c:v>-2.3840586965985905E-3</c:v>
                </c:pt>
                <c:pt idx="6774">
                  <c:v>-2.4326454156151172E-3</c:v>
                </c:pt>
                <c:pt idx="6775">
                  <c:v>-2.4352487417134126E-3</c:v>
                </c:pt>
                <c:pt idx="6776">
                  <c:v>-2.3933402805811684E-3</c:v>
                </c:pt>
                <c:pt idx="6777">
                  <c:v>-2.3354772512093271E-3</c:v>
                </c:pt>
                <c:pt idx="6778">
                  <c:v>-2.3790629894925135E-3</c:v>
                </c:pt>
                <c:pt idx="6779">
                  <c:v>-2.6128054433001259E-3</c:v>
                </c:pt>
                <c:pt idx="6780">
                  <c:v>-2.4940670886639152E-3</c:v>
                </c:pt>
                <c:pt idx="6781">
                  <c:v>-2.3793082131602348E-3</c:v>
                </c:pt>
                <c:pt idx="6782">
                  <c:v>-2.4923085976531253E-3</c:v>
                </c:pt>
                <c:pt idx="6783">
                  <c:v>-2.5356754804049045E-3</c:v>
                </c:pt>
                <c:pt idx="6784">
                  <c:v>-2.4959619029394494E-3</c:v>
                </c:pt>
                <c:pt idx="6785">
                  <c:v>-2.422019056680518E-3</c:v>
                </c:pt>
                <c:pt idx="6786">
                  <c:v>-2.4134628601279427E-3</c:v>
                </c:pt>
                <c:pt idx="6787">
                  <c:v>-2.4090920778525103E-3</c:v>
                </c:pt>
                <c:pt idx="6788">
                  <c:v>-2.4804202597145312E-3</c:v>
                </c:pt>
                <c:pt idx="6789">
                  <c:v>-2.4565410117870817E-3</c:v>
                </c:pt>
                <c:pt idx="6790">
                  <c:v>-2.3899743879806684E-3</c:v>
                </c:pt>
                <c:pt idx="6791">
                  <c:v>-2.3890913190955077E-3</c:v>
                </c:pt>
                <c:pt idx="6792">
                  <c:v>-2.4114003445054504E-3</c:v>
                </c:pt>
                <c:pt idx="6793">
                  <c:v>-2.4782179929695742E-3</c:v>
                </c:pt>
                <c:pt idx="6794">
                  <c:v>-2.4397379169208951E-3</c:v>
                </c:pt>
                <c:pt idx="6795">
                  <c:v>-2.4896533263262912E-3</c:v>
                </c:pt>
                <c:pt idx="6796">
                  <c:v>-2.5468402766830383E-3</c:v>
                </c:pt>
                <c:pt idx="6797">
                  <c:v>-2.474671214953959E-3</c:v>
                </c:pt>
                <c:pt idx="6798">
                  <c:v>-2.4760204724891539E-3</c:v>
                </c:pt>
                <c:pt idx="6799">
                  <c:v>-2.3274412979862294E-3</c:v>
                </c:pt>
                <c:pt idx="6800">
                  <c:v>-2.1791480859216315E-3</c:v>
                </c:pt>
                <c:pt idx="6801">
                  <c:v>-2.2866988358417966E-3</c:v>
                </c:pt>
                <c:pt idx="6802">
                  <c:v>-2.3198161603269055E-3</c:v>
                </c:pt>
                <c:pt idx="6803">
                  <c:v>-2.3645106787421018E-3</c:v>
                </c:pt>
                <c:pt idx="6804">
                  <c:v>-2.4381980177601492E-3</c:v>
                </c:pt>
                <c:pt idx="6805">
                  <c:v>-2.5511981385716764E-3</c:v>
                </c:pt>
                <c:pt idx="6806">
                  <c:v>-2.6289706929488736E-3</c:v>
                </c:pt>
                <c:pt idx="6807">
                  <c:v>-2.5295670379463704E-3</c:v>
                </c:pt>
                <c:pt idx="6808">
                  <c:v>-2.490283524784199E-3</c:v>
                </c:pt>
                <c:pt idx="6809">
                  <c:v>-2.388286827256563E-3</c:v>
                </c:pt>
                <c:pt idx="6810">
                  <c:v>-2.4062253340724369E-3</c:v>
                </c:pt>
                <c:pt idx="6811">
                  <c:v>-2.4242355622190849E-3</c:v>
                </c:pt>
                <c:pt idx="6812">
                  <c:v>-2.4069683881537693E-3</c:v>
                </c:pt>
                <c:pt idx="6813">
                  <c:v>-2.4502208331939452E-3</c:v>
                </c:pt>
                <c:pt idx="6814">
                  <c:v>-2.5382482194650753E-3</c:v>
                </c:pt>
                <c:pt idx="6815">
                  <c:v>-2.4893822618849816E-3</c:v>
                </c:pt>
                <c:pt idx="6816">
                  <c:v>-2.4681743698475177E-3</c:v>
                </c:pt>
                <c:pt idx="6817">
                  <c:v>-2.4460641601853836E-3</c:v>
                </c:pt>
                <c:pt idx="6818">
                  <c:v>-2.347793280318936E-3</c:v>
                </c:pt>
                <c:pt idx="6819">
                  <c:v>-2.4632113592304699E-3</c:v>
                </c:pt>
                <c:pt idx="6820">
                  <c:v>-2.4678413402858704E-3</c:v>
                </c:pt>
                <c:pt idx="6821">
                  <c:v>-2.3675907407449568E-3</c:v>
                </c:pt>
                <c:pt idx="6822">
                  <c:v>-2.4915164988382485E-3</c:v>
                </c:pt>
                <c:pt idx="6823">
                  <c:v>-2.4541317551720586E-3</c:v>
                </c:pt>
                <c:pt idx="6824">
                  <c:v>-2.5063984112925868E-3</c:v>
                </c:pt>
                <c:pt idx="6825">
                  <c:v>-2.5260700957083887E-3</c:v>
                </c:pt>
                <c:pt idx="6826">
                  <c:v>-2.3597048222174866E-3</c:v>
                </c:pt>
                <c:pt idx="6827">
                  <c:v>-2.2327148230031281E-3</c:v>
                </c:pt>
                <c:pt idx="6828">
                  <c:v>-2.3359041513362532E-3</c:v>
                </c:pt>
                <c:pt idx="6829">
                  <c:v>-2.4279658624634468E-3</c:v>
                </c:pt>
                <c:pt idx="6830">
                  <c:v>-2.3384705620437085E-3</c:v>
                </c:pt>
                <c:pt idx="6831">
                  <c:v>-2.4170787226607008E-3</c:v>
                </c:pt>
                <c:pt idx="6832">
                  <c:v>-2.5793403230970333E-3</c:v>
                </c:pt>
                <c:pt idx="6833">
                  <c:v>-2.542631658445938E-3</c:v>
                </c:pt>
                <c:pt idx="6834">
                  <c:v>-2.4710094718640141E-3</c:v>
                </c:pt>
                <c:pt idx="6835">
                  <c:v>-2.4110040314166488E-3</c:v>
                </c:pt>
                <c:pt idx="6836">
                  <c:v>-2.337476219623302E-3</c:v>
                </c:pt>
                <c:pt idx="6837">
                  <c:v>-2.2932871783812479E-3</c:v>
                </c:pt>
                <c:pt idx="6838">
                  <c:v>-2.3300172012227574E-3</c:v>
                </c:pt>
                <c:pt idx="6839">
                  <c:v>-2.3627287200899921E-3</c:v>
                </c:pt>
                <c:pt idx="6840">
                  <c:v>-2.5232740185336371E-3</c:v>
                </c:pt>
                <c:pt idx="6841">
                  <c:v>-2.4997844916609105E-3</c:v>
                </c:pt>
                <c:pt idx="6842">
                  <c:v>-2.4632975830362171E-3</c:v>
                </c:pt>
                <c:pt idx="6843">
                  <c:v>-2.5312448424600394E-3</c:v>
                </c:pt>
                <c:pt idx="6844">
                  <c:v>-2.4945464613821064E-3</c:v>
                </c:pt>
                <c:pt idx="6845">
                  <c:v>-2.3911989242310972E-3</c:v>
                </c:pt>
                <c:pt idx="6846">
                  <c:v>-2.3303892556261504E-3</c:v>
                </c:pt>
                <c:pt idx="6847">
                  <c:v>-2.3953210549810867E-3</c:v>
                </c:pt>
                <c:pt idx="6848">
                  <c:v>-2.5196112207182399E-3</c:v>
                </c:pt>
                <c:pt idx="6849">
                  <c:v>-2.4110185338916215E-3</c:v>
                </c:pt>
                <c:pt idx="6850">
                  <c:v>-2.4937446063567933E-3</c:v>
                </c:pt>
                <c:pt idx="6851">
                  <c:v>-2.5277397260998003E-3</c:v>
                </c:pt>
                <c:pt idx="6852">
                  <c:v>-2.4745530857032722E-3</c:v>
                </c:pt>
                <c:pt idx="6853">
                  <c:v>-2.3447635814564413E-3</c:v>
                </c:pt>
                <c:pt idx="6854">
                  <c:v>-2.3087937519848684E-3</c:v>
                </c:pt>
                <c:pt idx="6855">
                  <c:v>-2.3340357051970326E-3</c:v>
                </c:pt>
                <c:pt idx="6856">
                  <c:v>-2.4451797728934077E-3</c:v>
                </c:pt>
                <c:pt idx="6857">
                  <c:v>-2.446370557929354E-3</c:v>
                </c:pt>
                <c:pt idx="6858">
                  <c:v>-2.4426845561540005E-3</c:v>
                </c:pt>
                <c:pt idx="6859">
                  <c:v>-2.5633815359556254E-3</c:v>
                </c:pt>
                <c:pt idx="6860">
                  <c:v>-2.6074379454720195E-3</c:v>
                </c:pt>
                <c:pt idx="6861">
                  <c:v>-2.4952573463371359E-3</c:v>
                </c:pt>
                <c:pt idx="6862">
                  <c:v>-2.4054118770671456E-3</c:v>
                </c:pt>
                <c:pt idx="6863">
                  <c:v>-2.3939691606322607E-3</c:v>
                </c:pt>
                <c:pt idx="6864">
                  <c:v>-2.2635120151739564E-3</c:v>
                </c:pt>
                <c:pt idx="6865">
                  <c:v>-2.241471944754418E-3</c:v>
                </c:pt>
                <c:pt idx="6866">
                  <c:v>-2.4288460308536128E-3</c:v>
                </c:pt>
                <c:pt idx="6867">
                  <c:v>-2.4191654969686022E-3</c:v>
                </c:pt>
                <c:pt idx="6868">
                  <c:v>-2.4489145557209423E-3</c:v>
                </c:pt>
                <c:pt idx="6869">
                  <c:v>-2.5098621296788127E-3</c:v>
                </c:pt>
                <c:pt idx="6870">
                  <c:v>-2.4826557503112444E-3</c:v>
                </c:pt>
                <c:pt idx="6871">
                  <c:v>-2.5375592200631869E-3</c:v>
                </c:pt>
                <c:pt idx="6872">
                  <c:v>-2.4792803651816713E-3</c:v>
                </c:pt>
                <c:pt idx="6873">
                  <c:v>-2.3247166784608887E-3</c:v>
                </c:pt>
                <c:pt idx="6874">
                  <c:v>-2.3515117149019563E-3</c:v>
                </c:pt>
                <c:pt idx="6875">
                  <c:v>-2.2906772602488742E-3</c:v>
                </c:pt>
                <c:pt idx="6876">
                  <c:v>-2.4190750542610441E-3</c:v>
                </c:pt>
                <c:pt idx="6877">
                  <c:v>-2.5205364786215034E-3</c:v>
                </c:pt>
                <c:pt idx="6878">
                  <c:v>-2.5064835803728816E-3</c:v>
                </c:pt>
                <c:pt idx="6879">
                  <c:v>-2.4615965745625923E-3</c:v>
                </c:pt>
                <c:pt idx="6880">
                  <c:v>-2.5430791257191891E-3</c:v>
                </c:pt>
                <c:pt idx="6881">
                  <c:v>-2.3693542417016467E-3</c:v>
                </c:pt>
                <c:pt idx="6882">
                  <c:v>-2.3237318285695557E-3</c:v>
                </c:pt>
                <c:pt idx="6883">
                  <c:v>-2.4124882938097716E-3</c:v>
                </c:pt>
                <c:pt idx="6884">
                  <c:v>-2.4384730374219059E-3</c:v>
                </c:pt>
                <c:pt idx="6885">
                  <c:v>-2.3896951494171018E-3</c:v>
                </c:pt>
                <c:pt idx="6886">
                  <c:v>-2.488932948842189E-3</c:v>
                </c:pt>
                <c:pt idx="6887">
                  <c:v>-2.5435479511828549E-3</c:v>
                </c:pt>
                <c:pt idx="6888">
                  <c:v>-2.5223105268327188E-3</c:v>
                </c:pt>
                <c:pt idx="6889">
                  <c:v>-2.4531447958298204E-3</c:v>
                </c:pt>
                <c:pt idx="6890">
                  <c:v>-2.3479894592531134E-3</c:v>
                </c:pt>
                <c:pt idx="6891">
                  <c:v>-2.2602972119945362E-3</c:v>
                </c:pt>
                <c:pt idx="6892">
                  <c:v>-2.3364093648280317E-3</c:v>
                </c:pt>
                <c:pt idx="6893">
                  <c:v>-2.372558497626541E-3</c:v>
                </c:pt>
                <c:pt idx="6894">
                  <c:v>-2.502084584191593E-3</c:v>
                </c:pt>
                <c:pt idx="6895">
                  <c:v>-2.4509103599585601E-3</c:v>
                </c:pt>
                <c:pt idx="6896">
                  <c:v>-2.539484357695482E-3</c:v>
                </c:pt>
                <c:pt idx="6897">
                  <c:v>-2.4661527248363126E-3</c:v>
                </c:pt>
                <c:pt idx="6898">
                  <c:v>-2.5000386804949789E-3</c:v>
                </c:pt>
                <c:pt idx="6899">
                  <c:v>-2.4979395131630102E-3</c:v>
                </c:pt>
                <c:pt idx="6900">
                  <c:v>-2.4051898573593808E-3</c:v>
                </c:pt>
                <c:pt idx="6901">
                  <c:v>-2.3142564387850688E-3</c:v>
                </c:pt>
                <c:pt idx="6902">
                  <c:v>-2.3672123579888491E-3</c:v>
                </c:pt>
                <c:pt idx="6903">
                  <c:v>-2.4205767196241344E-3</c:v>
                </c:pt>
                <c:pt idx="6904">
                  <c:v>-2.4625919717084512E-3</c:v>
                </c:pt>
                <c:pt idx="6905">
                  <c:v>-2.5376855234361313E-3</c:v>
                </c:pt>
                <c:pt idx="6906">
                  <c:v>-2.5182582716439614E-3</c:v>
                </c:pt>
                <c:pt idx="6907">
                  <c:v>-2.4901498383330866E-3</c:v>
                </c:pt>
                <c:pt idx="6908">
                  <c:v>-2.3920711821803688E-3</c:v>
                </c:pt>
                <c:pt idx="6909">
                  <c:v>-2.3329667409508576E-3</c:v>
                </c:pt>
                <c:pt idx="6910">
                  <c:v>-2.3035370003292809E-3</c:v>
                </c:pt>
                <c:pt idx="6911">
                  <c:v>-2.3152800498367839E-3</c:v>
                </c:pt>
                <c:pt idx="6912">
                  <c:v>-2.3207161048193073E-3</c:v>
                </c:pt>
                <c:pt idx="6913">
                  <c:v>-2.3774439859228251E-3</c:v>
                </c:pt>
                <c:pt idx="6914">
                  <c:v>-2.4344041703072703E-3</c:v>
                </c:pt>
                <c:pt idx="6915">
                  <c:v>-2.5456397354366553E-3</c:v>
                </c:pt>
                <c:pt idx="6916">
                  <c:v>-2.5906045272490715E-3</c:v>
                </c:pt>
                <c:pt idx="6917">
                  <c:v>-2.468950384099243E-3</c:v>
                </c:pt>
                <c:pt idx="6918">
                  <c:v>-2.4512209766043404E-3</c:v>
                </c:pt>
                <c:pt idx="6919">
                  <c:v>-2.3432184086684326E-3</c:v>
                </c:pt>
                <c:pt idx="6920">
                  <c:v>-2.430193178937902E-3</c:v>
                </c:pt>
                <c:pt idx="6921">
                  <c:v>-2.3495327862715801E-3</c:v>
                </c:pt>
                <c:pt idx="6922">
                  <c:v>-2.4010727365552905E-3</c:v>
                </c:pt>
                <c:pt idx="6923">
                  <c:v>-2.4920314685404638E-3</c:v>
                </c:pt>
                <c:pt idx="6924">
                  <c:v>-2.6256817953064105E-3</c:v>
                </c:pt>
                <c:pt idx="6925">
                  <c:v>-2.6236828268924356E-3</c:v>
                </c:pt>
                <c:pt idx="6926">
                  <c:v>-2.4080650389430745E-3</c:v>
                </c:pt>
                <c:pt idx="6927">
                  <c:v>-2.4262532520098433E-3</c:v>
                </c:pt>
                <c:pt idx="6928">
                  <c:v>-2.4517127423465991E-3</c:v>
                </c:pt>
                <c:pt idx="6929">
                  <c:v>-2.3566339890623415E-3</c:v>
                </c:pt>
                <c:pt idx="6930">
                  <c:v>-2.3503544173991285E-3</c:v>
                </c:pt>
                <c:pt idx="6931">
                  <c:v>-2.4633028566634803E-3</c:v>
                </c:pt>
                <c:pt idx="6932">
                  <c:v>-2.5484110265632715E-3</c:v>
                </c:pt>
                <c:pt idx="6933">
                  <c:v>-2.5521940630802618E-3</c:v>
                </c:pt>
                <c:pt idx="6934">
                  <c:v>-2.5982251823252213E-3</c:v>
                </c:pt>
                <c:pt idx="6935">
                  <c:v>-2.4539326757428868E-3</c:v>
                </c:pt>
                <c:pt idx="6936">
                  <c:v>-2.3177119830490372E-3</c:v>
                </c:pt>
                <c:pt idx="6937">
                  <c:v>-2.2495171268252256E-3</c:v>
                </c:pt>
                <c:pt idx="6938">
                  <c:v>-2.3069685495892035E-3</c:v>
                </c:pt>
                <c:pt idx="6939">
                  <c:v>-2.2860130006162657E-3</c:v>
                </c:pt>
                <c:pt idx="6940">
                  <c:v>-2.3904258104743663E-3</c:v>
                </c:pt>
                <c:pt idx="6941">
                  <c:v>-2.5127992763828446E-3</c:v>
                </c:pt>
                <c:pt idx="6942">
                  <c:v>-2.6066384635789748E-3</c:v>
                </c:pt>
                <c:pt idx="6943">
                  <c:v>-2.5267398463707682E-3</c:v>
                </c:pt>
                <c:pt idx="6944">
                  <c:v>-2.4858874290979056E-3</c:v>
                </c:pt>
                <c:pt idx="6945">
                  <c:v>-2.3160144024331327E-3</c:v>
                </c:pt>
                <c:pt idx="6946">
                  <c:v>-2.3964910091893452E-3</c:v>
                </c:pt>
                <c:pt idx="6947">
                  <c:v>-2.4530203382264176E-3</c:v>
                </c:pt>
                <c:pt idx="6948">
                  <c:v>-2.2828870580562243E-3</c:v>
                </c:pt>
                <c:pt idx="6949">
                  <c:v>-2.3442367460928849E-3</c:v>
                </c:pt>
                <c:pt idx="6950">
                  <c:v>-2.5133015893796288E-3</c:v>
                </c:pt>
                <c:pt idx="6951">
                  <c:v>-2.5385016172550538E-3</c:v>
                </c:pt>
                <c:pt idx="6952">
                  <c:v>-2.5559478309659426E-3</c:v>
                </c:pt>
                <c:pt idx="6953">
                  <c:v>-2.5373688421189986E-3</c:v>
                </c:pt>
                <c:pt idx="6954">
                  <c:v>-2.3709597975218144E-3</c:v>
                </c:pt>
                <c:pt idx="6955">
                  <c:v>-2.3899411641289127E-3</c:v>
                </c:pt>
                <c:pt idx="6956">
                  <c:v>-2.4345739811051335E-3</c:v>
                </c:pt>
                <c:pt idx="6957">
                  <c:v>-2.2796345484418748E-3</c:v>
                </c:pt>
                <c:pt idx="6958">
                  <c:v>-2.4144208145202351E-3</c:v>
                </c:pt>
                <c:pt idx="6959">
                  <c:v>-2.5576947199967546E-3</c:v>
                </c:pt>
                <c:pt idx="6960">
                  <c:v>-2.5512384818202369E-3</c:v>
                </c:pt>
                <c:pt idx="6961">
                  <c:v>-2.4792144448408859E-3</c:v>
                </c:pt>
                <c:pt idx="6962">
                  <c:v>-2.4448082458527411E-3</c:v>
                </c:pt>
                <c:pt idx="6963">
                  <c:v>-2.3969255560758024E-3</c:v>
                </c:pt>
                <c:pt idx="6964">
                  <c:v>-2.453102606811718E-3</c:v>
                </c:pt>
                <c:pt idx="6965">
                  <c:v>-2.48903631193654E-3</c:v>
                </c:pt>
                <c:pt idx="6966">
                  <c:v>-2.4235876971098465E-3</c:v>
                </c:pt>
                <c:pt idx="6967">
                  <c:v>-2.4086480384369804E-3</c:v>
                </c:pt>
                <c:pt idx="6968">
                  <c:v>-2.5131636840267061E-3</c:v>
                </c:pt>
                <c:pt idx="6969">
                  <c:v>-2.543202264915776E-3</c:v>
                </c:pt>
                <c:pt idx="6970">
                  <c:v>-2.4929649005659841E-3</c:v>
                </c:pt>
                <c:pt idx="6971">
                  <c:v>-2.4586449253835869E-3</c:v>
                </c:pt>
                <c:pt idx="6972">
                  <c:v>-2.3473808826669829E-3</c:v>
                </c:pt>
                <c:pt idx="6973">
                  <c:v>-2.2886964858489559E-3</c:v>
                </c:pt>
                <c:pt idx="6974">
                  <c:v>-2.4167456930990531E-3</c:v>
                </c:pt>
                <c:pt idx="6975">
                  <c:v>-2.1865703207720175E-3</c:v>
                </c:pt>
                <c:pt idx="6976">
                  <c:v>-2.4195562727487773E-3</c:v>
                </c:pt>
                <c:pt idx="6977">
                  <c:v>-2.4653535066246311E-3</c:v>
                </c:pt>
                <c:pt idx="6978">
                  <c:v>-2.522891416875719E-3</c:v>
                </c:pt>
                <c:pt idx="6979">
                  <c:v>-2.5715390462871315E-3</c:v>
                </c:pt>
                <c:pt idx="6980">
                  <c:v>-2.5203118221001066E-3</c:v>
                </c:pt>
                <c:pt idx="6981">
                  <c:v>-2.3749020975821419E-3</c:v>
                </c:pt>
                <c:pt idx="6982">
                  <c:v>-2.4269585996562464E-3</c:v>
                </c:pt>
                <c:pt idx="6983">
                  <c:v>-2.4152638038381982E-3</c:v>
                </c:pt>
                <c:pt idx="6984">
                  <c:v>-2.3216026015621888E-3</c:v>
                </c:pt>
                <c:pt idx="6985">
                  <c:v>-2.3535700116226383E-3</c:v>
                </c:pt>
                <c:pt idx="6986">
                  <c:v>-2.4950503564670698E-3</c:v>
                </c:pt>
                <c:pt idx="6987">
                  <c:v>-2.4593558103386164E-3</c:v>
                </c:pt>
                <c:pt idx="6988">
                  <c:v>-2.5281650441385476E-3</c:v>
                </c:pt>
                <c:pt idx="6989">
                  <c:v>-2.5087973843344476E-3</c:v>
                </c:pt>
                <c:pt idx="6990">
                  <c:v>-2.3740395958433062E-3</c:v>
                </c:pt>
                <c:pt idx="6991">
                  <c:v>-2.3381027265421263E-3</c:v>
                </c:pt>
                <c:pt idx="6992">
                  <c:v>-2.3677819097332343E-3</c:v>
                </c:pt>
                <c:pt idx="6993">
                  <c:v>-2.3648015192856467E-3</c:v>
                </c:pt>
                <c:pt idx="6994">
                  <c:v>-2.4682803697555007E-3</c:v>
                </c:pt>
                <c:pt idx="6995">
                  <c:v>-2.5569827803162727E-3</c:v>
                </c:pt>
                <c:pt idx="6996">
                  <c:v>-2.5715060861167391E-3</c:v>
                </c:pt>
                <c:pt idx="6997">
                  <c:v>-2.5380789360299385E-3</c:v>
                </c:pt>
                <c:pt idx="6998">
                  <c:v>-2.4901021120063579E-3</c:v>
                </c:pt>
                <c:pt idx="6999">
                  <c:v>-2.3766698174406417E-3</c:v>
                </c:pt>
                <c:pt idx="7000">
                  <c:v>-2.3758700718662339E-3</c:v>
                </c:pt>
                <c:pt idx="7001">
                  <c:v>-2.2807248708784649E-3</c:v>
                </c:pt>
                <c:pt idx="7002">
                  <c:v>-2.2109835234598286E-3</c:v>
                </c:pt>
                <c:pt idx="7003">
                  <c:v>-2.4113373246596593E-3</c:v>
                </c:pt>
                <c:pt idx="7004">
                  <c:v>-2.4627907874562593E-3</c:v>
                </c:pt>
                <c:pt idx="7005">
                  <c:v>-2.5795251637325952E-3</c:v>
                </c:pt>
                <c:pt idx="7006">
                  <c:v>-2.6934036071647469E-3</c:v>
                </c:pt>
                <c:pt idx="7007">
                  <c:v>-2.4382378336459836E-3</c:v>
                </c:pt>
                <c:pt idx="7008">
                  <c:v>-2.4452826086250328E-3</c:v>
                </c:pt>
                <c:pt idx="7009">
                  <c:v>-2.3804734211039565E-3</c:v>
                </c:pt>
                <c:pt idx="7010">
                  <c:v>-2.4381463362129732E-3</c:v>
                </c:pt>
                <c:pt idx="7011">
                  <c:v>-2.4596535065976029E-3</c:v>
                </c:pt>
                <c:pt idx="7012">
                  <c:v>-2.3878586087228218E-3</c:v>
                </c:pt>
                <c:pt idx="7013">
                  <c:v>-2.4986174379476467E-3</c:v>
                </c:pt>
                <c:pt idx="7014">
                  <c:v>-2.4808292295087635E-3</c:v>
                </c:pt>
                <c:pt idx="7015">
                  <c:v>-2.5462100782251301E-3</c:v>
                </c:pt>
                <c:pt idx="7016">
                  <c:v>-2.5377321950374072E-3</c:v>
                </c:pt>
                <c:pt idx="7017">
                  <c:v>-2.3277724817783348E-3</c:v>
                </c:pt>
                <c:pt idx="7018">
                  <c:v>-2.3464321571224E-3</c:v>
                </c:pt>
                <c:pt idx="7019">
                  <c:v>-2.3131123253503985E-3</c:v>
                </c:pt>
                <c:pt idx="7020">
                  <c:v>-2.4044547137189423E-3</c:v>
                </c:pt>
                <c:pt idx="7021">
                  <c:v>-2.4316545010524319E-3</c:v>
                </c:pt>
                <c:pt idx="7022">
                  <c:v>-2.5288305758991167E-3</c:v>
                </c:pt>
                <c:pt idx="7023">
                  <c:v>-2.6913914546826149E-3</c:v>
                </c:pt>
                <c:pt idx="7024">
                  <c:v>-2.6706945771269187E-3</c:v>
                </c:pt>
                <c:pt idx="7025">
                  <c:v>-2.4993328054858494E-3</c:v>
                </c:pt>
                <c:pt idx="7026">
                  <c:v>-2.3828950707430476E-3</c:v>
                </c:pt>
                <c:pt idx="7027">
                  <c:v>-2.40663351282258E-3</c:v>
                </c:pt>
                <c:pt idx="7028">
                  <c:v>-2.3005397342744523E-3</c:v>
                </c:pt>
                <c:pt idx="7029">
                  <c:v>-2.1895402958057608E-3</c:v>
                </c:pt>
                <c:pt idx="7030">
                  <c:v>-2.3454357052510887E-3</c:v>
                </c:pt>
                <c:pt idx="7031">
                  <c:v>-2.4139235114693505E-3</c:v>
                </c:pt>
                <c:pt idx="7032">
                  <c:v>-2.4213928134430573E-3</c:v>
                </c:pt>
                <c:pt idx="7033">
                  <c:v>-2.4711953672250288E-3</c:v>
                </c:pt>
                <c:pt idx="7034">
                  <c:v>-2.4603440880876706E-3</c:v>
                </c:pt>
                <c:pt idx="7035">
                  <c:v>-2.2913855083902721E-3</c:v>
                </c:pt>
                <c:pt idx="7036">
                  <c:v>-2.3518254957240947E-3</c:v>
                </c:pt>
                <c:pt idx="7037">
                  <c:v>-2.4509968474456705E-3</c:v>
                </c:pt>
                <c:pt idx="7038">
                  <c:v>-2.2426458541831232E-3</c:v>
                </c:pt>
                <c:pt idx="7039">
                  <c:v>-2.3006639281964924E-3</c:v>
                </c:pt>
                <c:pt idx="7040">
                  <c:v>-2.50757126599584E-3</c:v>
                </c:pt>
                <c:pt idx="7041">
                  <c:v>-2.4828384814959011E-3</c:v>
                </c:pt>
                <c:pt idx="7042">
                  <c:v>-2.5769677181914871E-3</c:v>
                </c:pt>
                <c:pt idx="7043">
                  <c:v>-2.5117023619121762E-3</c:v>
                </c:pt>
                <c:pt idx="7044">
                  <c:v>-2.3493703585518852E-3</c:v>
                </c:pt>
                <c:pt idx="7045">
                  <c:v>-2.4755461097168622E-3</c:v>
                </c:pt>
                <c:pt idx="7046">
                  <c:v>-2.467052141965988E-3</c:v>
                </c:pt>
                <c:pt idx="7047">
                  <c:v>-2.3531243901189292E-3</c:v>
                </c:pt>
                <c:pt idx="7048">
                  <c:v>-2.3411648582122874E-3</c:v>
                </c:pt>
                <c:pt idx="7049">
                  <c:v>-2.4811680600604004E-3</c:v>
                </c:pt>
                <c:pt idx="7050">
                  <c:v>-2.5798386808733708E-3</c:v>
                </c:pt>
                <c:pt idx="7051">
                  <c:v>-2.5100975971360977E-3</c:v>
                </c:pt>
                <c:pt idx="7052">
                  <c:v>-2.5619405173060578E-3</c:v>
                </c:pt>
                <c:pt idx="7053">
                  <c:v>-2.3945445133666354E-3</c:v>
                </c:pt>
                <c:pt idx="7054">
                  <c:v>-2.2732189171952811E-3</c:v>
                </c:pt>
                <c:pt idx="7055">
                  <c:v>-2.2246108399883403E-3</c:v>
                </c:pt>
                <c:pt idx="7056">
                  <c:v>-2.2054479287627192E-3</c:v>
                </c:pt>
                <c:pt idx="7057">
                  <c:v>-2.2586354920440185E-3</c:v>
                </c:pt>
                <c:pt idx="7058">
                  <c:v>-2.496318927505143E-3</c:v>
                </c:pt>
                <c:pt idx="7059">
                  <c:v>-2.5827262554811319E-3</c:v>
                </c:pt>
                <c:pt idx="7060">
                  <c:v>-2.5241354655470205E-3</c:v>
                </c:pt>
                <c:pt idx="7061">
                  <c:v>-2.4968966533717857E-3</c:v>
                </c:pt>
                <c:pt idx="7062">
                  <c:v>-2.4034756648175981E-3</c:v>
                </c:pt>
                <c:pt idx="7063">
                  <c:v>-2.3733102531928573E-3</c:v>
                </c:pt>
                <c:pt idx="7064">
                  <c:v>-2.3783046418921184E-3</c:v>
                </c:pt>
                <c:pt idx="7065">
                  <c:v>-2.4142407201492096E-3</c:v>
                </c:pt>
                <c:pt idx="7066">
                  <c:v>-2.3930636788312334E-3</c:v>
                </c:pt>
                <c:pt idx="7067">
                  <c:v>-2.415550689161296E-3</c:v>
                </c:pt>
                <c:pt idx="7068">
                  <c:v>-2.6075766418690318E-3</c:v>
                </c:pt>
                <c:pt idx="7069">
                  <c:v>-2.5083799767365942E-3</c:v>
                </c:pt>
                <c:pt idx="7070">
                  <c:v>-2.4525459754541259E-3</c:v>
                </c:pt>
                <c:pt idx="7071">
                  <c:v>-2.4627997526226065E-3</c:v>
                </c:pt>
                <c:pt idx="7072">
                  <c:v>-2.3827542648951301E-3</c:v>
                </c:pt>
                <c:pt idx="7073">
                  <c:v>-2.3672935718486963E-3</c:v>
                </c:pt>
                <c:pt idx="7074">
                  <c:v>-2.4608213513549566E-3</c:v>
                </c:pt>
                <c:pt idx="7075">
                  <c:v>-2.4267149580767039E-3</c:v>
                </c:pt>
                <c:pt idx="7076">
                  <c:v>-2.4823762480663146E-3</c:v>
                </c:pt>
                <c:pt idx="7077">
                  <c:v>-2.6330145103340107E-3</c:v>
                </c:pt>
                <c:pt idx="7078">
                  <c:v>-2.6485949147193105E-3</c:v>
                </c:pt>
                <c:pt idx="7079">
                  <c:v>-2.4543281977875992E-3</c:v>
                </c:pt>
                <c:pt idx="7080">
                  <c:v>-2.3956047761278269E-3</c:v>
                </c:pt>
                <c:pt idx="7081">
                  <c:v>-2.310318884989278E-3</c:v>
                </c:pt>
                <c:pt idx="7082">
                  <c:v>-2.2168778566514918E-3</c:v>
                </c:pt>
                <c:pt idx="7083">
                  <c:v>-2.2437920770686992E-3</c:v>
                </c:pt>
                <c:pt idx="7084">
                  <c:v>-2.3051430835121754E-3</c:v>
                </c:pt>
                <c:pt idx="7085">
                  <c:v>-2.3926267588125077E-3</c:v>
                </c:pt>
                <c:pt idx="7086">
                  <c:v>-2.5626564122069868E-3</c:v>
                </c:pt>
                <c:pt idx="7087">
                  <c:v>-2.5368910514889861E-3</c:v>
                </c:pt>
                <c:pt idx="7088">
                  <c:v>-2.5160879103439445E-3</c:v>
                </c:pt>
                <c:pt idx="7089">
                  <c:v>-2.4563912407728171E-3</c:v>
                </c:pt>
                <c:pt idx="7090">
                  <c:v>-2.3847165815996285E-3</c:v>
                </c:pt>
                <c:pt idx="7091">
                  <c:v>-2.3121752017857939E-3</c:v>
                </c:pt>
                <c:pt idx="7092">
                  <c:v>-2.3739599640716378E-3</c:v>
                </c:pt>
                <c:pt idx="7093">
                  <c:v>-2.3144584187092354E-3</c:v>
                </c:pt>
                <c:pt idx="7094">
                  <c:v>-2.448339730349294E-3</c:v>
                </c:pt>
                <c:pt idx="7095">
                  <c:v>-2.5735812584446616E-3</c:v>
                </c:pt>
                <c:pt idx="7096">
                  <c:v>-2.5885093151375499E-3</c:v>
                </c:pt>
                <c:pt idx="7097">
                  <c:v>-2.5780076774877163E-3</c:v>
                </c:pt>
                <c:pt idx="7098">
                  <c:v>-2.5411342119846581E-3</c:v>
                </c:pt>
                <c:pt idx="7099">
                  <c:v>-2.430263581861861E-3</c:v>
                </c:pt>
                <c:pt idx="7100">
                  <c:v>-2.3326260646296787E-3</c:v>
                </c:pt>
                <c:pt idx="7101">
                  <c:v>-2.3688113217749385E-3</c:v>
                </c:pt>
                <c:pt idx="7102">
                  <c:v>-2.4404129412105373E-3</c:v>
                </c:pt>
                <c:pt idx="7103">
                  <c:v>-2.4953699382791968E-3</c:v>
                </c:pt>
                <c:pt idx="7104">
                  <c:v>-2.5783594284261471E-3</c:v>
                </c:pt>
                <c:pt idx="7105">
                  <c:v>-2.5270676023051528E-3</c:v>
                </c:pt>
                <c:pt idx="7106">
                  <c:v>-2.5598228922786687E-3</c:v>
                </c:pt>
                <c:pt idx="7107">
                  <c:v>-2.3204202543298628E-3</c:v>
                </c:pt>
                <c:pt idx="7108">
                  <c:v>-2.3790120989894271E-3</c:v>
                </c:pt>
                <c:pt idx="7109">
                  <c:v>-2.2828013616132035E-3</c:v>
                </c:pt>
                <c:pt idx="7110">
                  <c:v>-2.212358358087248E-3</c:v>
                </c:pt>
                <c:pt idx="7111">
                  <c:v>-2.3303816088666189E-3</c:v>
                </c:pt>
                <c:pt idx="7112">
                  <c:v>-2.4581639705772173E-3</c:v>
                </c:pt>
                <c:pt idx="7113">
                  <c:v>-2.4865461051430328E-3</c:v>
                </c:pt>
                <c:pt idx="7114">
                  <c:v>-2.5321840754755488E-3</c:v>
                </c:pt>
                <c:pt idx="7115">
                  <c:v>-2.4810288363006617E-3</c:v>
                </c:pt>
                <c:pt idx="7116">
                  <c:v>-2.3546221002615723E-3</c:v>
                </c:pt>
                <c:pt idx="7117">
                  <c:v>-2.2683671801134791E-3</c:v>
                </c:pt>
                <c:pt idx="7118">
                  <c:v>-2.3845401787676869E-3</c:v>
                </c:pt>
                <c:pt idx="7119">
                  <c:v>-2.2774504757109744E-3</c:v>
                </c:pt>
                <c:pt idx="7120">
                  <c:v>-2.3068588581421365E-3</c:v>
                </c:pt>
                <c:pt idx="7121">
                  <c:v>-2.5469726447273351E-3</c:v>
                </c:pt>
                <c:pt idx="7122">
                  <c:v>-2.6019172487719276E-3</c:v>
                </c:pt>
                <c:pt idx="7123">
                  <c:v>-2.6495549785625081E-3</c:v>
                </c:pt>
                <c:pt idx="7124">
                  <c:v>-2.5767035094656191E-3</c:v>
                </c:pt>
                <c:pt idx="7125">
                  <c:v>-2.4082957601358232E-3</c:v>
                </c:pt>
                <c:pt idx="7126">
                  <c:v>-2.3680389990622971E-3</c:v>
                </c:pt>
                <c:pt idx="7127">
                  <c:v>-2.296580294925521E-3</c:v>
                </c:pt>
                <c:pt idx="7128">
                  <c:v>-2.3662275080975157E-3</c:v>
                </c:pt>
                <c:pt idx="7129">
                  <c:v>-2.5055335364214826E-3</c:v>
                </c:pt>
                <c:pt idx="7130">
                  <c:v>-2.524796514724416E-3</c:v>
                </c:pt>
                <c:pt idx="7131">
                  <c:v>-2.4885685411983275E-3</c:v>
                </c:pt>
                <c:pt idx="7132">
                  <c:v>-2.621429405963029E-3</c:v>
                </c:pt>
                <c:pt idx="7133">
                  <c:v>-2.4631842000500666E-3</c:v>
                </c:pt>
                <c:pt idx="7134">
                  <c:v>-2.4407934334175502E-3</c:v>
                </c:pt>
                <c:pt idx="7135">
                  <c:v>-2.4742677824683527E-3</c:v>
                </c:pt>
                <c:pt idx="7136">
                  <c:v>-2.2930324621844534E-3</c:v>
                </c:pt>
                <c:pt idx="7137">
                  <c:v>-2.2172111498945024E-3</c:v>
                </c:pt>
                <c:pt idx="7138">
                  <c:v>-2.283019426100521E-3</c:v>
                </c:pt>
                <c:pt idx="7139">
                  <c:v>-2.3786453182132973E-3</c:v>
                </c:pt>
                <c:pt idx="7140">
                  <c:v>-2.5090866427898133E-3</c:v>
                </c:pt>
                <c:pt idx="7141">
                  <c:v>-2.5906875868784611E-3</c:v>
                </c:pt>
                <c:pt idx="7142">
                  <c:v>-2.4476322732519856E-3</c:v>
                </c:pt>
                <c:pt idx="7143">
                  <c:v>-2.4010613982566754E-3</c:v>
                </c:pt>
                <c:pt idx="7144">
                  <c:v>-2.2836406593920826E-3</c:v>
                </c:pt>
                <c:pt idx="7145">
                  <c:v>-2.1537744238685776E-3</c:v>
                </c:pt>
                <c:pt idx="7146">
                  <c:v>-2.3738534368009283E-3</c:v>
                </c:pt>
                <c:pt idx="7147">
                  <c:v>-2.3386659499337959E-3</c:v>
                </c:pt>
                <c:pt idx="7148">
                  <c:v>-2.5499743933653368E-3</c:v>
                </c:pt>
                <c:pt idx="7149">
                  <c:v>-2.6321580732665273E-3</c:v>
                </c:pt>
                <c:pt idx="7150">
                  <c:v>-2.5082644842995385E-3</c:v>
                </c:pt>
                <c:pt idx="7151">
                  <c:v>-2.4290888813890657E-3</c:v>
                </c:pt>
                <c:pt idx="7152">
                  <c:v>-2.3775958663879945E-3</c:v>
                </c:pt>
                <c:pt idx="7153">
                  <c:v>-2.3424959217334253E-3</c:v>
                </c:pt>
                <c:pt idx="7154">
                  <c:v>-2.2197177049325251E-3</c:v>
                </c:pt>
                <c:pt idx="7155">
                  <c:v>-2.169279547224701E-3</c:v>
                </c:pt>
                <c:pt idx="7156">
                  <c:v>-2.3080148372381483E-3</c:v>
                </c:pt>
                <c:pt idx="7157">
                  <c:v>-2.239224852177727E-3</c:v>
                </c:pt>
                <c:pt idx="7158">
                  <c:v>-2.4830146206464799E-3</c:v>
                </c:pt>
                <c:pt idx="7159">
                  <c:v>-2.5785577168112297E-3</c:v>
                </c:pt>
                <c:pt idx="7160">
                  <c:v>-2.4446727136320867E-3</c:v>
                </c:pt>
                <c:pt idx="7161">
                  <c:v>-2.3580122515474817E-3</c:v>
                </c:pt>
                <c:pt idx="7162">
                  <c:v>-2.2812986415246604E-3</c:v>
                </c:pt>
                <c:pt idx="7163">
                  <c:v>-2.2714403864008922E-3</c:v>
                </c:pt>
                <c:pt idx="7164">
                  <c:v>-2.3629897646395021E-3</c:v>
                </c:pt>
                <c:pt idx="7165">
                  <c:v>-2.3046378700203964E-3</c:v>
                </c:pt>
                <c:pt idx="7166">
                  <c:v>-2.3473075792480296E-3</c:v>
                </c:pt>
                <c:pt idx="7167">
                  <c:v>-2.5644860971858249E-3</c:v>
                </c:pt>
                <c:pt idx="7168">
                  <c:v>-2.629371752302212E-3</c:v>
                </c:pt>
                <c:pt idx="7169">
                  <c:v>-2.4599867998406138E-3</c:v>
                </c:pt>
                <c:pt idx="7170">
                  <c:v>-2.386943634392721E-3</c:v>
                </c:pt>
                <c:pt idx="7171">
                  <c:v>-2.3345042669793352E-3</c:v>
                </c:pt>
                <c:pt idx="7172">
                  <c:v>-2.2665957687158949E-3</c:v>
                </c:pt>
                <c:pt idx="7173">
                  <c:v>-2.2386708576337664E-3</c:v>
                </c:pt>
                <c:pt idx="7174">
                  <c:v>-2.4212570175410394E-3</c:v>
                </c:pt>
                <c:pt idx="7175">
                  <c:v>-2.3646651960209028E-3</c:v>
                </c:pt>
                <c:pt idx="7176">
                  <c:v>-2.5513484369486671E-3</c:v>
                </c:pt>
                <c:pt idx="7177">
                  <c:v>-2.7545096536218646E-3</c:v>
                </c:pt>
                <c:pt idx="7178">
                  <c:v>-2.5732909452638431E-3</c:v>
                </c:pt>
                <c:pt idx="7179">
                  <c:v>-2.4760281192486846E-3</c:v>
                </c:pt>
                <c:pt idx="7180">
                  <c:v>-2.3754524005870181E-3</c:v>
                </c:pt>
                <c:pt idx="7181">
                  <c:v>-2.2765442028658575E-3</c:v>
                </c:pt>
                <c:pt idx="7182">
                  <c:v>-2.2794602550608384E-3</c:v>
                </c:pt>
                <c:pt idx="7183">
                  <c:v>-2.2527248106078411E-3</c:v>
                </c:pt>
                <c:pt idx="7184">
                  <c:v>-2.3546144535020416E-3</c:v>
                </c:pt>
                <c:pt idx="7185">
                  <c:v>-2.5008270877707717E-3</c:v>
                </c:pt>
                <c:pt idx="7186">
                  <c:v>-2.6443090378428097E-3</c:v>
                </c:pt>
                <c:pt idx="7187">
                  <c:v>-2.6140020293260618E-3</c:v>
                </c:pt>
                <c:pt idx="7188">
                  <c:v>-2.4663874012495085E-3</c:v>
                </c:pt>
                <c:pt idx="7189">
                  <c:v>-2.2515822792613491E-3</c:v>
                </c:pt>
                <c:pt idx="7190">
                  <c:v>-2.3379007466179597E-3</c:v>
                </c:pt>
                <c:pt idx="7191">
                  <c:v>-2.1963348371711886E-3</c:v>
                </c:pt>
                <c:pt idx="7192">
                  <c:v>-2.2697952783762533E-3</c:v>
                </c:pt>
                <c:pt idx="7193">
                  <c:v>-2.4440741569377558E-3</c:v>
                </c:pt>
                <c:pt idx="7194">
                  <c:v>-2.4542272078255161E-3</c:v>
                </c:pt>
                <c:pt idx="7195">
                  <c:v>-2.6193732186932522E-3</c:v>
                </c:pt>
                <c:pt idx="7196">
                  <c:v>-2.5675730149041214E-3</c:v>
                </c:pt>
                <c:pt idx="7197">
                  <c:v>-2.4291764236016289E-3</c:v>
                </c:pt>
                <c:pt idx="7198">
                  <c:v>-2.2853540608897753E-3</c:v>
                </c:pt>
                <c:pt idx="7199">
                  <c:v>-2.1350539699703081E-3</c:v>
                </c:pt>
                <c:pt idx="7200">
                  <c:v>-2.263684726466814E-3</c:v>
                </c:pt>
                <c:pt idx="7201">
                  <c:v>-2.1898600094585698E-3</c:v>
                </c:pt>
                <c:pt idx="7202">
                  <c:v>-2.2136575161634457E-3</c:v>
                </c:pt>
                <c:pt idx="7203">
                  <c:v>-2.389214985654821E-3</c:v>
                </c:pt>
                <c:pt idx="7204">
                  <c:v>-2.5687263571865021E-3</c:v>
                </c:pt>
                <c:pt idx="7205">
                  <c:v>-2.42766315625856E-3</c:v>
                </c:pt>
                <c:pt idx="7206">
                  <c:v>-2.3041044426227613E-3</c:v>
                </c:pt>
                <c:pt idx="7207">
                  <c:v>-2.2999169188947129E-3</c:v>
                </c:pt>
                <c:pt idx="7208">
                  <c:v>-2.2894440225134619E-3</c:v>
                </c:pt>
                <c:pt idx="7209">
                  <c:v>-2.2428354410832219E-3</c:v>
                </c:pt>
                <c:pt idx="7210">
                  <c:v>-2.2780084254753817E-3</c:v>
                </c:pt>
                <c:pt idx="7211">
                  <c:v>-2.2833606297844263E-3</c:v>
                </c:pt>
                <c:pt idx="7212">
                  <c:v>-2.5441747217830415E-3</c:v>
                </c:pt>
                <c:pt idx="7213">
                  <c:v>-2.7160092741082232E-3</c:v>
                </c:pt>
                <c:pt idx="7214">
                  <c:v>-2.5248194550030094E-3</c:v>
                </c:pt>
                <c:pt idx="7215">
                  <c:v>-2.5699508934369304E-3</c:v>
                </c:pt>
                <c:pt idx="7216">
                  <c:v>-2.441786721112504E-3</c:v>
                </c:pt>
                <c:pt idx="7217">
                  <c:v>-2.347315489688924E-3</c:v>
                </c:pt>
                <c:pt idx="7218">
                  <c:v>-2.3385072137531849E-3</c:v>
                </c:pt>
                <c:pt idx="7219">
                  <c:v>-2.3101659497986563E-3</c:v>
                </c:pt>
                <c:pt idx="7220">
                  <c:v>-2.555861079797469E-3</c:v>
                </c:pt>
                <c:pt idx="7221">
                  <c:v>-2.5779873740227549E-3</c:v>
                </c:pt>
                <c:pt idx="7222">
                  <c:v>-2.658289687397931E-3</c:v>
                </c:pt>
                <c:pt idx="7223">
                  <c:v>-2.6178789364083299E-3</c:v>
                </c:pt>
                <c:pt idx="7224">
                  <c:v>-2.4584226419944589E-3</c:v>
                </c:pt>
                <c:pt idx="7225">
                  <c:v>-2.3356863505302979E-3</c:v>
                </c:pt>
                <c:pt idx="7226">
                  <c:v>-2.2159019719265051E-3</c:v>
                </c:pt>
                <c:pt idx="7227">
                  <c:v>-2.2310285806858387E-3</c:v>
                </c:pt>
                <c:pt idx="7228">
                  <c:v>-2.3059325455134206E-3</c:v>
                </c:pt>
                <c:pt idx="7229">
                  <c:v>-2.427460121608941E-3</c:v>
                </c:pt>
                <c:pt idx="7230">
                  <c:v>-2.5194983650948157E-3</c:v>
                </c:pt>
                <c:pt idx="7231">
                  <c:v>-2.571053608897588E-3</c:v>
                </c:pt>
                <c:pt idx="7232">
                  <c:v>-2.6660761980514969E-3</c:v>
                </c:pt>
                <c:pt idx="7233">
                  <c:v>-2.3724754379971518E-3</c:v>
                </c:pt>
                <c:pt idx="7234">
                  <c:v>-2.2935846109588716E-3</c:v>
                </c:pt>
                <c:pt idx="7235">
                  <c:v>-2.3738460537227608E-3</c:v>
                </c:pt>
                <c:pt idx="7236">
                  <c:v>-2.20282495840287E-3</c:v>
                </c:pt>
                <c:pt idx="7237">
                  <c:v>-2.3157660145890534E-3</c:v>
                </c:pt>
                <c:pt idx="7238">
                  <c:v>-2.4748600108099685E-3</c:v>
                </c:pt>
                <c:pt idx="7239">
                  <c:v>-2.5501592340008991E-3</c:v>
                </c:pt>
                <c:pt idx="7240">
                  <c:v>-2.64991437626047E-3</c:v>
                </c:pt>
                <c:pt idx="7241">
                  <c:v>-2.635382105293657E-3</c:v>
                </c:pt>
                <c:pt idx="7242">
                  <c:v>-2.5577437647302985E-3</c:v>
                </c:pt>
                <c:pt idx="7243">
                  <c:v>-2.3611500597688646E-3</c:v>
                </c:pt>
                <c:pt idx="7244">
                  <c:v>-2.3289672220347282E-3</c:v>
                </c:pt>
                <c:pt idx="7245">
                  <c:v>-2.3173259535333984E-3</c:v>
                </c:pt>
                <c:pt idx="7246">
                  <c:v>-2.2740012597997216E-3</c:v>
                </c:pt>
                <c:pt idx="7247">
                  <c:v>-2.3521134357726453E-3</c:v>
                </c:pt>
                <c:pt idx="7248">
                  <c:v>-2.5480616487571091E-3</c:v>
                </c:pt>
                <c:pt idx="7249">
                  <c:v>-2.5123660479032034E-3</c:v>
                </c:pt>
                <c:pt idx="7250">
                  <c:v>-2.5092229660545577E-3</c:v>
                </c:pt>
                <c:pt idx="7251">
                  <c:v>-2.3844236316051784E-3</c:v>
                </c:pt>
                <c:pt idx="7252">
                  <c:v>-2.2962757429510925E-3</c:v>
                </c:pt>
                <c:pt idx="7253">
                  <c:v>-2.1656250553722424E-3</c:v>
                </c:pt>
                <c:pt idx="7254">
                  <c:v>-2.1878191157078553E-3</c:v>
                </c:pt>
                <c:pt idx="7255">
                  <c:v>-2.2674653898515354E-3</c:v>
                </c:pt>
                <c:pt idx="7256">
                  <c:v>-2.3854965510718006E-3</c:v>
                </c:pt>
                <c:pt idx="7257">
                  <c:v>-2.4482442776958373E-3</c:v>
                </c:pt>
                <c:pt idx="7258">
                  <c:v>-2.6122021403412587E-3</c:v>
                </c:pt>
                <c:pt idx="7259">
                  <c:v>-2.5973347303618927E-3</c:v>
                </c:pt>
                <c:pt idx="7260">
                  <c:v>-2.4984049107689547E-3</c:v>
                </c:pt>
                <c:pt idx="7261">
                  <c:v>-2.3490563140483836E-3</c:v>
                </c:pt>
                <c:pt idx="7262">
                  <c:v>-2.2047580064760595E-3</c:v>
                </c:pt>
                <c:pt idx="7263">
                  <c:v>-2.2848454195402755E-3</c:v>
                </c:pt>
                <c:pt idx="7264">
                  <c:v>-2.3655514290824211E-3</c:v>
                </c:pt>
                <c:pt idx="7265">
                  <c:v>-2.3766112801780247E-3</c:v>
                </c:pt>
                <c:pt idx="7266">
                  <c:v>-2.5529824703560545E-3</c:v>
                </c:pt>
                <c:pt idx="7267">
                  <c:v>-2.6820668906378446E-3</c:v>
                </c:pt>
                <c:pt idx="7268">
                  <c:v>-2.6546398099693272E-3</c:v>
                </c:pt>
                <c:pt idx="7269">
                  <c:v>-2.5989434503584188E-3</c:v>
                </c:pt>
                <c:pt idx="7270">
                  <c:v>-2.4068687165985023E-3</c:v>
                </c:pt>
                <c:pt idx="7271">
                  <c:v>-2.2809964626825004E-3</c:v>
                </c:pt>
                <c:pt idx="7272">
                  <c:v>-2.3116802718671772E-3</c:v>
                </c:pt>
                <c:pt idx="7273">
                  <c:v>-2.151856801155132E-3</c:v>
                </c:pt>
                <c:pt idx="7274">
                  <c:v>-2.3131795640979995E-3</c:v>
                </c:pt>
                <c:pt idx="7275">
                  <c:v>-2.4980637070850498E-3</c:v>
                </c:pt>
                <c:pt idx="7276">
                  <c:v>-2.6883549001046779E-3</c:v>
                </c:pt>
                <c:pt idx="7277">
                  <c:v>-2.5671073536168137E-3</c:v>
                </c:pt>
                <c:pt idx="7278">
                  <c:v>-2.5434256030303568E-3</c:v>
                </c:pt>
                <c:pt idx="7279">
                  <c:v>-2.5023915092982898E-3</c:v>
                </c:pt>
                <c:pt idx="7280">
                  <c:v>-2.39015079081261E-3</c:v>
                </c:pt>
                <c:pt idx="7281">
                  <c:v>-2.4267270874194081E-3</c:v>
                </c:pt>
                <c:pt idx="7282">
                  <c:v>-2.4193519196923428E-3</c:v>
                </c:pt>
                <c:pt idx="7283">
                  <c:v>-2.5106439449205267E-3</c:v>
                </c:pt>
                <c:pt idx="7284">
                  <c:v>-2.697912822155828E-3</c:v>
                </c:pt>
                <c:pt idx="7285">
                  <c:v>-2.6224770120187903E-3</c:v>
                </c:pt>
                <c:pt idx="7286">
                  <c:v>-2.6263992722955188E-3</c:v>
                </c:pt>
                <c:pt idx="7287">
                  <c:v>-2.5237262320714246E-3</c:v>
                </c:pt>
                <c:pt idx="7288">
                  <c:v>-2.3036606668885946E-3</c:v>
                </c:pt>
                <c:pt idx="7289">
                  <c:v>-2.2225997422316607E-3</c:v>
                </c:pt>
                <c:pt idx="7290">
                  <c:v>-2.2304149941538088E-3</c:v>
                </c:pt>
                <c:pt idx="7291">
                  <c:v>-2.3644977583553079E-3</c:v>
                </c:pt>
                <c:pt idx="7292">
                  <c:v>-2.4129676665279628E-3</c:v>
                </c:pt>
                <c:pt idx="7293">
                  <c:v>-2.5442622639956047E-3</c:v>
                </c:pt>
                <c:pt idx="7294">
                  <c:v>-2.6616864307179187E-3</c:v>
                </c:pt>
                <c:pt idx="7295">
                  <c:v>-2.6062408320833576E-3</c:v>
                </c:pt>
                <c:pt idx="7296">
                  <c:v>-2.5251878178673181E-3</c:v>
                </c:pt>
                <c:pt idx="7297">
                  <c:v>-2.252397054673456E-3</c:v>
                </c:pt>
                <c:pt idx="7298">
                  <c:v>-2.104111357527708E-3</c:v>
                </c:pt>
                <c:pt idx="7299">
                  <c:v>-2.1504428098452861E-3</c:v>
                </c:pt>
                <c:pt idx="7300">
                  <c:v>-2.2492344604039378E-3</c:v>
                </c:pt>
                <c:pt idx="7301">
                  <c:v>-2.2894408583371043E-3</c:v>
                </c:pt>
                <c:pt idx="7302">
                  <c:v>-2.484446937811064E-3</c:v>
                </c:pt>
                <c:pt idx="7303">
                  <c:v>-2.7601323950094919E-3</c:v>
                </c:pt>
                <c:pt idx="7304">
                  <c:v>-2.6835965062254282E-3</c:v>
                </c:pt>
                <c:pt idx="7305">
                  <c:v>-2.602633671035583E-3</c:v>
                </c:pt>
                <c:pt idx="7306">
                  <c:v>-2.5318478817375439E-3</c:v>
                </c:pt>
                <c:pt idx="7307">
                  <c:v>-2.3333298301879031E-3</c:v>
                </c:pt>
                <c:pt idx="7308">
                  <c:v>-2.3804723663785042E-3</c:v>
                </c:pt>
                <c:pt idx="7309">
                  <c:v>-2.343961462749765E-3</c:v>
                </c:pt>
                <c:pt idx="7310">
                  <c:v>-2.3423424591800766E-3</c:v>
                </c:pt>
                <c:pt idx="7311">
                  <c:v>-2.5643017839129889E-3</c:v>
                </c:pt>
                <c:pt idx="7312">
                  <c:v>-2.6334894004690279E-3</c:v>
                </c:pt>
                <c:pt idx="7313">
                  <c:v>-2.5990805646672523E-3</c:v>
                </c:pt>
                <c:pt idx="7314">
                  <c:v>-2.5113271433324261E-3</c:v>
                </c:pt>
                <c:pt idx="7315">
                  <c:v>-2.3767726531722668E-3</c:v>
                </c:pt>
                <c:pt idx="7316">
                  <c:v>-2.2502775838765254E-3</c:v>
                </c:pt>
                <c:pt idx="7317">
                  <c:v>-2.2315535702798536E-3</c:v>
                </c:pt>
                <c:pt idx="7318">
                  <c:v>-2.3077783150554105E-3</c:v>
                </c:pt>
                <c:pt idx="7319">
                  <c:v>-2.269950586699143E-3</c:v>
                </c:pt>
                <c:pt idx="7320">
                  <c:v>-2.4550026947145146E-3</c:v>
                </c:pt>
                <c:pt idx="7321">
                  <c:v>-2.5702889329444777E-3</c:v>
                </c:pt>
                <c:pt idx="7322">
                  <c:v>-2.5030512400688698E-3</c:v>
                </c:pt>
                <c:pt idx="7323">
                  <c:v>-2.4172622448894471E-3</c:v>
                </c:pt>
                <c:pt idx="7324">
                  <c:v>-2.2573526822123359E-3</c:v>
                </c:pt>
                <c:pt idx="7325">
                  <c:v>-2.2148332713616934E-3</c:v>
                </c:pt>
                <c:pt idx="7326">
                  <c:v>-2.2591900139507055E-3</c:v>
                </c:pt>
                <c:pt idx="7327">
                  <c:v>-2.2903197083204547E-3</c:v>
                </c:pt>
                <c:pt idx="7328">
                  <c:v>-2.5161746615124181E-3</c:v>
                </c:pt>
                <c:pt idx="7329">
                  <c:v>-2.7171373029797425E-3</c:v>
                </c:pt>
                <c:pt idx="7330">
                  <c:v>-2.8466040612380875E-3</c:v>
                </c:pt>
                <c:pt idx="7331">
                  <c:v>-2.7659969322071203E-3</c:v>
                </c:pt>
                <c:pt idx="7332">
                  <c:v>-2.6068256773468051E-3</c:v>
                </c:pt>
                <c:pt idx="7333">
                  <c:v>-2.3196355385931536E-3</c:v>
                </c:pt>
                <c:pt idx="7334">
                  <c:v>-2.0775251567262485E-3</c:v>
                </c:pt>
                <c:pt idx="7335">
                  <c:v>-2.1435402909616517E-3</c:v>
                </c:pt>
                <c:pt idx="7336">
                  <c:v>-2.2316967492600395E-3</c:v>
                </c:pt>
                <c:pt idx="7337">
                  <c:v>-2.3892302791738832E-3</c:v>
                </c:pt>
                <c:pt idx="7338">
                  <c:v>-2.5675672139141323E-3</c:v>
                </c:pt>
                <c:pt idx="7339">
                  <c:v>-2.5768588177885097E-3</c:v>
                </c:pt>
                <c:pt idx="7340">
                  <c:v>-2.6377792325659758E-3</c:v>
                </c:pt>
                <c:pt idx="7341">
                  <c:v>-2.5997561163196205E-3</c:v>
                </c:pt>
                <c:pt idx="7342">
                  <c:v>-2.4184488110235835E-3</c:v>
                </c:pt>
                <c:pt idx="7343">
                  <c:v>-2.326567985311505E-3</c:v>
                </c:pt>
                <c:pt idx="7344">
                  <c:v>-2.3333999694304989E-3</c:v>
                </c:pt>
                <c:pt idx="7345">
                  <c:v>-2.3280037303338099E-3</c:v>
                </c:pt>
                <c:pt idx="7346">
                  <c:v>-2.4122976521842206E-3</c:v>
                </c:pt>
                <c:pt idx="7347">
                  <c:v>-2.4628941505506108E-3</c:v>
                </c:pt>
                <c:pt idx="7348">
                  <c:v>-2.446526920977697E-3</c:v>
                </c:pt>
                <c:pt idx="7349">
                  <c:v>-2.3611582338911221E-3</c:v>
                </c:pt>
                <c:pt idx="7350">
                  <c:v>-2.2708953570232788E-3</c:v>
                </c:pt>
                <c:pt idx="7351">
                  <c:v>-2.2454250557506338E-3</c:v>
                </c:pt>
                <c:pt idx="7352">
                  <c:v>-2.2002502417324756E-3</c:v>
                </c:pt>
                <c:pt idx="7353">
                  <c:v>-2.2561001957374142E-3</c:v>
                </c:pt>
                <c:pt idx="7354">
                  <c:v>-2.3455583170849496E-3</c:v>
                </c:pt>
                <c:pt idx="7355">
                  <c:v>-2.4651992530271933E-3</c:v>
                </c:pt>
                <c:pt idx="7356">
                  <c:v>-2.6166014002039096E-3</c:v>
                </c:pt>
                <c:pt idx="7357">
                  <c:v>-2.7031200017151448E-3</c:v>
                </c:pt>
                <c:pt idx="7358">
                  <c:v>-2.7453915520844344E-3</c:v>
                </c:pt>
                <c:pt idx="7359">
                  <c:v>-2.5343721034268964E-3</c:v>
                </c:pt>
                <c:pt idx="7360">
                  <c:v>-2.444225773721562E-3</c:v>
                </c:pt>
                <c:pt idx="7361">
                  <c:v>-2.2169553789722551E-3</c:v>
                </c:pt>
                <c:pt idx="7362">
                  <c:v>-2.1169223165559336E-3</c:v>
                </c:pt>
                <c:pt idx="7363">
                  <c:v>-2.1718151072126685E-3</c:v>
                </c:pt>
                <c:pt idx="7364">
                  <c:v>-2.2157943899303438E-3</c:v>
                </c:pt>
                <c:pt idx="7365">
                  <c:v>-2.4349760951839243E-3</c:v>
                </c:pt>
                <c:pt idx="7366">
                  <c:v>-2.5610010206091847E-3</c:v>
                </c:pt>
                <c:pt idx="7367">
                  <c:v>-2.5331422935492049E-3</c:v>
                </c:pt>
                <c:pt idx="7368">
                  <c:v>-2.5812351373725676E-3</c:v>
                </c:pt>
                <c:pt idx="7369">
                  <c:v>-2.5841743935275047E-3</c:v>
                </c:pt>
                <c:pt idx="7370">
                  <c:v>-2.3996314542243597E-3</c:v>
                </c:pt>
                <c:pt idx="7371">
                  <c:v>-2.3321978460959371E-3</c:v>
                </c:pt>
                <c:pt idx="7372">
                  <c:v>-2.3225774315617227E-3</c:v>
                </c:pt>
                <c:pt idx="7373">
                  <c:v>-2.4351037169636847E-3</c:v>
                </c:pt>
                <c:pt idx="7374">
                  <c:v>-2.5221531090589234E-3</c:v>
                </c:pt>
                <c:pt idx="7375">
                  <c:v>-2.5166782929160179E-3</c:v>
                </c:pt>
                <c:pt idx="7376">
                  <c:v>-2.5704294751110321E-3</c:v>
                </c:pt>
                <c:pt idx="7377">
                  <c:v>-2.4177795877239304E-3</c:v>
                </c:pt>
                <c:pt idx="7378">
                  <c:v>-2.3279328000471245E-3</c:v>
                </c:pt>
                <c:pt idx="7379">
                  <c:v>-2.3034689705375903E-3</c:v>
                </c:pt>
                <c:pt idx="7380">
                  <c:v>-2.4027879838225252E-3</c:v>
                </c:pt>
                <c:pt idx="7381">
                  <c:v>-2.5124936696829638E-3</c:v>
                </c:pt>
                <c:pt idx="7382">
                  <c:v>-2.5501465772954685E-3</c:v>
                </c:pt>
                <c:pt idx="7383">
                  <c:v>-2.6275689628224141E-3</c:v>
                </c:pt>
                <c:pt idx="7384">
                  <c:v>-2.6534094727289096E-3</c:v>
                </c:pt>
                <c:pt idx="7385">
                  <c:v>-2.6230592204686065E-3</c:v>
                </c:pt>
                <c:pt idx="7386">
                  <c:v>-2.5058067103136974E-3</c:v>
                </c:pt>
                <c:pt idx="7387">
                  <c:v>-2.2636628409136729E-3</c:v>
                </c:pt>
                <c:pt idx="7388">
                  <c:v>-2.0963298568200416E-3</c:v>
                </c:pt>
                <c:pt idx="7389">
                  <c:v>-2.0912994756147113E-3</c:v>
                </c:pt>
                <c:pt idx="7390">
                  <c:v>-2.1159900710965469E-3</c:v>
                </c:pt>
                <c:pt idx="7391">
                  <c:v>-2.3113111179587794E-3</c:v>
                </c:pt>
                <c:pt idx="7392">
                  <c:v>-2.6428714470509629E-3</c:v>
                </c:pt>
                <c:pt idx="7393">
                  <c:v>-2.680993443808496E-3</c:v>
                </c:pt>
                <c:pt idx="7394">
                  <c:v>-2.6852060172660431E-3</c:v>
                </c:pt>
                <c:pt idx="7395">
                  <c:v>-2.5205683840664435E-3</c:v>
                </c:pt>
                <c:pt idx="7396">
                  <c:v>-2.3887909860228897E-3</c:v>
                </c:pt>
                <c:pt idx="7397">
                  <c:v>-2.2775216696790225E-3</c:v>
                </c:pt>
                <c:pt idx="7398">
                  <c:v>-2.2047261010311198E-3</c:v>
                </c:pt>
                <c:pt idx="7399">
                  <c:v>-2.2507047476848147E-3</c:v>
                </c:pt>
                <c:pt idx="7400">
                  <c:v>-2.3096834129041075E-3</c:v>
                </c:pt>
                <c:pt idx="7401">
                  <c:v>-2.418895487252745E-3</c:v>
                </c:pt>
                <c:pt idx="7402">
                  <c:v>-2.5920220782573197E-3</c:v>
                </c:pt>
                <c:pt idx="7403">
                  <c:v>-2.5726001000924126E-3</c:v>
                </c:pt>
                <c:pt idx="7404">
                  <c:v>-2.5379238913884111E-3</c:v>
                </c:pt>
                <c:pt idx="7405">
                  <c:v>-2.4437543114442651E-3</c:v>
                </c:pt>
                <c:pt idx="7406">
                  <c:v>-2.3654849813789093E-3</c:v>
                </c:pt>
                <c:pt idx="7407">
                  <c:v>-2.436539989348716E-3</c:v>
                </c:pt>
                <c:pt idx="7408">
                  <c:v>-2.3407674903980331E-3</c:v>
                </c:pt>
                <c:pt idx="7409">
                  <c:v>-2.3756847038679456E-3</c:v>
                </c:pt>
                <c:pt idx="7410">
                  <c:v>-2.5566497507546254E-3</c:v>
                </c:pt>
                <c:pt idx="7411">
                  <c:v>-2.7036550112009587E-3</c:v>
                </c:pt>
                <c:pt idx="7412">
                  <c:v>-2.7322449266809299E-3</c:v>
                </c:pt>
                <c:pt idx="7413">
                  <c:v>-2.5983354011350148E-3</c:v>
                </c:pt>
                <c:pt idx="7414">
                  <c:v>-2.3268540795905132E-3</c:v>
                </c:pt>
                <c:pt idx="7415">
                  <c:v>-2.2747192641515558E-3</c:v>
                </c:pt>
                <c:pt idx="7416">
                  <c:v>-2.3943087822279868E-3</c:v>
                </c:pt>
                <c:pt idx="7417">
                  <c:v>-2.3646319721691467E-3</c:v>
                </c:pt>
                <c:pt idx="7418">
                  <c:v>-2.5917441581005687E-3</c:v>
                </c:pt>
                <c:pt idx="7419">
                  <c:v>-2.6248844228642714E-3</c:v>
                </c:pt>
                <c:pt idx="7420">
                  <c:v>-2.7007998694008636E-3</c:v>
                </c:pt>
                <c:pt idx="7421">
                  <c:v>-2.7878524256724595E-3</c:v>
                </c:pt>
                <c:pt idx="7422">
                  <c:v>-2.6192097362481045E-3</c:v>
                </c:pt>
                <c:pt idx="7423">
                  <c:v>-2.4183148608911075E-3</c:v>
                </c:pt>
                <c:pt idx="7424">
                  <c:v>-2.3673167758086529E-3</c:v>
                </c:pt>
                <c:pt idx="7425">
                  <c:v>-2.2883660931009397E-3</c:v>
                </c:pt>
                <c:pt idx="7426">
                  <c:v>-2.2808809702454442E-3</c:v>
                </c:pt>
                <c:pt idx="7427">
                  <c:v>-2.4996924668651745E-3</c:v>
                </c:pt>
                <c:pt idx="7428">
                  <c:v>-2.6160595350026542E-3</c:v>
                </c:pt>
                <c:pt idx="7429">
                  <c:v>-2.7205087328888685E-3</c:v>
                </c:pt>
                <c:pt idx="7430">
                  <c:v>-2.7107575323985361E-3</c:v>
                </c:pt>
                <c:pt idx="7431">
                  <c:v>-2.5588135200205636E-3</c:v>
                </c:pt>
                <c:pt idx="7432">
                  <c:v>-2.379880401718252E-3</c:v>
                </c:pt>
                <c:pt idx="7433">
                  <c:v>-2.152405653912511E-3</c:v>
                </c:pt>
                <c:pt idx="7434">
                  <c:v>-2.0815213796253379E-3</c:v>
                </c:pt>
                <c:pt idx="7435">
                  <c:v>-2.0860592040443204E-3</c:v>
                </c:pt>
                <c:pt idx="7436">
                  <c:v>-2.1992266306807605E-3</c:v>
                </c:pt>
                <c:pt idx="7437">
                  <c:v>-2.316928585719144E-3</c:v>
                </c:pt>
                <c:pt idx="7438">
                  <c:v>-2.3969996505388449E-3</c:v>
                </c:pt>
                <c:pt idx="7439">
                  <c:v>-2.4780856249252774E-3</c:v>
                </c:pt>
                <c:pt idx="7440">
                  <c:v>-2.4352078711021258E-3</c:v>
                </c:pt>
                <c:pt idx="7441">
                  <c:v>-2.2947566746180353E-3</c:v>
                </c:pt>
                <c:pt idx="7442">
                  <c:v>-2.2081120334152184E-3</c:v>
                </c:pt>
                <c:pt idx="7443">
                  <c:v>-2.187197618734931E-3</c:v>
                </c:pt>
                <c:pt idx="7444">
                  <c:v>-2.4538203474821886E-3</c:v>
                </c:pt>
                <c:pt idx="7445">
                  <c:v>-2.5232323568782611E-3</c:v>
                </c:pt>
                <c:pt idx="7446">
                  <c:v>-2.6245954280902681E-3</c:v>
                </c:pt>
                <c:pt idx="7447">
                  <c:v>-2.778923383672402E-3</c:v>
                </c:pt>
                <c:pt idx="7448">
                  <c:v>-2.7710601417421619E-3</c:v>
                </c:pt>
                <c:pt idx="7449">
                  <c:v>-2.659401104343572E-3</c:v>
                </c:pt>
                <c:pt idx="7450">
                  <c:v>-2.520866607688156E-3</c:v>
                </c:pt>
                <c:pt idx="7451">
                  <c:v>-2.2555715146043154E-3</c:v>
                </c:pt>
                <c:pt idx="7452">
                  <c:v>-2.1533778470984128E-3</c:v>
                </c:pt>
                <c:pt idx="7453">
                  <c:v>-2.2115790478184835E-3</c:v>
                </c:pt>
                <c:pt idx="7454">
                  <c:v>-2.2919379208460535E-3</c:v>
                </c:pt>
                <c:pt idx="7455">
                  <c:v>-2.4403652148838086E-3</c:v>
                </c:pt>
                <c:pt idx="7456">
                  <c:v>-2.6532072291233799E-3</c:v>
                </c:pt>
                <c:pt idx="7457">
                  <c:v>-2.6488910288901182E-3</c:v>
                </c:pt>
                <c:pt idx="7458">
                  <c:v>-2.4594823773929245E-3</c:v>
                </c:pt>
                <c:pt idx="7459">
                  <c:v>-2.3905805914345305E-3</c:v>
                </c:pt>
                <c:pt idx="7460">
                  <c:v>-2.2321587190082632E-3</c:v>
                </c:pt>
                <c:pt idx="7461">
                  <c:v>-2.1283202071590841E-3</c:v>
                </c:pt>
                <c:pt idx="7462">
                  <c:v>-2.1672495962505567E-3</c:v>
                </c:pt>
                <c:pt idx="7463">
                  <c:v>-2.2383786986834059E-3</c:v>
                </c:pt>
                <c:pt idx="7464">
                  <c:v>-2.378833059343854E-3</c:v>
                </c:pt>
                <c:pt idx="7465">
                  <c:v>-2.514744190117376E-3</c:v>
                </c:pt>
                <c:pt idx="7466">
                  <c:v>-2.6384226150920407E-3</c:v>
                </c:pt>
                <c:pt idx="7467">
                  <c:v>-2.5203379265550576E-3</c:v>
                </c:pt>
                <c:pt idx="7468">
                  <c:v>-2.4128047114455415E-3</c:v>
                </c:pt>
                <c:pt idx="7469">
                  <c:v>-2.3622664866604056E-3</c:v>
                </c:pt>
                <c:pt idx="7470">
                  <c:v>-2.2917828762045261E-3</c:v>
                </c:pt>
                <c:pt idx="7471">
                  <c:v>-2.1958583649479926E-3</c:v>
                </c:pt>
                <c:pt idx="7472">
                  <c:v>-2.410002569599438E-3</c:v>
                </c:pt>
                <c:pt idx="7473">
                  <c:v>-2.5266206623946281E-3</c:v>
                </c:pt>
                <c:pt idx="7474">
                  <c:v>-2.7368121515719021E-3</c:v>
                </c:pt>
                <c:pt idx="7475">
                  <c:v>-2.7572245169367685E-3</c:v>
                </c:pt>
                <c:pt idx="7476">
                  <c:v>-2.638745624761889E-3</c:v>
                </c:pt>
                <c:pt idx="7477">
                  <c:v>-2.5751986799261713E-3</c:v>
                </c:pt>
                <c:pt idx="7478">
                  <c:v>-2.3431516972835576E-3</c:v>
                </c:pt>
                <c:pt idx="7479">
                  <c:v>-2.2911724538488536E-3</c:v>
                </c:pt>
                <c:pt idx="7480">
                  <c:v>-2.3180589877229312E-3</c:v>
                </c:pt>
                <c:pt idx="7481">
                  <c:v>-2.3882274989498564E-3</c:v>
                </c:pt>
                <c:pt idx="7482">
                  <c:v>-2.5181406697560001E-3</c:v>
                </c:pt>
                <c:pt idx="7483">
                  <c:v>-2.6314113276461105E-3</c:v>
                </c:pt>
                <c:pt idx="7484">
                  <c:v>-2.7513206912160321E-3</c:v>
                </c:pt>
                <c:pt idx="7485">
                  <c:v>-2.5945594840148293E-3</c:v>
                </c:pt>
                <c:pt idx="7486">
                  <c:v>-2.5180241225934916E-3</c:v>
                </c:pt>
                <c:pt idx="7487">
                  <c:v>-2.3049516508425348E-3</c:v>
                </c:pt>
                <c:pt idx="7488">
                  <c:v>-2.1830561074047505E-3</c:v>
                </c:pt>
                <c:pt idx="7489">
                  <c:v>-2.2166903792022979E-3</c:v>
                </c:pt>
                <c:pt idx="7490">
                  <c:v>-2.4013596218783882E-3</c:v>
                </c:pt>
                <c:pt idx="7491">
                  <c:v>-2.5628130389366926E-3</c:v>
                </c:pt>
                <c:pt idx="7492">
                  <c:v>-2.6533601643140021E-3</c:v>
                </c:pt>
                <c:pt idx="7493">
                  <c:v>-2.6287510463733768E-3</c:v>
                </c:pt>
                <c:pt idx="7494">
                  <c:v>-2.5834403046125195E-3</c:v>
                </c:pt>
                <c:pt idx="7495">
                  <c:v>-2.534373421833712E-3</c:v>
                </c:pt>
                <c:pt idx="7496">
                  <c:v>-2.3490265180543487E-3</c:v>
                </c:pt>
                <c:pt idx="7497">
                  <c:v>-2.3083439115793489E-3</c:v>
                </c:pt>
                <c:pt idx="7498">
                  <c:v>-2.3006146197815849E-3</c:v>
                </c:pt>
                <c:pt idx="7499">
                  <c:v>-2.4008984431742541E-3</c:v>
                </c:pt>
                <c:pt idx="7500">
                  <c:v>-2.4919637024301364E-3</c:v>
                </c:pt>
                <c:pt idx="7501">
                  <c:v>-2.6156764059820097E-3</c:v>
                </c:pt>
                <c:pt idx="7502">
                  <c:v>-2.7286156163986515E-3</c:v>
                </c:pt>
                <c:pt idx="7503">
                  <c:v>-2.4286714737912132E-3</c:v>
                </c:pt>
                <c:pt idx="7504">
                  <c:v>-2.2964086383581161E-3</c:v>
                </c:pt>
                <c:pt idx="7505">
                  <c:v>-2.227478638493866E-3</c:v>
                </c:pt>
                <c:pt idx="7506">
                  <c:v>-2.0645467600324281E-3</c:v>
                </c:pt>
                <c:pt idx="7507">
                  <c:v>-2.0707350979439938E-3</c:v>
                </c:pt>
                <c:pt idx="7508">
                  <c:v>-2.2236518308705946E-3</c:v>
                </c:pt>
                <c:pt idx="7509">
                  <c:v>-2.3145841947194538E-3</c:v>
                </c:pt>
                <c:pt idx="7510">
                  <c:v>-2.6173070115316764E-3</c:v>
                </c:pt>
                <c:pt idx="7511">
                  <c:v>-2.6673437143641177E-3</c:v>
                </c:pt>
                <c:pt idx="7512">
                  <c:v>-2.579292596770305E-3</c:v>
                </c:pt>
                <c:pt idx="7513">
                  <c:v>-2.5773271158894486E-3</c:v>
                </c:pt>
                <c:pt idx="7514">
                  <c:v>-2.3964825713857249E-3</c:v>
                </c:pt>
                <c:pt idx="7515">
                  <c:v>-2.3027243343680791E-3</c:v>
                </c:pt>
                <c:pt idx="7516">
                  <c:v>-2.3389828949322922E-3</c:v>
                </c:pt>
                <c:pt idx="7517">
                  <c:v>-2.2778098734089363E-3</c:v>
                </c:pt>
                <c:pt idx="7518">
                  <c:v>-2.4021066311801682E-3</c:v>
                </c:pt>
                <c:pt idx="7519">
                  <c:v>-2.5602315983915382E-3</c:v>
                </c:pt>
                <c:pt idx="7520">
                  <c:v>-2.5097308163599683E-3</c:v>
                </c:pt>
                <c:pt idx="7521">
                  <c:v>-2.3774231550951369E-3</c:v>
                </c:pt>
                <c:pt idx="7522">
                  <c:v>-2.3656033743109598E-3</c:v>
                </c:pt>
                <c:pt idx="7523">
                  <c:v>-2.3412629476793757E-3</c:v>
                </c:pt>
                <c:pt idx="7524">
                  <c:v>-2.2575232840542883E-3</c:v>
                </c:pt>
                <c:pt idx="7525">
                  <c:v>-2.1905625884506602E-3</c:v>
                </c:pt>
                <c:pt idx="7526">
                  <c:v>-2.4310620090294529E-3</c:v>
                </c:pt>
                <c:pt idx="7527">
                  <c:v>-2.6057232255675107E-3</c:v>
                </c:pt>
                <c:pt idx="7528">
                  <c:v>-2.5847758507168308E-3</c:v>
                </c:pt>
                <c:pt idx="7529">
                  <c:v>-2.6510194648533955E-3</c:v>
                </c:pt>
                <c:pt idx="7530">
                  <c:v>-2.6358759804868213E-3</c:v>
                </c:pt>
                <c:pt idx="7531">
                  <c:v>-2.4143042673577266E-3</c:v>
                </c:pt>
                <c:pt idx="7532">
                  <c:v>-2.2234427315496238E-3</c:v>
                </c:pt>
                <c:pt idx="7533">
                  <c:v>-2.1606562437652055E-3</c:v>
                </c:pt>
                <c:pt idx="7534">
                  <c:v>-2.2271519372849338E-3</c:v>
                </c:pt>
                <c:pt idx="7535">
                  <c:v>-2.295968554163033E-3</c:v>
                </c:pt>
                <c:pt idx="7536">
                  <c:v>-2.5626136958261576E-3</c:v>
                </c:pt>
                <c:pt idx="7537">
                  <c:v>-2.6698565977548556E-3</c:v>
                </c:pt>
                <c:pt idx="7538">
                  <c:v>-2.7619636620765092E-3</c:v>
                </c:pt>
                <c:pt idx="7539">
                  <c:v>-2.8070099314301362E-3</c:v>
                </c:pt>
                <c:pt idx="7540">
                  <c:v>-2.6526883042007178E-3</c:v>
                </c:pt>
                <c:pt idx="7541">
                  <c:v>-2.5192781911565925E-3</c:v>
                </c:pt>
                <c:pt idx="7542">
                  <c:v>-2.4806420157409332E-3</c:v>
                </c:pt>
                <c:pt idx="7543">
                  <c:v>-2.4799369317758933E-3</c:v>
                </c:pt>
                <c:pt idx="7544">
                  <c:v>-2.5628657752093209E-3</c:v>
                </c:pt>
                <c:pt idx="7545">
                  <c:v>-2.7216499458285444E-3</c:v>
                </c:pt>
                <c:pt idx="7546">
                  <c:v>-2.7255864448988828E-3</c:v>
                </c:pt>
                <c:pt idx="7547">
                  <c:v>-2.6920306183068695E-3</c:v>
                </c:pt>
                <c:pt idx="7548">
                  <c:v>-2.6929600951119429E-3</c:v>
                </c:pt>
                <c:pt idx="7549">
                  <c:v>-2.4245132186944728E-3</c:v>
                </c:pt>
                <c:pt idx="7550">
                  <c:v>-2.1356526585053211E-3</c:v>
                </c:pt>
                <c:pt idx="7551">
                  <c:v>-2.0221950505287432E-3</c:v>
                </c:pt>
                <c:pt idx="7552">
                  <c:v>-2.0590828866660933E-3</c:v>
                </c:pt>
                <c:pt idx="7553">
                  <c:v>-2.1449888245300688E-3</c:v>
                </c:pt>
                <c:pt idx="7554">
                  <c:v>-2.2037908232360572E-3</c:v>
                </c:pt>
                <c:pt idx="7555">
                  <c:v>-2.3565517204770414E-3</c:v>
                </c:pt>
                <c:pt idx="7556">
                  <c:v>-2.3774785281813968E-3</c:v>
                </c:pt>
                <c:pt idx="7557">
                  <c:v>-2.1659207740210057E-3</c:v>
                </c:pt>
                <c:pt idx="7558">
                  <c:v>-2.1285353711514078E-3</c:v>
                </c:pt>
                <c:pt idx="7559">
                  <c:v>-2.0467095068600004E-3</c:v>
                </c:pt>
                <c:pt idx="7560">
                  <c:v>-2.024489869432163E-3</c:v>
                </c:pt>
                <c:pt idx="7561">
                  <c:v>-2.0878066204378584E-3</c:v>
                </c:pt>
                <c:pt idx="7562">
                  <c:v>-2.2651895560062618E-3</c:v>
                </c:pt>
                <c:pt idx="7563">
                  <c:v>-2.4287576975969604E-3</c:v>
                </c:pt>
                <c:pt idx="7564">
                  <c:v>-2.4438436994263699E-3</c:v>
                </c:pt>
                <c:pt idx="7565">
                  <c:v>-2.360136468608949E-3</c:v>
                </c:pt>
                <c:pt idx="7566">
                  <c:v>-2.2666651169144011E-3</c:v>
                </c:pt>
                <c:pt idx="7567">
                  <c:v>-2.2551881219023081E-3</c:v>
                </c:pt>
                <c:pt idx="7568">
                  <c:v>-2.0642354841832397E-3</c:v>
                </c:pt>
                <c:pt idx="7569">
                  <c:v>-2.0084522415631761E-3</c:v>
                </c:pt>
                <c:pt idx="7570">
                  <c:v>-2.0329272775306438E-3</c:v>
                </c:pt>
                <c:pt idx="7571">
                  <c:v>-2.1822796976309804E-3</c:v>
                </c:pt>
                <c:pt idx="7572">
                  <c:v>-2.4399847226767952E-3</c:v>
                </c:pt>
                <c:pt idx="7573">
                  <c:v>-2.4710701185775368E-3</c:v>
                </c:pt>
                <c:pt idx="7574">
                  <c:v>-2.5609414286211149E-3</c:v>
                </c:pt>
                <c:pt idx="7575">
                  <c:v>-2.5518992673162692E-3</c:v>
                </c:pt>
                <c:pt idx="7576">
                  <c:v>-2.5275097959511412E-3</c:v>
                </c:pt>
                <c:pt idx="7577">
                  <c:v>-2.3347405254807098E-3</c:v>
                </c:pt>
                <c:pt idx="7578">
                  <c:v>-2.2275374394378467E-3</c:v>
                </c:pt>
                <c:pt idx="7579">
                  <c:v>-2.3210863134531579E-3</c:v>
                </c:pt>
                <c:pt idx="7580">
                  <c:v>-2.2762797304586267E-3</c:v>
                </c:pt>
                <c:pt idx="7581">
                  <c:v>-2.3986260371867013E-3</c:v>
                </c:pt>
                <c:pt idx="7582">
                  <c:v>-2.672690381364536E-3</c:v>
                </c:pt>
                <c:pt idx="7583">
                  <c:v>-2.6947586656899305E-3</c:v>
                </c:pt>
                <c:pt idx="7584">
                  <c:v>-2.7241591376801983E-3</c:v>
                </c:pt>
                <c:pt idx="7585">
                  <c:v>-2.6113921111936881E-3</c:v>
                </c:pt>
                <c:pt idx="7586">
                  <c:v>-2.3561430143641724E-3</c:v>
                </c:pt>
                <c:pt idx="7587">
                  <c:v>-2.3318516324661327E-3</c:v>
                </c:pt>
                <c:pt idx="7588">
                  <c:v>-2.3408131072738566E-3</c:v>
                </c:pt>
                <c:pt idx="7589">
                  <c:v>-2.4125705623950717E-3</c:v>
                </c:pt>
                <c:pt idx="7590">
                  <c:v>-2.6234262649260992E-3</c:v>
                </c:pt>
                <c:pt idx="7591">
                  <c:v>-2.8340045746631016E-3</c:v>
                </c:pt>
                <c:pt idx="7592">
                  <c:v>-2.9235723874577037E-3</c:v>
                </c:pt>
                <c:pt idx="7593">
                  <c:v>-2.9039096682082484E-3</c:v>
                </c:pt>
                <c:pt idx="7594">
                  <c:v>-2.8239817823687333E-3</c:v>
                </c:pt>
                <c:pt idx="7595">
                  <c:v>-2.6101419978510347E-3</c:v>
                </c:pt>
                <c:pt idx="7596">
                  <c:v>-2.5463413915439745E-3</c:v>
                </c:pt>
                <c:pt idx="7597">
                  <c:v>-2.596976387389384E-3</c:v>
                </c:pt>
                <c:pt idx="7598">
                  <c:v>-2.7690471982159404E-3</c:v>
                </c:pt>
                <c:pt idx="7599">
                  <c:v>-2.9298799093454096E-3</c:v>
                </c:pt>
                <c:pt idx="7600">
                  <c:v>-3.1354414174672835E-3</c:v>
                </c:pt>
                <c:pt idx="7601">
                  <c:v>-3.0980374250615841E-3</c:v>
                </c:pt>
                <c:pt idx="7602">
                  <c:v>-2.8997456121215193E-3</c:v>
                </c:pt>
                <c:pt idx="7603">
                  <c:v>-2.6298585080985707E-3</c:v>
                </c:pt>
                <c:pt idx="7604">
                  <c:v>-2.5315665337230717E-3</c:v>
                </c:pt>
                <c:pt idx="7605">
                  <c:v>-2.4469564579182542E-3</c:v>
                </c:pt>
                <c:pt idx="7606">
                  <c:v>-2.4646062336414879E-3</c:v>
                </c:pt>
                <c:pt idx="7607">
                  <c:v>-2.4475355021917129E-3</c:v>
                </c:pt>
                <c:pt idx="7608">
                  <c:v>-2.5837596227432833E-3</c:v>
                </c:pt>
                <c:pt idx="7609">
                  <c:v>-2.5681491586825853E-3</c:v>
                </c:pt>
                <c:pt idx="7610">
                  <c:v>-2.5159373482855907E-3</c:v>
                </c:pt>
                <c:pt idx="7611">
                  <c:v>-2.4400321853221608E-3</c:v>
                </c:pt>
                <c:pt idx="7612">
                  <c:v>-2.3372758217873142E-3</c:v>
                </c:pt>
                <c:pt idx="7613">
                  <c:v>-2.166915380122775E-3</c:v>
                </c:pt>
                <c:pt idx="7614">
                  <c:v>-2.0924528178970915E-3</c:v>
                </c:pt>
                <c:pt idx="7615">
                  <c:v>-2.2469238206187297E-3</c:v>
                </c:pt>
                <c:pt idx="7616">
                  <c:v>-2.3702114698132193E-3</c:v>
                </c:pt>
                <c:pt idx="7617">
                  <c:v>-2.4776481775438258E-3</c:v>
                </c:pt>
                <c:pt idx="7618">
                  <c:v>-2.6214668487165951E-3</c:v>
                </c:pt>
                <c:pt idx="7619">
                  <c:v>-2.5220233778282574E-3</c:v>
                </c:pt>
                <c:pt idx="7620">
                  <c:v>-2.4130852684159237E-3</c:v>
                </c:pt>
                <c:pt idx="7621">
                  <c:v>-2.2163270262838893E-3</c:v>
                </c:pt>
                <c:pt idx="7622">
                  <c:v>-2.2204773709397353E-3</c:v>
                </c:pt>
                <c:pt idx="7623">
                  <c:v>-2.1106245508786636E-3</c:v>
                </c:pt>
                <c:pt idx="7624">
                  <c:v>-1.958826354294509E-3</c:v>
                </c:pt>
                <c:pt idx="7625">
                  <c:v>-2.0813675215499449E-3</c:v>
                </c:pt>
                <c:pt idx="7626">
                  <c:v>-2.2337073196539927E-3</c:v>
                </c:pt>
                <c:pt idx="7627">
                  <c:v>-2.3467662414095002E-3</c:v>
                </c:pt>
                <c:pt idx="7628">
                  <c:v>-2.5422509025575619E-3</c:v>
                </c:pt>
                <c:pt idx="7629">
                  <c:v>-2.4244931789108742E-3</c:v>
                </c:pt>
                <c:pt idx="7630">
                  <c:v>-2.3096570447677933E-3</c:v>
                </c:pt>
                <c:pt idx="7631">
                  <c:v>-2.2217992056131632E-3</c:v>
                </c:pt>
                <c:pt idx="7632">
                  <c:v>-2.1273656806245125E-3</c:v>
                </c:pt>
                <c:pt idx="7633">
                  <c:v>-2.0590644289706734E-3</c:v>
                </c:pt>
                <c:pt idx="7634">
                  <c:v>-2.1591192450994543E-3</c:v>
                </c:pt>
                <c:pt idx="7635">
                  <c:v>-2.2717950378343173E-3</c:v>
                </c:pt>
                <c:pt idx="7636">
                  <c:v>-2.2313558092574978E-3</c:v>
                </c:pt>
                <c:pt idx="7637">
                  <c:v>-2.2902282108874443E-3</c:v>
                </c:pt>
                <c:pt idx="7638">
                  <c:v>-2.343705955508881E-3</c:v>
                </c:pt>
                <c:pt idx="7639">
                  <c:v>-2.2240431340134962E-3</c:v>
                </c:pt>
                <c:pt idx="7640">
                  <c:v>-2.1398619359458289E-3</c:v>
                </c:pt>
                <c:pt idx="7641">
                  <c:v>-2.0531139316486611E-3</c:v>
                </c:pt>
                <c:pt idx="7642">
                  <c:v>-2.1999876150947872E-3</c:v>
                </c:pt>
                <c:pt idx="7643">
                  <c:v>-2.4611440973434412E-3</c:v>
                </c:pt>
                <c:pt idx="7644">
                  <c:v>-2.6986295081008467E-3</c:v>
                </c:pt>
                <c:pt idx="7645">
                  <c:v>-2.6605868794336188E-3</c:v>
                </c:pt>
                <c:pt idx="7646">
                  <c:v>-2.6882449449762481E-3</c:v>
                </c:pt>
                <c:pt idx="7647">
                  <c:v>-2.6606878693957018E-3</c:v>
                </c:pt>
                <c:pt idx="7648">
                  <c:v>-2.4935202135167598E-3</c:v>
                </c:pt>
                <c:pt idx="7649">
                  <c:v>-2.2554834450290266E-3</c:v>
                </c:pt>
                <c:pt idx="7650">
                  <c:v>-2.119263279697903E-3</c:v>
                </c:pt>
                <c:pt idx="7651">
                  <c:v>-2.1018973569620907E-3</c:v>
                </c:pt>
                <c:pt idx="7652">
                  <c:v>-2.2374682069364786E-3</c:v>
                </c:pt>
                <c:pt idx="7653">
                  <c:v>-2.4233785977888756E-3</c:v>
                </c:pt>
                <c:pt idx="7654">
                  <c:v>-2.5461984762451518E-3</c:v>
                </c:pt>
                <c:pt idx="7655">
                  <c:v>-2.4495613661047288E-3</c:v>
                </c:pt>
                <c:pt idx="7656">
                  <c:v>-2.5155101844773018E-3</c:v>
                </c:pt>
                <c:pt idx="7657">
                  <c:v>-2.3039868407348004E-3</c:v>
                </c:pt>
                <c:pt idx="7658">
                  <c:v>-2.1546866295443657E-3</c:v>
                </c:pt>
                <c:pt idx="7659">
                  <c:v>-1.9470540361556973E-3</c:v>
                </c:pt>
                <c:pt idx="7660">
                  <c:v>-1.9744224477209159E-3</c:v>
                </c:pt>
                <c:pt idx="7661">
                  <c:v>-2.1560229666927663E-3</c:v>
                </c:pt>
                <c:pt idx="7662">
                  <c:v>-2.2526689101588547E-3</c:v>
                </c:pt>
                <c:pt idx="7663">
                  <c:v>-2.4167156334236549E-3</c:v>
                </c:pt>
                <c:pt idx="7664">
                  <c:v>-2.5725969359160546E-3</c:v>
                </c:pt>
                <c:pt idx="7665">
                  <c:v>-2.4215760719904405E-3</c:v>
                </c:pt>
                <c:pt idx="7666">
                  <c:v>-2.3765751558312742E-3</c:v>
                </c:pt>
                <c:pt idx="7667">
                  <c:v>-2.4507046884953095E-3</c:v>
                </c:pt>
                <c:pt idx="7668">
                  <c:v>-2.3081007973625323E-3</c:v>
                </c:pt>
                <c:pt idx="7669">
                  <c:v>-2.3122123808579967E-3</c:v>
                </c:pt>
                <c:pt idx="7670">
                  <c:v>-2.5545653495789925E-3</c:v>
                </c:pt>
                <c:pt idx="7671">
                  <c:v>-2.6484815317331595E-3</c:v>
                </c:pt>
                <c:pt idx="7672">
                  <c:v>-2.7121793023085943E-3</c:v>
                </c:pt>
                <c:pt idx="7673">
                  <c:v>-2.8290526386633057E-3</c:v>
                </c:pt>
                <c:pt idx="7674">
                  <c:v>-2.7535137291132793E-3</c:v>
                </c:pt>
                <c:pt idx="7675">
                  <c:v>-2.6406710260755478E-3</c:v>
                </c:pt>
                <c:pt idx="7676">
                  <c:v>-2.5034428068931346E-3</c:v>
                </c:pt>
                <c:pt idx="7677">
                  <c:v>-2.3372004089174561E-3</c:v>
                </c:pt>
                <c:pt idx="7678">
                  <c:v>-2.3397172475286411E-3</c:v>
                </c:pt>
                <c:pt idx="7679">
                  <c:v>-2.494303083483927E-3</c:v>
                </c:pt>
                <c:pt idx="7680">
                  <c:v>-2.6373362478758983E-3</c:v>
                </c:pt>
                <c:pt idx="7681">
                  <c:v>-2.5963034725506469E-3</c:v>
                </c:pt>
                <c:pt idx="7682">
                  <c:v>-2.7954324738186857E-3</c:v>
                </c:pt>
                <c:pt idx="7683">
                  <c:v>-2.7793882539156201E-3</c:v>
                </c:pt>
                <c:pt idx="7684">
                  <c:v>-2.7365002165193062E-3</c:v>
                </c:pt>
                <c:pt idx="7685">
                  <c:v>-2.5702274951868659E-3</c:v>
                </c:pt>
                <c:pt idx="7686">
                  <c:v>-2.431949296816424E-3</c:v>
                </c:pt>
                <c:pt idx="7687">
                  <c:v>-2.3826828072457187E-3</c:v>
                </c:pt>
                <c:pt idx="7688">
                  <c:v>-2.3793132231061343E-3</c:v>
                </c:pt>
                <c:pt idx="7689">
                  <c:v>-2.3877626287066383E-3</c:v>
                </c:pt>
                <c:pt idx="7690">
                  <c:v>-2.5602439914156057E-3</c:v>
                </c:pt>
                <c:pt idx="7691">
                  <c:v>-2.5961181045523586E-3</c:v>
                </c:pt>
                <c:pt idx="7692">
                  <c:v>-2.6097557046540327E-3</c:v>
                </c:pt>
                <c:pt idx="7693">
                  <c:v>-2.5292300531642759E-3</c:v>
                </c:pt>
                <c:pt idx="7694">
                  <c:v>-2.4182494679130485E-3</c:v>
                </c:pt>
                <c:pt idx="7695">
                  <c:v>-2.3197048867916602E-3</c:v>
                </c:pt>
                <c:pt idx="7696">
                  <c:v>-2.2942730829980337E-3</c:v>
                </c:pt>
                <c:pt idx="7697">
                  <c:v>-2.4422067655239881E-3</c:v>
                </c:pt>
                <c:pt idx="7698">
                  <c:v>-2.7231046759089959E-3</c:v>
                </c:pt>
                <c:pt idx="7699">
                  <c:v>-2.8730523566866243E-3</c:v>
                </c:pt>
                <c:pt idx="7700">
                  <c:v>-2.842810213785209E-3</c:v>
                </c:pt>
                <c:pt idx="7701">
                  <c:v>-2.7260099171680877E-3</c:v>
                </c:pt>
                <c:pt idx="7702">
                  <c:v>-2.5940956684970639E-3</c:v>
                </c:pt>
                <c:pt idx="7703">
                  <c:v>-2.4159673057150598E-3</c:v>
                </c:pt>
                <c:pt idx="7704">
                  <c:v>-2.2573969806813439E-3</c:v>
                </c:pt>
                <c:pt idx="7705">
                  <c:v>-2.0696989620275297E-3</c:v>
                </c:pt>
                <c:pt idx="7706">
                  <c:v>-1.9107191398368549E-3</c:v>
                </c:pt>
                <c:pt idx="7707">
                  <c:v>-2.0798372467589542E-3</c:v>
                </c:pt>
                <c:pt idx="7708">
                  <c:v>-2.2110559039940107E-3</c:v>
                </c:pt>
                <c:pt idx="7709">
                  <c:v>-2.1734024690187796E-3</c:v>
                </c:pt>
                <c:pt idx="7710">
                  <c:v>-2.1795496726376958E-3</c:v>
                </c:pt>
                <c:pt idx="7711">
                  <c:v>-2.1244385538122797E-3</c:v>
                </c:pt>
                <c:pt idx="7712">
                  <c:v>-2.0801697489578751E-3</c:v>
                </c:pt>
                <c:pt idx="7713">
                  <c:v>-1.9716876764630949E-3</c:v>
                </c:pt>
                <c:pt idx="7714">
                  <c:v>-1.9359844288496574E-3</c:v>
                </c:pt>
                <c:pt idx="7715">
                  <c:v>-2.0539218513453261E-3</c:v>
                </c:pt>
                <c:pt idx="7716">
                  <c:v>-2.2872747159388973E-3</c:v>
                </c:pt>
                <c:pt idx="7717">
                  <c:v>-2.3209826866774433E-3</c:v>
                </c:pt>
                <c:pt idx="7718">
                  <c:v>-2.4803303443697005E-3</c:v>
                </c:pt>
                <c:pt idx="7719">
                  <c:v>-2.5525529334154968E-3</c:v>
                </c:pt>
                <c:pt idx="7720">
                  <c:v>-2.485625593504306E-3</c:v>
                </c:pt>
                <c:pt idx="7721">
                  <c:v>-2.270919352027325E-3</c:v>
                </c:pt>
                <c:pt idx="7722">
                  <c:v>-2.0747339576567148E-3</c:v>
                </c:pt>
                <c:pt idx="7723">
                  <c:v>-2.1952690371013716E-3</c:v>
                </c:pt>
                <c:pt idx="7724">
                  <c:v>-2.2892019630220981E-3</c:v>
                </c:pt>
                <c:pt idx="7725">
                  <c:v>-2.3038700298909287E-3</c:v>
                </c:pt>
                <c:pt idx="7726">
                  <c:v>-2.6646778957827581E-3</c:v>
                </c:pt>
                <c:pt idx="7727">
                  <c:v>-2.8423031545238881E-3</c:v>
                </c:pt>
                <c:pt idx="7728">
                  <c:v>-2.8234378077165727E-3</c:v>
                </c:pt>
                <c:pt idx="7729">
                  <c:v>-2.8544517459679025E-3</c:v>
                </c:pt>
                <c:pt idx="7730">
                  <c:v>-2.7599182857426215E-3</c:v>
                </c:pt>
                <c:pt idx="7731">
                  <c:v>-2.606288558410086E-3</c:v>
                </c:pt>
                <c:pt idx="7732">
                  <c:v>-2.5318668667956901E-3</c:v>
                </c:pt>
                <c:pt idx="7733">
                  <c:v>-2.5347014414494602E-3</c:v>
                </c:pt>
                <c:pt idx="7734">
                  <c:v>-2.7094051106869837E-3</c:v>
                </c:pt>
                <c:pt idx="7735">
                  <c:v>-2.7034543496836081E-3</c:v>
                </c:pt>
                <c:pt idx="7736">
                  <c:v>-2.7029781411417745E-3</c:v>
                </c:pt>
                <c:pt idx="7737">
                  <c:v>-2.7474965204063923E-3</c:v>
                </c:pt>
                <c:pt idx="7738">
                  <c:v>-2.6271837243508644E-3</c:v>
                </c:pt>
                <c:pt idx="7739">
                  <c:v>-2.4521037818081379E-3</c:v>
                </c:pt>
                <c:pt idx="7740">
                  <c:v>-2.200220973101167E-3</c:v>
                </c:pt>
                <c:pt idx="7741">
                  <c:v>-2.1192558966197351E-3</c:v>
                </c:pt>
                <c:pt idx="7742">
                  <c:v>-2.2021292351262212E-3</c:v>
                </c:pt>
                <c:pt idx="7743">
                  <c:v>-2.381381803399979E-3</c:v>
                </c:pt>
                <c:pt idx="7744">
                  <c:v>-2.5224202182797853E-3</c:v>
                </c:pt>
                <c:pt idx="7745">
                  <c:v>-2.5372103696197509E-3</c:v>
                </c:pt>
                <c:pt idx="7746">
                  <c:v>-2.5833271853077317E-3</c:v>
                </c:pt>
                <c:pt idx="7747">
                  <c:v>-2.5136325094903714E-3</c:v>
                </c:pt>
                <c:pt idx="7748">
                  <c:v>-2.3706515540083024E-3</c:v>
                </c:pt>
                <c:pt idx="7749">
                  <c:v>-2.2735450910414869E-3</c:v>
                </c:pt>
                <c:pt idx="7750">
                  <c:v>-2.3372199213383287E-3</c:v>
                </c:pt>
                <c:pt idx="7751">
                  <c:v>-2.3918578639575872E-3</c:v>
                </c:pt>
                <c:pt idx="7752">
                  <c:v>-2.4834446849497636E-3</c:v>
                </c:pt>
                <c:pt idx="7753">
                  <c:v>-2.6021332038083404E-3</c:v>
                </c:pt>
                <c:pt idx="7754">
                  <c:v>-2.7160171845491176E-3</c:v>
                </c:pt>
                <c:pt idx="7755">
                  <c:v>-2.6901173463359154E-3</c:v>
                </c:pt>
                <c:pt idx="7756">
                  <c:v>-2.6123745879527527E-3</c:v>
                </c:pt>
                <c:pt idx="7757">
                  <c:v>-2.4309444071414919E-3</c:v>
                </c:pt>
                <c:pt idx="7758">
                  <c:v>-2.2625537971003003E-3</c:v>
                </c:pt>
                <c:pt idx="7759">
                  <c:v>-2.165670013044658E-3</c:v>
                </c:pt>
                <c:pt idx="7760">
                  <c:v>-2.2674197729757118E-3</c:v>
                </c:pt>
                <c:pt idx="7761">
                  <c:v>-2.3984786393047054E-3</c:v>
                </c:pt>
                <c:pt idx="7762">
                  <c:v>-2.4007594830958785E-3</c:v>
                </c:pt>
                <c:pt idx="7763">
                  <c:v>-2.5670604183341745E-3</c:v>
                </c:pt>
                <c:pt idx="7764">
                  <c:v>-2.6494054712296071E-3</c:v>
                </c:pt>
                <c:pt idx="7765">
                  <c:v>-2.4162193850982227E-3</c:v>
                </c:pt>
                <c:pt idx="7766">
                  <c:v>-2.3846461786756696E-3</c:v>
                </c:pt>
                <c:pt idx="7767">
                  <c:v>-2.2718290527301626E-3</c:v>
                </c:pt>
                <c:pt idx="7768">
                  <c:v>-2.1018164067836066E-3</c:v>
                </c:pt>
                <c:pt idx="7769">
                  <c:v>-2.0181512331436066E-3</c:v>
                </c:pt>
                <c:pt idx="7770">
                  <c:v>-2.2848963100433619E-3</c:v>
                </c:pt>
                <c:pt idx="7771">
                  <c:v>-2.4966369272290917E-3</c:v>
                </c:pt>
                <c:pt idx="7772">
                  <c:v>-2.4966772704776525E-3</c:v>
                </c:pt>
                <c:pt idx="7773">
                  <c:v>-2.5774948172364066E-3</c:v>
                </c:pt>
                <c:pt idx="7774">
                  <c:v>-2.504891735983597E-3</c:v>
                </c:pt>
                <c:pt idx="7775">
                  <c:v>-2.3563046510397781E-3</c:v>
                </c:pt>
                <c:pt idx="7776">
                  <c:v>-2.2464439205378125E-3</c:v>
                </c:pt>
                <c:pt idx="7777">
                  <c:v>-2.2027839559509016E-3</c:v>
                </c:pt>
                <c:pt idx="7778">
                  <c:v>-2.2575892043950737E-3</c:v>
                </c:pt>
                <c:pt idx="7779">
                  <c:v>-2.4240557315294226E-3</c:v>
                </c:pt>
                <c:pt idx="7780">
                  <c:v>-2.5138985639857813E-3</c:v>
                </c:pt>
                <c:pt idx="7781">
                  <c:v>-2.5789155324210129E-3</c:v>
                </c:pt>
                <c:pt idx="7782">
                  <c:v>-2.6147208247219856E-3</c:v>
                </c:pt>
                <c:pt idx="7783">
                  <c:v>-2.6618659977262179E-3</c:v>
                </c:pt>
                <c:pt idx="7784">
                  <c:v>-2.4228116828581216E-3</c:v>
                </c:pt>
                <c:pt idx="7785">
                  <c:v>-2.1553856488380533E-3</c:v>
                </c:pt>
                <c:pt idx="7786">
                  <c:v>-2.2240436613762227E-3</c:v>
                </c:pt>
                <c:pt idx="7787">
                  <c:v>-2.3792583773826013E-3</c:v>
                </c:pt>
                <c:pt idx="7788">
                  <c:v>-2.4141328744716846E-3</c:v>
                </c:pt>
                <c:pt idx="7789">
                  <c:v>-2.369979957576381E-3</c:v>
                </c:pt>
                <c:pt idx="7790">
                  <c:v>-2.3835621845917955E-3</c:v>
                </c:pt>
                <c:pt idx="7791">
                  <c:v>-2.4740600015541975E-3</c:v>
                </c:pt>
                <c:pt idx="7792">
                  <c:v>-2.4588310844259652E-3</c:v>
                </c:pt>
                <c:pt idx="7793">
                  <c:v>-2.2264579279371458E-3</c:v>
                </c:pt>
                <c:pt idx="7794">
                  <c:v>-2.1046228993722021E-3</c:v>
                </c:pt>
                <c:pt idx="7795">
                  <c:v>-2.1103326556096667E-3</c:v>
                </c:pt>
                <c:pt idx="7796">
                  <c:v>-2.2491126396141665E-3</c:v>
                </c:pt>
                <c:pt idx="7797">
                  <c:v>-2.3941331704401348E-3</c:v>
                </c:pt>
                <c:pt idx="7798">
                  <c:v>-2.5826532157435422E-3</c:v>
                </c:pt>
                <c:pt idx="7799">
                  <c:v>-2.6889655861417139E-3</c:v>
                </c:pt>
                <c:pt idx="7800">
                  <c:v>-2.7628032235367515E-3</c:v>
                </c:pt>
                <c:pt idx="7801">
                  <c:v>-2.6842897245291267E-3</c:v>
                </c:pt>
                <c:pt idx="7802">
                  <c:v>-2.599230863044243E-3</c:v>
                </c:pt>
                <c:pt idx="7803">
                  <c:v>-2.4746456378617345E-3</c:v>
                </c:pt>
                <c:pt idx="7804">
                  <c:v>-2.3869539179658832E-3</c:v>
                </c:pt>
                <c:pt idx="7805">
                  <c:v>-2.3757213555774225E-3</c:v>
                </c:pt>
                <c:pt idx="7806">
                  <c:v>-2.4508444396177747E-3</c:v>
                </c:pt>
                <c:pt idx="7807">
                  <c:v>-2.5624101338138122E-3</c:v>
                </c:pt>
                <c:pt idx="7808">
                  <c:v>-2.6684095144339352E-3</c:v>
                </c:pt>
                <c:pt idx="7809">
                  <c:v>-2.6872745975598873E-3</c:v>
                </c:pt>
                <c:pt idx="7810">
                  <c:v>-2.7308002164922779E-3</c:v>
                </c:pt>
                <c:pt idx="7811">
                  <c:v>-2.5421325096255114E-3</c:v>
                </c:pt>
                <c:pt idx="7812">
                  <c:v>-2.3776414832638181E-3</c:v>
                </c:pt>
                <c:pt idx="7813">
                  <c:v>-2.329937042088363E-3</c:v>
                </c:pt>
                <c:pt idx="7814">
                  <c:v>-2.3420695489692251E-3</c:v>
                </c:pt>
                <c:pt idx="7815">
                  <c:v>-2.4256562774036907E-3</c:v>
                </c:pt>
                <c:pt idx="7816">
                  <c:v>-2.5783093289671504E-3</c:v>
                </c:pt>
                <c:pt idx="7817">
                  <c:v>-2.6176389863678713E-3</c:v>
                </c:pt>
                <c:pt idx="7818">
                  <c:v>-2.6416954281713524E-3</c:v>
                </c:pt>
                <c:pt idx="7819">
                  <c:v>-2.5809400779272123E-3</c:v>
                </c:pt>
                <c:pt idx="7820">
                  <c:v>-2.4284478719952692E-3</c:v>
                </c:pt>
                <c:pt idx="7821">
                  <c:v>-2.2090106595008042E-3</c:v>
                </c:pt>
                <c:pt idx="7822">
                  <c:v>-2.269269761419512E-3</c:v>
                </c:pt>
                <c:pt idx="7823">
                  <c:v>-2.3097614625875976E-3</c:v>
                </c:pt>
                <c:pt idx="7824">
                  <c:v>-2.319501588460678E-3</c:v>
                </c:pt>
                <c:pt idx="7825">
                  <c:v>-2.3688284610635423E-3</c:v>
                </c:pt>
                <c:pt idx="7826">
                  <c:v>-2.5867371126958765E-3</c:v>
                </c:pt>
                <c:pt idx="7827">
                  <c:v>-2.5224389396565688E-3</c:v>
                </c:pt>
                <c:pt idx="7828">
                  <c:v>-2.5491530259191516E-3</c:v>
                </c:pt>
                <c:pt idx="7829">
                  <c:v>-2.3962827009124635E-3</c:v>
                </c:pt>
                <c:pt idx="7830">
                  <c:v>-2.1568474983153095E-3</c:v>
                </c:pt>
                <c:pt idx="7831">
                  <c:v>-2.1301612304365377E-3</c:v>
                </c:pt>
                <c:pt idx="7832">
                  <c:v>-2.3044751786193379E-3</c:v>
                </c:pt>
                <c:pt idx="7833">
                  <c:v>-2.3217199397687865E-3</c:v>
                </c:pt>
                <c:pt idx="7834">
                  <c:v>-2.315097054970764E-3</c:v>
                </c:pt>
                <c:pt idx="7835">
                  <c:v>-2.4376023615608126E-3</c:v>
                </c:pt>
                <c:pt idx="7836">
                  <c:v>-2.590087448095951E-3</c:v>
                </c:pt>
                <c:pt idx="7837">
                  <c:v>-2.4632432646754104E-3</c:v>
                </c:pt>
                <c:pt idx="7838">
                  <c:v>-2.3366741009166261E-3</c:v>
                </c:pt>
                <c:pt idx="7839">
                  <c:v>-2.2270042757215744E-3</c:v>
                </c:pt>
                <c:pt idx="7840">
                  <c:v>-2.1836467536581871E-3</c:v>
                </c:pt>
                <c:pt idx="7841">
                  <c:v>-2.1160616605866399E-3</c:v>
                </c:pt>
                <c:pt idx="7842">
                  <c:v>-2.2186864471212785E-3</c:v>
                </c:pt>
                <c:pt idx="7843">
                  <c:v>-2.3735473027383215E-3</c:v>
                </c:pt>
                <c:pt idx="7844">
                  <c:v>-2.2971506377139957E-3</c:v>
                </c:pt>
                <c:pt idx="7845">
                  <c:v>-2.4532397211205516E-3</c:v>
                </c:pt>
                <c:pt idx="7846">
                  <c:v>-2.5883373948887814E-3</c:v>
                </c:pt>
                <c:pt idx="7847">
                  <c:v>-2.371111941668347E-3</c:v>
                </c:pt>
                <c:pt idx="7848">
                  <c:v>-2.4234091848269997E-3</c:v>
                </c:pt>
                <c:pt idx="7849">
                  <c:v>-2.2939587748131689E-3</c:v>
                </c:pt>
                <c:pt idx="7850">
                  <c:v>-2.3105079445266507E-3</c:v>
                </c:pt>
                <c:pt idx="7851">
                  <c:v>-2.568008616516031E-3</c:v>
                </c:pt>
                <c:pt idx="7852">
                  <c:v>-2.6674803013102249E-3</c:v>
                </c:pt>
                <c:pt idx="7853">
                  <c:v>-2.6682375941851672E-3</c:v>
                </c:pt>
                <c:pt idx="7854">
                  <c:v>-2.7280030845920739E-3</c:v>
                </c:pt>
                <c:pt idx="7855">
                  <c:v>-2.7526546552321647E-3</c:v>
                </c:pt>
                <c:pt idx="7856">
                  <c:v>-2.5070810823417601E-3</c:v>
                </c:pt>
                <c:pt idx="7857">
                  <c:v>-2.3867540474926223E-3</c:v>
                </c:pt>
                <c:pt idx="7858">
                  <c:v>-2.4719199636109414E-3</c:v>
                </c:pt>
                <c:pt idx="7859">
                  <c:v>-2.365515832098397E-3</c:v>
                </c:pt>
                <c:pt idx="7860">
                  <c:v>-2.5168713076738377E-3</c:v>
                </c:pt>
                <c:pt idx="7861">
                  <c:v>-2.6606485808725938E-3</c:v>
                </c:pt>
                <c:pt idx="7862">
                  <c:v>-2.7404506907018908E-3</c:v>
                </c:pt>
                <c:pt idx="7863">
                  <c:v>-2.7391892390606219E-3</c:v>
                </c:pt>
                <c:pt idx="7864">
                  <c:v>-2.6339758925840238E-3</c:v>
                </c:pt>
                <c:pt idx="7865">
                  <c:v>-2.6094474611405203E-3</c:v>
                </c:pt>
                <c:pt idx="7866">
                  <c:v>-2.4242983183835128E-3</c:v>
                </c:pt>
                <c:pt idx="7867">
                  <c:v>-2.2758726064339365E-3</c:v>
                </c:pt>
                <c:pt idx="7868">
                  <c:v>-2.2169564336977079E-3</c:v>
                </c:pt>
                <c:pt idx="7869">
                  <c:v>-2.3332238302799205E-3</c:v>
                </c:pt>
                <c:pt idx="7870">
                  <c:v>-2.4049206386876128E-3</c:v>
                </c:pt>
                <c:pt idx="7871">
                  <c:v>-2.4092036150691193E-3</c:v>
                </c:pt>
                <c:pt idx="7872">
                  <c:v>-2.3886027175296066E-3</c:v>
                </c:pt>
                <c:pt idx="7873">
                  <c:v>-2.5096648960191829E-3</c:v>
                </c:pt>
                <c:pt idx="7874">
                  <c:v>-2.484139221660278E-3</c:v>
                </c:pt>
                <c:pt idx="7875">
                  <c:v>-2.21196151763572E-3</c:v>
                </c:pt>
                <c:pt idx="7876">
                  <c:v>-2.204533745476708E-3</c:v>
                </c:pt>
                <c:pt idx="7877">
                  <c:v>-2.2259840925275805E-3</c:v>
                </c:pt>
                <c:pt idx="7878">
                  <c:v>-2.3312557125854329E-3</c:v>
                </c:pt>
                <c:pt idx="7879">
                  <c:v>-2.4613442314980658E-3</c:v>
                </c:pt>
                <c:pt idx="7880">
                  <c:v>-2.4060987670181293E-3</c:v>
                </c:pt>
                <c:pt idx="7881">
                  <c:v>-2.4219570915601798E-3</c:v>
                </c:pt>
                <c:pt idx="7882">
                  <c:v>-2.5104079501005153E-3</c:v>
                </c:pt>
                <c:pt idx="7883">
                  <c:v>-2.3489851200803355E-3</c:v>
                </c:pt>
                <c:pt idx="7884">
                  <c:v>-2.2843715841307107E-3</c:v>
                </c:pt>
                <c:pt idx="7885">
                  <c:v>-2.215241450111836E-3</c:v>
                </c:pt>
                <c:pt idx="7886">
                  <c:v>-2.2307540883868089E-3</c:v>
                </c:pt>
                <c:pt idx="7887">
                  <c:v>-2.3261482045813836E-3</c:v>
                </c:pt>
                <c:pt idx="7888">
                  <c:v>-2.5196317878645649E-3</c:v>
                </c:pt>
                <c:pt idx="7889">
                  <c:v>-2.5252935540939375E-3</c:v>
                </c:pt>
                <c:pt idx="7890">
                  <c:v>-2.5609604136792611E-3</c:v>
                </c:pt>
                <c:pt idx="7891">
                  <c:v>-2.5624330740924056E-3</c:v>
                </c:pt>
                <c:pt idx="7892">
                  <c:v>-2.5133007983355396E-3</c:v>
                </c:pt>
                <c:pt idx="7893">
                  <c:v>-2.4415523083806713E-3</c:v>
                </c:pt>
                <c:pt idx="7894">
                  <c:v>-2.4102274898021975E-3</c:v>
                </c:pt>
                <c:pt idx="7895">
                  <c:v>-2.2669361813557106E-3</c:v>
                </c:pt>
                <c:pt idx="7896">
                  <c:v>-2.3884824788280141E-3</c:v>
                </c:pt>
                <c:pt idx="7897">
                  <c:v>-2.5476814202314594E-3</c:v>
                </c:pt>
                <c:pt idx="7898">
                  <c:v>-2.4936655019478513E-3</c:v>
                </c:pt>
                <c:pt idx="7899">
                  <c:v>-2.5750837148518415E-3</c:v>
                </c:pt>
                <c:pt idx="7900">
                  <c:v>-2.6997667658200755E-3</c:v>
                </c:pt>
                <c:pt idx="7901">
                  <c:v>-2.6119186828758817E-3</c:v>
                </c:pt>
                <c:pt idx="7902">
                  <c:v>-2.4397273696663696E-3</c:v>
                </c:pt>
                <c:pt idx="7903">
                  <c:v>-2.3199171502889891E-3</c:v>
                </c:pt>
                <c:pt idx="7904">
                  <c:v>-2.3984920870542253E-3</c:v>
                </c:pt>
                <c:pt idx="7905">
                  <c:v>-2.5465607744381085E-3</c:v>
                </c:pt>
                <c:pt idx="7906">
                  <c:v>-2.5576058593773758E-3</c:v>
                </c:pt>
                <c:pt idx="7907">
                  <c:v>-2.6129734083284472E-3</c:v>
                </c:pt>
                <c:pt idx="7908">
                  <c:v>-2.6760146123096596E-3</c:v>
                </c:pt>
                <c:pt idx="7909">
                  <c:v>-2.7254074052533096E-3</c:v>
                </c:pt>
                <c:pt idx="7910">
                  <c:v>-2.6491694764095956E-3</c:v>
                </c:pt>
                <c:pt idx="7911">
                  <c:v>-2.4115654090387769E-3</c:v>
                </c:pt>
                <c:pt idx="7912">
                  <c:v>-2.323306774212172E-3</c:v>
                </c:pt>
                <c:pt idx="7913">
                  <c:v>-2.3568067003551991E-3</c:v>
                </c:pt>
                <c:pt idx="7914">
                  <c:v>-2.2782196342472582E-3</c:v>
                </c:pt>
                <c:pt idx="7915">
                  <c:v>-2.5231100087257635E-3</c:v>
                </c:pt>
                <c:pt idx="7916">
                  <c:v>-2.5186337539050748E-3</c:v>
                </c:pt>
                <c:pt idx="7917">
                  <c:v>-2.4851580864474563E-3</c:v>
                </c:pt>
                <c:pt idx="7918">
                  <c:v>-2.3949898711889813E-3</c:v>
                </c:pt>
                <c:pt idx="7919">
                  <c:v>-2.2905638772627232E-3</c:v>
                </c:pt>
                <c:pt idx="7920">
                  <c:v>-2.3078373796807544E-3</c:v>
                </c:pt>
                <c:pt idx="7921">
                  <c:v>-2.1509676675986189E-3</c:v>
                </c:pt>
                <c:pt idx="7922">
                  <c:v>-2.1625249535857888E-3</c:v>
                </c:pt>
                <c:pt idx="7923">
                  <c:v>-2.3125488382773653E-3</c:v>
                </c:pt>
                <c:pt idx="7924">
                  <c:v>-2.4953741571810076E-3</c:v>
                </c:pt>
                <c:pt idx="7925">
                  <c:v>-2.2957341414312003E-3</c:v>
                </c:pt>
                <c:pt idx="7926">
                  <c:v>-2.439469225611854E-3</c:v>
                </c:pt>
                <c:pt idx="7927">
                  <c:v>-2.5690992026339838E-3</c:v>
                </c:pt>
                <c:pt idx="7928">
                  <c:v>-2.4150858189180779E-3</c:v>
                </c:pt>
                <c:pt idx="7929">
                  <c:v>-2.3623408448048113E-3</c:v>
                </c:pt>
                <c:pt idx="7930">
                  <c:v>-2.3058813913289715E-3</c:v>
                </c:pt>
                <c:pt idx="7931">
                  <c:v>-2.2494635995085081E-3</c:v>
                </c:pt>
                <c:pt idx="7932">
                  <c:v>-2.4187251490921558E-3</c:v>
                </c:pt>
                <c:pt idx="7933">
                  <c:v>-2.4919183492356761E-3</c:v>
                </c:pt>
                <c:pt idx="7934">
                  <c:v>-2.4912456980783022E-3</c:v>
                </c:pt>
                <c:pt idx="7935">
                  <c:v>-2.5753460778081671E-3</c:v>
                </c:pt>
                <c:pt idx="7936">
                  <c:v>-2.4377431674087306E-3</c:v>
                </c:pt>
                <c:pt idx="7937">
                  <c:v>-2.3011459377283148E-3</c:v>
                </c:pt>
                <c:pt idx="7938">
                  <c:v>-2.3000313566063158E-3</c:v>
                </c:pt>
                <c:pt idx="7939">
                  <c:v>-2.3174757245476626E-3</c:v>
                </c:pt>
                <c:pt idx="7940">
                  <c:v>-2.2813226365287062E-3</c:v>
                </c:pt>
                <c:pt idx="7941">
                  <c:v>-2.4195038001575122E-3</c:v>
                </c:pt>
                <c:pt idx="7942">
                  <c:v>-2.6904830723865924E-3</c:v>
                </c:pt>
                <c:pt idx="7943">
                  <c:v>-2.6936245721470593E-3</c:v>
                </c:pt>
                <c:pt idx="7944">
                  <c:v>-2.7902310952493585E-3</c:v>
                </c:pt>
                <c:pt idx="7945">
                  <c:v>-2.7088519071871127E-3</c:v>
                </c:pt>
                <c:pt idx="7946">
                  <c:v>-2.6245194878576836E-3</c:v>
                </c:pt>
                <c:pt idx="7947">
                  <c:v>-2.3507473026302093E-3</c:v>
                </c:pt>
                <c:pt idx="7948">
                  <c:v>-2.2696921789632646E-3</c:v>
                </c:pt>
                <c:pt idx="7949">
                  <c:v>-2.2631357418687534E-3</c:v>
                </c:pt>
                <c:pt idx="7950">
                  <c:v>-2.3558149947484242E-3</c:v>
                </c:pt>
                <c:pt idx="7951">
                  <c:v>-2.4494872716416855E-3</c:v>
                </c:pt>
                <c:pt idx="7952">
                  <c:v>-2.6168861760761026E-3</c:v>
                </c:pt>
                <c:pt idx="7953">
                  <c:v>-2.6711610294583156E-3</c:v>
                </c:pt>
                <c:pt idx="7954">
                  <c:v>-2.5114384168676718E-3</c:v>
                </c:pt>
                <c:pt idx="7955">
                  <c:v>-2.498681248837527E-3</c:v>
                </c:pt>
                <c:pt idx="7956">
                  <c:v>-2.3610791294821796E-3</c:v>
                </c:pt>
                <c:pt idx="7957">
                  <c:v>-2.2661588486971697E-3</c:v>
                </c:pt>
                <c:pt idx="7958">
                  <c:v>-2.3472899125966994E-3</c:v>
                </c:pt>
                <c:pt idx="7959">
                  <c:v>-2.4078166510989956E-3</c:v>
                </c:pt>
                <c:pt idx="7960">
                  <c:v>-2.4909812256710714E-3</c:v>
                </c:pt>
                <c:pt idx="7961">
                  <c:v>-2.4189643080885248E-3</c:v>
                </c:pt>
                <c:pt idx="7962">
                  <c:v>-2.4221073899371704E-3</c:v>
                </c:pt>
                <c:pt idx="7963">
                  <c:v>-2.5689597151928823E-3</c:v>
                </c:pt>
                <c:pt idx="7964">
                  <c:v>-2.3994576882060492E-3</c:v>
                </c:pt>
                <c:pt idx="7965">
                  <c:v>-2.2517064731833888E-3</c:v>
                </c:pt>
                <c:pt idx="7966">
                  <c:v>-2.1557072082604043E-3</c:v>
                </c:pt>
                <c:pt idx="7967">
                  <c:v>-2.1873017728733716E-3</c:v>
                </c:pt>
                <c:pt idx="7968">
                  <c:v>-2.3365467428182285E-3</c:v>
                </c:pt>
                <c:pt idx="7969">
                  <c:v>-2.380335779432397E-3</c:v>
                </c:pt>
                <c:pt idx="7970">
                  <c:v>-2.4898903758717554E-3</c:v>
                </c:pt>
                <c:pt idx="7971">
                  <c:v>-2.5065455454932198E-3</c:v>
                </c:pt>
                <c:pt idx="7972">
                  <c:v>-2.4929730746882416E-3</c:v>
                </c:pt>
                <c:pt idx="7973">
                  <c:v>-2.4814159205417533E-3</c:v>
                </c:pt>
                <c:pt idx="7974">
                  <c:v>-2.3334368848213385E-3</c:v>
                </c:pt>
                <c:pt idx="7975">
                  <c:v>-2.2117377839990945E-3</c:v>
                </c:pt>
                <c:pt idx="7976">
                  <c:v>-2.1899958053605874E-3</c:v>
                </c:pt>
                <c:pt idx="7977">
                  <c:v>-2.178411755715059E-3</c:v>
                </c:pt>
                <c:pt idx="7978">
                  <c:v>-2.3866396097810185E-3</c:v>
                </c:pt>
                <c:pt idx="7979">
                  <c:v>-2.4228852499584377E-3</c:v>
                </c:pt>
                <c:pt idx="7980">
                  <c:v>-2.4033810032082306E-3</c:v>
                </c:pt>
                <c:pt idx="7981">
                  <c:v>-2.432933619345031E-3</c:v>
                </c:pt>
                <c:pt idx="7982">
                  <c:v>-2.4030922721155908E-3</c:v>
                </c:pt>
                <c:pt idx="7983">
                  <c:v>-2.3266331146082008E-3</c:v>
                </c:pt>
                <c:pt idx="7984">
                  <c:v>-2.2650310835070136E-3</c:v>
                </c:pt>
                <c:pt idx="7985">
                  <c:v>-2.293869123149701E-3</c:v>
                </c:pt>
                <c:pt idx="7986">
                  <c:v>-2.4663167346441867E-3</c:v>
                </c:pt>
                <c:pt idx="7987">
                  <c:v>-2.5155826968521655E-3</c:v>
                </c:pt>
                <c:pt idx="7988">
                  <c:v>-2.573125617049153E-3</c:v>
                </c:pt>
                <c:pt idx="7989">
                  <c:v>-2.5976079042541074E-3</c:v>
                </c:pt>
                <c:pt idx="7990">
                  <c:v>-2.6180004935167384E-3</c:v>
                </c:pt>
                <c:pt idx="7991">
                  <c:v>-2.5568338003460977E-3</c:v>
                </c:pt>
                <c:pt idx="7992">
                  <c:v>-2.4429688046634667E-3</c:v>
                </c:pt>
                <c:pt idx="7993">
                  <c:v>-2.3159171040101336E-3</c:v>
                </c:pt>
                <c:pt idx="7994">
                  <c:v>-2.3096987064231693E-3</c:v>
                </c:pt>
                <c:pt idx="7995">
                  <c:v>-2.4253659642228722E-3</c:v>
                </c:pt>
                <c:pt idx="7996">
                  <c:v>-2.6692590957859766E-3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D3-43CA-849C-5A78C63EF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691424"/>
        <c:axId val="689688144"/>
      </c:scatterChart>
      <c:valAx>
        <c:axId val="689691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689688144"/>
        <c:crosses val="autoZero"/>
        <c:crossBetween val="midCat"/>
      </c:valAx>
      <c:valAx>
        <c:axId val="689688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68969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88899</xdr:colOff>
      <xdr:row>5</xdr:row>
      <xdr:rowOff>0</xdr:rowOff>
    </xdr:from>
    <xdr:to>
      <xdr:col>14</xdr:col>
      <xdr:colOff>626280</xdr:colOff>
      <xdr:row>22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4323107-12EB-704D-99B3-A2EA012E1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67399" y="1003300"/>
          <a:ext cx="6315881" cy="32385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25</xdr:row>
      <xdr:rowOff>0</xdr:rowOff>
    </xdr:from>
    <xdr:to>
      <xdr:col>15</xdr:col>
      <xdr:colOff>760363</xdr:colOff>
      <xdr:row>60</xdr:row>
      <xdr:rowOff>76200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684DD62-E36C-DE41-8FCB-299FFE98D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78500" y="4864100"/>
          <a:ext cx="7392938" cy="6743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144780</xdr:colOff>
      <xdr:row>4219</xdr:row>
      <xdr:rowOff>15240</xdr:rowOff>
    </xdr:from>
    <xdr:to>
      <xdr:col>8</xdr:col>
      <xdr:colOff>182880</xdr:colOff>
      <xdr:row>4234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2BFA5B-EA29-4B86-A22B-D25B1C32435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teknikdestek.com.tr/en/urun/8/testbox2010?category_id=3" TargetMode="External"/><Relationship Id="rId2" Type="http://schemas.openxmlformats.org/officeDocument/2006/relationships/hyperlink" Target="http://www.teknikdestek.com.tr/en/urun/13/sensebox702x-703x?category_id=5" TargetMode="External"/><Relationship Id="rId1" Type="http://schemas.openxmlformats.org/officeDocument/2006/relationships/hyperlink" Target="mailto:i.e.bal@pl.hanze.nl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B00C5-A077-BF43-BCE6-52AB9F2BBA85}">
  <dimension ref="A1:O28"/>
  <sheetViews>
    <sheetView workbookViewId="0">
      <selection activeCell="A13" sqref="A13"/>
    </sheetView>
  </sheetViews>
  <sheetFormatPr defaultColWidth="11.42578125" defaultRowHeight="15" x14ac:dyDescent="0.25"/>
  <cols>
    <col min="1" max="1" width="17.7109375" customWidth="1"/>
    <col min="7" max="7" width="23" customWidth="1"/>
  </cols>
  <sheetData>
    <row r="1" spans="1:15" x14ac:dyDescent="0.25">
      <c r="A1" s="4" t="s">
        <v>35</v>
      </c>
    </row>
    <row r="2" spans="1:15" x14ac:dyDescent="0.25">
      <c r="A2" t="s">
        <v>34</v>
      </c>
    </row>
    <row r="3" spans="1:15" x14ac:dyDescent="0.25">
      <c r="A3" t="s">
        <v>32</v>
      </c>
    </row>
    <row r="4" spans="1:15" ht="18.75" x14ac:dyDescent="0.3">
      <c r="A4" t="s">
        <v>33</v>
      </c>
      <c r="H4" s="14" t="s">
        <v>36</v>
      </c>
      <c r="I4" s="14"/>
      <c r="J4" s="14"/>
      <c r="K4" s="14"/>
      <c r="L4" s="14"/>
      <c r="M4" s="14"/>
      <c r="N4" s="14"/>
      <c r="O4" s="14"/>
    </row>
    <row r="6" spans="1:15" x14ac:dyDescent="0.25">
      <c r="A6" s="4" t="s">
        <v>37</v>
      </c>
    </row>
    <row r="7" spans="1:15" x14ac:dyDescent="0.25">
      <c r="A7" t="s">
        <v>39</v>
      </c>
    </row>
    <row r="8" spans="1:15" x14ac:dyDescent="0.25">
      <c r="A8" s="5" t="s">
        <v>38</v>
      </c>
    </row>
    <row r="10" spans="1:15" x14ac:dyDescent="0.25">
      <c r="A10" s="9" t="s">
        <v>46</v>
      </c>
      <c r="B10" s="7"/>
      <c r="C10" s="7"/>
      <c r="D10" s="7"/>
      <c r="E10" s="7"/>
      <c r="F10" s="7"/>
      <c r="G10" s="7"/>
    </row>
    <row r="11" spans="1:15" x14ac:dyDescent="0.25">
      <c r="A11" s="10" t="s">
        <v>54</v>
      </c>
      <c r="B11" s="10" t="s">
        <v>48</v>
      </c>
      <c r="C11" s="10" t="s">
        <v>49</v>
      </c>
      <c r="D11" s="10" t="s">
        <v>50</v>
      </c>
      <c r="E11" s="10" t="s">
        <v>51</v>
      </c>
      <c r="F11" s="10" t="s">
        <v>52</v>
      </c>
      <c r="G11" s="10" t="s">
        <v>53</v>
      </c>
    </row>
    <row r="12" spans="1:15" x14ac:dyDescent="0.25">
      <c r="A12" s="11" t="s">
        <v>55</v>
      </c>
      <c r="B12" s="11">
        <v>1.9</v>
      </c>
      <c r="C12" s="11" t="s">
        <v>47</v>
      </c>
      <c r="D12" s="11">
        <v>53.322000000000003</v>
      </c>
      <c r="E12" s="11">
        <v>6.875</v>
      </c>
      <c r="F12" s="11">
        <v>3</v>
      </c>
      <c r="G12" s="11" t="s">
        <v>56</v>
      </c>
    </row>
    <row r="16" spans="1:15" x14ac:dyDescent="0.25">
      <c r="A16" s="4" t="s">
        <v>41</v>
      </c>
    </row>
    <row r="17" spans="1:15" x14ac:dyDescent="0.25">
      <c r="A17" s="5" t="s">
        <v>42</v>
      </c>
    </row>
    <row r="19" spans="1:15" x14ac:dyDescent="0.25">
      <c r="A19" s="4" t="s">
        <v>43</v>
      </c>
    </row>
    <row r="20" spans="1:15" x14ac:dyDescent="0.25">
      <c r="A20" s="5" t="s">
        <v>44</v>
      </c>
    </row>
    <row r="24" spans="1:15" ht="18.75" x14ac:dyDescent="0.3">
      <c r="H24" s="14" t="s">
        <v>40</v>
      </c>
      <c r="I24" s="14"/>
      <c r="J24" s="14"/>
      <c r="K24" s="14"/>
      <c r="L24" s="14"/>
      <c r="M24" s="14"/>
      <c r="N24" s="14"/>
      <c r="O24" s="14"/>
    </row>
    <row r="28" spans="1:15" x14ac:dyDescent="0.25">
      <c r="A28" s="8" t="s">
        <v>45</v>
      </c>
    </row>
  </sheetData>
  <mergeCells count="2">
    <mergeCell ref="H4:O4"/>
    <mergeCell ref="H24:O24"/>
  </mergeCells>
  <hyperlinks>
    <hyperlink ref="A8" r:id="rId1" xr:uid="{D8EB7B22-186C-4143-A42B-1C68B7EA62F7}"/>
    <hyperlink ref="A17" r:id="rId2" xr:uid="{ABC6B4FF-7D19-204F-B377-502191054E92}"/>
    <hyperlink ref="A20" r:id="rId3" xr:uid="{5EBCF9B6-9312-BC4B-A5E9-31BF34CD6BD1}"/>
  </hyperlinks>
  <pageMargins left="0.7" right="0.7" top="0.75" bottom="0.75" header="0.3" footer="0.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500F8-0FD0-49D1-AF5B-0BA0941D793C}">
  <dimension ref="A1:G23"/>
  <sheetViews>
    <sheetView workbookViewId="0">
      <selection activeCell="F2" sqref="F2"/>
    </sheetView>
  </sheetViews>
  <sheetFormatPr defaultColWidth="8.85546875" defaultRowHeight="15" x14ac:dyDescent="0.25"/>
  <cols>
    <col min="1" max="1" width="16.140625" bestFit="1" customWidth="1"/>
    <col min="2" max="2" width="18" bestFit="1" customWidth="1"/>
    <col min="3" max="3" width="10.42578125" bestFit="1" customWidth="1"/>
    <col min="4" max="4" width="9.85546875" bestFit="1" customWidth="1"/>
    <col min="5" max="5" width="9.140625" bestFit="1" customWidth="1"/>
    <col min="6" max="6" width="16.140625" bestFit="1" customWidth="1"/>
    <col min="7" max="7" width="21" bestFit="1" customWidth="1"/>
    <col min="8" max="8" width="14.42578125" bestFit="1" customWidth="1"/>
    <col min="9" max="9" width="25" bestFit="1" customWidth="1"/>
    <col min="10" max="10" width="10.42578125" bestFit="1" customWidth="1"/>
  </cols>
  <sheetData>
    <row r="1" spans="1:7" x14ac:dyDescent="0.25">
      <c r="A1" s="1" t="s">
        <v>2</v>
      </c>
      <c r="B1" s="1" t="s">
        <v>0</v>
      </c>
      <c r="C1" s="1" t="s">
        <v>1</v>
      </c>
      <c r="D1" s="1"/>
      <c r="E1" s="1"/>
      <c r="F1" s="1"/>
    </row>
    <row r="2" spans="1:7" x14ac:dyDescent="0.25">
      <c r="A2" s="2" t="s">
        <v>58</v>
      </c>
      <c r="B2" s="2" t="s">
        <v>3</v>
      </c>
      <c r="C2" s="2" t="s">
        <v>4</v>
      </c>
    </row>
    <row r="4" spans="1:7" x14ac:dyDescent="0.25">
      <c r="A4" s="1" t="s">
        <v>5</v>
      </c>
      <c r="B4" s="1" t="s">
        <v>6</v>
      </c>
      <c r="C4" s="1"/>
    </row>
    <row r="5" spans="1:7" x14ac:dyDescent="0.25">
      <c r="A5" s="2" t="s">
        <v>7</v>
      </c>
      <c r="B5">
        <v>15</v>
      </c>
    </row>
    <row r="7" spans="1:7" x14ac:dyDescent="0.25">
      <c r="A7" s="6" t="s">
        <v>7</v>
      </c>
      <c r="B7" s="7"/>
      <c r="C7" s="7"/>
      <c r="D7" s="7"/>
      <c r="E7" s="7"/>
      <c r="F7" s="7"/>
      <c r="G7" s="7"/>
    </row>
    <row r="8" spans="1:7" x14ac:dyDescent="0.25">
      <c r="A8" s="6" t="s">
        <v>8</v>
      </c>
      <c r="B8" s="6" t="s">
        <v>9</v>
      </c>
      <c r="C8" s="6" t="s">
        <v>10</v>
      </c>
      <c r="D8" s="6" t="s">
        <v>11</v>
      </c>
      <c r="E8" s="6" t="s">
        <v>30</v>
      </c>
      <c r="F8" s="6" t="s">
        <v>29</v>
      </c>
      <c r="G8" s="6" t="s">
        <v>31</v>
      </c>
    </row>
    <row r="9" spans="1:7" x14ac:dyDescent="0.25">
      <c r="A9" s="1" t="s">
        <v>12</v>
      </c>
      <c r="B9" s="2" t="s">
        <v>13</v>
      </c>
      <c r="C9" s="2" t="s">
        <v>14</v>
      </c>
      <c r="D9">
        <v>12000</v>
      </c>
      <c r="E9">
        <v>5.0000000000000001E-3</v>
      </c>
      <c r="F9">
        <v>200</v>
      </c>
      <c r="G9" s="3" t="s">
        <v>57</v>
      </c>
    </row>
    <row r="10" spans="1:7" x14ac:dyDescent="0.25">
      <c r="A10" s="1" t="s">
        <v>15</v>
      </c>
      <c r="B10" s="2" t="s">
        <v>13</v>
      </c>
      <c r="C10" s="2" t="s">
        <v>14</v>
      </c>
      <c r="D10" s="13">
        <v>12000</v>
      </c>
      <c r="E10">
        <v>5.0000000000000001E-3</v>
      </c>
      <c r="F10">
        <v>200</v>
      </c>
      <c r="G10" s="3" t="s">
        <v>57</v>
      </c>
    </row>
    <row r="11" spans="1:7" x14ac:dyDescent="0.25">
      <c r="A11" s="1" t="s">
        <v>16</v>
      </c>
      <c r="B11" s="2" t="s">
        <v>13</v>
      </c>
      <c r="C11" s="2" t="s">
        <v>14</v>
      </c>
      <c r="D11" s="13">
        <v>12000</v>
      </c>
      <c r="E11">
        <v>5.0000000000000001E-3</v>
      </c>
      <c r="F11">
        <v>200</v>
      </c>
      <c r="G11" s="3" t="s">
        <v>57</v>
      </c>
    </row>
    <row r="12" spans="1:7" x14ac:dyDescent="0.25">
      <c r="A12" s="1" t="s">
        <v>17</v>
      </c>
      <c r="B12" s="2" t="s">
        <v>13</v>
      </c>
      <c r="C12" s="2" t="s">
        <v>14</v>
      </c>
      <c r="D12" s="13">
        <v>12000</v>
      </c>
      <c r="E12">
        <v>5.0000000000000001E-3</v>
      </c>
      <c r="F12">
        <v>200</v>
      </c>
      <c r="G12" s="3" t="s">
        <v>57</v>
      </c>
    </row>
    <row r="13" spans="1:7" x14ac:dyDescent="0.25">
      <c r="A13" s="1" t="s">
        <v>18</v>
      </c>
      <c r="B13" s="2" t="s">
        <v>13</v>
      </c>
      <c r="C13" s="2" t="s">
        <v>14</v>
      </c>
      <c r="D13" s="13">
        <v>12000</v>
      </c>
      <c r="E13">
        <v>5.0000000000000001E-3</v>
      </c>
      <c r="F13">
        <v>200</v>
      </c>
      <c r="G13" s="3" t="s">
        <v>57</v>
      </c>
    </row>
    <row r="14" spans="1:7" x14ac:dyDescent="0.25">
      <c r="A14" s="1" t="s">
        <v>19</v>
      </c>
      <c r="B14" s="2" t="s">
        <v>13</v>
      </c>
      <c r="C14" s="2" t="s">
        <v>14</v>
      </c>
      <c r="D14" s="13">
        <v>12000</v>
      </c>
      <c r="E14">
        <v>5.0000000000000001E-3</v>
      </c>
      <c r="F14">
        <v>200</v>
      </c>
      <c r="G14" s="3" t="s">
        <v>57</v>
      </c>
    </row>
    <row r="15" spans="1:7" x14ac:dyDescent="0.25">
      <c r="A15" s="1" t="s">
        <v>20</v>
      </c>
      <c r="B15" s="2" t="s">
        <v>13</v>
      </c>
      <c r="C15" s="2" t="s">
        <v>14</v>
      </c>
      <c r="D15" s="13">
        <v>12000</v>
      </c>
      <c r="E15">
        <v>5.0000000000000001E-3</v>
      </c>
      <c r="F15">
        <v>200</v>
      </c>
      <c r="G15" s="3" t="s">
        <v>57</v>
      </c>
    </row>
    <row r="16" spans="1:7" x14ac:dyDescent="0.25">
      <c r="A16" s="1" t="s">
        <v>21</v>
      </c>
      <c r="B16" s="2" t="s">
        <v>13</v>
      </c>
      <c r="C16" s="2" t="s">
        <v>14</v>
      </c>
      <c r="D16" s="13">
        <v>12000</v>
      </c>
      <c r="E16">
        <v>5.0000000000000001E-3</v>
      </c>
      <c r="F16">
        <v>200</v>
      </c>
      <c r="G16" s="3" t="s">
        <v>57</v>
      </c>
    </row>
    <row r="17" spans="1:7" x14ac:dyDescent="0.25">
      <c r="A17" s="1" t="s">
        <v>22</v>
      </c>
      <c r="B17" s="2" t="s">
        <v>13</v>
      </c>
      <c r="C17" s="2" t="s">
        <v>14</v>
      </c>
      <c r="D17" s="13">
        <v>12000</v>
      </c>
      <c r="E17">
        <v>5.0000000000000001E-3</v>
      </c>
      <c r="F17">
        <v>200</v>
      </c>
      <c r="G17" s="3" t="s">
        <v>57</v>
      </c>
    </row>
    <row r="18" spans="1:7" x14ac:dyDescent="0.25">
      <c r="A18" s="1" t="s">
        <v>23</v>
      </c>
      <c r="B18" s="2" t="s">
        <v>13</v>
      </c>
      <c r="C18" s="2" t="s">
        <v>14</v>
      </c>
      <c r="D18" s="13">
        <v>12000</v>
      </c>
      <c r="E18">
        <v>5.0000000000000001E-3</v>
      </c>
      <c r="F18">
        <v>200</v>
      </c>
      <c r="G18" s="3" t="s">
        <v>57</v>
      </c>
    </row>
    <row r="19" spans="1:7" x14ac:dyDescent="0.25">
      <c r="A19" s="1" t="s">
        <v>24</v>
      </c>
      <c r="B19" s="2" t="s">
        <v>13</v>
      </c>
      <c r="C19" s="2" t="s">
        <v>14</v>
      </c>
      <c r="D19" s="13">
        <v>12000</v>
      </c>
      <c r="E19">
        <v>5.0000000000000001E-3</v>
      </c>
      <c r="F19">
        <v>200</v>
      </c>
      <c r="G19" s="3" t="s">
        <v>57</v>
      </c>
    </row>
    <row r="20" spans="1:7" x14ac:dyDescent="0.25">
      <c r="A20" s="1" t="s">
        <v>25</v>
      </c>
      <c r="B20" s="2" t="s">
        <v>13</v>
      </c>
      <c r="C20" s="2" t="s">
        <v>14</v>
      </c>
      <c r="D20" s="13">
        <v>12000</v>
      </c>
      <c r="E20">
        <v>5.0000000000000001E-3</v>
      </c>
      <c r="F20">
        <v>200</v>
      </c>
      <c r="G20" s="3" t="s">
        <v>57</v>
      </c>
    </row>
    <row r="21" spans="1:7" x14ac:dyDescent="0.25">
      <c r="A21" s="1" t="s">
        <v>26</v>
      </c>
      <c r="B21" s="2" t="s">
        <v>13</v>
      </c>
      <c r="C21" s="2" t="s">
        <v>14</v>
      </c>
      <c r="D21" s="13">
        <v>12000</v>
      </c>
      <c r="E21">
        <v>5.0000000000000001E-3</v>
      </c>
      <c r="F21">
        <v>200</v>
      </c>
      <c r="G21" s="3" t="s">
        <v>57</v>
      </c>
    </row>
    <row r="22" spans="1:7" x14ac:dyDescent="0.25">
      <c r="A22" s="1" t="s">
        <v>27</v>
      </c>
      <c r="B22" s="2" t="s">
        <v>13</v>
      </c>
      <c r="C22" s="2" t="s">
        <v>14</v>
      </c>
      <c r="D22" s="13">
        <v>12000</v>
      </c>
      <c r="E22">
        <v>5.0000000000000001E-3</v>
      </c>
      <c r="F22">
        <v>200</v>
      </c>
      <c r="G22" s="3" t="s">
        <v>57</v>
      </c>
    </row>
    <row r="23" spans="1:7" x14ac:dyDescent="0.25">
      <c r="A23" s="1" t="s">
        <v>28</v>
      </c>
      <c r="B23" s="2" t="s">
        <v>13</v>
      </c>
      <c r="C23" s="2" t="s">
        <v>14</v>
      </c>
      <c r="D23" s="13">
        <v>12000</v>
      </c>
      <c r="E23">
        <v>5.0000000000000001E-3</v>
      </c>
      <c r="F23">
        <v>200</v>
      </c>
      <c r="G23" s="3" t="s">
        <v>57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E0E09-B136-4323-BDA7-8F18FC124F42}">
  <dimension ref="A1:AI12001"/>
  <sheetViews>
    <sheetView tabSelected="1" workbookViewId="0">
      <selection activeCell="C8" sqref="C8"/>
    </sheetView>
  </sheetViews>
  <sheetFormatPr defaultColWidth="8.85546875" defaultRowHeight="15" x14ac:dyDescent="0.25"/>
  <cols>
    <col min="1" max="2" width="12.7109375" bestFit="1" customWidth="1"/>
    <col min="3" max="3" width="14.85546875" bestFit="1" customWidth="1"/>
    <col min="4" max="4" width="13.7109375" bestFit="1" customWidth="1"/>
    <col min="5" max="6" width="13.42578125" bestFit="1" customWidth="1"/>
    <col min="7" max="8" width="12.7109375" bestFit="1" customWidth="1"/>
    <col min="9" max="9" width="13.28515625" bestFit="1" customWidth="1"/>
    <col min="10" max="11" width="13.140625" bestFit="1" customWidth="1"/>
    <col min="12" max="15" width="12.7109375" bestFit="1" customWidth="1"/>
  </cols>
  <sheetData>
    <row r="1" spans="1:35" x14ac:dyDescent="0.25">
      <c r="A1" s="1" t="s">
        <v>12</v>
      </c>
      <c r="B1" s="1" t="s">
        <v>15</v>
      </c>
      <c r="C1" s="1" t="s">
        <v>16</v>
      </c>
      <c r="D1" s="1" t="s">
        <v>17</v>
      </c>
      <c r="E1" s="1" t="s">
        <v>18</v>
      </c>
      <c r="F1" s="1" t="s">
        <v>19</v>
      </c>
      <c r="G1" s="1" t="s">
        <v>20</v>
      </c>
      <c r="H1" s="1" t="s">
        <v>21</v>
      </c>
      <c r="I1" s="1" t="s">
        <v>22</v>
      </c>
      <c r="J1" s="1" t="s">
        <v>23</v>
      </c>
      <c r="K1" s="1" t="s">
        <v>24</v>
      </c>
      <c r="L1" s="1" t="s">
        <v>25</v>
      </c>
      <c r="M1" s="1" t="s">
        <v>26</v>
      </c>
      <c r="N1" s="1" t="s">
        <v>27</v>
      </c>
      <c r="O1" s="1" t="s">
        <v>28</v>
      </c>
    </row>
    <row r="2" spans="1:35" x14ac:dyDescent="0.25">
      <c r="A2" s="12">
        <v>-2.2616773202492183E-3</v>
      </c>
      <c r="B2" s="12">
        <v>1.6728020206325953E-4</v>
      </c>
      <c r="C2" s="12">
        <v>1.2440603142623279E-3</v>
      </c>
      <c r="D2" s="12">
        <v>-1.1327650099113805E-3</v>
      </c>
      <c r="E2" s="12">
        <v>1.234548310553227E-3</v>
      </c>
      <c r="F2" s="12">
        <v>-4.7995733944724233E-4</v>
      </c>
      <c r="G2" s="12">
        <v>-2.3901708391234938E-4</v>
      </c>
      <c r="H2" s="12">
        <v>-6.1912561164336616E-4</v>
      </c>
      <c r="I2" s="12">
        <v>-1.2491370660733115E-3</v>
      </c>
      <c r="J2" s="12">
        <v>1.9152120562733878E-3</v>
      </c>
      <c r="K2" s="12">
        <v>1.2473789283655803E-3</v>
      </c>
      <c r="L2" s="12">
        <v>4.0302214963929299E-4</v>
      </c>
      <c r="M2" s="12">
        <v>1.3859531646348287E-3</v>
      </c>
      <c r="N2" s="12">
        <v>-4.341041115608421E-4</v>
      </c>
      <c r="O2" s="12">
        <v>2.5978047247757273E-4</v>
      </c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25">
      <c r="A3" s="12">
        <v>-2.4434777096943297E-3</v>
      </c>
      <c r="B3" s="12">
        <v>1.8619006687134519E-4</v>
      </c>
      <c r="C3" s="12">
        <v>1.3232624428708617E-3</v>
      </c>
      <c r="D3" s="12">
        <v>-1.1574415589063283E-3</v>
      </c>
      <c r="E3" s="12">
        <v>1.2049543130040654E-3</v>
      </c>
      <c r="F3" s="12">
        <v>-4.639890854754364E-4</v>
      </c>
      <c r="G3" s="12">
        <v>-2.8968158446749889E-4</v>
      </c>
      <c r="H3" s="12">
        <v>-6.4928385863381884E-4</v>
      </c>
      <c r="I3" s="12">
        <v>-1.2748533743428556E-3</v>
      </c>
      <c r="J3" s="12">
        <v>1.6620819325597171E-3</v>
      </c>
      <c r="K3" s="12">
        <v>8.5698226124662606E-4</v>
      </c>
      <c r="L3" s="12">
        <v>4.2490433538290779E-4</v>
      </c>
      <c r="M3" s="12">
        <v>1.3154563082047504E-3</v>
      </c>
      <c r="N3" s="12">
        <v>-5.0562025362755551E-4</v>
      </c>
      <c r="O3" s="12">
        <v>2.3130819191211131E-4</v>
      </c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5" x14ac:dyDescent="0.25">
      <c r="A4" s="12">
        <v>-2.5124040180194958E-3</v>
      </c>
      <c r="B4" s="12">
        <v>2.7981102764423194E-4</v>
      </c>
      <c r="C4" s="12">
        <v>1.4010482564842774E-3</v>
      </c>
      <c r="D4" s="12">
        <v>-1.1467713459004164E-3</v>
      </c>
      <c r="E4" s="12">
        <v>1.2192364145249964E-3</v>
      </c>
      <c r="F4" s="12">
        <v>-4.5360441743771973E-4</v>
      </c>
      <c r="G4" s="12">
        <v>-2.9612156174879824E-4</v>
      </c>
      <c r="H4" s="12">
        <v>-6.1496651411547013E-4</v>
      </c>
      <c r="I4" s="12">
        <v>-1.3106118617293389E-3</v>
      </c>
      <c r="J4" s="12">
        <v>1.5922585588361139E-3</v>
      </c>
      <c r="K4" s="12">
        <v>9.2528544227251633E-4</v>
      </c>
      <c r="L4" s="12">
        <v>4.7513424570477282E-4</v>
      </c>
      <c r="M4" s="12">
        <v>1.36177328763703E-3</v>
      </c>
      <c r="N4" s="12">
        <v>-1.5162282349623032E-4</v>
      </c>
      <c r="O4" s="12">
        <v>2.3808854350627345E-4</v>
      </c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5" x14ac:dyDescent="0.25">
      <c r="A5" s="12">
        <v>-2.6423986663668499E-3</v>
      </c>
      <c r="B5" s="12">
        <v>3.9232600661313107E-4</v>
      </c>
      <c r="C5" s="12">
        <v>1.4472103359630991E-3</v>
      </c>
      <c r="D5" s="12">
        <v>-1.1246793374537207E-3</v>
      </c>
      <c r="E5" s="12">
        <v>1.2588739169316987E-3</v>
      </c>
      <c r="F5" s="12">
        <v>-4.3102245107929488E-4</v>
      </c>
      <c r="G5" s="12">
        <v>-2.3395969136979892E-4</v>
      </c>
      <c r="H5" s="12">
        <v>-5.3856939616099542E-4</v>
      </c>
      <c r="I5" s="12">
        <v>-1.2951854421091396E-3</v>
      </c>
      <c r="J5" s="12">
        <v>1.8502578600848661E-3</v>
      </c>
      <c r="K5" s="12">
        <v>1.0870575238274057E-3</v>
      </c>
      <c r="L5" s="12">
        <v>4.2341121744861505E-4</v>
      </c>
      <c r="M5" s="12">
        <v>1.3799684986112583E-3</v>
      </c>
      <c r="N5" s="12">
        <v>-4.9002439127342169E-4</v>
      </c>
      <c r="O5" s="12">
        <v>2.7780202457972281E-4</v>
      </c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</row>
    <row r="6" spans="1:35" x14ac:dyDescent="0.25">
      <c r="A6" s="12">
        <v>-2.5556519804764981E-3</v>
      </c>
      <c r="B6" s="12">
        <v>5.185816688260714E-4</v>
      </c>
      <c r="C6" s="12">
        <v>1.4414097580502617E-3</v>
      </c>
      <c r="D6" s="12">
        <v>-1.1361570077338427E-3</v>
      </c>
      <c r="E6" s="12">
        <v>1.27601533499013E-3</v>
      </c>
      <c r="F6" s="12">
        <v>-5.009879641530387E-4</v>
      </c>
      <c r="G6" s="12">
        <v>-1.8428410988196212E-4</v>
      </c>
      <c r="H6" s="12">
        <v>-4.639198473935417E-4</v>
      </c>
      <c r="I6" s="12">
        <v>-1.2953751249952139E-3</v>
      </c>
      <c r="J6" s="12">
        <v>1.604613573766508E-3</v>
      </c>
      <c r="K6" s="12">
        <v>8.3733531920082639E-4</v>
      </c>
      <c r="L6" s="12">
        <v>4.3444184229987729E-4</v>
      </c>
      <c r="M6" s="12">
        <v>1.3372822861215338E-3</v>
      </c>
      <c r="N6" s="12">
        <v>-3.2644153306208884E-4</v>
      </c>
      <c r="O6" s="12">
        <v>3.0177783451128926E-4</v>
      </c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</row>
    <row r="7" spans="1:35" x14ac:dyDescent="0.25">
      <c r="A7" s="12">
        <v>-2.4686627077320556E-3</v>
      </c>
      <c r="B7" s="12">
        <v>5.2498446379579348E-4</v>
      </c>
      <c r="C7" s="12">
        <v>1.4260133198921424E-3</v>
      </c>
      <c r="D7" s="12">
        <v>-1.0620855016521893E-3</v>
      </c>
      <c r="E7" s="12">
        <v>1.2932602627955319E-3</v>
      </c>
      <c r="F7" s="12">
        <v>-4.8680074065766786E-4</v>
      </c>
      <c r="G7" s="12">
        <v>-1.2350599768468684E-4</v>
      </c>
      <c r="H7" s="12">
        <v>-4.1792346862322416E-4</v>
      </c>
      <c r="I7" s="12">
        <v>-1.3035083396259032E-3</v>
      </c>
      <c r="J7" s="12">
        <v>1.8010026214441408E-3</v>
      </c>
      <c r="K7" s="12">
        <v>1.1412562090070833E-3</v>
      </c>
      <c r="L7" s="12">
        <v>4.4182198474002049E-4</v>
      </c>
      <c r="M7" s="12">
        <v>1.4245919940321895E-3</v>
      </c>
      <c r="N7" s="12">
        <v>-1.9033676446592198E-4</v>
      </c>
      <c r="O7" s="12">
        <v>3.5358346611479393E-4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</row>
    <row r="8" spans="1:35" x14ac:dyDescent="0.25">
      <c r="A8" s="12">
        <v>-2.3361957829238873E-3</v>
      </c>
      <c r="B8" s="12">
        <v>4.6744388797369685E-4</v>
      </c>
      <c r="C8" s="12">
        <v>1.3785762426677659E-3</v>
      </c>
      <c r="D8" s="12">
        <v>-1.1329934947341969E-3</v>
      </c>
      <c r="E8" s="12">
        <v>1.3003024948911553E-3</v>
      </c>
      <c r="F8" s="12">
        <v>-4.5980692372091583E-4</v>
      </c>
      <c r="G8" s="12">
        <v>-8.9391712404408914E-5</v>
      </c>
      <c r="H8" s="12">
        <v>-4.1533301091792503E-4</v>
      </c>
      <c r="I8" s="12">
        <v>-1.3092473687101596E-3</v>
      </c>
      <c r="J8" s="12">
        <v>1.5572933412924149E-3</v>
      </c>
      <c r="K8" s="12">
        <v>7.7916363288966519E-4</v>
      </c>
      <c r="L8" s="12">
        <v>3.962759743587112E-4</v>
      </c>
      <c r="M8" s="12">
        <v>1.3944675788505922E-3</v>
      </c>
      <c r="N8" s="12">
        <v>-5.8638120840248643E-4</v>
      </c>
      <c r="O8" s="12">
        <v>3.7424401590837702E-4</v>
      </c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5" x14ac:dyDescent="0.25">
      <c r="A9" s="12">
        <v>-2.2798201801215263E-3</v>
      </c>
      <c r="B9" s="12">
        <v>3.4661938952967105E-4</v>
      </c>
      <c r="C9" s="12">
        <v>1.3061261074979371E-3</v>
      </c>
      <c r="D9" s="12">
        <v>-1.0902276076015227E-3</v>
      </c>
      <c r="E9" s="12">
        <v>1.2629651524282191E-3</v>
      </c>
      <c r="F9" s="12">
        <v>-5.0012582517789284E-4</v>
      </c>
      <c r="G9" s="12">
        <v>-1.3059787143214268E-4</v>
      </c>
      <c r="H9" s="12">
        <v>-4.7522131843958542E-4</v>
      </c>
      <c r="I9" s="12">
        <v>-1.2989403474130401E-3</v>
      </c>
      <c r="J9" s="12">
        <v>1.715635428988884E-3</v>
      </c>
      <c r="K9" s="12">
        <v>1.1458343661288669E-3</v>
      </c>
      <c r="L9" s="12">
        <v>4.3096344177818253E-4</v>
      </c>
      <c r="M9" s="12">
        <v>1.3903010606605946E-3</v>
      </c>
      <c r="N9" s="12">
        <v>-3.0055269104840518E-4</v>
      </c>
      <c r="O9" s="12">
        <v>3.3061898767698276E-4</v>
      </c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</row>
    <row r="10" spans="1:35" x14ac:dyDescent="0.25">
      <c r="A10" s="12">
        <v>-2.1780560495561815E-3</v>
      </c>
      <c r="B10" s="12">
        <v>2.365689644496086E-4</v>
      </c>
      <c r="C10" s="12">
        <v>1.2776911532952013E-3</v>
      </c>
      <c r="D10" s="12">
        <v>-1.1124666402466793E-3</v>
      </c>
      <c r="E10" s="12">
        <v>1.2787956169917662E-3</v>
      </c>
      <c r="F10" s="12">
        <v>-4.8977162189620983E-4</v>
      </c>
      <c r="G10" s="12">
        <v>-1.7428291652152916E-4</v>
      </c>
      <c r="H10" s="12">
        <v>-5.5071852293751334E-4</v>
      </c>
      <c r="I10" s="12">
        <v>-1.2552674945751766E-3</v>
      </c>
      <c r="J10" s="12">
        <v>1.7172342268602725E-3</v>
      </c>
      <c r="K10" s="12">
        <v>9.3072274644963576E-4</v>
      </c>
      <c r="L10" s="12">
        <v>4.1623474245032981E-4</v>
      </c>
      <c r="M10" s="12">
        <v>1.4172271978393999E-3</v>
      </c>
      <c r="N10" s="12">
        <v>-3.8683001868730665E-4</v>
      </c>
      <c r="O10" s="12">
        <v>2.8235122205783026E-4</v>
      </c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5" x14ac:dyDescent="0.25">
      <c r="A11" s="12">
        <v>-2.3243330220775178E-3</v>
      </c>
      <c r="B11" s="12">
        <v>1.8142009344503327E-4</v>
      </c>
      <c r="C11" s="12">
        <v>1.2973331082574188E-3</v>
      </c>
      <c r="D11" s="12">
        <v>-1.1482242798539868E-3</v>
      </c>
      <c r="E11" s="12">
        <v>1.2136816633843619E-3</v>
      </c>
      <c r="F11" s="12">
        <v>-5.1104115203605849E-4</v>
      </c>
      <c r="G11" s="12">
        <v>-2.2871623477550027E-4</v>
      </c>
      <c r="H11" s="12">
        <v>-6.172446059168773E-4</v>
      </c>
      <c r="I11" s="12">
        <v>-1.267628597964397E-3</v>
      </c>
      <c r="J11" s="12">
        <v>1.6934780670089275E-3</v>
      </c>
      <c r="K11" s="12">
        <v>9.8082919095755154E-4</v>
      </c>
      <c r="L11" s="12">
        <v>4.1016062698051521E-4</v>
      </c>
      <c r="M11" s="12">
        <v>1.3567477661569837E-3</v>
      </c>
      <c r="N11" s="12">
        <v>-5.2368238006743849E-4</v>
      </c>
      <c r="O11" s="12">
        <v>2.6418376205057502E-4</v>
      </c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</row>
    <row r="12" spans="1:35" x14ac:dyDescent="0.25">
      <c r="A12" s="12">
        <v>-2.5032835433497973E-3</v>
      </c>
      <c r="B12" s="12">
        <v>1.863430678201423E-4</v>
      </c>
      <c r="C12" s="12">
        <v>1.3197346539036629E-3</v>
      </c>
      <c r="D12" s="12">
        <v>-1.0874250234883102E-3</v>
      </c>
      <c r="E12" s="12">
        <v>1.2006352540841632E-3</v>
      </c>
      <c r="F12" s="12">
        <v>-4.6442526269036222E-4</v>
      </c>
      <c r="G12" s="12">
        <v>-2.7724775825601727E-4</v>
      </c>
      <c r="H12" s="12">
        <v>-6.3315338324128518E-4</v>
      </c>
      <c r="I12" s="12">
        <v>-1.3131274035308412E-3</v>
      </c>
      <c r="J12" s="12">
        <v>1.785182468651882E-3</v>
      </c>
      <c r="K12" s="12">
        <v>1.0951736392818812E-3</v>
      </c>
      <c r="L12" s="12">
        <v>4.3842960141450224E-4</v>
      </c>
      <c r="M12" s="12">
        <v>1.340130203496629E-3</v>
      </c>
      <c r="N12" s="12">
        <v>-2.5945387676259854E-4</v>
      </c>
      <c r="O12" s="12">
        <v>2.5481757022770231E-4</v>
      </c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</row>
    <row r="13" spans="1:35" x14ac:dyDescent="0.25">
      <c r="A13" s="12">
        <v>-2.5257288920244839E-3</v>
      </c>
      <c r="B13" s="12">
        <v>2.7579966304016538E-4</v>
      </c>
      <c r="C13" s="12">
        <v>1.3774473235346303E-3</v>
      </c>
      <c r="D13" s="12">
        <v>-1.1521587527580392E-3</v>
      </c>
      <c r="E13" s="12">
        <v>1.2101526438829636E-3</v>
      </c>
      <c r="F13" s="12">
        <v>-4.8155117739144679E-4</v>
      </c>
      <c r="G13" s="12">
        <v>-3.0027410752386021E-4</v>
      </c>
      <c r="H13" s="12">
        <v>-6.206136174768187E-4</v>
      </c>
      <c r="I13" s="12">
        <v>-1.3107797208855101E-3</v>
      </c>
      <c r="J13" s="12">
        <v>1.6333571015566249E-3</v>
      </c>
      <c r="K13" s="12">
        <v>8.2591661266754126E-4</v>
      </c>
      <c r="L13" s="12">
        <v>4.3145465648986519E-4</v>
      </c>
      <c r="M13" s="12">
        <v>1.3700129599098225E-3</v>
      </c>
      <c r="N13" s="12">
        <v>-4.3413518267869231E-4</v>
      </c>
      <c r="O13" s="12">
        <v>2.6144916704994389E-4</v>
      </c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</row>
    <row r="14" spans="1:35" x14ac:dyDescent="0.25">
      <c r="A14" s="12">
        <v>-2.7416717990945984E-3</v>
      </c>
      <c r="B14" s="12">
        <v>3.8953705061900662E-4</v>
      </c>
      <c r="C14" s="12">
        <v>1.4461725493150257E-3</v>
      </c>
      <c r="D14" s="12">
        <v>-1.103409648612238E-3</v>
      </c>
      <c r="E14" s="12">
        <v>1.2364481988153583E-3</v>
      </c>
      <c r="F14" s="12">
        <v>-4.7586316680925411E-4</v>
      </c>
      <c r="G14" s="12">
        <v>-2.594631543114675E-4</v>
      </c>
      <c r="H14" s="12">
        <v>-5.4703832592622363E-4</v>
      </c>
      <c r="I14" s="12">
        <v>-1.3141808574088775E-3</v>
      </c>
      <c r="J14" s="12">
        <v>1.8018352962091227E-3</v>
      </c>
      <c r="K14" s="12">
        <v>1.1612275354091948E-3</v>
      </c>
      <c r="L14" s="12">
        <v>4.2618148413386844E-4</v>
      </c>
      <c r="M14" s="12">
        <v>1.340753076742865E-3</v>
      </c>
      <c r="N14" s="12">
        <v>-3.297430632908962E-4</v>
      </c>
      <c r="O14" s="12">
        <v>2.7406643292957403E-4</v>
      </c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35" x14ac:dyDescent="0.25">
      <c r="A15" s="12">
        <v>-2.6524462447093536E-3</v>
      </c>
      <c r="B15" s="12">
        <v>4.9509603511839928E-4</v>
      </c>
      <c r="C15" s="12">
        <v>1.4703496071702378E-3</v>
      </c>
      <c r="D15" s="12">
        <v>-1.1372059308541501E-3</v>
      </c>
      <c r="E15" s="12">
        <v>1.2777292116478527E-3</v>
      </c>
      <c r="F15" s="12">
        <v>-4.5667509231823186E-4</v>
      </c>
      <c r="G15" s="12">
        <v>-1.6440636480711355E-4</v>
      </c>
      <c r="H15" s="12">
        <v>-4.6622826774491989E-4</v>
      </c>
      <c r="I15" s="12">
        <v>-1.2675363060225169E-3</v>
      </c>
      <c r="J15" s="12">
        <v>1.6112284524995985E-3</v>
      </c>
      <c r="K15" s="12">
        <v>7.5489940014421318E-4</v>
      </c>
      <c r="L15" s="12">
        <v>4.2300079525526272E-4</v>
      </c>
      <c r="M15" s="12">
        <v>1.4013527135986424E-3</v>
      </c>
      <c r="N15" s="12">
        <v>-3.4950504862585286E-4</v>
      </c>
      <c r="O15" s="12">
        <v>3.1106082126874869E-4</v>
      </c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35" x14ac:dyDescent="0.25">
      <c r="A16" s="12">
        <v>-2.4834175257693598E-3</v>
      </c>
      <c r="B16" s="12">
        <v>5.5265446224445785E-4</v>
      </c>
      <c r="C16" s="12">
        <v>1.3941119030757918E-3</v>
      </c>
      <c r="D16" s="12">
        <v>-1.1221544343602507E-3</v>
      </c>
      <c r="E16" s="12">
        <v>1.2572407064905806E-3</v>
      </c>
      <c r="F16" s="12">
        <v>-4.8314492453160933E-4</v>
      </c>
      <c r="G16" s="12">
        <v>-1.3693739710542296E-4</v>
      </c>
      <c r="H16" s="12">
        <v>-4.5444290195996917E-4</v>
      </c>
      <c r="I16" s="12">
        <v>-1.3363935392085465E-3</v>
      </c>
      <c r="J16" s="12">
        <v>1.7646578481149951E-3</v>
      </c>
      <c r="K16" s="12">
        <v>1.1228041141062913E-3</v>
      </c>
      <c r="L16" s="12">
        <v>4.0704928382604962E-4</v>
      </c>
      <c r="M16" s="12">
        <v>1.4237538572188216E-3</v>
      </c>
      <c r="N16" s="12">
        <v>-3.7798710310891489E-4</v>
      </c>
      <c r="O16" s="12">
        <v>3.4394084113181474E-4</v>
      </c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30" x14ac:dyDescent="0.25">
      <c r="A17" s="12">
        <v>-2.4170824141997848E-3</v>
      </c>
      <c r="B17" s="12">
        <v>4.9236932003434537E-4</v>
      </c>
      <c r="C17" s="12">
        <v>1.3622709555677112E-3</v>
      </c>
      <c r="D17" s="12">
        <v>-1.0818414903006866E-3</v>
      </c>
      <c r="E17" s="12">
        <v>1.293639118667449E-3</v>
      </c>
      <c r="F17" s="12">
        <v>-4.6866276950837765E-4</v>
      </c>
      <c r="G17" s="12">
        <v>-1.1453352266580732E-4</v>
      </c>
      <c r="H17" s="12">
        <v>-4.2972299983870023E-4</v>
      </c>
      <c r="I17" s="12">
        <v>-1.3128506296852468E-3</v>
      </c>
      <c r="J17" s="12">
        <v>1.5947383315056303E-3</v>
      </c>
      <c r="K17" s="12">
        <v>8.686631156027446E-4</v>
      </c>
      <c r="L17" s="12">
        <v>4.2220787914649943E-4</v>
      </c>
      <c r="M17" s="12">
        <v>1.4279071778081833E-3</v>
      </c>
      <c r="N17" s="12">
        <v>-2.0685764087332318E-4</v>
      </c>
      <c r="O17" s="12">
        <v>3.3348011274977348E-4</v>
      </c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30" x14ac:dyDescent="0.25">
      <c r="A18" s="12">
        <v>-2.2677942005113728E-3</v>
      </c>
      <c r="B18" s="12">
        <v>3.8468101863375497E-4</v>
      </c>
      <c r="C18" s="12">
        <v>1.3199148238741303E-3</v>
      </c>
      <c r="D18" s="12">
        <v>-1.1413627743309227E-3</v>
      </c>
      <c r="E18" s="12">
        <v>1.2843384364669861E-3</v>
      </c>
      <c r="F18" s="12">
        <v>-5.2313747626225274E-4</v>
      </c>
      <c r="G18" s="12">
        <v>-1.3036999125104026E-4</v>
      </c>
      <c r="H18" s="12">
        <v>-4.6102723923905644E-4</v>
      </c>
      <c r="I18" s="12">
        <v>-1.2618020700004356E-3</v>
      </c>
      <c r="J18" s="12">
        <v>1.7160864889758489E-3</v>
      </c>
      <c r="K18" s="12">
        <v>1.0218118539553098E-3</v>
      </c>
      <c r="L18" s="12">
        <v>4.0881019024849422E-4</v>
      </c>
      <c r="M18" s="12">
        <v>1.395789389892676E-3</v>
      </c>
      <c r="N18" s="12">
        <v>-5.6211551404147559E-4</v>
      </c>
      <c r="O18" s="12">
        <v>3.2980720001606593E-4</v>
      </c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1:30" x14ac:dyDescent="0.25">
      <c r="A19" s="12">
        <v>-2.1755791586715121E-3</v>
      </c>
      <c r="B19" s="12">
        <v>2.347147676447661E-4</v>
      </c>
      <c r="C19" s="12">
        <v>1.2661056147396932E-3</v>
      </c>
      <c r="D19" s="12">
        <v>-1.0984588932768523E-3</v>
      </c>
      <c r="E19" s="12">
        <v>1.2418261165557493E-3</v>
      </c>
      <c r="F19" s="12">
        <v>-4.8823381004581393E-4</v>
      </c>
      <c r="G19" s="12">
        <v>-1.9182285760575889E-4</v>
      </c>
      <c r="H19" s="12">
        <v>-5.355985149224535E-4</v>
      </c>
      <c r="I19" s="12">
        <v>-1.2459045025664389E-3</v>
      </c>
      <c r="J19" s="12">
        <v>1.9098349493574752E-3</v>
      </c>
      <c r="K19" s="12">
        <v>1.205662440059445E-3</v>
      </c>
      <c r="L19" s="12">
        <v>4.1602618281012501E-4</v>
      </c>
      <c r="M19" s="12">
        <v>1.3695799359321956E-3</v>
      </c>
      <c r="N19" s="12">
        <v>-2.812711293179018E-4</v>
      </c>
      <c r="O19" s="12">
        <v>3.1280511331285816E-4</v>
      </c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1:30" x14ac:dyDescent="0.25">
      <c r="A20" s="12">
        <v>-2.2700439299016954E-3</v>
      </c>
      <c r="B20" s="12">
        <v>1.603308302365998E-4</v>
      </c>
      <c r="C20" s="12">
        <v>1.2787441763044136E-3</v>
      </c>
      <c r="D20" s="12">
        <v>-1.1526616263120846E-3</v>
      </c>
      <c r="E20" s="12">
        <v>1.231304019341033E-3</v>
      </c>
      <c r="F20" s="12">
        <v>-4.8167939269850934E-4</v>
      </c>
      <c r="G20" s="12">
        <v>-2.3115491819188959E-4</v>
      </c>
      <c r="H20" s="12">
        <v>-6.1527465763141706E-4</v>
      </c>
      <c r="I20" s="12">
        <v>-1.3159529646730242E-3</v>
      </c>
      <c r="J20" s="12">
        <v>1.4772527299119445E-3</v>
      </c>
      <c r="K20" s="12">
        <v>6.9810365986070389E-4</v>
      </c>
      <c r="L20" s="12">
        <v>4.3529042497623797E-4</v>
      </c>
      <c r="M20" s="12">
        <v>1.4116964222701377E-3</v>
      </c>
      <c r="N20" s="12">
        <v>-4.0903584881129353E-4</v>
      </c>
      <c r="O20" s="12">
        <v>2.7072449836722728E-4</v>
      </c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1:30" x14ac:dyDescent="0.25">
      <c r="A21" s="12">
        <v>-2.3983539180199394E-3</v>
      </c>
      <c r="B21" s="12">
        <v>1.8889395471978452E-4</v>
      </c>
      <c r="C21" s="12">
        <v>1.3516760661680032E-3</v>
      </c>
      <c r="D21" s="12">
        <v>-1.1370705707635642E-3</v>
      </c>
      <c r="E21" s="12">
        <v>1.2074163152812727E-3</v>
      </c>
      <c r="F21" s="12">
        <v>-4.919944140361432E-4</v>
      </c>
      <c r="G21" s="12">
        <v>-2.7826232194168288E-4</v>
      </c>
      <c r="H21" s="12">
        <v>-6.4363816273511844E-4</v>
      </c>
      <c r="I21" s="12">
        <v>-1.3251607430513289E-3</v>
      </c>
      <c r="J21" s="12">
        <v>1.8162327125411403E-3</v>
      </c>
      <c r="K21" s="12">
        <v>1.2090608376807005E-3</v>
      </c>
      <c r="L21" s="12">
        <v>4.0366663740015377E-4</v>
      </c>
      <c r="M21" s="12">
        <v>1.3415158623904387E-3</v>
      </c>
      <c r="N21" s="12">
        <v>-5.9603871533611046E-4</v>
      </c>
      <c r="O21" s="12">
        <v>2.5189331169670989E-4</v>
      </c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1:30" x14ac:dyDescent="0.25">
      <c r="A22" s="12">
        <v>-2.5064234610220849E-3</v>
      </c>
      <c r="B22" s="12">
        <v>2.6375638105680875E-4</v>
      </c>
      <c r="C22" s="12">
        <v>1.3876279743658744E-3</v>
      </c>
      <c r="D22" s="12">
        <v>-1.1243506729947169E-3</v>
      </c>
      <c r="E22" s="12">
        <v>1.2215393279300121E-3</v>
      </c>
      <c r="F22" s="12">
        <v>-4.7060838231062784E-4</v>
      </c>
      <c r="G22" s="12">
        <v>-2.7445259264246701E-4</v>
      </c>
      <c r="H22" s="12">
        <v>-6.1491902360159346E-4</v>
      </c>
      <c r="I22" s="12">
        <v>-1.2576931919559095E-3</v>
      </c>
      <c r="J22" s="12">
        <v>1.6576030504537708E-3</v>
      </c>
      <c r="K22" s="12">
        <v>8.0411902119895053E-4</v>
      </c>
      <c r="L22" s="12">
        <v>4.4510612223998031E-4</v>
      </c>
      <c r="M22" s="12">
        <v>1.3872903134290032E-3</v>
      </c>
      <c r="N22" s="12">
        <v>-9.7076562600464768E-5</v>
      </c>
      <c r="O22" s="12">
        <v>2.3721022528557677E-4</v>
      </c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1:30" x14ac:dyDescent="0.25">
      <c r="A23" s="12">
        <v>-2.537668384147527E-3</v>
      </c>
      <c r="B23" s="12">
        <v>3.6712936837838634E-4</v>
      </c>
      <c r="C23" s="12">
        <v>1.4589034813191507E-3</v>
      </c>
      <c r="D23" s="12">
        <v>-1.1453382597433111E-3</v>
      </c>
      <c r="E23" s="12">
        <v>1.2334464161532096E-3</v>
      </c>
      <c r="F23" s="12">
        <v>-4.823074842558409E-4</v>
      </c>
      <c r="G23" s="12">
        <v>-2.4860756000811342E-4</v>
      </c>
      <c r="H23" s="12">
        <v>-5.4559944507940055E-4</v>
      </c>
      <c r="I23" s="12">
        <v>-1.2964921124420802E-3</v>
      </c>
      <c r="J23" s="12">
        <v>1.7440073581368898E-3</v>
      </c>
      <c r="K23" s="12">
        <v>1.0477762756380584E-3</v>
      </c>
      <c r="L23" s="12">
        <v>4.2986302962963647E-4</v>
      </c>
      <c r="M23" s="12">
        <v>1.3654194815046527E-3</v>
      </c>
      <c r="N23" s="12">
        <v>-4.4078435474974786E-4</v>
      </c>
      <c r="O23" s="12">
        <v>2.5852029133159523E-4</v>
      </c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</row>
    <row r="24" spans="1:30" x14ac:dyDescent="0.25">
      <c r="A24" s="12">
        <v>-2.6149615658065334E-3</v>
      </c>
      <c r="B24" s="12">
        <v>5.0715082021473667E-4</v>
      </c>
      <c r="C24" s="12">
        <v>1.4280118543372809E-3</v>
      </c>
      <c r="D24" s="12">
        <v>-1.0915769755650063E-3</v>
      </c>
      <c r="E24" s="12">
        <v>1.2480793290333316E-3</v>
      </c>
      <c r="F24" s="12">
        <v>-4.6594250742528387E-4</v>
      </c>
      <c r="G24" s="12">
        <v>-1.8977225378330944E-4</v>
      </c>
      <c r="H24" s="12">
        <v>-4.9303112378170548E-4</v>
      </c>
      <c r="I24" s="12">
        <v>-1.3198833776365665E-3</v>
      </c>
      <c r="J24" s="12">
        <v>1.7053429590223239E-3</v>
      </c>
      <c r="K24" s="12">
        <v>9.6040184050104392E-4</v>
      </c>
      <c r="L24" s="12">
        <v>4.0414042068665873E-4</v>
      </c>
      <c r="M24" s="12">
        <v>1.3783297668079541E-3</v>
      </c>
      <c r="N24" s="12">
        <v>-3.8162768099851262E-4</v>
      </c>
      <c r="O24" s="12">
        <v>3.1417737488766292E-4</v>
      </c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</row>
    <row r="25" spans="1:30" x14ac:dyDescent="0.25">
      <c r="A25" s="12">
        <v>-2.5157266668764406E-3</v>
      </c>
      <c r="B25" s="12">
        <v>5.2722885955755906E-4</v>
      </c>
      <c r="C25" s="12">
        <v>1.3983116155692162E-3</v>
      </c>
      <c r="D25" s="12">
        <v>-1.1131488964920015E-3</v>
      </c>
      <c r="E25" s="12">
        <v>1.2781188774046751E-3</v>
      </c>
      <c r="F25" s="12">
        <v>-4.765051967870064E-4</v>
      </c>
      <c r="G25" s="12">
        <v>-1.5278269095969822E-4</v>
      </c>
      <c r="H25" s="12">
        <v>-4.4638535990624743E-4</v>
      </c>
      <c r="I25" s="12">
        <v>-1.3037517659963652E-3</v>
      </c>
      <c r="J25" s="12">
        <v>1.57633880113679E-3</v>
      </c>
      <c r="K25" s="12">
        <v>8.7452560846085518E-4</v>
      </c>
      <c r="L25" s="12">
        <v>4.042005994760323E-4</v>
      </c>
      <c r="M25" s="12">
        <v>1.4640115328455553E-3</v>
      </c>
      <c r="N25" s="12">
        <v>-1.6180545118107845E-4</v>
      </c>
      <c r="O25" s="12">
        <v>3.3275545356736017E-4</v>
      </c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</row>
    <row r="26" spans="1:30" x14ac:dyDescent="0.25">
      <c r="A26" s="12">
        <v>-2.4346762894740322E-3</v>
      </c>
      <c r="B26" s="12">
        <v>4.8400693874334205E-4</v>
      </c>
      <c r="C26" s="12">
        <v>1.3543521425475374E-3</v>
      </c>
      <c r="D26" s="12">
        <v>-1.0853791954062047E-3</v>
      </c>
      <c r="E26" s="12">
        <v>1.2864152601094071E-3</v>
      </c>
      <c r="F26" s="12">
        <v>-4.9896280701014636E-4</v>
      </c>
      <c r="G26" s="12">
        <v>-1.19884434855883E-4</v>
      </c>
      <c r="H26" s="12">
        <v>-4.4037326969876688E-4</v>
      </c>
      <c r="I26" s="12">
        <v>-1.2829587484209115E-3</v>
      </c>
      <c r="J26" s="12">
        <v>1.8838575444333865E-3</v>
      </c>
      <c r="K26" s="12">
        <v>1.258744922440965E-3</v>
      </c>
      <c r="L26" s="12">
        <v>4.0325108552309791E-4</v>
      </c>
      <c r="M26" s="12">
        <v>1.3970774043763747E-3</v>
      </c>
      <c r="N26" s="12">
        <v>-5.2073081246722464E-4</v>
      </c>
      <c r="O26" s="12">
        <v>3.6063809777651311E-4</v>
      </c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</row>
    <row r="27" spans="1:30" x14ac:dyDescent="0.25">
      <c r="A27" s="12">
        <v>-2.2686812246169807E-3</v>
      </c>
      <c r="B27" s="12">
        <v>3.4917515689944728E-4</v>
      </c>
      <c r="C27" s="12">
        <v>1.317897053523054E-3</v>
      </c>
      <c r="D27" s="12">
        <v>-1.1084636877415521E-3</v>
      </c>
      <c r="E27" s="12">
        <v>1.2831473095264768E-3</v>
      </c>
      <c r="F27" s="12">
        <v>-4.7786444248914547E-4</v>
      </c>
      <c r="G27" s="12">
        <v>-1.0903850923370961E-4</v>
      </c>
      <c r="H27" s="12">
        <v>-4.61556535998878E-4</v>
      </c>
      <c r="I27" s="12">
        <v>-1.2972516598267476E-3</v>
      </c>
      <c r="J27" s="12">
        <v>1.6169907354862945E-3</v>
      </c>
      <c r="K27" s="12">
        <v>8.1569115021703782E-4</v>
      </c>
      <c r="L27" s="12">
        <v>4.0565847458339915E-4</v>
      </c>
      <c r="M27" s="12">
        <v>1.3648539464828017E-3</v>
      </c>
      <c r="N27" s="12">
        <v>-3.1209334818308577E-4</v>
      </c>
      <c r="O27" s="12">
        <v>3.2854656432832808E-4</v>
      </c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</row>
    <row r="28" spans="1:30" x14ac:dyDescent="0.25">
      <c r="A28" s="12">
        <v>-2.2430458588110088E-3</v>
      </c>
      <c r="B28" s="12">
        <v>2.3754730182209188E-4</v>
      </c>
      <c r="C28" s="12">
        <v>1.2716803135986465E-3</v>
      </c>
      <c r="D28" s="12">
        <v>-1.1228394185017695E-3</v>
      </c>
      <c r="E28" s="12">
        <v>1.2382727238232911E-3</v>
      </c>
      <c r="F28" s="12">
        <v>-5.209986324589904E-4</v>
      </c>
      <c r="G28" s="12">
        <v>-1.6498146187521892E-4</v>
      </c>
      <c r="H28" s="12">
        <v>-5.3958199743345215E-4</v>
      </c>
      <c r="I28" s="12">
        <v>-1.2822372395935053E-3</v>
      </c>
      <c r="J28" s="12">
        <v>1.6471080319611124E-3</v>
      </c>
      <c r="K28" s="12">
        <v>9.8403276936946389E-4</v>
      </c>
      <c r="L28" s="12">
        <v>4.0265157748878554E-4</v>
      </c>
      <c r="M28" s="12">
        <v>1.4199078267091352E-3</v>
      </c>
      <c r="N28" s="12">
        <v>-3.4204213387956697E-4</v>
      </c>
      <c r="O28" s="12">
        <v>2.8202282759752891E-4</v>
      </c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</row>
    <row r="29" spans="1:30" x14ac:dyDescent="0.25">
      <c r="A29" s="12">
        <v>-2.351380401583112E-3</v>
      </c>
      <c r="B29" s="12">
        <v>1.6159378612653038E-4</v>
      </c>
      <c r="C29" s="12">
        <v>1.2839160638657573E-3</v>
      </c>
      <c r="D29" s="12">
        <v>-1.0944236763442959E-3</v>
      </c>
      <c r="E29" s="12">
        <v>1.2361601051846271E-3</v>
      </c>
      <c r="F29" s="12">
        <v>-4.7536574226811454E-4</v>
      </c>
      <c r="G29" s="12">
        <v>-2.3936667213203126E-4</v>
      </c>
      <c r="H29" s="12">
        <v>-6.3406664489198093E-4</v>
      </c>
      <c r="I29" s="12">
        <v>-1.3046101320458746E-3</v>
      </c>
      <c r="J29" s="12">
        <v>1.7446393763125556E-3</v>
      </c>
      <c r="K29" s="12">
        <v>1.0348600260923933E-3</v>
      </c>
      <c r="L29" s="12">
        <v>4.1512853565908161E-4</v>
      </c>
      <c r="M29" s="12">
        <v>1.3467655647353435E-3</v>
      </c>
      <c r="N29" s="12">
        <v>-5.4698227658619796E-4</v>
      </c>
      <c r="O29" s="12">
        <v>2.730291447089719E-4</v>
      </c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</row>
    <row r="30" spans="1:30" x14ac:dyDescent="0.25">
      <c r="A30" s="12">
        <v>-2.3626016256729581E-3</v>
      </c>
      <c r="B30" s="12">
        <v>1.7569427576653781E-4</v>
      </c>
      <c r="C30" s="12">
        <v>1.3228482043023979E-3</v>
      </c>
      <c r="D30" s="12">
        <v>-1.1320907492238762E-3</v>
      </c>
      <c r="E30" s="12">
        <v>1.231396209302867E-3</v>
      </c>
      <c r="F30" s="12">
        <v>-4.6337120937281061E-4</v>
      </c>
      <c r="G30" s="12">
        <v>-2.7525830792528348E-4</v>
      </c>
      <c r="H30" s="12">
        <v>-6.4545383495351121E-4</v>
      </c>
      <c r="I30" s="12">
        <v>-1.2611042205437656E-3</v>
      </c>
      <c r="J30" s="12">
        <v>1.6789889473881709E-3</v>
      </c>
      <c r="K30" s="12">
        <v>9.6454471907959026E-4</v>
      </c>
      <c r="L30" s="12">
        <v>4.2699843376072411E-4</v>
      </c>
      <c r="M30" s="12">
        <v>1.3829326975487144E-3</v>
      </c>
      <c r="N30" s="12">
        <v>-3.6203842561840312E-4</v>
      </c>
      <c r="O30" s="12">
        <v>2.6619309978752917E-4</v>
      </c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</row>
    <row r="31" spans="1:30" x14ac:dyDescent="0.25">
      <c r="A31" s="12">
        <v>-2.5638311126797817E-3</v>
      </c>
      <c r="B31" s="12">
        <v>2.5153122101530479E-4</v>
      </c>
      <c r="C31" s="12">
        <v>1.3969294871594036E-3</v>
      </c>
      <c r="D31" s="12">
        <v>-1.126778124348196E-3</v>
      </c>
      <c r="E31" s="12">
        <v>1.2075817269163332E-3</v>
      </c>
      <c r="F31" s="12">
        <v>-4.7826720381667821E-4</v>
      </c>
      <c r="G31" s="12">
        <v>-2.8129853229971307E-4</v>
      </c>
      <c r="H31" s="12">
        <v>-5.9595573451611905E-4</v>
      </c>
      <c r="I31" s="12">
        <v>-1.2691346392878083E-3</v>
      </c>
      <c r="J31" s="12">
        <v>1.7742061191837429E-3</v>
      </c>
      <c r="K31" s="12">
        <v>1.0209528011977515E-3</v>
      </c>
      <c r="L31" s="12">
        <v>4.1761723970549781E-4</v>
      </c>
      <c r="M31" s="12">
        <v>1.3775472739324035E-3</v>
      </c>
      <c r="N31" s="12">
        <v>-3.8480282863035878E-4</v>
      </c>
      <c r="O31" s="12">
        <v>2.5236538919981517E-4</v>
      </c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</row>
    <row r="32" spans="1:30" x14ac:dyDescent="0.25">
      <c r="A32" s="12">
        <v>-2.6369283328071184E-3</v>
      </c>
      <c r="B32" s="12">
        <v>3.7499298710053747E-4</v>
      </c>
      <c r="C32" s="12">
        <v>1.4341280153802082E-3</v>
      </c>
      <c r="D32" s="12">
        <v>-1.1341999773762075E-3</v>
      </c>
      <c r="E32" s="12">
        <v>1.2359020956675475E-3</v>
      </c>
      <c r="F32" s="12">
        <v>-4.4933694528590077E-4</v>
      </c>
      <c r="G32" s="12">
        <v>-2.7142496308619265E-4</v>
      </c>
      <c r="H32" s="12">
        <v>-5.6048867462215192E-4</v>
      </c>
      <c r="I32" s="12">
        <v>-1.3075162574246158E-3</v>
      </c>
      <c r="J32" s="12">
        <v>1.6236761723323226E-3</v>
      </c>
      <c r="K32" s="12">
        <v>8.7928085680971809E-4</v>
      </c>
      <c r="L32" s="12">
        <v>3.9940790749359791E-4</v>
      </c>
      <c r="M32" s="12">
        <v>1.3569731954435238E-3</v>
      </c>
      <c r="N32" s="12">
        <v>-3.2852301506471879E-4</v>
      </c>
      <c r="O32" s="12">
        <v>2.7096794136482517E-4</v>
      </c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</row>
    <row r="33" spans="1:30" x14ac:dyDescent="0.25">
      <c r="A33" s="12">
        <v>-2.5670691198191584E-3</v>
      </c>
      <c r="B33" s="12">
        <v>5.0828910336148895E-4</v>
      </c>
      <c r="C33" s="12">
        <v>1.4728627497128429E-3</v>
      </c>
      <c r="D33" s="12">
        <v>-1.0939228722287443E-3</v>
      </c>
      <c r="E33" s="12">
        <v>1.2581037636222186E-3</v>
      </c>
      <c r="F33" s="12">
        <v>-4.7783093579771053E-4</v>
      </c>
      <c r="G33" s="12">
        <v>-2.1219872922356115E-4</v>
      </c>
      <c r="H33" s="12">
        <v>-4.9451636009188228E-4</v>
      </c>
      <c r="I33" s="12">
        <v>-1.2801850951222832E-3</v>
      </c>
      <c r="J33" s="12">
        <v>1.7511861453214856E-3</v>
      </c>
      <c r="K33" s="12">
        <v>1.0236504720307069E-3</v>
      </c>
      <c r="L33" s="12">
        <v>4.3481849407551483E-4</v>
      </c>
      <c r="M33" s="12">
        <v>1.3824500933957253E-3</v>
      </c>
      <c r="N33" s="12">
        <v>-3.0707790869028301E-4</v>
      </c>
      <c r="O33" s="12">
        <v>2.8163876373319747E-4</v>
      </c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</row>
    <row r="34" spans="1:30" x14ac:dyDescent="0.25">
      <c r="A34" s="12">
        <v>-2.5746845012680451E-3</v>
      </c>
      <c r="B34" s="12">
        <v>5.3303043788368459E-4</v>
      </c>
      <c r="C34" s="12">
        <v>1.4185767377020151E-3</v>
      </c>
      <c r="D34" s="12">
        <v>-1.1055656272614569E-3</v>
      </c>
      <c r="E34" s="12">
        <v>1.2971220431879302E-3</v>
      </c>
      <c r="F34" s="12">
        <v>-4.8137515375636114E-4</v>
      </c>
      <c r="G34" s="12">
        <v>-1.6906863709787321E-4</v>
      </c>
      <c r="H34" s="12">
        <v>-4.4595458553181041E-4</v>
      </c>
      <c r="I34" s="12">
        <v>-1.2950423641042137E-3</v>
      </c>
      <c r="J34" s="12">
        <v>1.810550002189697E-3</v>
      </c>
      <c r="K34" s="12">
        <v>1.0539065741856821E-3</v>
      </c>
      <c r="L34" s="12">
        <v>4.0785953636584789E-4</v>
      </c>
      <c r="M34" s="12">
        <v>1.3865598083992014E-3</v>
      </c>
      <c r="N34" s="12">
        <v>-3.4418495658678432E-4</v>
      </c>
      <c r="O34" s="12">
        <v>3.1697220863317926E-4</v>
      </c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</row>
    <row r="35" spans="1:30" x14ac:dyDescent="0.25">
      <c r="A35" s="12">
        <v>-2.3394910089190655E-3</v>
      </c>
      <c r="B35" s="12">
        <v>4.8992249812257244E-4</v>
      </c>
      <c r="C35" s="12">
        <v>1.3630457245316244E-3</v>
      </c>
      <c r="D35" s="12">
        <v>-1.1073837230438349E-3</v>
      </c>
      <c r="E35" s="12">
        <v>1.3051329837431341E-3</v>
      </c>
      <c r="F35" s="12">
        <v>-4.8713825928114644E-4</v>
      </c>
      <c r="G35" s="12">
        <v>-1.1971831933471246E-4</v>
      </c>
      <c r="H35" s="12">
        <v>-4.0501989646516968E-4</v>
      </c>
      <c r="I35" s="12">
        <v>-1.2757216324568537E-3</v>
      </c>
      <c r="J35" s="12">
        <v>1.5245700688356653E-3</v>
      </c>
      <c r="K35" s="12">
        <v>7.8830335072430438E-4</v>
      </c>
      <c r="L35" s="12">
        <v>3.8730983346129181E-4</v>
      </c>
      <c r="M35" s="12">
        <v>1.4223662365195119E-3</v>
      </c>
      <c r="N35" s="12">
        <v>-3.6340055702157838E-4</v>
      </c>
      <c r="O35" s="12">
        <v>3.5403743371723284E-4</v>
      </c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</row>
    <row r="36" spans="1:30" x14ac:dyDescent="0.25">
      <c r="A36" s="12">
        <v>-2.1607839973856475E-3</v>
      </c>
      <c r="B36" s="12">
        <v>4.0288335846468972E-4</v>
      </c>
      <c r="C36" s="12">
        <v>1.3144528740876051E-3</v>
      </c>
      <c r="D36" s="12">
        <v>-1.1014609900739649E-3</v>
      </c>
      <c r="E36" s="12">
        <v>1.281458519960138E-3</v>
      </c>
      <c r="F36" s="12">
        <v>-5.1134461914385126E-4</v>
      </c>
      <c r="G36" s="12">
        <v>-1.4874987303819517E-4</v>
      </c>
      <c r="H36" s="12">
        <v>-4.4902535121636435E-4</v>
      </c>
      <c r="I36" s="12">
        <v>-1.2852931736602267E-3</v>
      </c>
      <c r="J36" s="12">
        <v>1.7971909252799303E-3</v>
      </c>
      <c r="K36" s="12">
        <v>1.1401535850889574E-3</v>
      </c>
      <c r="L36" s="12">
        <v>4.1002549781258467E-4</v>
      </c>
      <c r="M36" s="12">
        <v>1.3860437643797357E-3</v>
      </c>
      <c r="N36" s="12">
        <v>-4.276717300814029E-4</v>
      </c>
      <c r="O36" s="12">
        <v>3.5355662422767675E-4</v>
      </c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</row>
    <row r="37" spans="1:30" x14ac:dyDescent="0.25">
      <c r="A37" s="12">
        <v>-2.2472149248436379E-3</v>
      </c>
      <c r="B37" s="12">
        <v>2.3241478941384621E-4</v>
      </c>
      <c r="C37" s="12">
        <v>1.2706655719467957E-3</v>
      </c>
      <c r="D37" s="12">
        <v>-1.1069590178256314E-3</v>
      </c>
      <c r="E37" s="12">
        <v>1.2562702643702135E-3</v>
      </c>
      <c r="F37" s="12">
        <v>-4.6546891894512445E-4</v>
      </c>
      <c r="G37" s="12">
        <v>-1.7294300354763726E-4</v>
      </c>
      <c r="H37" s="12">
        <v>-5.3102671302444437E-4</v>
      </c>
      <c r="I37" s="12">
        <v>-1.3078039431351619E-3</v>
      </c>
      <c r="J37" s="12">
        <v>1.705042474945145E-3</v>
      </c>
      <c r="K37" s="12">
        <v>9.296672714205088E-4</v>
      </c>
      <c r="L37" s="12">
        <v>4.1750652403223031E-4</v>
      </c>
      <c r="M37" s="12">
        <v>1.3792905164650689E-3</v>
      </c>
      <c r="N37" s="12">
        <v>-4.05486951936354E-4</v>
      </c>
      <c r="O37" s="12">
        <v>3.1428254149708121E-4</v>
      </c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</row>
    <row r="38" spans="1:30" x14ac:dyDescent="0.25">
      <c r="A38" s="12">
        <v>-2.3714170210055018E-3</v>
      </c>
      <c r="B38" s="12">
        <v>1.520532665047955E-4</v>
      </c>
      <c r="C38" s="12">
        <v>1.2946100848401252E-3</v>
      </c>
      <c r="D38" s="12">
        <v>-1.1605572866898394E-3</v>
      </c>
      <c r="E38" s="12">
        <v>1.2033477193550254E-3</v>
      </c>
      <c r="F38" s="12">
        <v>-4.8963178367179307E-4</v>
      </c>
      <c r="G38" s="12">
        <v>-2.2295279626283562E-4</v>
      </c>
      <c r="H38" s="12">
        <v>-6.0302732628366102E-4</v>
      </c>
      <c r="I38" s="12">
        <v>-1.2798982252521076E-3</v>
      </c>
      <c r="J38" s="12">
        <v>1.6449171691672831E-3</v>
      </c>
      <c r="K38" s="12">
        <v>9.6461874283531852E-4</v>
      </c>
      <c r="L38" s="12">
        <v>4.262378156604644E-4</v>
      </c>
      <c r="M38" s="12">
        <v>1.3558406986321858E-3</v>
      </c>
      <c r="N38" s="12">
        <v>-4.1145420962581991E-4</v>
      </c>
      <c r="O38" s="12">
        <v>2.9213927648090356E-4</v>
      </c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</row>
    <row r="39" spans="1:30" x14ac:dyDescent="0.25">
      <c r="A39" s="12">
        <v>-2.3538265735889752E-3</v>
      </c>
      <c r="B39" s="12">
        <v>1.5828160554943465E-4</v>
      </c>
      <c r="C39" s="12">
        <v>1.3389028532617175E-3</v>
      </c>
      <c r="D39" s="12">
        <v>-1.1132186930084813E-3</v>
      </c>
      <c r="E39" s="12">
        <v>1.1824020376502958E-3</v>
      </c>
      <c r="F39" s="12">
        <v>-4.7678868700559669E-4</v>
      </c>
      <c r="G39" s="12">
        <v>-3.2098439816621762E-4</v>
      </c>
      <c r="H39" s="12">
        <v>-6.4967004822371775E-4</v>
      </c>
      <c r="I39" s="12">
        <v>-1.2600804428591959E-3</v>
      </c>
      <c r="J39" s="12">
        <v>1.8291277084872646E-3</v>
      </c>
      <c r="K39" s="12">
        <v>1.0775404262852203E-3</v>
      </c>
      <c r="L39" s="12">
        <v>4.2325110482116561E-4</v>
      </c>
      <c r="M39" s="12">
        <v>1.3214829747006153E-3</v>
      </c>
      <c r="N39" s="12">
        <v>-3.5402276087193979E-4</v>
      </c>
      <c r="O39" s="12">
        <v>2.5426862732057953E-4</v>
      </c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</row>
    <row r="40" spans="1:30" x14ac:dyDescent="0.25">
      <c r="A40" s="12">
        <v>-2.5555457168871519E-3</v>
      </c>
      <c r="B40" s="12">
        <v>2.6276522797546509E-4</v>
      </c>
      <c r="C40" s="12">
        <v>1.3794811872921598E-3</v>
      </c>
      <c r="D40" s="12">
        <v>-1.1632619487361305E-3</v>
      </c>
      <c r="E40" s="12">
        <v>1.198997556521009E-3</v>
      </c>
      <c r="F40" s="12">
        <v>-4.5836145958106001E-4</v>
      </c>
      <c r="G40" s="12">
        <v>-3.0824300766160191E-4</v>
      </c>
      <c r="H40" s="12">
        <v>-6.0658693552740164E-4</v>
      </c>
      <c r="I40" s="12">
        <v>-1.2911909856765354E-3</v>
      </c>
      <c r="J40" s="12">
        <v>1.6456225277158604E-3</v>
      </c>
      <c r="K40" s="12">
        <v>8.6128884076777635E-4</v>
      </c>
      <c r="L40" s="12">
        <v>4.2930821633944456E-4</v>
      </c>
      <c r="M40" s="12">
        <v>1.3712492540667038E-3</v>
      </c>
      <c r="N40" s="12">
        <v>-3.9955896927142392E-4</v>
      </c>
      <c r="O40" s="12">
        <v>2.4554824364630702E-4</v>
      </c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</row>
    <row r="41" spans="1:30" x14ac:dyDescent="0.25">
      <c r="A41" s="12">
        <v>-2.6755805927859292E-3</v>
      </c>
      <c r="B41" s="12">
        <v>3.8125965394485969E-4</v>
      </c>
      <c r="C41" s="12">
        <v>1.4371461480673108E-3</v>
      </c>
      <c r="D41" s="12">
        <v>-1.1079377681679143E-3</v>
      </c>
      <c r="E41" s="12">
        <v>1.2210986721500512E-3</v>
      </c>
      <c r="F41" s="12">
        <v>-4.6692464394170689E-4</v>
      </c>
      <c r="G41" s="12">
        <v>-2.5668001648841259E-4</v>
      </c>
      <c r="H41" s="12">
        <v>-5.3208367207133449E-4</v>
      </c>
      <c r="I41" s="12">
        <v>-1.3033368091880662E-3</v>
      </c>
      <c r="J41" s="12">
        <v>1.6782917130387176E-3</v>
      </c>
      <c r="K41" s="12">
        <v>1.0167871025569296E-3</v>
      </c>
      <c r="L41" s="12">
        <v>4.3786296135354941E-4</v>
      </c>
      <c r="M41" s="12">
        <v>1.3331822017996029E-3</v>
      </c>
      <c r="N41" s="12">
        <v>-3.9004661019258278E-4</v>
      </c>
      <c r="O41" s="12">
        <v>2.5966721980946853E-4</v>
      </c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</row>
    <row r="42" spans="1:30" x14ac:dyDescent="0.25">
      <c r="A42" s="12">
        <v>-2.5564045270869036E-3</v>
      </c>
      <c r="B42" s="12">
        <v>4.7738854393405766E-4</v>
      </c>
      <c r="C42" s="12">
        <v>1.4320522516295467E-3</v>
      </c>
      <c r="D42" s="12">
        <v>-1.1289757739634536E-3</v>
      </c>
      <c r="E42" s="12">
        <v>1.2602506475564315E-3</v>
      </c>
      <c r="F42" s="12">
        <v>-4.4588307734887004E-4</v>
      </c>
      <c r="G42" s="12">
        <v>-2.011886927119665E-4</v>
      </c>
      <c r="H42" s="12">
        <v>-4.8553511392265456E-4</v>
      </c>
      <c r="I42" s="12">
        <v>-1.2688616387039262E-3</v>
      </c>
      <c r="J42" s="12">
        <v>1.6542867078553093E-3</v>
      </c>
      <c r="K42" s="12">
        <v>9.0193259755141117E-4</v>
      </c>
      <c r="L42" s="12">
        <v>4.307966320636757E-4</v>
      </c>
      <c r="M42" s="12">
        <v>1.385635084624904E-3</v>
      </c>
      <c r="N42" s="12">
        <v>-2.3925955968996738E-4</v>
      </c>
      <c r="O42" s="12">
        <v>2.7603689538438421E-4</v>
      </c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</row>
    <row r="43" spans="1:30" x14ac:dyDescent="0.25">
      <c r="A43" s="12">
        <v>-2.4540154716909133E-3</v>
      </c>
      <c r="B43" s="12">
        <v>5.380347693379466E-4</v>
      </c>
      <c r="C43" s="12">
        <v>1.4469464612336248E-3</v>
      </c>
      <c r="D43" s="12">
        <v>-1.1188610170624125E-3</v>
      </c>
      <c r="E43" s="12">
        <v>1.289165967897623E-3</v>
      </c>
      <c r="F43" s="12">
        <v>-4.7435014446227755E-4</v>
      </c>
      <c r="G43" s="12">
        <v>-1.355840262074097E-4</v>
      </c>
      <c r="H43" s="12">
        <v>-4.1361304615962008E-4</v>
      </c>
      <c r="I43" s="12">
        <v>-1.2804245442709404E-3</v>
      </c>
      <c r="J43" s="12">
        <v>1.7755914620699355E-3</v>
      </c>
      <c r="K43" s="12">
        <v>1.0414856708678387E-3</v>
      </c>
      <c r="L43" s="12">
        <v>4.2088399327735125E-4</v>
      </c>
      <c r="M43" s="12">
        <v>1.3728269023805773E-3</v>
      </c>
      <c r="N43" s="12">
        <v>-3.0801268256357319E-4</v>
      </c>
      <c r="O43" s="12">
        <v>3.2390239154553671E-4</v>
      </c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</row>
    <row r="44" spans="1:30" x14ac:dyDescent="0.25">
      <c r="A44" s="12">
        <v>-2.3957479551080128E-3</v>
      </c>
      <c r="B44" s="12">
        <v>4.9906837982677352E-4</v>
      </c>
      <c r="C44" s="12">
        <v>1.3868324458599093E-3</v>
      </c>
      <c r="D44" s="12">
        <v>-1.0888910325305475E-3</v>
      </c>
      <c r="E44" s="12">
        <v>1.3186927605962886E-3</v>
      </c>
      <c r="F44" s="12">
        <v>-4.775670592521553E-4</v>
      </c>
      <c r="G44" s="12">
        <v>-1.1748194482125866E-4</v>
      </c>
      <c r="H44" s="12">
        <v>-4.2337588811889139E-4</v>
      </c>
      <c r="I44" s="12">
        <v>-1.2973579230349678E-3</v>
      </c>
      <c r="J44" s="12">
        <v>1.688185318215423E-3</v>
      </c>
      <c r="K44" s="12">
        <v>9.7595795634175173E-4</v>
      </c>
      <c r="L44" s="12">
        <v>4.2182419780430528E-4</v>
      </c>
      <c r="M44" s="12">
        <v>1.3574098755132187E-3</v>
      </c>
      <c r="N44" s="12">
        <v>-3.5702595650560732E-4</v>
      </c>
      <c r="O44" s="12">
        <v>3.5251720683777564E-4</v>
      </c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</row>
    <row r="45" spans="1:30" x14ac:dyDescent="0.25">
      <c r="A45" s="12">
        <v>-2.3322255326390668E-3</v>
      </c>
      <c r="B45" s="12">
        <v>3.8073969891889758E-4</v>
      </c>
      <c r="C45" s="12">
        <v>1.3081392117134149E-3</v>
      </c>
      <c r="D45" s="12">
        <v>-1.1205232465000368E-3</v>
      </c>
      <c r="E45" s="12">
        <v>1.276238161391244E-3</v>
      </c>
      <c r="F45" s="12">
        <v>-4.8972476701062599E-4</v>
      </c>
      <c r="G45" s="12">
        <v>-1.1397078341903407E-4</v>
      </c>
      <c r="H45" s="12">
        <v>-4.822255790101111E-4</v>
      </c>
      <c r="I45" s="12">
        <v>-1.2722999979441845E-3</v>
      </c>
      <c r="J45" s="12">
        <v>1.6127054986745301E-3</v>
      </c>
      <c r="K45" s="12">
        <v>8.9502349365530511E-4</v>
      </c>
      <c r="L45" s="12">
        <v>4.1478513183337428E-4</v>
      </c>
      <c r="M45" s="12">
        <v>1.3930301104569879E-3</v>
      </c>
      <c r="N45" s="12">
        <v>-4.1985449143429099E-4</v>
      </c>
      <c r="O45" s="12">
        <v>3.5385655001982346E-4</v>
      </c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</row>
    <row r="46" spans="1:30" x14ac:dyDescent="0.25">
      <c r="A46" s="12">
        <v>-2.2808250697964583E-3</v>
      </c>
      <c r="B46" s="12">
        <v>2.5360242571710758E-4</v>
      </c>
      <c r="C46" s="12">
        <v>1.2884271694899581E-3</v>
      </c>
      <c r="D46" s="12">
        <v>-1.0928890936355979E-3</v>
      </c>
      <c r="E46" s="12">
        <v>1.2664423660661089E-3</v>
      </c>
      <c r="F46" s="12">
        <v>-4.7707294905854257E-4</v>
      </c>
      <c r="G46" s="12">
        <v>-1.7997231811648005E-4</v>
      </c>
      <c r="H46" s="12">
        <v>-5.3470463993468824E-4</v>
      </c>
      <c r="I46" s="12">
        <v>-1.3035210871316877E-3</v>
      </c>
      <c r="J46" s="12">
        <v>1.8428464759664539E-3</v>
      </c>
      <c r="K46" s="12">
        <v>1.1597356502634948E-3</v>
      </c>
      <c r="L46" s="12">
        <v>4.1818083995388556E-4</v>
      </c>
      <c r="M46" s="12">
        <v>1.3888376429306048E-3</v>
      </c>
      <c r="N46" s="12">
        <v>-4.2934183802751833E-4</v>
      </c>
      <c r="O46" s="12">
        <v>3.0789522498620678E-4</v>
      </c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</row>
    <row r="47" spans="1:30" x14ac:dyDescent="0.25">
      <c r="A47" s="12">
        <v>-2.187762687896143E-3</v>
      </c>
      <c r="B47" s="12">
        <v>1.530659342258741E-4</v>
      </c>
      <c r="C47" s="12">
        <v>1.2753067580042199E-3</v>
      </c>
      <c r="D47" s="12">
        <v>-1.1084104467330245E-3</v>
      </c>
      <c r="E47" s="12">
        <v>1.2487378141921388E-3</v>
      </c>
      <c r="F47" s="12">
        <v>-4.9467399590849754E-4</v>
      </c>
      <c r="G47" s="12">
        <v>-2.313129173991486E-4</v>
      </c>
      <c r="H47" s="12">
        <v>-6.0166204211274036E-4</v>
      </c>
      <c r="I47" s="12">
        <v>-1.2591067373773481E-3</v>
      </c>
      <c r="J47" s="12">
        <v>1.6375038931120891E-3</v>
      </c>
      <c r="K47" s="12">
        <v>8.279408087700378E-4</v>
      </c>
      <c r="L47" s="12">
        <v>4.2022060168210167E-4</v>
      </c>
      <c r="M47" s="12">
        <v>1.3670023910241854E-3</v>
      </c>
      <c r="N47" s="12">
        <v>-4.7091876562221734E-4</v>
      </c>
      <c r="O47" s="12">
        <v>2.7149322417715387E-4</v>
      </c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</row>
    <row r="48" spans="1:30" x14ac:dyDescent="0.25">
      <c r="A48" s="12">
        <v>-2.3734196809585607E-3</v>
      </c>
      <c r="B48" s="12">
        <v>1.6904885341482436E-4</v>
      </c>
      <c r="C48" s="12">
        <v>1.2932785221038423E-3</v>
      </c>
      <c r="D48" s="12">
        <v>-1.1310486928767538E-3</v>
      </c>
      <c r="E48" s="12">
        <v>1.2257160227053124E-3</v>
      </c>
      <c r="F48" s="12">
        <v>-4.8459570070791209E-4</v>
      </c>
      <c r="G48" s="12">
        <v>-2.6203250549248618E-4</v>
      </c>
      <c r="H48" s="12">
        <v>-6.4618630575692529E-4</v>
      </c>
      <c r="I48" s="12">
        <v>-1.2954770030614441E-3</v>
      </c>
      <c r="J48" s="12">
        <v>1.7482835804263389E-3</v>
      </c>
      <c r="K48" s="12">
        <v>1.0797041830991532E-3</v>
      </c>
      <c r="L48" s="12">
        <v>4.2652621787757296E-4</v>
      </c>
      <c r="M48" s="12">
        <v>1.3561457593874288E-3</v>
      </c>
      <c r="N48" s="12">
        <v>-3.6089666812240818E-4</v>
      </c>
      <c r="O48" s="12">
        <v>2.2748291199565016E-4</v>
      </c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</row>
    <row r="49" spans="1:30" x14ac:dyDescent="0.25">
      <c r="A49" s="12">
        <v>-2.5599399668039037E-3</v>
      </c>
      <c r="B49" s="12">
        <v>2.4555559247554985E-4</v>
      </c>
      <c r="C49" s="12">
        <v>1.3890341952717379E-3</v>
      </c>
      <c r="D49" s="12">
        <v>-1.1243159628672491E-3</v>
      </c>
      <c r="E49" s="12">
        <v>1.2255279714999785E-3</v>
      </c>
      <c r="F49" s="12">
        <v>-4.6659448044561642E-4</v>
      </c>
      <c r="G49" s="12">
        <v>-2.8449210625005743E-4</v>
      </c>
      <c r="H49" s="12">
        <v>-6.2153191875183593E-4</v>
      </c>
      <c r="I49" s="12">
        <v>-1.3133890843295866E-3</v>
      </c>
      <c r="J49" s="12">
        <v>1.6523933242978868E-3</v>
      </c>
      <c r="K49" s="12">
        <v>9.0329689780348037E-4</v>
      </c>
      <c r="L49" s="12">
        <v>4.2226972033336958E-4</v>
      </c>
      <c r="M49" s="12">
        <v>1.35990047676839E-3</v>
      </c>
      <c r="N49" s="12">
        <v>-2.4941288434030277E-4</v>
      </c>
      <c r="O49" s="12">
        <v>2.5094020939479356E-4</v>
      </c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</row>
    <row r="50" spans="1:30" x14ac:dyDescent="0.25">
      <c r="A50" s="12">
        <v>-2.5855315615035939E-3</v>
      </c>
      <c r="B50" s="12">
        <v>3.5243769748691608E-4</v>
      </c>
      <c r="C50" s="12">
        <v>1.4227997808734334E-3</v>
      </c>
      <c r="D50" s="12">
        <v>-1.1320266906959477E-3</v>
      </c>
      <c r="E50" s="12">
        <v>1.2377565008290395E-3</v>
      </c>
      <c r="F50" s="12">
        <v>-4.8694139611846102E-4</v>
      </c>
      <c r="G50" s="12">
        <v>-2.5368795692232263E-4</v>
      </c>
      <c r="H50" s="12">
        <v>-5.6204437486878807E-4</v>
      </c>
      <c r="I50" s="12">
        <v>-1.2862095663560673E-3</v>
      </c>
      <c r="J50" s="12">
        <v>1.6986911318767801E-3</v>
      </c>
      <c r="K50" s="12">
        <v>9.5454472261627898E-4</v>
      </c>
      <c r="L50" s="12">
        <v>4.1611305495358543E-4</v>
      </c>
      <c r="M50" s="12">
        <v>1.3576588464657587E-3</v>
      </c>
      <c r="N50" s="12">
        <v>-4.5947841774888175E-4</v>
      </c>
      <c r="O50" s="12">
        <v>2.6641929412148042E-4</v>
      </c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</row>
    <row r="51" spans="1:30" x14ac:dyDescent="0.25">
      <c r="A51" s="12">
        <v>-2.6324834560686435E-3</v>
      </c>
      <c r="B51" s="12">
        <v>4.6552716387422813E-4</v>
      </c>
      <c r="C51" s="12">
        <v>1.4398471739882099E-3</v>
      </c>
      <c r="D51" s="12">
        <v>-1.1229763777039191E-3</v>
      </c>
      <c r="E51" s="12">
        <v>1.266029652818828E-3</v>
      </c>
      <c r="F51" s="12">
        <v>-4.483103147889815E-4</v>
      </c>
      <c r="G51" s="12">
        <v>-1.9855068289353689E-4</v>
      </c>
      <c r="H51" s="12">
        <v>-4.8090914741369449E-4</v>
      </c>
      <c r="I51" s="12">
        <v>-1.3026129548195957E-3</v>
      </c>
      <c r="J51" s="12">
        <v>1.8227360782944778E-3</v>
      </c>
      <c r="K51" s="12">
        <v>1.0786641729056176E-3</v>
      </c>
      <c r="L51" s="12">
        <v>4.3083040248139055E-4</v>
      </c>
      <c r="M51" s="12">
        <v>1.3689434192204373E-3</v>
      </c>
      <c r="N51" s="12">
        <v>-2.5763126573501643E-4</v>
      </c>
      <c r="O51" s="12">
        <v>2.6369249810052859E-4</v>
      </c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</row>
    <row r="52" spans="1:30" x14ac:dyDescent="0.25">
      <c r="A52" s="12">
        <v>-2.6099708686463559E-3</v>
      </c>
      <c r="B52" s="12">
        <v>5.5197740142440255E-4</v>
      </c>
      <c r="C52" s="12">
        <v>1.4191695273775755E-3</v>
      </c>
      <c r="D52" s="12">
        <v>-1.1274598162012016E-3</v>
      </c>
      <c r="E52" s="12">
        <v>1.2737534175637172E-3</v>
      </c>
      <c r="F52" s="12">
        <v>-4.6221831585572805E-4</v>
      </c>
      <c r="G52" s="12">
        <v>-1.5576751429410805E-4</v>
      </c>
      <c r="H52" s="12">
        <v>-4.3644853740283163E-4</v>
      </c>
      <c r="I52" s="12">
        <v>-1.287974636997021E-3</v>
      </c>
      <c r="J52" s="12">
        <v>1.5868100034840721E-3</v>
      </c>
      <c r="K52" s="12">
        <v>8.381442998382678E-4</v>
      </c>
      <c r="L52" s="12">
        <v>4.0834239159297665E-4</v>
      </c>
      <c r="M52" s="12">
        <v>1.4099464917641767E-3</v>
      </c>
      <c r="N52" s="12">
        <v>-3.0147433395610922E-4</v>
      </c>
      <c r="O52" s="12">
        <v>3.2826656660388958E-4</v>
      </c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</row>
    <row r="53" spans="1:30" x14ac:dyDescent="0.25">
      <c r="A53" s="12">
        <v>-2.4541873919396813E-3</v>
      </c>
      <c r="B53" s="12">
        <v>5.1008984171596399E-4</v>
      </c>
      <c r="C53" s="12">
        <v>1.3812929810860896E-3</v>
      </c>
      <c r="D53" s="12">
        <v>-1.1180998399581595E-3</v>
      </c>
      <c r="E53" s="12">
        <v>1.2826479132398607E-3</v>
      </c>
      <c r="F53" s="12">
        <v>-4.9043812356323511E-4</v>
      </c>
      <c r="G53" s="12">
        <v>-1.0118072558936016E-4</v>
      </c>
      <c r="H53" s="12">
        <v>-4.3823220119647971E-4</v>
      </c>
      <c r="I53" s="12">
        <v>-1.2881584050404113E-3</v>
      </c>
      <c r="J53" s="12">
        <v>1.7556347564389161E-3</v>
      </c>
      <c r="K53" s="12">
        <v>1.1075912421774949E-3</v>
      </c>
      <c r="L53" s="12">
        <v>4.3476619979998174E-4</v>
      </c>
      <c r="M53" s="12">
        <v>1.3764597203016096E-3</v>
      </c>
      <c r="N53" s="12">
        <v>-4.5684288915162689E-4</v>
      </c>
      <c r="O53" s="12">
        <v>3.6705527050407398E-4</v>
      </c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</row>
    <row r="54" spans="1:30" x14ac:dyDescent="0.25">
      <c r="A54" s="12">
        <v>-2.2243516412083718E-3</v>
      </c>
      <c r="B54" s="12">
        <v>4.0176163789139952E-4</v>
      </c>
      <c r="C54" s="12">
        <v>1.3250953771158718E-3</v>
      </c>
      <c r="D54" s="12">
        <v>-1.111524481339586E-3</v>
      </c>
      <c r="E54" s="12">
        <v>1.2721960802770289E-3</v>
      </c>
      <c r="F54" s="12">
        <v>-4.7437043916562634E-4</v>
      </c>
      <c r="G54" s="12">
        <v>-9.19071341020277E-5</v>
      </c>
      <c r="H54" s="12">
        <v>-4.7525378088453929E-4</v>
      </c>
      <c r="I54" s="12">
        <v>-1.275896222296079E-3</v>
      </c>
      <c r="J54" s="12">
        <v>1.6174903180872036E-3</v>
      </c>
      <c r="K54" s="12">
        <v>8.6701337597667658E-4</v>
      </c>
      <c r="L54" s="12">
        <v>4.1165621476251706E-4</v>
      </c>
      <c r="M54" s="12">
        <v>1.398687600826952E-3</v>
      </c>
      <c r="N54" s="12">
        <v>-2.6455350059670862E-4</v>
      </c>
      <c r="O54" s="12">
        <v>3.4049759160338828E-4</v>
      </c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</row>
    <row r="55" spans="1:30" x14ac:dyDescent="0.25">
      <c r="A55" s="12">
        <v>-2.1173411744012834E-3</v>
      </c>
      <c r="B55" s="12">
        <v>2.4056942257518502E-4</v>
      </c>
      <c r="C55" s="12">
        <v>1.3027738223656069E-3</v>
      </c>
      <c r="D55" s="12">
        <v>-1.1412213940556273E-3</v>
      </c>
      <c r="E55" s="12">
        <v>1.2361410349159734E-3</v>
      </c>
      <c r="F55" s="12">
        <v>-5.0567876474786483E-4</v>
      </c>
      <c r="G55" s="12">
        <v>-1.8790938861352064E-4</v>
      </c>
      <c r="H55" s="12">
        <v>-5.3152159505241269E-4</v>
      </c>
      <c r="I55" s="12">
        <v>-1.2743008464521294E-3</v>
      </c>
      <c r="J55" s="12">
        <v>1.7172850865725948E-3</v>
      </c>
      <c r="K55" s="12">
        <v>1.0351675311464437E-3</v>
      </c>
      <c r="L55" s="12">
        <v>4.006267298409667E-4</v>
      </c>
      <c r="M55" s="12">
        <v>1.372206882669614E-3</v>
      </c>
      <c r="N55" s="12">
        <v>-5.204642797977144E-4</v>
      </c>
      <c r="O55" s="12">
        <v>3.1531260489601717E-4</v>
      </c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</row>
    <row r="56" spans="1:30" x14ac:dyDescent="0.25">
      <c r="A56" s="12">
        <v>-2.2558855591078169E-3</v>
      </c>
      <c r="B56" s="12">
        <v>1.6707993573010846E-4</v>
      </c>
      <c r="C56" s="12">
        <v>1.279240881677542E-3</v>
      </c>
      <c r="D56" s="12">
        <v>-1.1414502551399879E-3</v>
      </c>
      <c r="E56" s="12">
        <v>1.225065695950207E-3</v>
      </c>
      <c r="F56" s="12">
        <v>-4.7659146062674395E-4</v>
      </c>
      <c r="G56" s="12">
        <v>-2.580697396719271E-4</v>
      </c>
      <c r="H56" s="12">
        <v>-6.2677907571094852E-4</v>
      </c>
      <c r="I56" s="12">
        <v>-1.2914089170354282E-3</v>
      </c>
      <c r="J56" s="12">
        <v>1.6827779403109948E-3</v>
      </c>
      <c r="K56" s="12">
        <v>1.0132502757975738E-3</v>
      </c>
      <c r="L56" s="12">
        <v>4.3756035751211353E-4</v>
      </c>
      <c r="M56" s="12">
        <v>1.3576108714039869E-3</v>
      </c>
      <c r="N56" s="12">
        <v>-4.2732947629616061E-4</v>
      </c>
      <c r="O56" s="12">
        <v>2.8415455668429735E-4</v>
      </c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</row>
    <row r="57" spans="1:30" x14ac:dyDescent="0.25">
      <c r="A57" s="12">
        <v>-2.4688649513375854E-3</v>
      </c>
      <c r="B57" s="12">
        <v>1.7166051350369006E-4</v>
      </c>
      <c r="C57" s="12">
        <v>1.3270705808830167E-3</v>
      </c>
      <c r="D57" s="12">
        <v>-1.1357602399353086E-3</v>
      </c>
      <c r="E57" s="12">
        <v>1.220908581343792E-3</v>
      </c>
      <c r="F57" s="12">
        <v>-4.619016821618702E-4</v>
      </c>
      <c r="G57" s="12">
        <v>-2.8051684815115859E-4</v>
      </c>
      <c r="H57" s="12">
        <v>-6.6173213932614247E-4</v>
      </c>
      <c r="I57" s="12">
        <v>-1.2976517275482902E-3</v>
      </c>
      <c r="J57" s="12">
        <v>1.6603075184387776E-3</v>
      </c>
      <c r="K57" s="12">
        <v>9.1570742836574422E-4</v>
      </c>
      <c r="L57" s="12">
        <v>4.4830362508183638E-4</v>
      </c>
      <c r="M57" s="12">
        <v>1.4050778255511496E-3</v>
      </c>
      <c r="N57" s="12">
        <v>-2.7957466514283604E-4</v>
      </c>
      <c r="O57" s="12">
        <v>2.4204980317886138E-4</v>
      </c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</row>
    <row r="58" spans="1:30" x14ac:dyDescent="0.25">
      <c r="A58" s="12">
        <v>-2.5237462718550236E-3</v>
      </c>
      <c r="B58" s="12">
        <v>2.6105720662084601E-4</v>
      </c>
      <c r="C58" s="12">
        <v>1.3827601474365088E-3</v>
      </c>
      <c r="D58" s="12">
        <v>-1.1364502095422902E-3</v>
      </c>
      <c r="E58" s="12">
        <v>1.2004506702004028E-3</v>
      </c>
      <c r="F58" s="12">
        <v>-4.6959541782200389E-4</v>
      </c>
      <c r="G58" s="12">
        <v>-2.9014360319223789E-4</v>
      </c>
      <c r="H58" s="12">
        <v>-6.111435277484043E-4</v>
      </c>
      <c r="I58" s="12">
        <v>-1.3076787116383343E-3</v>
      </c>
      <c r="J58" s="12">
        <v>1.7887014710668409E-3</v>
      </c>
      <c r="K58" s="12">
        <v>1.1199865907975011E-3</v>
      </c>
      <c r="L58" s="12">
        <v>4.262729634932477E-4</v>
      </c>
      <c r="M58" s="12">
        <v>1.3447871730616155E-3</v>
      </c>
      <c r="N58" s="12">
        <v>-4.9813862077233704E-4</v>
      </c>
      <c r="O58" s="12">
        <v>2.4920462541388436E-4</v>
      </c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30" x14ac:dyDescent="0.25">
      <c r="A59" s="12">
        <v>-2.549127976189653E-3</v>
      </c>
      <c r="B59" s="12">
        <v>3.8087284387184391E-4</v>
      </c>
      <c r="C59" s="12">
        <v>1.4323220304489626E-3</v>
      </c>
      <c r="D59" s="12">
        <v>-1.0973839140445976E-3</v>
      </c>
      <c r="E59" s="12">
        <v>1.244574478802901E-3</v>
      </c>
      <c r="F59" s="12">
        <v>-4.784316953384515E-4</v>
      </c>
      <c r="G59" s="12">
        <v>-2.3182536972509067E-4</v>
      </c>
      <c r="H59" s="12">
        <v>-5.54175614418029E-4</v>
      </c>
      <c r="I59" s="12">
        <v>-1.2860767883358154E-3</v>
      </c>
      <c r="J59" s="12">
        <v>1.6850128741028102E-3</v>
      </c>
      <c r="K59" s="12">
        <v>9.0917400681718062E-4</v>
      </c>
      <c r="L59" s="12">
        <v>4.4765728493519383E-4</v>
      </c>
      <c r="M59" s="12">
        <v>1.326984234014401E-3</v>
      </c>
      <c r="N59" s="12">
        <v>-2.5039223748814135E-4</v>
      </c>
      <c r="O59" s="12">
        <v>2.642954118608924E-4</v>
      </c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30" x14ac:dyDescent="0.25">
      <c r="A60" s="12">
        <v>-2.5370133996414838E-3</v>
      </c>
      <c r="B60" s="12">
        <v>4.7048347818467789E-4</v>
      </c>
      <c r="C60" s="12">
        <v>1.4243902665218209E-3</v>
      </c>
      <c r="D60" s="12">
        <v>-1.1011632731269851E-3</v>
      </c>
      <c r="E60" s="12">
        <v>1.2753740844591434E-3</v>
      </c>
      <c r="F60" s="12">
        <v>-4.6739519048646499E-4</v>
      </c>
      <c r="G60" s="12">
        <v>-1.9060523939193398E-4</v>
      </c>
      <c r="H60" s="12">
        <v>-5.0777692834038778E-4</v>
      </c>
      <c r="I60" s="12">
        <v>-1.2811152551243713E-3</v>
      </c>
      <c r="J60" s="12">
        <v>1.7823552473568277E-3</v>
      </c>
      <c r="K60" s="12">
        <v>1.0066549006088658E-3</v>
      </c>
      <c r="L60" s="12">
        <v>4.2769982301303676E-4</v>
      </c>
      <c r="M60" s="12">
        <v>1.3938554955346058E-3</v>
      </c>
      <c r="N60" s="12">
        <v>-3.1550214213436542E-4</v>
      </c>
      <c r="O60" s="12">
        <v>3.0333442473158258E-4</v>
      </c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30" x14ac:dyDescent="0.25">
      <c r="A61" s="12">
        <v>-2.4682861707454899E-3</v>
      </c>
      <c r="B61" s="12">
        <v>5.1451524679120228E-4</v>
      </c>
      <c r="C61" s="12">
        <v>1.4197659356889063E-3</v>
      </c>
      <c r="D61" s="12">
        <v>-1.0879532946966007E-3</v>
      </c>
      <c r="E61" s="12">
        <v>1.2796324652515111E-3</v>
      </c>
      <c r="F61" s="12">
        <v>-4.7135701623348742E-4</v>
      </c>
      <c r="G61" s="12">
        <v>-1.2682173193809067E-4</v>
      </c>
      <c r="H61" s="12">
        <v>-4.5593217905000744E-4</v>
      </c>
      <c r="I61" s="12">
        <v>-1.2960500289414716E-3</v>
      </c>
      <c r="J61" s="12">
        <v>1.6272622828578513E-3</v>
      </c>
      <c r="K61" s="12">
        <v>9.1087881634559925E-4</v>
      </c>
      <c r="L61" s="12">
        <v>4.2103636388217408E-4</v>
      </c>
      <c r="M61" s="12">
        <v>1.3580669911827266E-3</v>
      </c>
      <c r="N61" s="12">
        <v>-3.992849399285629E-4</v>
      </c>
      <c r="O61" s="12">
        <v>3.3442383713747412E-4</v>
      </c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30" x14ac:dyDescent="0.25">
      <c r="A62" s="12">
        <v>-2.4252731483830467E-3</v>
      </c>
      <c r="B62" s="12">
        <v>4.9021990848350063E-4</v>
      </c>
      <c r="C62" s="12">
        <v>1.3683631193418446E-3</v>
      </c>
      <c r="D62" s="12">
        <v>-1.1119248236227917E-3</v>
      </c>
      <c r="E62" s="12">
        <v>1.3015855058533599E-3</v>
      </c>
      <c r="F62" s="12">
        <v>-4.902514304532345E-4</v>
      </c>
      <c r="G62" s="12">
        <v>-1.1275245625007835E-4</v>
      </c>
      <c r="H62" s="12">
        <v>-4.117126991722217E-4</v>
      </c>
      <c r="I62" s="12">
        <v>-1.2641078388467475E-3</v>
      </c>
      <c r="J62" s="12">
        <v>1.6883567054298138E-3</v>
      </c>
      <c r="K62" s="12">
        <v>9.7230636918657263E-4</v>
      </c>
      <c r="L62" s="12">
        <v>4.0683312465443212E-4</v>
      </c>
      <c r="M62" s="12">
        <v>1.4250205593609525E-3</v>
      </c>
      <c r="N62" s="12">
        <v>-3.3507939812222481E-4</v>
      </c>
      <c r="O62" s="12">
        <v>3.4566996583507544E-4</v>
      </c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</row>
    <row r="63" spans="1:30" x14ac:dyDescent="0.25">
      <c r="A63" s="12">
        <v>-2.273324653421901E-3</v>
      </c>
      <c r="B63" s="12">
        <v>3.8552327561159759E-4</v>
      </c>
      <c r="C63" s="12">
        <v>1.3279563848287298E-3</v>
      </c>
      <c r="D63" s="12">
        <v>-1.087343374733183E-3</v>
      </c>
      <c r="E63" s="12">
        <v>1.285241265816672E-3</v>
      </c>
      <c r="F63" s="12">
        <v>-4.9984333380376266E-4</v>
      </c>
      <c r="G63" s="12">
        <v>-1.1589274855533203E-4</v>
      </c>
      <c r="H63" s="12">
        <v>-4.6046316453121432E-4</v>
      </c>
      <c r="I63" s="12">
        <v>-1.2370361137821423E-3</v>
      </c>
      <c r="J63" s="12">
        <v>1.7679320116522528E-3</v>
      </c>
      <c r="K63" s="12">
        <v>1.0738744115700077E-3</v>
      </c>
      <c r="L63" s="12">
        <v>4.1022280064688458E-4</v>
      </c>
      <c r="M63" s="12">
        <v>1.400837739654904E-3</v>
      </c>
      <c r="N63" s="12">
        <v>-3.8862035630036904E-4</v>
      </c>
      <c r="O63" s="12">
        <v>3.4508547297763521E-4</v>
      </c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</row>
    <row r="64" spans="1:30" x14ac:dyDescent="0.25">
      <c r="A64" s="12">
        <v>-2.1505528968143975E-3</v>
      </c>
      <c r="B64" s="12">
        <v>2.6813264731539234E-4</v>
      </c>
      <c r="C64" s="12">
        <v>1.2935162093376091E-3</v>
      </c>
      <c r="D64" s="12">
        <v>-1.1122170847773785E-3</v>
      </c>
      <c r="E64" s="12">
        <v>1.2318196304550069E-3</v>
      </c>
      <c r="F64" s="12">
        <v>-4.9812005469793098E-4</v>
      </c>
      <c r="G64" s="12">
        <v>-1.5858567205595276E-4</v>
      </c>
      <c r="H64" s="12">
        <v>-5.5379264837161497E-4</v>
      </c>
      <c r="I64" s="12">
        <v>-1.2796562266022935E-3</v>
      </c>
      <c r="J64" s="12">
        <v>1.6408620809005578E-3</v>
      </c>
      <c r="K64" s="12">
        <v>9.1563623354335604E-4</v>
      </c>
      <c r="L64" s="12">
        <v>4.449514242786623E-4</v>
      </c>
      <c r="M64" s="12">
        <v>1.3714286700969725E-3</v>
      </c>
      <c r="N64" s="12">
        <v>-3.8216654565087998E-4</v>
      </c>
      <c r="O64" s="12">
        <v>2.9453739096254748E-4</v>
      </c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</row>
    <row r="65" spans="1:30" x14ac:dyDescent="0.25">
      <c r="A65" s="12">
        <v>-2.3127270868788488E-3</v>
      </c>
      <c r="B65" s="12">
        <v>1.7213189054941878E-4</v>
      </c>
      <c r="C65" s="12">
        <v>1.2915342444352091E-3</v>
      </c>
      <c r="D65" s="12">
        <v>-1.1197599999572896E-3</v>
      </c>
      <c r="E65" s="12">
        <v>1.2387006320974672E-3</v>
      </c>
      <c r="F65" s="12">
        <v>-4.7620163887517189E-4</v>
      </c>
      <c r="G65" s="12">
        <v>-2.2349416906876959E-4</v>
      </c>
      <c r="H65" s="12">
        <v>-6.1465514705603833E-4</v>
      </c>
      <c r="I65" s="12">
        <v>-1.2867231378691159E-3</v>
      </c>
      <c r="J65" s="12">
        <v>1.7584845696849581E-3</v>
      </c>
      <c r="K65" s="12">
        <v>1.0507275131960492E-3</v>
      </c>
      <c r="L65" s="12">
        <v>4.1449202740620413E-4</v>
      </c>
      <c r="M65" s="12">
        <v>1.3430846825795628E-3</v>
      </c>
      <c r="N65" s="12">
        <v>-4.7224591254975558E-4</v>
      </c>
      <c r="O65" s="12">
        <v>2.8995029905556869E-4</v>
      </c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30" x14ac:dyDescent="0.25">
      <c r="A66" s="12">
        <v>-2.451380503829041E-3</v>
      </c>
      <c r="B66" s="12">
        <v>1.863317556301985E-4</v>
      </c>
      <c r="C66" s="12">
        <v>1.3187268638415815E-3</v>
      </c>
      <c r="D66" s="12">
        <v>-1.1271204282881835E-3</v>
      </c>
      <c r="E66" s="12">
        <v>1.2225427096053266E-3</v>
      </c>
      <c r="F66" s="12">
        <v>-4.8040087178955637E-4</v>
      </c>
      <c r="G66" s="12">
        <v>-2.5773479504270601E-4</v>
      </c>
      <c r="H66" s="12">
        <v>-6.5476933080071183E-4</v>
      </c>
      <c r="I66" s="12">
        <v>-1.3104343144687714E-3</v>
      </c>
      <c r="J66" s="12">
        <v>1.6805669339549549E-3</v>
      </c>
      <c r="K66" s="12">
        <v>9.4856897812679332E-4</v>
      </c>
      <c r="L66" s="12">
        <v>4.3027981643054686E-4</v>
      </c>
      <c r="M66" s="12">
        <v>1.3551740414541097E-3</v>
      </c>
      <c r="N66" s="12">
        <v>-3.0460381788896003E-4</v>
      </c>
      <c r="O66" s="12">
        <v>2.6793526266233965E-4</v>
      </c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30" x14ac:dyDescent="0.25">
      <c r="A67" s="12">
        <v>-2.4554464704486818E-3</v>
      </c>
      <c r="B67" s="12">
        <v>2.5291725066797858E-4</v>
      </c>
      <c r="C67" s="12">
        <v>1.3724393220827871E-3</v>
      </c>
      <c r="D67" s="12">
        <v>-1.1209542540991083E-3</v>
      </c>
      <c r="E67" s="12">
        <v>1.2165050829455728E-3</v>
      </c>
      <c r="F67" s="12">
        <v>-4.3902192394826696E-4</v>
      </c>
      <c r="G67" s="12">
        <v>-3.1556651416300778E-4</v>
      </c>
      <c r="H67" s="12">
        <v>-6.107201085013554E-4</v>
      </c>
      <c r="I67" s="12">
        <v>-1.2802216039788504E-3</v>
      </c>
      <c r="J67" s="12">
        <v>1.737433322980216E-3</v>
      </c>
      <c r="K67" s="12">
        <v>1.0024098975367479E-3</v>
      </c>
      <c r="L67" s="12">
        <v>4.3121921350728828E-4</v>
      </c>
      <c r="M67" s="12">
        <v>1.3579590027072519E-3</v>
      </c>
      <c r="N67" s="12">
        <v>-3.7222428300214764E-4</v>
      </c>
      <c r="O67" s="12">
        <v>2.5908052601297766E-4</v>
      </c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30" x14ac:dyDescent="0.25">
      <c r="A68" s="12">
        <v>-2.5722865829516375E-3</v>
      </c>
      <c r="B68" s="12">
        <v>3.5799522844096249E-4</v>
      </c>
      <c r="C68" s="12">
        <v>1.435076478861105E-3</v>
      </c>
      <c r="D68" s="12">
        <v>-1.1356761454801426E-3</v>
      </c>
      <c r="E68" s="12">
        <v>1.2152399184914666E-3</v>
      </c>
      <c r="F68" s="12">
        <v>-4.8094610465871887E-4</v>
      </c>
      <c r="G68" s="12">
        <v>-2.5998775666154819E-4</v>
      </c>
      <c r="H68" s="12">
        <v>-5.474341407445566E-4</v>
      </c>
      <c r="I68" s="12">
        <v>-1.3149568235809954E-3</v>
      </c>
      <c r="J68" s="12">
        <v>1.7252210936316808E-3</v>
      </c>
      <c r="K68" s="12">
        <v>9.7646235515626084E-4</v>
      </c>
      <c r="L68" s="12">
        <v>4.3732215969939951E-4</v>
      </c>
      <c r="M68" s="12">
        <v>1.3472995325232409E-3</v>
      </c>
      <c r="N68" s="12">
        <v>-4.4259176026062788E-4</v>
      </c>
      <c r="O68" s="12">
        <v>2.7115171977555108E-4</v>
      </c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</row>
    <row r="69" spans="1:30" x14ac:dyDescent="0.25">
      <c r="A69" s="12">
        <v>-2.5149524983942577E-3</v>
      </c>
      <c r="B69" s="12">
        <v>4.6285533916331942E-4</v>
      </c>
      <c r="C69" s="12">
        <v>1.4660666660540921E-3</v>
      </c>
      <c r="D69" s="12">
        <v>-1.1188170885271078E-3</v>
      </c>
      <c r="E69" s="12">
        <v>1.273822356075E-3</v>
      </c>
      <c r="F69" s="12">
        <v>-4.5862152235685849E-4</v>
      </c>
      <c r="G69" s="12">
        <v>-1.9297235501020311E-4</v>
      </c>
      <c r="H69" s="12">
        <v>-4.9806480043847797E-4</v>
      </c>
      <c r="I69" s="12">
        <v>-1.30985618958643E-3</v>
      </c>
      <c r="J69" s="12">
        <v>1.597609067346676E-3</v>
      </c>
      <c r="K69" s="12">
        <v>8.429770609606447E-4</v>
      </c>
      <c r="L69" s="12">
        <v>4.3802449889313873E-4</v>
      </c>
      <c r="M69" s="12">
        <v>1.3943455902176859E-3</v>
      </c>
      <c r="N69" s="12">
        <v>-1.7884282009301701E-4</v>
      </c>
      <c r="O69" s="12">
        <v>2.8180854704235161E-4</v>
      </c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</row>
    <row r="70" spans="1:30" x14ac:dyDescent="0.25">
      <c r="A70" s="12">
        <v>-2.5741977454716864E-3</v>
      </c>
      <c r="B70" s="12">
        <v>5.4991977612360815E-4</v>
      </c>
      <c r="C70" s="12">
        <v>1.4117588470013839E-3</v>
      </c>
      <c r="D70" s="12">
        <v>-1.1180153692414492E-3</v>
      </c>
      <c r="E70" s="12">
        <v>1.273535384224778E-3</v>
      </c>
      <c r="F70" s="12">
        <v>-4.7716897433277677E-4</v>
      </c>
      <c r="G70" s="12">
        <v>-1.604384896202668E-4</v>
      </c>
      <c r="H70" s="12">
        <v>-4.5969945713741114E-4</v>
      </c>
      <c r="I70" s="12">
        <v>-1.3088193584559369E-3</v>
      </c>
      <c r="J70" s="12">
        <v>1.8281865255833016E-3</v>
      </c>
      <c r="K70" s="12">
        <v>1.1492108866656267E-3</v>
      </c>
      <c r="L70" s="12">
        <v>4.0040259116136601E-4</v>
      </c>
      <c r="M70" s="12">
        <v>1.4257639944724584E-3</v>
      </c>
      <c r="N70" s="12">
        <v>-4.0186577581457919E-4</v>
      </c>
      <c r="O70" s="12">
        <v>3.2985502259391566E-4</v>
      </c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</row>
    <row r="71" spans="1:30" x14ac:dyDescent="0.25">
      <c r="A71" s="12">
        <v>-2.4932059053318955E-3</v>
      </c>
      <c r="B71" s="12">
        <v>4.9481566463852576E-4</v>
      </c>
      <c r="C71" s="12">
        <v>1.3841528460718617E-3</v>
      </c>
      <c r="D71" s="12">
        <v>-1.1155675056991881E-3</v>
      </c>
      <c r="E71" s="12">
        <v>1.2441894021481608E-3</v>
      </c>
      <c r="F71" s="12">
        <v>-4.8582618627873752E-4</v>
      </c>
      <c r="G71" s="12">
        <v>-1.2330628013498818E-4</v>
      </c>
      <c r="H71" s="12">
        <v>-4.3277646735328574E-4</v>
      </c>
      <c r="I71" s="12">
        <v>-1.242821033887223E-3</v>
      </c>
      <c r="J71" s="12">
        <v>1.6565408948861439E-3</v>
      </c>
      <c r="K71" s="12">
        <v>9.0618637031688275E-4</v>
      </c>
      <c r="L71" s="12">
        <v>4.1467085387975717E-4</v>
      </c>
      <c r="M71" s="12">
        <v>1.4102242655883751E-3</v>
      </c>
      <c r="N71" s="12">
        <v>-4.5324580611213051E-4</v>
      </c>
      <c r="O71" s="12">
        <v>3.3533591106469697E-4</v>
      </c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</row>
    <row r="72" spans="1:30" x14ac:dyDescent="0.25">
      <c r="A72" s="12">
        <v>-2.3043475568395779E-3</v>
      </c>
      <c r="B72" s="12">
        <v>3.7354423923020039E-4</v>
      </c>
      <c r="C72" s="12">
        <v>1.304825112711189E-3</v>
      </c>
      <c r="D72" s="12">
        <v>-1.0952165534836617E-3</v>
      </c>
      <c r="E72" s="12">
        <v>1.2776251920006507E-3</v>
      </c>
      <c r="F72" s="12">
        <v>-4.6824048531185166E-4</v>
      </c>
      <c r="G72" s="12">
        <v>-1.3993740185832388E-4</v>
      </c>
      <c r="H72" s="12">
        <v>-4.5690055875409333E-4</v>
      </c>
      <c r="I72" s="12">
        <v>-1.2658033590961404E-3</v>
      </c>
      <c r="J72" s="12">
        <v>1.7629072501394319E-3</v>
      </c>
      <c r="K72" s="12">
        <v>1.0708493388518446E-3</v>
      </c>
      <c r="L72" s="12">
        <v>4.1754475917465001E-4</v>
      </c>
      <c r="M72" s="12">
        <v>1.4280657273617707E-3</v>
      </c>
      <c r="N72" s="12">
        <v>-2.9077931572006664E-4</v>
      </c>
      <c r="O72" s="12">
        <v>3.4270728656369951E-4</v>
      </c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</row>
    <row r="73" spans="1:30" x14ac:dyDescent="0.25">
      <c r="A73" s="12">
        <v>-2.3103676660414592E-3</v>
      </c>
      <c r="B73" s="12">
        <v>2.6182941870947946E-4</v>
      </c>
      <c r="C73" s="12">
        <v>1.2721114073916205E-3</v>
      </c>
      <c r="D73" s="12">
        <v>-1.1272532486133445E-3</v>
      </c>
      <c r="E73" s="12">
        <v>1.2489562554512631E-3</v>
      </c>
      <c r="F73" s="12">
        <v>-4.964306454997014E-4</v>
      </c>
      <c r="G73" s="12">
        <v>-1.7497378107315226E-4</v>
      </c>
      <c r="H73" s="12">
        <v>-5.0495719042947026E-4</v>
      </c>
      <c r="I73" s="12">
        <v>-1.2972494162657295E-3</v>
      </c>
      <c r="J73" s="12">
        <v>1.6484499715917124E-3</v>
      </c>
      <c r="K73" s="12">
        <v>9.1781800123288656E-4</v>
      </c>
      <c r="L73" s="12">
        <v>4.1995856033958062E-4</v>
      </c>
      <c r="M73" s="12">
        <v>1.4035440503420934E-3</v>
      </c>
      <c r="N73" s="12">
        <v>-4.2864134698366322E-4</v>
      </c>
      <c r="O73" s="12">
        <v>2.9021300026985943E-4</v>
      </c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</row>
    <row r="74" spans="1:30" x14ac:dyDescent="0.25">
      <c r="A74" s="12">
        <v>-2.3014581364622744E-3</v>
      </c>
      <c r="B74" s="12">
        <v>1.8676232287676277E-4</v>
      </c>
      <c r="C74" s="12">
        <v>1.2797555850022654E-3</v>
      </c>
      <c r="D74" s="12">
        <v>-1.1254207608268946E-3</v>
      </c>
      <c r="E74" s="12">
        <v>1.2300162153166534E-3</v>
      </c>
      <c r="F74" s="12">
        <v>-4.7739289709992715E-4</v>
      </c>
      <c r="G74" s="12">
        <v>-2.4657581683681674E-4</v>
      </c>
      <c r="H74" s="12">
        <v>-6.0617636505227155E-4</v>
      </c>
      <c r="I74" s="12">
        <v>-1.2932943241309883E-3</v>
      </c>
      <c r="J74" s="12">
        <v>1.6652040734120022E-3</v>
      </c>
      <c r="K74" s="12">
        <v>9.6070651662175403E-4</v>
      </c>
      <c r="L74" s="12">
        <v>4.36587427503014E-4</v>
      </c>
      <c r="M74" s="12">
        <v>1.3590376390403185E-3</v>
      </c>
      <c r="N74" s="12">
        <v>-4.3512794968545099E-4</v>
      </c>
      <c r="O74" s="12">
        <v>2.8157493650072981E-4</v>
      </c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</row>
    <row r="75" spans="1:30" x14ac:dyDescent="0.25">
      <c r="A75" s="12">
        <v>-2.3557580395739859E-3</v>
      </c>
      <c r="B75" s="12">
        <v>1.7711465963318656E-4</v>
      </c>
      <c r="C75" s="12">
        <v>1.3360029928279559E-3</v>
      </c>
      <c r="D75" s="12">
        <v>-1.1248095239480716E-3</v>
      </c>
      <c r="E75" s="12">
        <v>1.2022697902658828E-3</v>
      </c>
      <c r="F75" s="12">
        <v>-5.0079659463488405E-4</v>
      </c>
      <c r="G75" s="12">
        <v>-2.5180147621265889E-4</v>
      </c>
      <c r="H75" s="12">
        <v>-6.5377257483355429E-4</v>
      </c>
      <c r="I75" s="12">
        <v>-1.2971054204403872E-3</v>
      </c>
      <c r="J75" s="12">
        <v>1.8020166995594191E-3</v>
      </c>
      <c r="K75" s="12">
        <v>1.1310752551077947E-3</v>
      </c>
      <c r="L75" s="12">
        <v>4.2829595875528472E-4</v>
      </c>
      <c r="M75" s="12">
        <v>1.391308447784822E-3</v>
      </c>
      <c r="N75" s="12">
        <v>-2.9792602644228207E-4</v>
      </c>
      <c r="O75" s="12">
        <v>2.6546499565703661E-4</v>
      </c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</row>
    <row r="76" spans="1:30" x14ac:dyDescent="0.25">
      <c r="A76" s="12">
        <v>-2.4499400125421998E-3</v>
      </c>
      <c r="B76" s="12">
        <v>2.5255602428192437E-4</v>
      </c>
      <c r="C76" s="12">
        <v>1.3695326052865127E-3</v>
      </c>
      <c r="D76" s="12">
        <v>-1.1530716573300579E-3</v>
      </c>
      <c r="E76" s="12">
        <v>1.2084053177700621E-3</v>
      </c>
      <c r="F76" s="12">
        <v>-4.5482028355781074E-4</v>
      </c>
      <c r="G76" s="12">
        <v>-2.8721913883086267E-4</v>
      </c>
      <c r="H76" s="12">
        <v>-6.2957379710834214E-4</v>
      </c>
      <c r="I76" s="12">
        <v>-1.2777474660761363E-3</v>
      </c>
      <c r="J76" s="12">
        <v>1.5270498415051817E-3</v>
      </c>
      <c r="K76" s="12">
        <v>7.4335598479952623E-4</v>
      </c>
      <c r="L76" s="12">
        <v>4.4375207573053838E-4</v>
      </c>
      <c r="M76" s="12">
        <v>1.3586979791698941E-3</v>
      </c>
      <c r="N76" s="12">
        <v>-4.0479787092363647E-4</v>
      </c>
      <c r="O76" s="12">
        <v>2.3360157040284689E-4</v>
      </c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</row>
    <row r="77" spans="1:30" x14ac:dyDescent="0.25">
      <c r="A77" s="12">
        <v>-2.545126084141256E-3</v>
      </c>
      <c r="B77" s="12">
        <v>3.5848391981961153E-4</v>
      </c>
      <c r="C77" s="12">
        <v>1.436854562206015E-3</v>
      </c>
      <c r="D77" s="12">
        <v>-1.1303372763617431E-3</v>
      </c>
      <c r="E77" s="12">
        <v>1.2531820026288223E-3</v>
      </c>
      <c r="F77" s="12">
        <v>-4.7118980059045922E-4</v>
      </c>
      <c r="G77" s="12">
        <v>-2.8248427197937956E-4</v>
      </c>
      <c r="H77" s="12">
        <v>-5.7125907822955832E-4</v>
      </c>
      <c r="I77" s="12">
        <v>-1.3207640773162104E-3</v>
      </c>
      <c r="J77" s="12">
        <v>1.8868737368258664E-3</v>
      </c>
      <c r="K77" s="12">
        <v>1.2258886533554837E-3</v>
      </c>
      <c r="L77" s="12">
        <v>4.3100775654573233E-4</v>
      </c>
      <c r="M77" s="12">
        <v>1.3649110171882551E-3</v>
      </c>
      <c r="N77" s="12">
        <v>-3.6019768584300102E-4</v>
      </c>
      <c r="O77" s="12">
        <v>2.5437817188484846E-4</v>
      </c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</row>
    <row r="78" spans="1:30" x14ac:dyDescent="0.25">
      <c r="A78" s="12">
        <v>-2.6147936007782121E-3</v>
      </c>
      <c r="B78" s="12">
        <v>4.941201797453973E-4</v>
      </c>
      <c r="C78" s="12">
        <v>1.4312790063017475E-3</v>
      </c>
      <c r="D78" s="12">
        <v>-1.0994156323187896E-3</v>
      </c>
      <c r="E78" s="12">
        <v>1.2492268085140346E-3</v>
      </c>
      <c r="F78" s="12">
        <v>-4.7136300930024811E-4</v>
      </c>
      <c r="G78" s="12">
        <v>-1.8835632370668316E-4</v>
      </c>
      <c r="H78" s="12">
        <v>-4.9017824239552029E-4</v>
      </c>
      <c r="I78" s="12">
        <v>-1.3053134884250435E-3</v>
      </c>
      <c r="J78" s="12">
        <v>1.5897654313187226E-3</v>
      </c>
      <c r="K78" s="12">
        <v>8.1535507293625429E-4</v>
      </c>
      <c r="L78" s="12">
        <v>4.0599731869025892E-4</v>
      </c>
      <c r="M78" s="12">
        <v>1.3845207791009289E-3</v>
      </c>
      <c r="N78" s="12">
        <v>-2.997940182755255E-4</v>
      </c>
      <c r="O78" s="12">
        <v>3.007857373109763E-4</v>
      </c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</row>
    <row r="79" spans="1:30" x14ac:dyDescent="0.25">
      <c r="A79" s="12">
        <v>-2.6131229156613487E-3</v>
      </c>
      <c r="B79" s="12">
        <v>5.2578891801230486E-4</v>
      </c>
      <c r="C79" s="12">
        <v>1.4400382950932461E-3</v>
      </c>
      <c r="D79" s="12">
        <v>-1.1211837736411717E-3</v>
      </c>
      <c r="E79" s="12">
        <v>1.2685883321799053E-3</v>
      </c>
      <c r="F79" s="12">
        <v>-4.5032634612567009E-4</v>
      </c>
      <c r="G79" s="12">
        <v>-1.6042356489242652E-4</v>
      </c>
      <c r="H79" s="12">
        <v>-4.4586355447987679E-4</v>
      </c>
      <c r="I79" s="12">
        <v>-1.2710673651248406E-3</v>
      </c>
      <c r="J79" s="12">
        <v>1.6979319087751089E-3</v>
      </c>
      <c r="K79" s="12">
        <v>1.0103543910352675E-3</v>
      </c>
      <c r="L79" s="12">
        <v>4.1652319216450975E-4</v>
      </c>
      <c r="M79" s="12">
        <v>1.3809502930910091E-3</v>
      </c>
      <c r="N79" s="12">
        <v>-3.914324810613689E-4</v>
      </c>
      <c r="O79" s="12">
        <v>3.1084120582869872E-4</v>
      </c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</row>
    <row r="80" spans="1:30" x14ac:dyDescent="0.25">
      <c r="A80" s="12">
        <v>-2.3989875443355684E-3</v>
      </c>
      <c r="B80" s="12">
        <v>5.0929856118900752E-4</v>
      </c>
      <c r="C80" s="12">
        <v>1.3672375331627083E-3</v>
      </c>
      <c r="D80" s="12">
        <v>-1.1089219743025906E-3</v>
      </c>
      <c r="E80" s="12">
        <v>1.2865125490735549E-3</v>
      </c>
      <c r="F80" s="12">
        <v>-4.9933424094324814E-4</v>
      </c>
      <c r="G80" s="12">
        <v>-1.1928783688993077E-4</v>
      </c>
      <c r="H80" s="12">
        <v>-4.4398604470899844E-4</v>
      </c>
      <c r="I80" s="12">
        <v>-1.2768306654601105E-3</v>
      </c>
      <c r="J80" s="12">
        <v>1.7770011775534991E-3</v>
      </c>
      <c r="K80" s="12">
        <v>1.0386145864211458E-3</v>
      </c>
      <c r="L80" s="12">
        <v>4.1645907111821585E-4</v>
      </c>
      <c r="M80" s="12">
        <v>1.4091068390101956E-3</v>
      </c>
      <c r="N80" s="12">
        <v>-3.4720503152271343E-4</v>
      </c>
      <c r="O80" s="12">
        <v>3.3840701050756594E-4</v>
      </c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</row>
    <row r="81" spans="1:30" x14ac:dyDescent="0.25">
      <c r="A81" s="12">
        <v>-2.2716360379723432E-3</v>
      </c>
      <c r="B81" s="12">
        <v>4.0469875016225658E-4</v>
      </c>
      <c r="C81" s="12">
        <v>1.3013905512287087E-3</v>
      </c>
      <c r="D81" s="12">
        <v>-1.1029783588170081E-3</v>
      </c>
      <c r="E81" s="12">
        <v>1.2823455424026511E-3</v>
      </c>
      <c r="F81" s="12">
        <v>-4.6523686921623035E-4</v>
      </c>
      <c r="G81" s="12">
        <v>-1.4761009320838896E-4</v>
      </c>
      <c r="H81" s="12">
        <v>-4.6529048900293036E-4</v>
      </c>
      <c r="I81" s="12">
        <v>-1.2932150856350313E-3</v>
      </c>
      <c r="J81" s="12">
        <v>1.5359921363516194E-3</v>
      </c>
      <c r="K81" s="12">
        <v>8.240141549964397E-4</v>
      </c>
      <c r="L81" s="12">
        <v>4.0602790680419466E-4</v>
      </c>
      <c r="M81" s="12">
        <v>1.3894544524143864E-3</v>
      </c>
      <c r="N81" s="12">
        <v>-3.7715032820140874E-4</v>
      </c>
      <c r="O81" s="12">
        <v>3.4434887609319741E-4</v>
      </c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</row>
    <row r="82" spans="1:30" x14ac:dyDescent="0.25">
      <c r="A82" s="12">
        <v>-2.2982275124010655E-3</v>
      </c>
      <c r="B82" s="12">
        <v>2.682886553020226E-4</v>
      </c>
      <c r="C82" s="12">
        <v>1.2946383673354894E-3</v>
      </c>
      <c r="D82" s="12">
        <v>-1.1173796753622424E-3</v>
      </c>
      <c r="E82" s="12">
        <v>1.2358477403028824E-3</v>
      </c>
      <c r="F82" s="12">
        <v>-4.9365372169450639E-4</v>
      </c>
      <c r="G82" s="12">
        <v>-1.8878454482906484E-4</v>
      </c>
      <c r="H82" s="12">
        <v>-5.2812752157692649E-4</v>
      </c>
      <c r="I82" s="12">
        <v>-1.2685823153571749E-3</v>
      </c>
      <c r="J82" s="12">
        <v>1.850277224614284E-3</v>
      </c>
      <c r="K82" s="12">
        <v>1.1420812202667843E-3</v>
      </c>
      <c r="L82" s="12">
        <v>4.061476944180859E-4</v>
      </c>
      <c r="M82" s="12">
        <v>1.38066306693122E-3</v>
      </c>
      <c r="N82" s="12">
        <v>-4.0414881931767903E-4</v>
      </c>
      <c r="O82" s="12">
        <v>3.1901910587349701E-4</v>
      </c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</row>
    <row r="83" spans="1:30" x14ac:dyDescent="0.25">
      <c r="A83" s="12">
        <v>-2.2859325778005076E-3</v>
      </c>
      <c r="B83" s="12">
        <v>1.6892731896906712E-4</v>
      </c>
      <c r="C83" s="12">
        <v>1.2695218925888067E-3</v>
      </c>
      <c r="D83" s="12">
        <v>-1.0993883533568232E-3</v>
      </c>
      <c r="E83" s="12">
        <v>1.2215718595647745E-3</v>
      </c>
      <c r="F83" s="12">
        <v>-5.2070883135949301E-4</v>
      </c>
      <c r="G83" s="12">
        <v>-2.0629406195949077E-4</v>
      </c>
      <c r="H83" s="12">
        <v>-6.0425767564842368E-4</v>
      </c>
      <c r="I83" s="12">
        <v>-1.2919213667679677E-3</v>
      </c>
      <c r="J83" s="12">
        <v>1.6689828276181221E-3</v>
      </c>
      <c r="K83" s="12">
        <v>8.9768495414150923E-4</v>
      </c>
      <c r="L83" s="12">
        <v>4.0279307126427408E-4</v>
      </c>
      <c r="M83" s="12">
        <v>1.3524139594616263E-3</v>
      </c>
      <c r="N83" s="12">
        <v>-5.0409682587511536E-4</v>
      </c>
      <c r="O83" s="12">
        <v>3.1641374427233753E-4</v>
      </c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</row>
    <row r="84" spans="1:30" x14ac:dyDescent="0.25">
      <c r="A84" s="12">
        <v>-2.3739517899493802E-3</v>
      </c>
      <c r="B84" s="12">
        <v>1.6793947124280198E-4</v>
      </c>
      <c r="C84" s="12">
        <v>1.3148551140216721E-3</v>
      </c>
      <c r="D84" s="12">
        <v>-1.1125469720864017E-3</v>
      </c>
      <c r="E84" s="12">
        <v>1.2237983899151292E-3</v>
      </c>
      <c r="F84" s="12">
        <v>-4.6972694747659323E-4</v>
      </c>
      <c r="G84" s="12">
        <v>-2.701964171846616E-4</v>
      </c>
      <c r="H84" s="12">
        <v>-6.3707062420376962E-4</v>
      </c>
      <c r="I84" s="12">
        <v>-1.3016141622463637E-3</v>
      </c>
      <c r="J84" s="12">
        <v>1.7242197026218831E-3</v>
      </c>
      <c r="K84" s="12">
        <v>1.0017457582863108E-3</v>
      </c>
      <c r="L84" s="12">
        <v>4.4494087992882734E-4</v>
      </c>
      <c r="M84" s="12">
        <v>1.3931121495960772E-3</v>
      </c>
      <c r="N84" s="12">
        <v>-3.6549627798868604E-4</v>
      </c>
      <c r="O84" s="12">
        <v>2.609071858087312E-4</v>
      </c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</row>
    <row r="85" spans="1:30" x14ac:dyDescent="0.25">
      <c r="A85" s="12">
        <v>-2.5152770901522843E-3</v>
      </c>
      <c r="B85" s="12">
        <v>2.4610876810995464E-4</v>
      </c>
      <c r="C85" s="12">
        <v>1.4130047052062608E-3</v>
      </c>
      <c r="D85" s="12">
        <v>-1.128397083708218E-3</v>
      </c>
      <c r="E85" s="12">
        <v>1.2027311479952379E-3</v>
      </c>
      <c r="F85" s="12">
        <v>-4.6883420753935089E-4</v>
      </c>
      <c r="G85" s="12">
        <v>-2.7925747492480108E-4</v>
      </c>
      <c r="H85" s="12">
        <v>-6.0497293908591109E-4</v>
      </c>
      <c r="I85" s="12">
        <v>-1.331574370141704E-3</v>
      </c>
      <c r="J85" s="12">
        <v>1.7476407670819745E-3</v>
      </c>
      <c r="K85" s="12">
        <v>1.023415387670159E-3</v>
      </c>
      <c r="L85" s="12">
        <v>4.3021436546625573E-4</v>
      </c>
      <c r="M85" s="12">
        <v>1.375556041349948E-3</v>
      </c>
      <c r="N85" s="12">
        <v>-3.2225268431676854E-4</v>
      </c>
      <c r="O85" s="12">
        <v>2.3738735303264978E-4</v>
      </c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</row>
    <row r="86" spans="1:30" x14ac:dyDescent="0.25">
      <c r="A86" s="12">
        <v>-2.4833908939516825E-3</v>
      </c>
      <c r="B86" s="12">
        <v>3.7007139691744691E-4</v>
      </c>
      <c r="C86" s="12">
        <v>1.4249956261953207E-3</v>
      </c>
      <c r="D86" s="12">
        <v>-1.1304874047179453E-3</v>
      </c>
      <c r="E86" s="12">
        <v>1.2322966931114883E-3</v>
      </c>
      <c r="F86" s="12">
        <v>-4.673430235644342E-4</v>
      </c>
      <c r="G86" s="12">
        <v>-2.6857992614619827E-4</v>
      </c>
      <c r="H86" s="12">
        <v>-5.8256100329581121E-4</v>
      </c>
      <c r="I86" s="12">
        <v>-1.2900919467178137E-3</v>
      </c>
      <c r="J86" s="12">
        <v>1.5810663059940017E-3</v>
      </c>
      <c r="K86" s="12">
        <v>8.4729618208626868E-4</v>
      </c>
      <c r="L86" s="12">
        <v>4.2711342417041116E-4</v>
      </c>
      <c r="M86" s="12">
        <v>1.3445884064952789E-3</v>
      </c>
      <c r="N86" s="12">
        <v>-4.413881905711555E-4</v>
      </c>
      <c r="O86" s="12">
        <v>2.6866750551517735E-4</v>
      </c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</row>
    <row r="87" spans="1:30" x14ac:dyDescent="0.25">
      <c r="A87" s="12">
        <v>-2.5177509487012773E-3</v>
      </c>
      <c r="B87" s="12">
        <v>4.9854711220493177E-4</v>
      </c>
      <c r="C87" s="12">
        <v>1.4610819000529854E-3</v>
      </c>
      <c r="D87" s="12">
        <v>-1.1389945841706814E-3</v>
      </c>
      <c r="E87" s="12">
        <v>1.2720733982813583E-3</v>
      </c>
      <c r="F87" s="12">
        <v>-4.438235962781662E-4</v>
      </c>
      <c r="G87" s="12">
        <v>-2.0147288593251207E-4</v>
      </c>
      <c r="H87" s="12">
        <v>-4.9493060813070647E-4</v>
      </c>
      <c r="I87" s="12">
        <v>-1.2704151007488561E-3</v>
      </c>
      <c r="J87" s="12">
        <v>1.8773962464508538E-3</v>
      </c>
      <c r="K87" s="12">
        <v>1.1662941550210058E-3</v>
      </c>
      <c r="L87" s="12">
        <v>4.3929053332940842E-4</v>
      </c>
      <c r="M87" s="12">
        <v>1.3918578424977871E-3</v>
      </c>
      <c r="N87" s="12">
        <v>-2.0957888615077787E-4</v>
      </c>
      <c r="O87" s="12">
        <v>3.0293430836613204E-4</v>
      </c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</row>
    <row r="88" spans="1:30" x14ac:dyDescent="0.25">
      <c r="A88" s="12">
        <v>-2.5388644428107369E-3</v>
      </c>
      <c r="B88" s="12">
        <v>5.4796329230167868E-4</v>
      </c>
      <c r="C88" s="12">
        <v>1.4081278316874692E-3</v>
      </c>
      <c r="D88" s="12">
        <v>-1.1178634536429114E-3</v>
      </c>
      <c r="E88" s="12">
        <v>1.2922940018570619E-3</v>
      </c>
      <c r="F88" s="12">
        <v>-4.9245973934849616E-4</v>
      </c>
      <c r="G88" s="12">
        <v>-1.46299406298597E-4</v>
      </c>
      <c r="H88" s="12">
        <v>-4.440528764837846E-4</v>
      </c>
      <c r="I88" s="12">
        <v>-1.3051548074730372E-3</v>
      </c>
      <c r="J88" s="12">
        <v>1.5799424955453536E-3</v>
      </c>
      <c r="K88" s="12">
        <v>8.0524474807268582E-4</v>
      </c>
      <c r="L88" s="12">
        <v>4.1296608899562322E-4</v>
      </c>
      <c r="M88" s="12">
        <v>1.400796987604291E-3</v>
      </c>
      <c r="N88" s="12">
        <v>-3.7689072641858133E-4</v>
      </c>
      <c r="O88" s="12">
        <v>3.279296554663924E-4</v>
      </c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</row>
    <row r="89" spans="1:30" x14ac:dyDescent="0.25">
      <c r="A89" s="12">
        <v>-2.3799352474417851E-3</v>
      </c>
      <c r="B89" s="12">
        <v>5.0562524968737602E-4</v>
      </c>
      <c r="C89" s="12">
        <v>1.3577699440327647E-3</v>
      </c>
      <c r="D89" s="12">
        <v>-1.1163288709342134E-3</v>
      </c>
      <c r="E89" s="12">
        <v>1.2864092432866769E-3</v>
      </c>
      <c r="F89" s="12">
        <v>-4.7072624595692196E-4</v>
      </c>
      <c r="G89" s="12">
        <v>-1.5448286315032737E-4</v>
      </c>
      <c r="H89" s="12">
        <v>-4.2541048888213403E-4</v>
      </c>
      <c r="I89" s="12">
        <v>-1.3142817156746448E-3</v>
      </c>
      <c r="J89" s="12">
        <v>1.6672049634948152E-3</v>
      </c>
      <c r="K89" s="12">
        <v>1.0191192752023663E-3</v>
      </c>
      <c r="L89" s="12">
        <v>3.9168896844366625E-4</v>
      </c>
      <c r="M89" s="12">
        <v>1.3723719418505423E-3</v>
      </c>
      <c r="N89" s="12">
        <v>-3.8465426248112354E-4</v>
      </c>
      <c r="O89" s="12">
        <v>3.6206428235805777E-4</v>
      </c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</row>
    <row r="90" spans="1:30" x14ac:dyDescent="0.25">
      <c r="A90" s="12">
        <v>-2.2193778196554353E-3</v>
      </c>
      <c r="B90" s="12">
        <v>3.9951566701457858E-4</v>
      </c>
      <c r="C90" s="12">
        <v>1.3419609813968099E-3</v>
      </c>
      <c r="D90" s="12">
        <v>-1.0999486067963845E-3</v>
      </c>
      <c r="E90" s="12">
        <v>1.2894758852582573E-3</v>
      </c>
      <c r="F90" s="12">
        <v>-4.8791163730540447E-4</v>
      </c>
      <c r="G90" s="12">
        <v>-1.0083463936355725E-4</v>
      </c>
      <c r="H90" s="12">
        <v>-4.7000671472946851E-4</v>
      </c>
      <c r="I90" s="12">
        <v>-1.2833590201025468E-3</v>
      </c>
      <c r="J90" s="12">
        <v>1.7693915852345483E-3</v>
      </c>
      <c r="K90" s="12">
        <v>1.0880422755230347E-3</v>
      </c>
      <c r="L90" s="12">
        <v>4.1398385624005714E-4</v>
      </c>
      <c r="M90" s="12">
        <v>1.409879701204201E-3</v>
      </c>
      <c r="N90" s="12">
        <v>-3.2251820328516522E-4</v>
      </c>
      <c r="O90" s="12">
        <v>3.5646325132301373E-4</v>
      </c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</row>
    <row r="91" spans="1:30" x14ac:dyDescent="0.25">
      <c r="A91" s="12">
        <v>-2.2028061051854054E-3</v>
      </c>
      <c r="B91" s="12">
        <v>2.4859702032076236E-4</v>
      </c>
      <c r="C91" s="12">
        <v>1.2889166375915455E-3</v>
      </c>
      <c r="D91" s="12">
        <v>-1.1134040018190819E-3</v>
      </c>
      <c r="E91" s="12">
        <v>1.2464061424140732E-3</v>
      </c>
      <c r="F91" s="12">
        <v>-5.0224437427780644E-4</v>
      </c>
      <c r="G91" s="12">
        <v>-1.6427364351727768E-4</v>
      </c>
      <c r="H91" s="12">
        <v>-5.3025451545273016E-4</v>
      </c>
      <c r="I91" s="12">
        <v>-1.2654151210599659E-3</v>
      </c>
      <c r="J91" s="12">
        <v>1.6107004908469558E-3</v>
      </c>
      <c r="K91" s="12">
        <v>8.7427986845139342E-4</v>
      </c>
      <c r="L91" s="12">
        <v>4.1089165440533703E-4</v>
      </c>
      <c r="M91" s="12">
        <v>1.3734269473446321E-3</v>
      </c>
      <c r="N91" s="12">
        <v>-4.9976299429612368E-4</v>
      </c>
      <c r="O91" s="12">
        <v>3.0532749465816262E-4</v>
      </c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</row>
    <row r="92" spans="1:30" x14ac:dyDescent="0.25">
      <c r="A92" s="12">
        <v>-2.3041007510836774E-3</v>
      </c>
      <c r="B92" s="12">
        <v>1.8203642880662438E-4</v>
      </c>
      <c r="C92" s="12">
        <v>1.2903469509934601E-3</v>
      </c>
      <c r="D92" s="12">
        <v>-1.1159276820625328E-3</v>
      </c>
      <c r="E92" s="12">
        <v>1.223428814227423E-3</v>
      </c>
      <c r="F92" s="12">
        <v>-4.8261758005868714E-4</v>
      </c>
      <c r="G92" s="12">
        <v>-2.2787248038290582E-4</v>
      </c>
      <c r="H92" s="12">
        <v>-5.8960539925282534E-4</v>
      </c>
      <c r="I92" s="12">
        <v>-1.3070249175616557E-3</v>
      </c>
      <c r="J92" s="12">
        <v>1.8008445890776246E-3</v>
      </c>
      <c r="K92" s="12">
        <v>1.1363040668977615E-3</v>
      </c>
      <c r="L92" s="12">
        <v>4.095871948383624E-4</v>
      </c>
      <c r="M92" s="12">
        <v>1.3829953861517357E-3</v>
      </c>
      <c r="N92" s="12">
        <v>-3.6081585492666425E-4</v>
      </c>
      <c r="O92" s="12">
        <v>2.7549383759689676E-4</v>
      </c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</row>
    <row r="93" spans="1:30" x14ac:dyDescent="0.25">
      <c r="A93" s="12">
        <v>-2.4342375236857654E-3</v>
      </c>
      <c r="B93" s="12">
        <v>1.705432199583209E-4</v>
      </c>
      <c r="C93" s="12">
        <v>1.3165103542048995E-3</v>
      </c>
      <c r="D93" s="12">
        <v>-1.1349456336917556E-3</v>
      </c>
      <c r="E93" s="12">
        <v>1.2199195788550024E-3</v>
      </c>
      <c r="F93" s="12">
        <v>-4.7823560401012168E-4</v>
      </c>
      <c r="G93" s="12">
        <v>-2.7630550799369563E-4</v>
      </c>
      <c r="H93" s="12">
        <v>-6.484755664554775E-4</v>
      </c>
      <c r="I93" s="12">
        <v>-1.2810223513022134E-3</v>
      </c>
      <c r="J93" s="12">
        <v>1.5363235591597075E-3</v>
      </c>
      <c r="K93" s="12">
        <v>7.8075952848449652E-4</v>
      </c>
      <c r="L93" s="12">
        <v>4.1856233643079862E-4</v>
      </c>
      <c r="M93" s="12">
        <v>1.3855123826081795E-3</v>
      </c>
      <c r="N93" s="12">
        <v>-3.6262288324643226E-4</v>
      </c>
      <c r="O93" s="12">
        <v>2.4312154088025568E-4</v>
      </c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</row>
    <row r="94" spans="1:30" x14ac:dyDescent="0.25">
      <c r="A94" s="12">
        <v>-2.5228787601702884E-3</v>
      </c>
      <c r="B94" s="12">
        <v>2.4415908592121917E-4</v>
      </c>
      <c r="C94" s="12">
        <v>1.3808819802443675E-3</v>
      </c>
      <c r="D94" s="12">
        <v>-1.1324564754450002E-3</v>
      </c>
      <c r="E94" s="12">
        <v>1.2097083168213368E-3</v>
      </c>
      <c r="F94" s="12">
        <v>-4.8402990072327523E-4</v>
      </c>
      <c r="G94" s="12">
        <v>-3.1060737302289796E-4</v>
      </c>
      <c r="H94" s="12">
        <v>-6.3825075893340086E-4</v>
      </c>
      <c r="I94" s="12">
        <v>-1.2987736100373781E-3</v>
      </c>
      <c r="J94" s="12">
        <v>1.8076802679622421E-3</v>
      </c>
      <c r="K94" s="12">
        <v>1.1488728291315054E-3</v>
      </c>
      <c r="L94" s="12">
        <v>4.2614263152952145E-4</v>
      </c>
      <c r="M94" s="12">
        <v>1.340143401097265E-3</v>
      </c>
      <c r="N94" s="12">
        <v>-4.3040165075443337E-4</v>
      </c>
      <c r="O94" s="12">
        <v>2.4095885510727537E-4</v>
      </c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</row>
    <row r="95" spans="1:30" x14ac:dyDescent="0.25">
      <c r="A95" s="12">
        <v>-2.5208051699305441E-3</v>
      </c>
      <c r="B95" s="12">
        <v>3.4268962065855371E-4</v>
      </c>
      <c r="C95" s="12">
        <v>1.4317693314486487E-3</v>
      </c>
      <c r="D95" s="12">
        <v>-1.1038204321532998E-3</v>
      </c>
      <c r="E95" s="12">
        <v>1.2257862869571969E-3</v>
      </c>
      <c r="F95" s="12">
        <v>-4.3947880448472985E-4</v>
      </c>
      <c r="G95" s="12">
        <v>-2.6773556058538758E-4</v>
      </c>
      <c r="H95" s="12">
        <v>-5.6641018779790791E-4</v>
      </c>
      <c r="I95" s="12">
        <v>-1.2990995382652778E-3</v>
      </c>
      <c r="J95" s="12">
        <v>1.7048523909437298E-3</v>
      </c>
      <c r="K95" s="12">
        <v>9.1587499551724601E-4</v>
      </c>
      <c r="L95" s="12">
        <v>4.2253765131273542E-4</v>
      </c>
      <c r="M95" s="12">
        <v>1.3734932920397216E-3</v>
      </c>
      <c r="N95" s="12">
        <v>-3.6197543470270076E-4</v>
      </c>
      <c r="O95" s="12">
        <v>2.6247939791163369E-4</v>
      </c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</row>
    <row r="96" spans="1:30" x14ac:dyDescent="0.25">
      <c r="A96" s="12">
        <v>-2.5349337447303877E-3</v>
      </c>
      <c r="B96" s="12">
        <v>4.7290223441000799E-4</v>
      </c>
      <c r="C96" s="12">
        <v>1.4555746220920717E-3</v>
      </c>
      <c r="D96" s="12">
        <v>-1.1386186988878594E-3</v>
      </c>
      <c r="E96" s="12">
        <v>1.2522097248676223E-3</v>
      </c>
      <c r="F96" s="12">
        <v>-4.5996941755376892E-4</v>
      </c>
      <c r="G96" s="12">
        <v>-2.3522918554181717E-4</v>
      </c>
      <c r="H96" s="12">
        <v>-4.8002635051903241E-4</v>
      </c>
      <c r="I96" s="12">
        <v>-1.2972146410699492E-3</v>
      </c>
      <c r="J96" s="12">
        <v>1.6573291647819424E-3</v>
      </c>
      <c r="K96" s="12">
        <v>9.1864112653702748E-4</v>
      </c>
      <c r="L96" s="12">
        <v>4.1702708859423719E-4</v>
      </c>
      <c r="M96" s="12">
        <v>1.3928827075255596E-3</v>
      </c>
      <c r="N96" s="12">
        <v>-2.4930012777226216E-4</v>
      </c>
      <c r="O96" s="12">
        <v>2.8222562499244217E-4</v>
      </c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</row>
    <row r="97" spans="1:30" x14ac:dyDescent="0.25">
      <c r="A97" s="12">
        <v>-2.5379716177151399E-3</v>
      </c>
      <c r="B97" s="12">
        <v>5.2251420608122562E-4</v>
      </c>
      <c r="C97" s="12">
        <v>1.42709557766929E-3</v>
      </c>
      <c r="D97" s="12">
        <v>-1.1080597709736751E-3</v>
      </c>
      <c r="E97" s="12">
        <v>1.2531724165044723E-3</v>
      </c>
      <c r="F97" s="12">
        <v>-4.9388472717691947E-4</v>
      </c>
      <c r="G97" s="12">
        <v>-1.4105499628188104E-4</v>
      </c>
      <c r="H97" s="12">
        <v>-4.4069925620893316E-4</v>
      </c>
      <c r="I97" s="12">
        <v>-1.2912709380328161E-3</v>
      </c>
      <c r="J97" s="12">
        <v>1.7650400193450066E-3</v>
      </c>
      <c r="K97" s="12">
        <v>1.0719226361610133E-3</v>
      </c>
      <c r="L97" s="12">
        <v>4.1215787882989196E-4</v>
      </c>
      <c r="M97" s="12">
        <v>1.4014160264125045E-3</v>
      </c>
      <c r="N97" s="12">
        <v>-3.3150235336055291E-4</v>
      </c>
      <c r="O97" s="12">
        <v>3.0953470926965623E-4</v>
      </c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</row>
    <row r="98" spans="1:30" x14ac:dyDescent="0.25">
      <c r="A98" s="12">
        <v>-2.3975024908983555E-3</v>
      </c>
      <c r="B98" s="12">
        <v>4.9327090634594401E-4</v>
      </c>
      <c r="C98" s="12">
        <v>1.3684279691039422E-3</v>
      </c>
      <c r="D98" s="12">
        <v>-1.0908697919923699E-3</v>
      </c>
      <c r="E98" s="12">
        <v>1.2616208514582025E-3</v>
      </c>
      <c r="F98" s="12">
        <v>-4.8562546394427449E-4</v>
      </c>
      <c r="G98" s="12">
        <v>-1.2738190427835576E-4</v>
      </c>
      <c r="H98" s="12">
        <v>-4.3873162342653943E-4</v>
      </c>
      <c r="I98" s="12">
        <v>-1.2578686996155511E-3</v>
      </c>
      <c r="J98" s="12">
        <v>1.5734630572277913E-3</v>
      </c>
      <c r="K98" s="12">
        <v>8.3328532393360771E-4</v>
      </c>
      <c r="L98" s="12">
        <v>3.8830577580145013E-4</v>
      </c>
      <c r="M98" s="12">
        <v>1.3751211447397987E-3</v>
      </c>
      <c r="N98" s="12">
        <v>-4.618658488922249E-4</v>
      </c>
      <c r="O98" s="12">
        <v>3.6710290169591928E-4</v>
      </c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</row>
    <row r="99" spans="1:30" x14ac:dyDescent="0.25">
      <c r="A99" s="12">
        <v>-2.1806181095211448E-3</v>
      </c>
      <c r="B99" s="12">
        <v>3.9315792988159462E-4</v>
      </c>
      <c r="C99" s="12">
        <v>1.3284790872430511E-3</v>
      </c>
      <c r="D99" s="12">
        <v>-1.1277494435249778E-3</v>
      </c>
      <c r="E99" s="12">
        <v>1.2775332059989093E-3</v>
      </c>
      <c r="F99" s="12">
        <v>-5.1950526918706985E-4</v>
      </c>
      <c r="G99" s="12">
        <v>-1.3194840650963263E-4</v>
      </c>
      <c r="H99" s="12">
        <v>-4.5776778275558169E-4</v>
      </c>
      <c r="I99" s="12">
        <v>-1.2960206586881439E-3</v>
      </c>
      <c r="J99" s="12">
        <v>1.8099275549883413E-3</v>
      </c>
      <c r="K99" s="12">
        <v>1.1697586553846373E-3</v>
      </c>
      <c r="L99" s="12">
        <v>4.0115442230342983E-4</v>
      </c>
      <c r="M99" s="12">
        <v>1.4119900688842901E-3</v>
      </c>
      <c r="N99" s="12">
        <v>-2.6554452309457437E-4</v>
      </c>
      <c r="O99" s="12">
        <v>3.6270030589718294E-4</v>
      </c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</row>
    <row r="100" spans="1:30" x14ac:dyDescent="0.25">
      <c r="A100" s="12">
        <v>-2.2493006444260868E-3</v>
      </c>
      <c r="B100" s="12">
        <v>2.5670571262631666E-4</v>
      </c>
      <c r="C100" s="12">
        <v>1.2815716640227658E-3</v>
      </c>
      <c r="D100" s="12">
        <v>-1.0861872170727313E-3</v>
      </c>
      <c r="E100" s="12">
        <v>1.2461305923290339E-3</v>
      </c>
      <c r="F100" s="12">
        <v>-4.8693771855476696E-4</v>
      </c>
      <c r="G100" s="12">
        <v>-1.5730086200843585E-4</v>
      </c>
      <c r="H100" s="12">
        <v>-5.2190335852975416E-4</v>
      </c>
      <c r="I100" s="12">
        <v>-1.2805421272642974E-3</v>
      </c>
      <c r="J100" s="12">
        <v>1.5842140436380465E-3</v>
      </c>
      <c r="K100" s="12">
        <v>8.7481906314598376E-4</v>
      </c>
      <c r="L100" s="12">
        <v>3.9599369926380412E-4</v>
      </c>
      <c r="M100" s="12">
        <v>1.4041150249155575E-3</v>
      </c>
      <c r="N100" s="12">
        <v>-4.2537364608271244E-4</v>
      </c>
      <c r="O100" s="12">
        <v>3.1471002606116104E-4</v>
      </c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</row>
    <row r="101" spans="1:30" x14ac:dyDescent="0.25">
      <c r="A101" s="12">
        <v>-2.3525490373845549E-3</v>
      </c>
      <c r="B101" s="12">
        <v>1.9306525316543027E-4</v>
      </c>
      <c r="C101" s="12">
        <v>1.3009727892517313E-3</v>
      </c>
      <c r="D101" s="12">
        <v>-1.1241349810644089E-3</v>
      </c>
      <c r="E101" s="12">
        <v>1.2413682261479678E-3</v>
      </c>
      <c r="F101" s="12">
        <v>-4.9097050766047873E-4</v>
      </c>
      <c r="G101" s="12">
        <v>-2.2376467212127169E-4</v>
      </c>
      <c r="H101" s="12">
        <v>-5.9016202802923744E-4</v>
      </c>
      <c r="I101" s="12">
        <v>-1.2977681887611382E-3</v>
      </c>
      <c r="J101" s="12">
        <v>1.6945037193256973E-3</v>
      </c>
      <c r="K101" s="12">
        <v>1.0381481896111697E-3</v>
      </c>
      <c r="L101" s="12">
        <v>4.1169715723800244E-4</v>
      </c>
      <c r="M101" s="12">
        <v>1.3547137305454382E-3</v>
      </c>
      <c r="N101" s="12">
        <v>-5.7302958601580648E-4</v>
      </c>
      <c r="O101" s="12">
        <v>2.8650704952714223E-4</v>
      </c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</row>
    <row r="102" spans="1:30" x14ac:dyDescent="0.25">
      <c r="A102" s="12">
        <v>-2.3864012418287391E-3</v>
      </c>
      <c r="B102" s="12">
        <v>1.8714125737450123E-4</v>
      </c>
      <c r="C102" s="12">
        <v>1.2973332987119329E-3</v>
      </c>
      <c r="D102" s="12">
        <v>-1.1166836855705507E-3</v>
      </c>
      <c r="E102" s="12">
        <v>1.2037382009522182E-3</v>
      </c>
      <c r="F102" s="12">
        <v>-5.0547767919723431E-4</v>
      </c>
      <c r="G102" s="12">
        <v>-2.83421241748313E-4</v>
      </c>
      <c r="H102" s="12">
        <v>-6.4499899750798944E-4</v>
      </c>
      <c r="I102" s="12">
        <v>-1.2901766921362694E-3</v>
      </c>
      <c r="J102" s="12">
        <v>1.8108306765758618E-3</v>
      </c>
      <c r="K102" s="12">
        <v>1.0735107050402709E-3</v>
      </c>
      <c r="L102" s="12">
        <v>4.3843154879442671E-4</v>
      </c>
      <c r="M102" s="12">
        <v>1.3636596527982147E-3</v>
      </c>
      <c r="N102" s="12">
        <v>-2.2166705975895697E-4</v>
      </c>
      <c r="O102" s="12">
        <v>2.5830833133172129E-4</v>
      </c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</row>
    <row r="103" spans="1:30" x14ac:dyDescent="0.25">
      <c r="A103" s="12">
        <v>-2.5324968015722348E-3</v>
      </c>
      <c r="B103" s="12">
        <v>2.3502988611737838E-4</v>
      </c>
      <c r="C103" s="12">
        <v>1.3689983803740798E-3</v>
      </c>
      <c r="D103" s="12">
        <v>-1.1327414935648576E-3</v>
      </c>
      <c r="E103" s="12">
        <v>1.2191425928824219E-3</v>
      </c>
      <c r="F103" s="12">
        <v>-4.6050538841066485E-4</v>
      </c>
      <c r="G103" s="12">
        <v>-3.017030432601278E-4</v>
      </c>
      <c r="H103" s="12">
        <v>-6.3619300313949177E-4</v>
      </c>
      <c r="I103" s="12">
        <v>-1.2910800313861866E-3</v>
      </c>
      <c r="J103" s="12">
        <v>1.5983411355910023E-3</v>
      </c>
      <c r="K103" s="12">
        <v>7.9164795146321218E-4</v>
      </c>
      <c r="L103" s="12">
        <v>4.1955711509270938E-4</v>
      </c>
      <c r="M103" s="12">
        <v>1.3928439172804466E-3</v>
      </c>
      <c r="N103" s="12">
        <v>-3.916683433785854E-4</v>
      </c>
      <c r="O103" s="12">
        <v>2.4544561290144699E-4</v>
      </c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</row>
    <row r="104" spans="1:30" x14ac:dyDescent="0.25">
      <c r="A104" s="12">
        <v>-2.5682000491856717E-3</v>
      </c>
      <c r="B104" s="12">
        <v>3.6054407485064643E-4</v>
      </c>
      <c r="C104" s="12">
        <v>1.3863619279824884E-3</v>
      </c>
      <c r="D104" s="12">
        <v>-1.1189222536287582E-3</v>
      </c>
      <c r="E104" s="12">
        <v>1.2229311516015937E-3</v>
      </c>
      <c r="F104" s="12">
        <v>-4.7465306674581928E-4</v>
      </c>
      <c r="G104" s="12">
        <v>-2.8492170861260776E-4</v>
      </c>
      <c r="H104" s="12">
        <v>-5.7072896423336031E-4</v>
      </c>
      <c r="I104" s="12">
        <v>-1.2996463552734123E-3</v>
      </c>
      <c r="J104" s="12">
        <v>1.8528459183125656E-3</v>
      </c>
      <c r="K104" s="12">
        <v>1.1860461447914946E-3</v>
      </c>
      <c r="L104" s="12">
        <v>4.23734197533651E-4</v>
      </c>
      <c r="M104" s="12">
        <v>1.309378813111841E-3</v>
      </c>
      <c r="N104" s="12">
        <v>-4.1510155338098906E-4</v>
      </c>
      <c r="O104" s="12">
        <v>2.6900771806125047E-4</v>
      </c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</row>
    <row r="105" spans="1:30" x14ac:dyDescent="0.25">
      <c r="A105" s="12">
        <v>-2.5418026442402216E-3</v>
      </c>
      <c r="B105" s="12">
        <v>4.5232149471069471E-4</v>
      </c>
      <c r="C105" s="12">
        <v>1.4622101525953214E-3</v>
      </c>
      <c r="D105" s="12">
        <v>-1.0878229200714776E-3</v>
      </c>
      <c r="E105" s="12">
        <v>1.2522161496105375E-3</v>
      </c>
      <c r="F105" s="12">
        <v>-4.8280922198896731E-4</v>
      </c>
      <c r="G105" s="12">
        <v>-2.1057187277215064E-4</v>
      </c>
      <c r="H105" s="12">
        <v>-5.0386499941435046E-4</v>
      </c>
      <c r="I105" s="12">
        <v>-1.2935494782067719E-3</v>
      </c>
      <c r="J105" s="12">
        <v>1.6173445276645726E-3</v>
      </c>
      <c r="K105" s="12">
        <v>8.2621930853491365E-4</v>
      </c>
      <c r="L105" s="12">
        <v>4.3448188233100748E-4</v>
      </c>
      <c r="M105" s="12">
        <v>1.3898797183429907E-3</v>
      </c>
      <c r="N105" s="12">
        <v>-2.0309940293122892E-4</v>
      </c>
      <c r="O105" s="12">
        <v>2.7334143882165303E-4</v>
      </c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</row>
    <row r="106" spans="1:30" x14ac:dyDescent="0.25">
      <c r="A106" s="12">
        <v>-2.6106253257896731E-3</v>
      </c>
      <c r="B106" s="12">
        <v>5.0709273188072139E-4</v>
      </c>
      <c r="C106" s="12">
        <v>1.4365784031603723E-3</v>
      </c>
      <c r="D106" s="12">
        <v>-1.1151546527196322E-3</v>
      </c>
      <c r="E106" s="12">
        <v>1.2937758739095058E-3</v>
      </c>
      <c r="F106" s="12">
        <v>-4.4864715238214639E-4</v>
      </c>
      <c r="G106" s="12">
        <v>-1.5126575922365826E-4</v>
      </c>
      <c r="H106" s="12">
        <v>-4.701445098629441E-4</v>
      </c>
      <c r="I106" s="12">
        <v>-1.3228841404982527E-3</v>
      </c>
      <c r="J106" s="12">
        <v>1.6966588579014621E-3</v>
      </c>
      <c r="K106" s="12">
        <v>1.0518735140920539E-3</v>
      </c>
      <c r="L106" s="12">
        <v>4.1252731105068758E-4</v>
      </c>
      <c r="M106" s="12">
        <v>1.4018686684451308E-3</v>
      </c>
      <c r="N106" s="12">
        <v>-4.1541188736837916E-4</v>
      </c>
      <c r="O106" s="12">
        <v>2.966702444420918E-4</v>
      </c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</row>
    <row r="107" spans="1:30" x14ac:dyDescent="0.25">
      <c r="A107" s="12">
        <v>-2.4464000902420261E-3</v>
      </c>
      <c r="B107" s="12">
        <v>4.8046264348398135E-4</v>
      </c>
      <c r="C107" s="12">
        <v>1.3898786705878615E-3</v>
      </c>
      <c r="D107" s="12">
        <v>-1.1205180729038017E-3</v>
      </c>
      <c r="E107" s="12">
        <v>1.2715726762541407E-3</v>
      </c>
      <c r="F107" s="12">
        <v>-4.7752093079890615E-4</v>
      </c>
      <c r="G107" s="12">
        <v>-1.1279185215329634E-4</v>
      </c>
      <c r="H107" s="12">
        <v>-4.4517140067103483E-4</v>
      </c>
      <c r="I107" s="12">
        <v>-1.2884092759542513E-3</v>
      </c>
      <c r="J107" s="12">
        <v>1.6886122281858146E-3</v>
      </c>
      <c r="K107" s="12">
        <v>9.1742270494752059E-4</v>
      </c>
      <c r="L107" s="12">
        <v>4.2432615353362211E-4</v>
      </c>
      <c r="M107" s="12">
        <v>1.382110344352324E-3</v>
      </c>
      <c r="N107" s="12">
        <v>-3.5065816900409653E-4</v>
      </c>
      <c r="O107" s="12">
        <v>3.7537515504088714E-4</v>
      </c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</row>
    <row r="108" spans="1:30" x14ac:dyDescent="0.25">
      <c r="A108" s="12">
        <v>-2.2309051778078887E-3</v>
      </c>
      <c r="B108" s="12">
        <v>3.8279102375946998E-4</v>
      </c>
      <c r="C108" s="12">
        <v>1.3257557781439864E-3</v>
      </c>
      <c r="D108" s="12">
        <v>-1.110966673600063E-3</v>
      </c>
      <c r="E108" s="12">
        <v>1.2828950108919887E-3</v>
      </c>
      <c r="F108" s="12">
        <v>-5.1070458685501907E-4</v>
      </c>
      <c r="G108" s="12">
        <v>-1.323389674465304E-4</v>
      </c>
      <c r="H108" s="12">
        <v>-4.5733292219926239E-4</v>
      </c>
      <c r="I108" s="12">
        <v>-1.2874075259596772E-3</v>
      </c>
      <c r="J108" s="12">
        <v>1.7193514154099933E-3</v>
      </c>
      <c r="K108" s="12">
        <v>1.0225069228769301E-3</v>
      </c>
      <c r="L108" s="12">
        <v>4.327684254828203E-4</v>
      </c>
      <c r="M108" s="12">
        <v>1.4079302907480857E-3</v>
      </c>
      <c r="N108" s="12">
        <v>-3.5937465483663796E-4</v>
      </c>
      <c r="O108" s="12">
        <v>3.605175963634922E-4</v>
      </c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</row>
    <row r="109" spans="1:30" x14ac:dyDescent="0.25">
      <c r="A109" s="12">
        <v>-2.2850497725967101E-3</v>
      </c>
      <c r="B109" s="12">
        <v>2.704163016266464E-4</v>
      </c>
      <c r="C109" s="12">
        <v>1.2963776931867524E-3</v>
      </c>
      <c r="D109" s="12">
        <v>-1.1405388556141468E-3</v>
      </c>
      <c r="E109" s="12">
        <v>1.2586166212749431E-3</v>
      </c>
      <c r="F109" s="12">
        <v>-4.7872045219146794E-4</v>
      </c>
      <c r="G109" s="12">
        <v>-1.6247629558026843E-4</v>
      </c>
      <c r="H109" s="12">
        <v>-5.340777288299005E-4</v>
      </c>
      <c r="I109" s="12">
        <v>-1.2778157927071415E-3</v>
      </c>
      <c r="J109" s="12">
        <v>1.6762266083957076E-3</v>
      </c>
      <c r="K109" s="12">
        <v>1.0402059557226332E-3</v>
      </c>
      <c r="L109" s="12">
        <v>3.9758945836923835E-4</v>
      </c>
      <c r="M109" s="12">
        <v>1.3395030499474838E-3</v>
      </c>
      <c r="N109" s="12">
        <v>-4.5892036349869201E-4</v>
      </c>
      <c r="O109" s="12">
        <v>3.3327726750835915E-4</v>
      </c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</row>
    <row r="110" spans="1:30" x14ac:dyDescent="0.25">
      <c r="A110" s="12">
        <v>-2.347131176416088E-3</v>
      </c>
      <c r="B110" s="12">
        <v>2.0711815523845878E-4</v>
      </c>
      <c r="C110" s="12">
        <v>1.269098131294631E-3</v>
      </c>
      <c r="D110" s="12">
        <v>-1.1375995944949433E-3</v>
      </c>
      <c r="E110" s="12">
        <v>1.2178078780367551E-3</v>
      </c>
      <c r="F110" s="12">
        <v>-4.8761547992297902E-4</v>
      </c>
      <c r="G110" s="12">
        <v>-2.562003961190463E-4</v>
      </c>
      <c r="H110" s="12">
        <v>-6.0180660214733208E-4</v>
      </c>
      <c r="I110" s="12">
        <v>-1.2970068057356378E-3</v>
      </c>
      <c r="J110" s="12">
        <v>1.6106046698134554E-3</v>
      </c>
      <c r="K110" s="12">
        <v>8.5262070612090307E-4</v>
      </c>
      <c r="L110" s="12">
        <v>4.3922000017848514E-4</v>
      </c>
      <c r="M110" s="12">
        <v>1.3948141050402663E-3</v>
      </c>
      <c r="N110" s="12">
        <v>-3.7706529518009938E-4</v>
      </c>
      <c r="O110" s="12">
        <v>2.9499638244760186E-4</v>
      </c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</row>
    <row r="111" spans="1:30" x14ac:dyDescent="0.25">
      <c r="A111" s="12">
        <v>-2.3609884230932588E-3</v>
      </c>
      <c r="B111" s="12">
        <v>1.8792406569168968E-4</v>
      </c>
      <c r="C111" s="12">
        <v>1.3005798815888619E-3</v>
      </c>
      <c r="D111" s="12">
        <v>-1.1076463536018025E-3</v>
      </c>
      <c r="E111" s="12">
        <v>1.2144641562794412E-3</v>
      </c>
      <c r="F111" s="12">
        <v>-4.7587029492653766E-4</v>
      </c>
      <c r="G111" s="12">
        <v>-3.0053380512229941E-4</v>
      </c>
      <c r="H111" s="12">
        <v>-6.3566266213318926E-4</v>
      </c>
      <c r="I111" s="12">
        <v>-1.2965844043839605E-3</v>
      </c>
      <c r="J111" s="12">
        <v>1.8515153303026589E-3</v>
      </c>
      <c r="K111" s="12">
        <v>1.2093993667037118E-3</v>
      </c>
      <c r="L111" s="12">
        <v>4.5686672958049514E-4</v>
      </c>
      <c r="M111" s="12">
        <v>1.3494840921204191E-3</v>
      </c>
      <c r="N111" s="12">
        <v>-3.6568487354468122E-4</v>
      </c>
      <c r="O111" s="12">
        <v>2.6224514144224706E-4</v>
      </c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</row>
    <row r="112" spans="1:30" x14ac:dyDescent="0.25">
      <c r="A112" s="12">
        <v>-2.4615029676786772E-3</v>
      </c>
      <c r="B112" s="12">
        <v>2.554795094210137E-4</v>
      </c>
      <c r="C112" s="12">
        <v>1.3745187044692188E-3</v>
      </c>
      <c r="D112" s="12">
        <v>-1.1326856187255192E-3</v>
      </c>
      <c r="E112" s="12">
        <v>1.1981626458821431E-3</v>
      </c>
      <c r="F112" s="12">
        <v>-4.5695277107814507E-4</v>
      </c>
      <c r="G112" s="12">
        <v>-2.8691582826851351E-4</v>
      </c>
      <c r="H112" s="12">
        <v>-6.3141235194527591E-4</v>
      </c>
      <c r="I112" s="12">
        <v>-1.262100871536026E-3</v>
      </c>
      <c r="J112" s="12">
        <v>1.6248221295703626E-3</v>
      </c>
      <c r="K112" s="12">
        <v>7.6618608978830166E-4</v>
      </c>
      <c r="L112" s="12">
        <v>4.3969316600306281E-4</v>
      </c>
      <c r="M112" s="12">
        <v>1.3456384183026416E-3</v>
      </c>
      <c r="N112" s="12">
        <v>-4.0243491005368369E-4</v>
      </c>
      <c r="O112" s="12">
        <v>2.7326390356662011E-4</v>
      </c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</row>
    <row r="113" spans="1:30" x14ac:dyDescent="0.25">
      <c r="A113" s="12">
        <v>-2.5444874478797275E-3</v>
      </c>
      <c r="B113" s="12">
        <v>3.4470326206469305E-4</v>
      </c>
      <c r="C113" s="12">
        <v>1.4151863616668377E-3</v>
      </c>
      <c r="D113" s="12">
        <v>-1.1053235029576571E-3</v>
      </c>
      <c r="E113" s="12">
        <v>1.2021137607950798E-3</v>
      </c>
      <c r="F113" s="12">
        <v>-4.7127238686650276E-4</v>
      </c>
      <c r="G113" s="12">
        <v>-2.8057058206072932E-4</v>
      </c>
      <c r="H113" s="12">
        <v>-5.5952914831214427E-4</v>
      </c>
      <c r="I113" s="12">
        <v>-1.3412952101328262E-3</v>
      </c>
      <c r="J113" s="12">
        <v>1.8614418774374549E-3</v>
      </c>
      <c r="K113" s="12">
        <v>1.1831603498914341E-3</v>
      </c>
      <c r="L113" s="12">
        <v>4.2737746038992811E-4</v>
      </c>
      <c r="M113" s="12">
        <v>1.3486560318534831E-3</v>
      </c>
      <c r="N113" s="12">
        <v>-3.5109997766845976E-4</v>
      </c>
      <c r="O113" s="12">
        <v>2.6558504252829706E-4</v>
      </c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</row>
    <row r="114" spans="1:30" x14ac:dyDescent="0.25">
      <c r="A114" s="12">
        <v>-2.6258049345029978E-3</v>
      </c>
      <c r="B114" s="12">
        <v>4.4820185287925448E-4</v>
      </c>
      <c r="C114" s="12">
        <v>1.4460860829655622E-3</v>
      </c>
      <c r="D114" s="12">
        <v>-1.1118097816556019E-3</v>
      </c>
      <c r="E114" s="12">
        <v>1.2524400977921609E-3</v>
      </c>
      <c r="F114" s="12">
        <v>-4.5889039312471425E-4</v>
      </c>
      <c r="G114" s="12">
        <v>-2.093898001017815E-4</v>
      </c>
      <c r="H114" s="12">
        <v>-5.2087958836015251E-4</v>
      </c>
      <c r="I114" s="12">
        <v>-1.2825643915819604E-3</v>
      </c>
      <c r="J114" s="12">
        <v>1.4896426900276108E-3</v>
      </c>
      <c r="K114" s="12">
        <v>7.7811103394276695E-4</v>
      </c>
      <c r="L114" s="12">
        <v>4.14195598184041E-4</v>
      </c>
      <c r="M114" s="12">
        <v>1.406895438346859E-3</v>
      </c>
      <c r="N114" s="12">
        <v>-2.7834480994774687E-4</v>
      </c>
      <c r="O114" s="12">
        <v>2.6541757977444628E-4</v>
      </c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</row>
    <row r="115" spans="1:30" x14ac:dyDescent="0.25">
      <c r="A115" s="12">
        <v>-2.5089318618296496E-3</v>
      </c>
      <c r="B115" s="12">
        <v>4.9531297141922059E-4</v>
      </c>
      <c r="C115" s="12">
        <v>1.4357644005665265E-3</v>
      </c>
      <c r="D115" s="12">
        <v>-1.1010639400792722E-3</v>
      </c>
      <c r="E115" s="12">
        <v>1.27849834515687E-3</v>
      </c>
      <c r="F115" s="12">
        <v>-4.8085825174824928E-4</v>
      </c>
      <c r="G115" s="12">
        <v>-1.5412007369717499E-4</v>
      </c>
      <c r="H115" s="12">
        <v>-4.5660058760191112E-4</v>
      </c>
      <c r="I115" s="12">
        <v>-1.2527120785755803E-3</v>
      </c>
      <c r="J115" s="12">
        <v>1.7587783763381994E-3</v>
      </c>
      <c r="K115" s="12">
        <v>1.0399515403175957E-3</v>
      </c>
      <c r="L115" s="12">
        <v>4.1874349026084674E-4</v>
      </c>
      <c r="M115" s="12">
        <v>1.3810845875947785E-3</v>
      </c>
      <c r="N115" s="12">
        <v>-4.1851881055784398E-4</v>
      </c>
      <c r="O115" s="12">
        <v>3.1616793287293516E-4</v>
      </c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</row>
    <row r="116" spans="1:30" x14ac:dyDescent="0.25">
      <c r="A116" s="12">
        <v>-2.4434291923235117E-3</v>
      </c>
      <c r="B116" s="12">
        <v>4.8867161811473386E-4</v>
      </c>
      <c r="C116" s="12">
        <v>1.3839385847433457E-3</v>
      </c>
      <c r="D116" s="12">
        <v>-1.1042157889710428E-3</v>
      </c>
      <c r="E116" s="12">
        <v>1.2969749879611994E-3</v>
      </c>
      <c r="F116" s="12">
        <v>-5.1851505111092408E-4</v>
      </c>
      <c r="G116" s="12">
        <v>-1.2627989464431238E-4</v>
      </c>
      <c r="H116" s="12">
        <v>-4.1859609956307288E-4</v>
      </c>
      <c r="I116" s="12">
        <v>-1.2742207921158024E-3</v>
      </c>
      <c r="J116" s="12">
        <v>1.8719245426958293E-3</v>
      </c>
      <c r="K116" s="12">
        <v>1.1458711422622858E-3</v>
      </c>
      <c r="L116" s="12">
        <v>4.1686137131237097E-4</v>
      </c>
      <c r="M116" s="12">
        <v>1.3693927618529044E-3</v>
      </c>
      <c r="N116" s="12">
        <v>-3.0959377340725896E-4</v>
      </c>
      <c r="O116" s="12">
        <v>3.6207495212780313E-4</v>
      </c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</row>
    <row r="117" spans="1:30" x14ac:dyDescent="0.25">
      <c r="A117" s="12">
        <v>-2.3547684434181157E-3</v>
      </c>
      <c r="B117" s="12">
        <v>3.8656335272117934E-4</v>
      </c>
      <c r="C117" s="12">
        <v>1.3424329276830874E-3</v>
      </c>
      <c r="D117" s="12">
        <v>-1.0998321538484032E-3</v>
      </c>
      <c r="E117" s="12">
        <v>1.2832245084215081E-3</v>
      </c>
      <c r="F117" s="12">
        <v>-4.7021420196504787E-4</v>
      </c>
      <c r="G117" s="12">
        <v>-1.2010686341649668E-4</v>
      </c>
      <c r="H117" s="12">
        <v>-4.4997102990999301E-4</v>
      </c>
      <c r="I117" s="12">
        <v>-1.2856412315581684E-3</v>
      </c>
      <c r="J117" s="12">
        <v>1.4435952858463665E-3</v>
      </c>
      <c r="K117" s="12">
        <v>6.745840495192099E-4</v>
      </c>
      <c r="L117" s="12">
        <v>4.30495785613879E-4</v>
      </c>
      <c r="M117" s="12">
        <v>1.4071424474938988E-3</v>
      </c>
      <c r="N117" s="12">
        <v>-3.1633165611296581E-4</v>
      </c>
      <c r="O117" s="12">
        <v>3.355050962925874E-4</v>
      </c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</row>
    <row r="118" spans="1:30" x14ac:dyDescent="0.25">
      <c r="A118" s="12">
        <v>-2.2343549210818679E-3</v>
      </c>
      <c r="B118" s="12">
        <v>2.8031344161616722E-4</v>
      </c>
      <c r="C118" s="12">
        <v>1.2949683297814036E-3</v>
      </c>
      <c r="D118" s="12">
        <v>-1.1292720799296421E-3</v>
      </c>
      <c r="E118" s="12">
        <v>1.2817695591012812E-3</v>
      </c>
      <c r="F118" s="12">
        <v>-5.0413405179028988E-4</v>
      </c>
      <c r="G118" s="12">
        <v>-1.6836374012400553E-4</v>
      </c>
      <c r="H118" s="12">
        <v>-5.1172190993765086E-4</v>
      </c>
      <c r="I118" s="12">
        <v>-1.3157410501368617E-3</v>
      </c>
      <c r="J118" s="12">
        <v>1.8640908115133831E-3</v>
      </c>
      <c r="K118" s="12">
        <v>1.2746244796602044E-3</v>
      </c>
      <c r="L118" s="12">
        <v>4.3357145846777665E-4</v>
      </c>
      <c r="M118" s="12">
        <v>1.3745850368004472E-3</v>
      </c>
      <c r="N118" s="12">
        <v>-4.8430763563120632E-4</v>
      </c>
      <c r="O118" s="12">
        <v>3.2636265863210981E-4</v>
      </c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</row>
    <row r="119" spans="1:30" x14ac:dyDescent="0.25">
      <c r="A119" s="12">
        <v>-2.2550412513830382E-3</v>
      </c>
      <c r="B119" s="12">
        <v>2.107102051224558E-4</v>
      </c>
      <c r="C119" s="12">
        <v>1.2903681866717974E-3</v>
      </c>
      <c r="D119" s="12">
        <v>-1.1089999545076605E-3</v>
      </c>
      <c r="E119" s="12">
        <v>1.2320662182069035E-3</v>
      </c>
      <c r="F119" s="12">
        <v>-5.0869409456488204E-4</v>
      </c>
      <c r="G119" s="12">
        <v>-2.1280899291082825E-4</v>
      </c>
      <c r="H119" s="12">
        <v>-5.6747146003678498E-4</v>
      </c>
      <c r="I119" s="12">
        <v>-1.2493607083147956E-3</v>
      </c>
      <c r="J119" s="12">
        <v>1.5768233595338404E-3</v>
      </c>
      <c r="K119" s="12">
        <v>7.9974379289541805E-4</v>
      </c>
      <c r="L119" s="12">
        <v>4.3613877016724202E-4</v>
      </c>
      <c r="M119" s="12">
        <v>1.3669476388161411E-3</v>
      </c>
      <c r="N119" s="12">
        <v>-3.749853219419174E-4</v>
      </c>
      <c r="O119" s="12">
        <v>2.862432478433262E-4</v>
      </c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</row>
    <row r="120" spans="1:30" x14ac:dyDescent="0.25">
      <c r="A120" s="12">
        <v>-2.2924615920332523E-3</v>
      </c>
      <c r="B120" s="12">
        <v>2.0410550904107809E-4</v>
      </c>
      <c r="C120" s="12">
        <v>1.3093560256048705E-3</v>
      </c>
      <c r="D120" s="12">
        <v>-1.1454391919025874E-3</v>
      </c>
      <c r="E120" s="12">
        <v>1.2285448472089762E-3</v>
      </c>
      <c r="F120" s="12">
        <v>-4.6199316723401294E-4</v>
      </c>
      <c r="G120" s="12">
        <v>-2.5866863563037232E-4</v>
      </c>
      <c r="H120" s="12">
        <v>-6.5271121179063542E-4</v>
      </c>
      <c r="I120" s="12">
        <v>-1.2512953717727072E-3</v>
      </c>
      <c r="J120" s="12">
        <v>1.8354636934805734E-3</v>
      </c>
      <c r="K120" s="12">
        <v>1.1341917966706152E-3</v>
      </c>
      <c r="L120" s="12">
        <v>4.3457868136237562E-4</v>
      </c>
      <c r="M120" s="12">
        <v>1.3668896763809153E-3</v>
      </c>
      <c r="N120" s="12">
        <v>-4.0696044901534448E-4</v>
      </c>
      <c r="O120" s="12">
        <v>2.5101453893425278E-4</v>
      </c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</row>
    <row r="121" spans="1:30" x14ac:dyDescent="0.25">
      <c r="A121" s="12">
        <v>-2.4719523964186079E-3</v>
      </c>
      <c r="B121" s="12">
        <v>2.4421170908329966E-4</v>
      </c>
      <c r="C121" s="12">
        <v>1.3536888847017097E-3</v>
      </c>
      <c r="D121" s="12">
        <v>-1.1128166575483261E-3</v>
      </c>
      <c r="E121" s="12">
        <v>1.2074829082514911E-3</v>
      </c>
      <c r="F121" s="12">
        <v>-4.6423956842482183E-4</v>
      </c>
      <c r="G121" s="12">
        <v>-2.7782978597169463E-4</v>
      </c>
      <c r="H121" s="12">
        <v>-6.3938403877744838E-4</v>
      </c>
      <c r="I121" s="12">
        <v>-1.2890360453186669E-3</v>
      </c>
      <c r="J121" s="12">
        <v>1.7517568424873272E-3</v>
      </c>
      <c r="K121" s="12">
        <v>9.5839178906524712E-4</v>
      </c>
      <c r="L121" s="12">
        <v>4.3092539662404819E-4</v>
      </c>
      <c r="M121" s="12">
        <v>1.3243341023028922E-3</v>
      </c>
      <c r="N121" s="12">
        <v>-3.599501306013128E-4</v>
      </c>
      <c r="O121" s="12">
        <v>2.379695971045383E-4</v>
      </c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</row>
    <row r="122" spans="1:30" x14ac:dyDescent="0.25">
      <c r="A122" s="12">
        <v>-2.5834028618589534E-3</v>
      </c>
      <c r="B122" s="12">
        <v>3.4446107619222485E-4</v>
      </c>
      <c r="C122" s="12">
        <v>1.4008235201574788E-3</v>
      </c>
      <c r="D122" s="12">
        <v>-1.1097085490610883E-3</v>
      </c>
      <c r="E122" s="12">
        <v>1.2267338855471979E-3</v>
      </c>
      <c r="F122" s="12">
        <v>-4.5586085247515073E-4</v>
      </c>
      <c r="G122" s="12">
        <v>-2.3957877194979069E-4</v>
      </c>
      <c r="H122" s="12">
        <v>-5.6674312081727424E-4</v>
      </c>
      <c r="I122" s="12">
        <v>-1.3154786554777922E-3</v>
      </c>
      <c r="J122" s="12">
        <v>1.5349269759432204E-3</v>
      </c>
      <c r="K122" s="12">
        <v>8.48307525755293E-4</v>
      </c>
      <c r="L122" s="12">
        <v>4.4286901018039291E-4</v>
      </c>
      <c r="M122" s="12">
        <v>1.3603129017882671E-3</v>
      </c>
      <c r="N122" s="12">
        <v>-3.0603068471673068E-4</v>
      </c>
      <c r="O122" s="12">
        <v>2.5138377038324314E-4</v>
      </c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</row>
    <row r="123" spans="1:30" x14ac:dyDescent="0.25">
      <c r="A123" s="12">
        <v>-2.5696916946569624E-3</v>
      </c>
      <c r="B123" s="12">
        <v>4.3341381358484506E-4</v>
      </c>
      <c r="C123" s="12">
        <v>1.4611023739132659E-3</v>
      </c>
      <c r="D123" s="12">
        <v>-1.1213544082515419E-3</v>
      </c>
      <c r="E123" s="12">
        <v>1.2419842876075242E-3</v>
      </c>
      <c r="F123" s="12">
        <v>-4.629075639352315E-4</v>
      </c>
      <c r="G123" s="12">
        <v>-2.2676643703863533E-4</v>
      </c>
      <c r="H123" s="12">
        <v>-5.0620329429549031E-4</v>
      </c>
      <c r="I123" s="12">
        <v>-1.2716469177278299E-3</v>
      </c>
      <c r="J123" s="12">
        <v>1.8781521308405566E-3</v>
      </c>
      <c r="K123" s="12">
        <v>1.2138895439986234E-3</v>
      </c>
      <c r="L123" s="12">
        <v>4.1882898498923861E-4</v>
      </c>
      <c r="M123" s="12">
        <v>1.3664932133239695E-3</v>
      </c>
      <c r="N123" s="12">
        <v>-3.4035976722231176E-4</v>
      </c>
      <c r="O123" s="12">
        <v>2.8394156798464972E-4</v>
      </c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</row>
    <row r="124" spans="1:30" x14ac:dyDescent="0.25">
      <c r="A124" s="12">
        <v>-2.5300366544541253E-3</v>
      </c>
      <c r="B124" s="12">
        <v>4.9872319097582951E-4</v>
      </c>
      <c r="C124" s="12">
        <v>1.416618960522923E-3</v>
      </c>
      <c r="D124" s="12">
        <v>-1.115490183951821E-3</v>
      </c>
      <c r="E124" s="12">
        <v>1.2685504975827365E-3</v>
      </c>
      <c r="F124" s="12">
        <v>-4.643021324096421E-4</v>
      </c>
      <c r="G124" s="12">
        <v>-1.4455331092820057E-4</v>
      </c>
      <c r="H124" s="12">
        <v>-4.5702042008930767E-4</v>
      </c>
      <c r="I124" s="12">
        <v>-1.2880277686011311E-3</v>
      </c>
      <c r="J124" s="12">
        <v>1.6307466739587349E-3</v>
      </c>
      <c r="K124" s="12">
        <v>7.8559153522464952E-4</v>
      </c>
      <c r="L124" s="12">
        <v>4.197338991921953E-4</v>
      </c>
      <c r="M124" s="12">
        <v>1.3712730632516352E-3</v>
      </c>
      <c r="N124" s="12">
        <v>-3.4699038620554637E-4</v>
      </c>
      <c r="O124" s="12">
        <v>3.2623038697981825E-4</v>
      </c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</row>
    <row r="125" spans="1:30" x14ac:dyDescent="0.25">
      <c r="A125" s="12">
        <v>-2.3982721767973657E-3</v>
      </c>
      <c r="B125" s="12">
        <v>5.1399192674671257E-4</v>
      </c>
      <c r="C125" s="12">
        <v>1.3706442882861099E-3</v>
      </c>
      <c r="D125" s="12">
        <v>-1.1207714850539324E-3</v>
      </c>
      <c r="E125" s="12">
        <v>1.3053314369131882E-3</v>
      </c>
      <c r="F125" s="12">
        <v>-4.9162865535565573E-4</v>
      </c>
      <c r="G125" s="12">
        <v>-1.1972977262708456E-4</v>
      </c>
      <c r="H125" s="12">
        <v>-4.3955594251826358E-4</v>
      </c>
      <c r="I125" s="12">
        <v>-1.2978684351466279E-3</v>
      </c>
      <c r="J125" s="12">
        <v>1.6715203600046963E-3</v>
      </c>
      <c r="K125" s="12">
        <v>1.0079762953719461E-3</v>
      </c>
      <c r="L125" s="12">
        <v>4.0570977142043423E-4</v>
      </c>
      <c r="M125" s="12">
        <v>1.4076948740880909E-3</v>
      </c>
      <c r="N125" s="12">
        <v>-4.5838083876187873E-4</v>
      </c>
      <c r="O125" s="12">
        <v>3.4778368071417963E-4</v>
      </c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</row>
    <row r="126" spans="1:30" x14ac:dyDescent="0.25">
      <c r="A126" s="12">
        <v>-2.2975730552577487E-3</v>
      </c>
      <c r="B126" s="12">
        <v>4.2184616861748084E-4</v>
      </c>
      <c r="C126" s="12">
        <v>1.3193961210046078E-3</v>
      </c>
      <c r="D126" s="12">
        <v>-1.1223261036898678E-3</v>
      </c>
      <c r="E126" s="12">
        <v>1.2772479678094739E-3</v>
      </c>
      <c r="F126" s="12">
        <v>-4.8801538092319415E-4</v>
      </c>
      <c r="G126" s="12">
        <v>-1.4020502019684541E-4</v>
      </c>
      <c r="H126" s="12">
        <v>-4.5979525540154078E-4</v>
      </c>
      <c r="I126" s="12">
        <v>-1.2846723191384953E-3</v>
      </c>
      <c r="J126" s="12">
        <v>1.700399773371937E-3</v>
      </c>
      <c r="K126" s="12">
        <v>9.5850918979885412E-4</v>
      </c>
      <c r="L126" s="12">
        <v>4.175610981671871E-4</v>
      </c>
      <c r="M126" s="12">
        <v>1.3818873227361696E-3</v>
      </c>
      <c r="N126" s="12">
        <v>-2.9405783729104267E-4</v>
      </c>
      <c r="O126" s="12">
        <v>3.5555234963506783E-4</v>
      </c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</row>
    <row r="127" spans="1:30" x14ac:dyDescent="0.25">
      <c r="A127" s="12">
        <v>-2.2891842963707674E-3</v>
      </c>
      <c r="B127" s="12">
        <v>3.1354944322864605E-4</v>
      </c>
      <c r="C127" s="12">
        <v>1.2959584075736611E-3</v>
      </c>
      <c r="D127" s="12">
        <v>-1.1216665172025938E-3</v>
      </c>
      <c r="E127" s="12">
        <v>1.273096054185419E-3</v>
      </c>
      <c r="F127" s="12">
        <v>-4.9698759209025991E-4</v>
      </c>
      <c r="G127" s="12">
        <v>-1.4342949481220218E-4</v>
      </c>
      <c r="H127" s="12">
        <v>-5.3444657484781014E-4</v>
      </c>
      <c r="I127" s="12">
        <v>-1.2871765411548611E-3</v>
      </c>
      <c r="J127" s="12">
        <v>1.7026958055927788E-3</v>
      </c>
      <c r="K127" s="12">
        <v>1.0049141636270301E-3</v>
      </c>
      <c r="L127" s="12">
        <v>4.2671463875953438E-4</v>
      </c>
      <c r="M127" s="12">
        <v>1.3939372671547632E-3</v>
      </c>
      <c r="N127" s="12">
        <v>-4.0284939593687209E-4</v>
      </c>
      <c r="O127" s="12">
        <v>3.3279468769826235E-4</v>
      </c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</row>
    <row r="128" spans="1:30" x14ac:dyDescent="0.25">
      <c r="A128" s="12">
        <v>-2.3160394521626313E-3</v>
      </c>
      <c r="B128" s="12">
        <v>2.147311158783737E-4</v>
      </c>
      <c r="C128" s="12">
        <v>1.2666375541979552E-3</v>
      </c>
      <c r="D128" s="12">
        <v>-1.1206285997324593E-3</v>
      </c>
      <c r="E128" s="12">
        <v>1.2414187062708747E-3</v>
      </c>
      <c r="F128" s="12">
        <v>-4.750038427594049E-4</v>
      </c>
      <c r="G128" s="12">
        <v>-2.4139337927722625E-4</v>
      </c>
      <c r="H128" s="12">
        <v>-5.9419000452073229E-4</v>
      </c>
      <c r="I128" s="12">
        <v>-1.2895005644294561E-3</v>
      </c>
      <c r="J128" s="12">
        <v>1.7674841790868577E-3</v>
      </c>
      <c r="K128" s="12">
        <v>1.0650454992116485E-3</v>
      </c>
      <c r="L128" s="12">
        <v>4.1259171707940944E-4</v>
      </c>
      <c r="M128" s="12">
        <v>1.3388276538176356E-3</v>
      </c>
      <c r="N128" s="12">
        <v>-4.6673543329690988E-4</v>
      </c>
      <c r="O128" s="12">
        <v>2.7357830292534964E-4</v>
      </c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</row>
    <row r="129" spans="1:30" x14ac:dyDescent="0.25">
      <c r="A129" s="12">
        <v>-2.3039167014922046E-3</v>
      </c>
      <c r="B129" s="12">
        <v>1.6823635656537824E-4</v>
      </c>
      <c r="C129" s="12">
        <v>1.3327630758590251E-3</v>
      </c>
      <c r="D129" s="12">
        <v>-1.1401808427546822E-3</v>
      </c>
      <c r="E129" s="12">
        <v>1.1975641249905467E-3</v>
      </c>
      <c r="F129" s="12">
        <v>-5.0101506915952473E-4</v>
      </c>
      <c r="G129" s="12">
        <v>-2.5031489509023676E-4</v>
      </c>
      <c r="H129" s="12">
        <v>-6.2266751409895008E-4</v>
      </c>
      <c r="I129" s="12">
        <v>-1.2953699240128536E-3</v>
      </c>
      <c r="J129" s="12">
        <v>1.6330618481281971E-3</v>
      </c>
      <c r="K129" s="12">
        <v>8.8710691229907279E-4</v>
      </c>
      <c r="L129" s="12">
        <v>4.5207622246334184E-4</v>
      </c>
      <c r="M129" s="12">
        <v>1.390476107214977E-3</v>
      </c>
      <c r="N129" s="12">
        <v>-2.7107218811746011E-4</v>
      </c>
      <c r="O129" s="12">
        <v>2.6724115347087879E-4</v>
      </c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</row>
    <row r="130" spans="1:30" x14ac:dyDescent="0.25">
      <c r="A130" s="12">
        <v>-2.4206407941953782E-3</v>
      </c>
      <c r="B130" s="12">
        <v>2.4190304385419509E-4</v>
      </c>
      <c r="C130" s="12">
        <v>1.3713418279445004E-3</v>
      </c>
      <c r="D130" s="12">
        <v>-1.1021214231497138E-3</v>
      </c>
      <c r="E130" s="12">
        <v>1.2326213975788326E-3</v>
      </c>
      <c r="F130" s="12">
        <v>-4.8204229105167919E-4</v>
      </c>
      <c r="G130" s="12">
        <v>-2.8824612145468201E-4</v>
      </c>
      <c r="H130" s="12">
        <v>-6.1653860449165641E-4</v>
      </c>
      <c r="I130" s="12">
        <v>-1.2665457738330332E-3</v>
      </c>
      <c r="J130" s="12">
        <v>1.7268410366788707E-3</v>
      </c>
      <c r="K130" s="12">
        <v>1.0463212609235556E-3</v>
      </c>
      <c r="L130" s="12">
        <v>4.3091181246164811E-4</v>
      </c>
      <c r="M130" s="12">
        <v>1.3700109089313452E-3</v>
      </c>
      <c r="N130" s="12">
        <v>-5.0097552227450584E-4</v>
      </c>
      <c r="O130" s="12">
        <v>2.5364966105909657E-4</v>
      </c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</row>
    <row r="131" spans="1:30" x14ac:dyDescent="0.25">
      <c r="A131" s="12">
        <v>-2.5704199825819594E-3</v>
      </c>
      <c r="B131" s="12">
        <v>3.1009476246978963E-4</v>
      </c>
      <c r="C131" s="12">
        <v>1.4336473081862757E-3</v>
      </c>
      <c r="D131" s="12">
        <v>-1.1279563873743792E-3</v>
      </c>
      <c r="E131" s="12">
        <v>1.2313996766244403E-3</v>
      </c>
      <c r="F131" s="12">
        <v>-4.5045351718625169E-4</v>
      </c>
      <c r="G131" s="12">
        <v>-2.7599872599587833E-4</v>
      </c>
      <c r="H131" s="12">
        <v>-5.4398390496919902E-4</v>
      </c>
      <c r="I131" s="12">
        <v>-1.2938425688597706E-3</v>
      </c>
      <c r="J131" s="12">
        <v>1.6955190216353642E-3</v>
      </c>
      <c r="K131" s="12">
        <v>9.717365277141332E-4</v>
      </c>
      <c r="L131" s="12">
        <v>4.3462670090148905E-4</v>
      </c>
      <c r="M131" s="12">
        <v>1.3527092111893695E-3</v>
      </c>
      <c r="N131" s="12">
        <v>-3.6655592569448956E-4</v>
      </c>
      <c r="O131" s="12">
        <v>2.575618062983052E-4</v>
      </c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</row>
    <row r="132" spans="1:30" x14ac:dyDescent="0.25">
      <c r="A132" s="12">
        <v>-2.5737621438597768E-3</v>
      </c>
      <c r="B132" s="12">
        <v>4.3370654633136595E-4</v>
      </c>
      <c r="C132" s="12">
        <v>1.4422606135926122E-3</v>
      </c>
      <c r="D132" s="12">
        <v>-1.1103185630898921E-3</v>
      </c>
      <c r="E132" s="12">
        <v>1.252218087231417E-3</v>
      </c>
      <c r="F132" s="12">
        <v>-4.7542848786101842E-4</v>
      </c>
      <c r="G132" s="12">
        <v>-2.1882357266690493E-4</v>
      </c>
      <c r="H132" s="12">
        <v>-4.9727889145644759E-4</v>
      </c>
      <c r="I132" s="12">
        <v>-1.2861705079983436E-3</v>
      </c>
      <c r="J132" s="12">
        <v>1.6837517313018514E-3</v>
      </c>
      <c r="K132" s="12">
        <v>9.3401920817287587E-4</v>
      </c>
      <c r="L132" s="12">
        <v>4.2770338529338642E-4</v>
      </c>
      <c r="M132" s="12">
        <v>1.3927608080656305E-3</v>
      </c>
      <c r="N132" s="12">
        <v>-2.1265179141683011E-4</v>
      </c>
      <c r="O132" s="12">
        <v>2.9400722780710656E-4</v>
      </c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</row>
    <row r="133" spans="1:30" x14ac:dyDescent="0.25">
      <c r="A133" s="12">
        <v>-2.5583626248895917E-3</v>
      </c>
      <c r="B133" s="12">
        <v>5.1683376842209339E-4</v>
      </c>
      <c r="C133" s="12">
        <v>1.422525431145676E-3</v>
      </c>
      <c r="D133" s="12">
        <v>-1.1164268870665209E-3</v>
      </c>
      <c r="E133" s="12">
        <v>1.3213247636106385E-3</v>
      </c>
      <c r="F133" s="12">
        <v>-4.7397471515133534E-4</v>
      </c>
      <c r="G133" s="12">
        <v>-1.8179430835596757E-4</v>
      </c>
      <c r="H133" s="12">
        <v>-4.63488391988791E-4</v>
      </c>
      <c r="I133" s="12">
        <v>-1.2998979400475764E-3</v>
      </c>
      <c r="J133" s="12">
        <v>1.7055670978858193E-3</v>
      </c>
      <c r="K133" s="12">
        <v>9.5510692596870064E-4</v>
      </c>
      <c r="L133" s="12">
        <v>3.9769302573327089E-4</v>
      </c>
      <c r="M133" s="12">
        <v>1.3729237442338935E-3</v>
      </c>
      <c r="N133" s="12">
        <v>-4.0238337631800803E-4</v>
      </c>
      <c r="O133" s="12">
        <v>2.9963301940646992E-4</v>
      </c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</row>
    <row r="134" spans="1:30" x14ac:dyDescent="0.25">
      <c r="A134" s="12">
        <v>-2.4640453833820867E-3</v>
      </c>
      <c r="B134" s="12">
        <v>5.1873350037126673E-4</v>
      </c>
      <c r="C134" s="12">
        <v>1.3762626964560806E-3</v>
      </c>
      <c r="D134" s="12">
        <v>-1.1013681475378926E-3</v>
      </c>
      <c r="E134" s="12">
        <v>1.2908984049237681E-3</v>
      </c>
      <c r="F134" s="12">
        <v>-4.8837446550660708E-4</v>
      </c>
      <c r="G134" s="12">
        <v>-1.1692486499216766E-4</v>
      </c>
      <c r="H134" s="12">
        <v>-4.3192876622079063E-4</v>
      </c>
      <c r="I134" s="12">
        <v>-1.2964785490959254E-3</v>
      </c>
      <c r="J134" s="12">
        <v>1.639764646276462E-3</v>
      </c>
      <c r="K134" s="12">
        <v>9.871538372256284E-4</v>
      </c>
      <c r="L134" s="12">
        <v>4.1173116514107392E-4</v>
      </c>
      <c r="M134" s="12">
        <v>1.3843404713408875E-3</v>
      </c>
      <c r="N134" s="12">
        <v>-2.8298393058300567E-4</v>
      </c>
      <c r="O134" s="12">
        <v>3.3884944710323969E-4</v>
      </c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</row>
    <row r="135" spans="1:30" x14ac:dyDescent="0.25">
      <c r="A135" s="12">
        <v>-2.3449268002202258E-3</v>
      </c>
      <c r="B135" s="12">
        <v>4.2077499491824334E-4</v>
      </c>
      <c r="C135" s="12">
        <v>1.346822904236234E-3</v>
      </c>
      <c r="D135" s="12">
        <v>-1.0803708720545308E-3</v>
      </c>
      <c r="E135" s="12">
        <v>1.2907885724139285E-3</v>
      </c>
      <c r="F135" s="12">
        <v>-5.0029898848566088E-4</v>
      </c>
      <c r="G135" s="12">
        <v>-1.0853966151226074E-4</v>
      </c>
      <c r="H135" s="12">
        <v>-4.6075419148527643E-4</v>
      </c>
      <c r="I135" s="12">
        <v>-1.2843204879788414E-3</v>
      </c>
      <c r="J135" s="12">
        <v>1.7200597787993422E-3</v>
      </c>
      <c r="K135" s="12">
        <v>1.047873873838286E-3</v>
      </c>
      <c r="L135" s="12">
        <v>4.0664983345617422E-4</v>
      </c>
      <c r="M135" s="12">
        <v>1.4128682443644521E-3</v>
      </c>
      <c r="N135" s="12">
        <v>-4.4452080990512469E-4</v>
      </c>
      <c r="O135" s="12">
        <v>3.4664371390221653E-4</v>
      </c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</row>
    <row r="136" spans="1:30" x14ac:dyDescent="0.25">
      <c r="A136" s="12">
        <v>-2.2510699463727654E-3</v>
      </c>
      <c r="B136" s="12">
        <v>2.9332866505026674E-4</v>
      </c>
      <c r="C136" s="12">
        <v>1.2595570267221925E-3</v>
      </c>
      <c r="D136" s="12">
        <v>-1.1313676686009902E-3</v>
      </c>
      <c r="E136" s="12">
        <v>1.2716142841130214E-3</v>
      </c>
      <c r="F136" s="12">
        <v>-4.6928309732013283E-4</v>
      </c>
      <c r="G136" s="12">
        <v>-1.4585380355214584E-4</v>
      </c>
      <c r="H136" s="12">
        <v>-5.1500624672858671E-4</v>
      </c>
      <c r="I136" s="12">
        <v>-1.2716277454791298E-3</v>
      </c>
      <c r="J136" s="12">
        <v>1.6823482480806293E-3</v>
      </c>
      <c r="K136" s="12">
        <v>9.2722731641482086E-4</v>
      </c>
      <c r="L136" s="12">
        <v>4.0679849928943341E-4</v>
      </c>
      <c r="M136" s="12">
        <v>1.3763423686635214E-3</v>
      </c>
      <c r="N136" s="12">
        <v>-4.3735743205064817E-4</v>
      </c>
      <c r="O136" s="12">
        <v>3.2709746127275636E-4</v>
      </c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</row>
    <row r="137" spans="1:30" x14ac:dyDescent="0.25">
      <c r="A137" s="12">
        <v>-2.2198476998445535E-3</v>
      </c>
      <c r="B137" s="12">
        <v>1.8705741829586696E-4</v>
      </c>
      <c r="C137" s="12">
        <v>1.2863932105051717E-3</v>
      </c>
      <c r="D137" s="12">
        <v>-1.1228904960064174E-3</v>
      </c>
      <c r="E137" s="12">
        <v>1.2340425915037421E-3</v>
      </c>
      <c r="F137" s="12">
        <v>-4.8414122647855769E-4</v>
      </c>
      <c r="G137" s="12">
        <v>-2.1373320148740686E-4</v>
      </c>
      <c r="H137" s="12">
        <v>-5.8718388246734911E-4</v>
      </c>
      <c r="I137" s="12">
        <v>-1.2953661507511414E-3</v>
      </c>
      <c r="J137" s="12">
        <v>1.7313619865556218E-3</v>
      </c>
      <c r="K137" s="12">
        <v>1.0442266243808947E-3</v>
      </c>
      <c r="L137" s="12">
        <v>4.2440727853145166E-4</v>
      </c>
      <c r="M137" s="12">
        <v>1.3907057276314493E-3</v>
      </c>
      <c r="N137" s="12">
        <v>-3.2223818603340138E-4</v>
      </c>
      <c r="O137" s="12">
        <v>2.9306376657516195E-4</v>
      </c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</row>
    <row r="138" spans="1:30" x14ac:dyDescent="0.25">
      <c r="A138" s="12">
        <v>-2.3667949503909957E-3</v>
      </c>
      <c r="B138" s="12">
        <v>1.6179226255620929E-4</v>
      </c>
      <c r="C138" s="12">
        <v>1.3108861371722447E-3</v>
      </c>
      <c r="D138" s="12">
        <v>-1.1308998814359567E-3</v>
      </c>
      <c r="E138" s="12">
        <v>1.218498282950047E-3</v>
      </c>
      <c r="F138" s="12">
        <v>-4.8128689222770333E-4</v>
      </c>
      <c r="G138" s="12">
        <v>-2.9407911091035332E-4</v>
      </c>
      <c r="H138" s="12">
        <v>-6.5065499966543753E-4</v>
      </c>
      <c r="I138" s="12">
        <v>-1.3171858014524606E-3</v>
      </c>
      <c r="J138" s="12">
        <v>1.7144416168792932E-3</v>
      </c>
      <c r="K138" s="12">
        <v>9.4901330925671796E-4</v>
      </c>
      <c r="L138" s="12">
        <v>4.1118209899651282E-4</v>
      </c>
      <c r="M138" s="12">
        <v>1.3481472108451764E-3</v>
      </c>
      <c r="N138" s="12">
        <v>-4.6843387772531363E-4</v>
      </c>
      <c r="O138" s="12">
        <v>2.9014773764235875E-4</v>
      </c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</row>
    <row r="139" spans="1:30" x14ac:dyDescent="0.25">
      <c r="A139" s="12">
        <v>-2.3666488709158159E-3</v>
      </c>
      <c r="B139" s="12">
        <v>2.1994283748160575E-4</v>
      </c>
      <c r="C139" s="12">
        <v>1.3819006262137602E-3</v>
      </c>
      <c r="D139" s="12">
        <v>-1.1298256547267911E-3</v>
      </c>
      <c r="E139" s="12">
        <v>1.2013087303097733E-3</v>
      </c>
      <c r="F139" s="12">
        <v>-4.6473912686094437E-4</v>
      </c>
      <c r="G139" s="12">
        <v>-2.7704079225127412E-4</v>
      </c>
      <c r="H139" s="12">
        <v>-6.2198798205192237E-4</v>
      </c>
      <c r="I139" s="12">
        <v>-1.2940513220144987E-3</v>
      </c>
      <c r="J139" s="12">
        <v>1.6647519005210478E-3</v>
      </c>
      <c r="K139" s="12">
        <v>9.6041211895884571E-4</v>
      </c>
      <c r="L139" s="12">
        <v>4.5114580233308156E-4</v>
      </c>
      <c r="M139" s="12">
        <v>1.3683614763707686E-3</v>
      </c>
      <c r="N139" s="12">
        <v>-2.6801163586032551E-4</v>
      </c>
      <c r="O139" s="12">
        <v>2.4882477204164977E-4</v>
      </c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</row>
    <row r="140" spans="1:30" x14ac:dyDescent="0.25">
      <c r="A140" s="12">
        <v>-2.5263250755865468E-3</v>
      </c>
      <c r="B140" s="12">
        <v>3.2929379215014179E-4</v>
      </c>
      <c r="C140" s="12">
        <v>1.4498092782643675E-3</v>
      </c>
      <c r="D140" s="12">
        <v>-1.1236796105303396E-3</v>
      </c>
      <c r="E140" s="12">
        <v>1.2262108298898458E-3</v>
      </c>
      <c r="F140" s="12">
        <v>-4.8477140652885127E-4</v>
      </c>
      <c r="G140" s="12">
        <v>-2.7294794538757324E-4</v>
      </c>
      <c r="H140" s="12">
        <v>-5.696223807776106E-4</v>
      </c>
      <c r="I140" s="12">
        <v>-1.2797002819822849E-3</v>
      </c>
      <c r="J140" s="12">
        <v>1.7164100101656114E-3</v>
      </c>
      <c r="K140" s="12">
        <v>9.7618992887562564E-4</v>
      </c>
      <c r="L140" s="12">
        <v>4.1062999303938654E-4</v>
      </c>
      <c r="M140" s="12">
        <v>1.4057359221234076E-3</v>
      </c>
      <c r="N140" s="12">
        <v>-4.2299451314383298E-4</v>
      </c>
      <c r="O140" s="12">
        <v>2.3743053449989273E-4</v>
      </c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</row>
    <row r="141" spans="1:30" x14ac:dyDescent="0.25">
      <c r="A141" s="12">
        <v>-2.5154379357838009E-3</v>
      </c>
      <c r="B141" s="12">
        <v>4.5824574108810985E-4</v>
      </c>
      <c r="C141" s="12">
        <v>1.4438101515204386E-3</v>
      </c>
      <c r="D141" s="12">
        <v>-1.1186315915857352E-3</v>
      </c>
      <c r="E141" s="12">
        <v>1.2587769339076898E-3</v>
      </c>
      <c r="F141" s="12">
        <v>-4.5540960178928127E-4</v>
      </c>
      <c r="G141" s="12">
        <v>-2.2336342796395428E-4</v>
      </c>
      <c r="H141" s="12">
        <v>-5.1642433344983103E-4</v>
      </c>
      <c r="I141" s="12">
        <v>-1.2998508252661967E-3</v>
      </c>
      <c r="J141" s="12">
        <v>1.7243750640188245E-3</v>
      </c>
      <c r="K141" s="12">
        <v>9.6673874548026039E-4</v>
      </c>
      <c r="L141" s="12">
        <v>4.1513281039550122E-4</v>
      </c>
      <c r="M141" s="12">
        <v>1.3686130333396493E-3</v>
      </c>
      <c r="N141" s="12">
        <v>-3.6738242214419398E-4</v>
      </c>
      <c r="O141" s="12">
        <v>2.8425618265263421E-4</v>
      </c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</row>
    <row r="142" spans="1:30" x14ac:dyDescent="0.25">
      <c r="A142" s="12">
        <v>-2.5680152085501094E-3</v>
      </c>
      <c r="B142" s="12">
        <v>5.4293371127576995E-4</v>
      </c>
      <c r="C142" s="12">
        <v>1.4190869653456538E-3</v>
      </c>
      <c r="D142" s="12">
        <v>-1.1245692809519936E-3</v>
      </c>
      <c r="E142" s="12">
        <v>1.2601038982698396E-3</v>
      </c>
      <c r="F142" s="12">
        <v>-4.9391078793692433E-4</v>
      </c>
      <c r="G142" s="12">
        <v>-1.5107044208511643E-4</v>
      </c>
      <c r="H142" s="12">
        <v>-4.446683462793019E-4</v>
      </c>
      <c r="I142" s="12">
        <v>-1.3072836409390592E-3</v>
      </c>
      <c r="J142" s="12">
        <v>1.6876044936232767E-3</v>
      </c>
      <c r="K142" s="12">
        <v>9.9474744869221905E-4</v>
      </c>
      <c r="L142" s="12">
        <v>4.1156829768348736E-4</v>
      </c>
      <c r="M142" s="12">
        <v>1.4262360762141298E-3</v>
      </c>
      <c r="N142" s="12">
        <v>-2.315718626153797E-4</v>
      </c>
      <c r="O142" s="12">
        <v>3.3026238770428291E-4</v>
      </c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</row>
    <row r="143" spans="1:30" x14ac:dyDescent="0.25">
      <c r="A143" s="12">
        <v>-2.4367886408741585E-3</v>
      </c>
      <c r="B143" s="12">
        <v>5.0780602034705246E-4</v>
      </c>
      <c r="C143" s="12">
        <v>1.3607957901276939E-3</v>
      </c>
      <c r="D143" s="12">
        <v>-1.0888311128796073E-3</v>
      </c>
      <c r="E143" s="12">
        <v>1.2902718395194455E-3</v>
      </c>
      <c r="F143" s="12">
        <v>-4.6250316813494581E-4</v>
      </c>
      <c r="G143" s="12">
        <v>-1.318057354012366E-4</v>
      </c>
      <c r="H143" s="12">
        <v>-4.1796800800574137E-4</v>
      </c>
      <c r="I143" s="12">
        <v>-1.2921619376971339E-3</v>
      </c>
      <c r="J143" s="12">
        <v>1.6772969994528573E-3</v>
      </c>
      <c r="K143" s="12">
        <v>9.8735110817719943E-4</v>
      </c>
      <c r="L143" s="12">
        <v>3.9919117835712445E-4</v>
      </c>
      <c r="M143" s="12">
        <v>1.3987756145555183E-3</v>
      </c>
      <c r="N143" s="12">
        <v>-4.4733177951834411E-4</v>
      </c>
      <c r="O143" s="12">
        <v>3.4095572185142281E-4</v>
      </c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</row>
    <row r="144" spans="1:30" x14ac:dyDescent="0.25">
      <c r="A144" s="12">
        <v>-2.3268630447568599E-3</v>
      </c>
      <c r="B144" s="12">
        <v>4.2185189630859163E-4</v>
      </c>
      <c r="C144" s="12">
        <v>1.3212565759269253E-3</v>
      </c>
      <c r="D144" s="12">
        <v>-1.1303348306617046E-3</v>
      </c>
      <c r="E144" s="12">
        <v>1.2850320027617127E-3</v>
      </c>
      <c r="F144" s="12">
        <v>-4.8312703613536897E-4</v>
      </c>
      <c r="G144" s="12">
        <v>-1.0690377199461436E-4</v>
      </c>
      <c r="H144" s="12">
        <v>-4.5690904893200442E-4</v>
      </c>
      <c r="I144" s="12">
        <v>-1.2641149774499866E-3</v>
      </c>
      <c r="J144" s="12">
        <v>1.7225601401926656E-3</v>
      </c>
      <c r="K144" s="12">
        <v>9.7172690934077739E-4</v>
      </c>
      <c r="L144" s="12">
        <v>4.0851200363469192E-4</v>
      </c>
      <c r="M144" s="12">
        <v>1.4055971689707744E-3</v>
      </c>
      <c r="N144" s="12">
        <v>-3.1963867918734159E-4</v>
      </c>
      <c r="O144" s="12">
        <v>3.3543418777795683E-4</v>
      </c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</row>
    <row r="145" spans="1:30" x14ac:dyDescent="0.25">
      <c r="A145" s="12">
        <v>-2.2972447719606373E-3</v>
      </c>
      <c r="B145" s="12">
        <v>2.873166895373379E-4</v>
      </c>
      <c r="C145" s="12">
        <v>1.3058735648120597E-3</v>
      </c>
      <c r="D145" s="12">
        <v>-1.087446282265567E-3</v>
      </c>
      <c r="E145" s="12">
        <v>1.2539296183480754E-3</v>
      </c>
      <c r="F145" s="12">
        <v>-5.097835160567262E-4</v>
      </c>
      <c r="G145" s="12">
        <v>-1.6759623507806758E-4</v>
      </c>
      <c r="H145" s="12">
        <v>-5.0363689966127583E-4</v>
      </c>
      <c r="I145" s="12">
        <v>-1.2860372200778601E-3</v>
      </c>
      <c r="J145" s="12">
        <v>1.7355596378234085E-3</v>
      </c>
      <c r="K145" s="12">
        <v>1.0237626863865241E-3</v>
      </c>
      <c r="L145" s="12">
        <v>4.0352618856023446E-4</v>
      </c>
      <c r="M145" s="12">
        <v>1.4175903102028463E-3</v>
      </c>
      <c r="N145" s="12">
        <v>-3.4897825408906929E-4</v>
      </c>
      <c r="O145" s="12">
        <v>3.0803572623668761E-4</v>
      </c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</row>
    <row r="146" spans="1:30" x14ac:dyDescent="0.25">
      <c r="A146" s="12">
        <v>-2.2722812662679501E-3</v>
      </c>
      <c r="B146" s="12">
        <v>2.1100971563679121E-4</v>
      </c>
      <c r="C146" s="12">
        <v>1.3080575067268073E-3</v>
      </c>
      <c r="D146" s="12">
        <v>-1.1208753332401775E-3</v>
      </c>
      <c r="E146" s="12">
        <v>1.2413281479897811E-3</v>
      </c>
      <c r="F146" s="12">
        <v>-4.9124410023850971E-4</v>
      </c>
      <c r="G146" s="12">
        <v>-2.0718436292343307E-4</v>
      </c>
      <c r="H146" s="12">
        <v>-5.9421384058171232E-4</v>
      </c>
      <c r="I146" s="12">
        <v>-1.3090492214802441E-3</v>
      </c>
      <c r="J146" s="12">
        <v>1.6530292376375159E-3</v>
      </c>
      <c r="K146" s="12">
        <v>9.9164627766721203E-4</v>
      </c>
      <c r="L146" s="12">
        <v>3.8735426697151989E-4</v>
      </c>
      <c r="M146" s="12">
        <v>1.3791539926368674E-3</v>
      </c>
      <c r="N146" s="12">
        <v>-5.5619347213655941E-4</v>
      </c>
      <c r="O146" s="12">
        <v>2.7365040760250769E-4</v>
      </c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</row>
    <row r="147" spans="1:30" x14ac:dyDescent="0.25">
      <c r="A147" s="12">
        <v>-2.3807566148879708E-3</v>
      </c>
      <c r="B147" s="12">
        <v>1.8534468352877126E-4</v>
      </c>
      <c r="C147" s="12">
        <v>1.3216774804033875E-3</v>
      </c>
      <c r="D147" s="12">
        <v>-1.1133614842645685E-3</v>
      </c>
      <c r="E147" s="12">
        <v>1.2012761986750112E-3</v>
      </c>
      <c r="F147" s="12">
        <v>-4.769312947532892E-4</v>
      </c>
      <c r="G147" s="12">
        <v>-2.5455752706037059E-4</v>
      </c>
      <c r="H147" s="12">
        <v>-6.4228976811597793E-4</v>
      </c>
      <c r="I147" s="12">
        <v>-1.2803542800190559E-3</v>
      </c>
      <c r="J147" s="12">
        <v>1.619150659549214E-3</v>
      </c>
      <c r="K147" s="12">
        <v>9.3785514748404009E-4</v>
      </c>
      <c r="L147" s="12">
        <v>4.2174369026840291E-4</v>
      </c>
      <c r="M147" s="12">
        <v>1.3687750606393501E-3</v>
      </c>
      <c r="N147" s="12">
        <v>-3.100296177371638E-4</v>
      </c>
      <c r="O147" s="12">
        <v>2.7012261330663711E-4</v>
      </c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</row>
    <row r="148" spans="1:30" x14ac:dyDescent="0.25">
      <c r="A148" s="12">
        <v>-2.5123591921877618E-3</v>
      </c>
      <c r="B148" s="12">
        <v>2.4650032739351646E-4</v>
      </c>
      <c r="C148" s="12">
        <v>1.3462513502390109E-3</v>
      </c>
      <c r="D148" s="12">
        <v>-1.1160469569720969E-3</v>
      </c>
      <c r="E148" s="12">
        <v>1.224219261566112E-3</v>
      </c>
      <c r="F148" s="12">
        <v>-4.7537518588846477E-4</v>
      </c>
      <c r="G148" s="12">
        <v>-3.1329309063228626E-4</v>
      </c>
      <c r="H148" s="12">
        <v>-6.3079715456188412E-4</v>
      </c>
      <c r="I148" s="12">
        <v>-1.2776133623152827E-3</v>
      </c>
      <c r="J148" s="12">
        <v>1.8039666186395109E-3</v>
      </c>
      <c r="K148" s="12">
        <v>1.0759698024948923E-3</v>
      </c>
      <c r="L148" s="12">
        <v>4.5246750333694863E-4</v>
      </c>
      <c r="M148" s="12">
        <v>1.3938175078462886E-3</v>
      </c>
      <c r="N148" s="12">
        <v>-3.8270166196657178E-4</v>
      </c>
      <c r="O148" s="12">
        <v>2.5396162024627001E-4</v>
      </c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</row>
    <row r="149" spans="1:30" x14ac:dyDescent="0.25">
      <c r="A149" s="12">
        <v>-2.5109975416284995E-3</v>
      </c>
      <c r="B149" s="12">
        <v>3.4036914206653305E-4</v>
      </c>
      <c r="C149" s="12">
        <v>1.4109114196402895E-3</v>
      </c>
      <c r="D149" s="12">
        <v>-1.1384381874119495E-3</v>
      </c>
      <c r="E149" s="12">
        <v>1.2323953078162376E-3</v>
      </c>
      <c r="F149" s="12">
        <v>-4.8550691926766662E-4</v>
      </c>
      <c r="G149" s="12">
        <v>-2.580588608776782E-4</v>
      </c>
      <c r="H149" s="12">
        <v>-5.7048638123561408E-4</v>
      </c>
      <c r="I149" s="12">
        <v>-1.3060973070607247E-3</v>
      </c>
      <c r="J149" s="12">
        <v>1.6952228778837448E-3</v>
      </c>
      <c r="K149" s="12">
        <v>9.2180189375772905E-4</v>
      </c>
      <c r="L149" s="12">
        <v>4.1354602823654812E-4</v>
      </c>
      <c r="M149" s="12">
        <v>1.320311241779278E-3</v>
      </c>
      <c r="N149" s="12">
        <v>-4.2938097160538738E-4</v>
      </c>
      <c r="O149" s="12">
        <v>2.6079721062595234E-4</v>
      </c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</row>
    <row r="150" spans="1:30" x14ac:dyDescent="0.25">
      <c r="A150" s="12">
        <v>-2.5610226424809621E-3</v>
      </c>
      <c r="B150" s="12">
        <v>4.5052046997166406E-4</v>
      </c>
      <c r="C150" s="12">
        <v>1.4359173355414582E-3</v>
      </c>
      <c r="D150" s="12">
        <v>-1.1092214784919061E-3</v>
      </c>
      <c r="E150" s="12">
        <v>1.2291451017613594E-3</v>
      </c>
      <c r="F150" s="12">
        <v>-4.6998728266451712E-4</v>
      </c>
      <c r="G150" s="12">
        <v>-2.3574855629196695E-4</v>
      </c>
      <c r="H150" s="12">
        <v>-5.1405965999453979E-4</v>
      </c>
      <c r="I150" s="12">
        <v>-1.3038606806857886E-3</v>
      </c>
      <c r="J150" s="12">
        <v>1.6163543769850694E-3</v>
      </c>
      <c r="K150" s="12">
        <v>9.2441884569271842E-4</v>
      </c>
      <c r="L150" s="12">
        <v>4.4329890617299012E-4</v>
      </c>
      <c r="M150" s="12">
        <v>1.3871940066135506E-3</v>
      </c>
      <c r="N150" s="12">
        <v>-2.0873810358770681E-4</v>
      </c>
      <c r="O150" s="12">
        <v>2.5246675201239595E-4</v>
      </c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</row>
    <row r="151" spans="1:30" x14ac:dyDescent="0.25">
      <c r="A151" s="12">
        <v>-2.5595874248213837E-3</v>
      </c>
      <c r="B151" s="12">
        <v>5.1562059571406743E-4</v>
      </c>
      <c r="C151" s="12">
        <v>1.4058263793374375E-3</v>
      </c>
      <c r="D151" s="12">
        <v>-1.1199578194642402E-3</v>
      </c>
      <c r="E151" s="12">
        <v>1.2670046840412776E-3</v>
      </c>
      <c r="F151" s="12">
        <v>-4.9027381364954547E-4</v>
      </c>
      <c r="G151" s="12">
        <v>-1.3827940027461439E-4</v>
      </c>
      <c r="H151" s="12">
        <v>-4.5264035092562073E-4</v>
      </c>
      <c r="I151" s="12">
        <v>-1.2932274252206307E-3</v>
      </c>
      <c r="J151" s="12">
        <v>1.7154663788728714E-3</v>
      </c>
      <c r="K151" s="12">
        <v>1.0235398607371157E-3</v>
      </c>
      <c r="L151" s="12">
        <v>4.1793437765076029E-4</v>
      </c>
      <c r="M151" s="12">
        <v>1.4059541283987891E-3</v>
      </c>
      <c r="N151" s="12">
        <v>-3.9813026363698232E-4</v>
      </c>
      <c r="O151" s="12">
        <v>3.1062520279948183E-4</v>
      </c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</row>
    <row r="152" spans="1:30" x14ac:dyDescent="0.25">
      <c r="A152" s="12">
        <v>-2.4328226094911484E-3</v>
      </c>
      <c r="B152" s="12">
        <v>5.0887461658529008E-4</v>
      </c>
      <c r="C152" s="12">
        <v>1.3771533569919064E-3</v>
      </c>
      <c r="D152" s="12">
        <v>-1.0895669863950016E-3</v>
      </c>
      <c r="E152" s="12">
        <v>1.2754393516887603E-3</v>
      </c>
      <c r="F152" s="12">
        <v>-4.9094399288026464E-4</v>
      </c>
      <c r="G152" s="12">
        <v>-1.1824481721211763E-4</v>
      </c>
      <c r="H152" s="12">
        <v>-4.2765943258611411E-4</v>
      </c>
      <c r="I152" s="12">
        <v>-1.2867912605400286E-3</v>
      </c>
      <c r="J152" s="12">
        <v>1.695364105400019E-3</v>
      </c>
      <c r="K152" s="12">
        <v>9.6434395911023339E-4</v>
      </c>
      <c r="L152" s="12">
        <v>3.7516651846854503E-4</v>
      </c>
      <c r="M152" s="12">
        <v>1.3772412322744104E-3</v>
      </c>
      <c r="N152" s="12">
        <v>-3.7162945261853884E-4</v>
      </c>
      <c r="O152" s="12">
        <v>3.5307686736114489E-4</v>
      </c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</row>
    <row r="153" spans="1:30" x14ac:dyDescent="0.25">
      <c r="A153" s="12">
        <v>-2.4154359877683299E-3</v>
      </c>
      <c r="B153" s="12">
        <v>4.1260415716413691E-4</v>
      </c>
      <c r="C153" s="12">
        <v>1.3450349172565838E-3</v>
      </c>
      <c r="D153" s="12">
        <v>-1.1095705551396919E-3</v>
      </c>
      <c r="E153" s="12">
        <v>1.2797604502095882E-3</v>
      </c>
      <c r="F153" s="12">
        <v>-4.6668283277831614E-4</v>
      </c>
      <c r="G153" s="12">
        <v>-1.185067394628639E-4</v>
      </c>
      <c r="H153" s="12">
        <v>-4.4959973218295399E-4</v>
      </c>
      <c r="I153" s="12">
        <v>-1.279499687231259E-3</v>
      </c>
      <c r="J153" s="12">
        <v>1.7471537602961472E-3</v>
      </c>
      <c r="K153" s="12">
        <v>9.9584224589477116E-4</v>
      </c>
      <c r="L153" s="12">
        <v>4.1610284308324971E-4</v>
      </c>
      <c r="M153" s="12">
        <v>1.40051734114757E-3</v>
      </c>
      <c r="N153" s="12">
        <v>-3.077965520564027E-4</v>
      </c>
      <c r="O153" s="12">
        <v>3.4191710159802948E-4</v>
      </c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</row>
    <row r="154" spans="1:30" x14ac:dyDescent="0.25">
      <c r="A154" s="12">
        <v>-2.2058089085488599E-3</v>
      </c>
      <c r="B154" s="12">
        <v>2.8684732911618777E-4</v>
      </c>
      <c r="C154" s="12">
        <v>1.2904076107562443E-3</v>
      </c>
      <c r="D154" s="12">
        <v>-1.1070920262815649E-3</v>
      </c>
      <c r="E154" s="12">
        <v>1.2640078984013964E-3</v>
      </c>
      <c r="F154" s="12">
        <v>-4.8599049619242726E-4</v>
      </c>
      <c r="G154" s="12">
        <v>-1.7544532179870008E-4</v>
      </c>
      <c r="H154" s="12">
        <v>-5.2178699315015022E-4</v>
      </c>
      <c r="I154" s="12">
        <v>-1.2991491005677682E-3</v>
      </c>
      <c r="J154" s="12">
        <v>1.6586967012043022E-3</v>
      </c>
      <c r="K154" s="12">
        <v>9.6970761672273678E-4</v>
      </c>
      <c r="L154" s="12">
        <v>3.9998737176380949E-4</v>
      </c>
      <c r="M154" s="12">
        <v>1.3797787385156262E-3</v>
      </c>
      <c r="N154" s="12">
        <v>-4.9701907040306057E-4</v>
      </c>
      <c r="O154" s="12">
        <v>3.3185512595615744E-4</v>
      </c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</row>
    <row r="155" spans="1:30" x14ac:dyDescent="0.25">
      <c r="A155" s="12">
        <v>-2.2376332714698051E-3</v>
      </c>
      <c r="B155" s="12">
        <v>1.8896746008903974E-4</v>
      </c>
      <c r="C155" s="12">
        <v>1.2907707122876359E-3</v>
      </c>
      <c r="D155" s="12">
        <v>-1.1189491563291802E-3</v>
      </c>
      <c r="E155" s="12">
        <v>1.2339615173669522E-3</v>
      </c>
      <c r="F155" s="12">
        <v>-4.6618018700477144E-4</v>
      </c>
      <c r="G155" s="12">
        <v>-2.3501977486420911E-4</v>
      </c>
      <c r="H155" s="12">
        <v>-6.0278601454250035E-4</v>
      </c>
      <c r="I155" s="12">
        <v>-1.2952372479726479E-3</v>
      </c>
      <c r="J155" s="12">
        <v>1.6915090059802158E-3</v>
      </c>
      <c r="K155" s="12">
        <v>1.0339510898102746E-3</v>
      </c>
      <c r="L155" s="12">
        <v>4.1715328831275786E-4</v>
      </c>
      <c r="M155" s="12">
        <v>1.3676091239615356E-3</v>
      </c>
      <c r="N155" s="12">
        <v>-4.1721896283703614E-4</v>
      </c>
      <c r="O155" s="12">
        <v>2.8761857159420134E-4</v>
      </c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</row>
    <row r="156" spans="1:30" x14ac:dyDescent="0.25">
      <c r="A156" s="12">
        <v>-2.4210038834324237E-3</v>
      </c>
      <c r="B156" s="12">
        <v>1.9084474664867268E-4</v>
      </c>
      <c r="C156" s="12">
        <v>1.3210425050529237E-3</v>
      </c>
      <c r="D156" s="12">
        <v>-1.0969829133036894E-3</v>
      </c>
      <c r="E156" s="12">
        <v>1.2082145131034787E-3</v>
      </c>
      <c r="F156" s="12">
        <v>-4.8702448181673464E-4</v>
      </c>
      <c r="G156" s="12">
        <v>-2.7711195667837158E-4</v>
      </c>
      <c r="H156" s="12">
        <v>-6.4544343789072172E-4</v>
      </c>
      <c r="I156" s="12">
        <v>-1.2763080177229434E-3</v>
      </c>
      <c r="J156" s="12">
        <v>1.7832867479960816E-3</v>
      </c>
      <c r="K156" s="12">
        <v>1.0072122004768315E-3</v>
      </c>
      <c r="L156" s="12">
        <v>4.6041343089076069E-4</v>
      </c>
      <c r="M156" s="12">
        <v>1.3595346892156257E-3</v>
      </c>
      <c r="N156" s="12">
        <v>-3.07292836900784E-4</v>
      </c>
      <c r="O156" s="12">
        <v>2.663201083246997E-4</v>
      </c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</row>
    <row r="157" spans="1:30" x14ac:dyDescent="0.25">
      <c r="A157" s="12">
        <v>-2.5514217403676204E-3</v>
      </c>
      <c r="B157" s="12">
        <v>2.5766109150359746E-4</v>
      </c>
      <c r="C157" s="12">
        <v>1.3669935609299715E-3</v>
      </c>
      <c r="D157" s="12">
        <v>-1.1370772494059768E-3</v>
      </c>
      <c r="E157" s="12">
        <v>1.2090186257683688E-3</v>
      </c>
      <c r="F157" s="12">
        <v>-4.9181012723325114E-4</v>
      </c>
      <c r="G157" s="12">
        <v>-2.9962516911187026E-4</v>
      </c>
      <c r="H157" s="12">
        <v>-6.409016921305582E-4</v>
      </c>
      <c r="I157" s="12">
        <v>-1.296974478060968E-3</v>
      </c>
      <c r="J157" s="12">
        <v>1.7214828491307805E-3</v>
      </c>
      <c r="K157" s="12">
        <v>9.159960738641949E-4</v>
      </c>
      <c r="L157" s="12">
        <v>4.3644944851080374E-4</v>
      </c>
      <c r="M157" s="12">
        <v>1.3747253058936941E-3</v>
      </c>
      <c r="N157" s="12">
        <v>-3.9718605998589239E-4</v>
      </c>
      <c r="O157" s="12">
        <v>2.4795140593381699E-4</v>
      </c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</row>
    <row r="158" spans="1:30" x14ac:dyDescent="0.25">
      <c r="A158" s="12">
        <v>-2.5526547144216695E-3</v>
      </c>
      <c r="B158" s="12">
        <v>3.5658132402488279E-4</v>
      </c>
      <c r="C158" s="12">
        <v>1.4067646535018228E-3</v>
      </c>
      <c r="D158" s="12">
        <v>-1.1049921106024566E-3</v>
      </c>
      <c r="E158" s="12">
        <v>1.2236299188786803E-3</v>
      </c>
      <c r="F158" s="12">
        <v>-4.5338880324039666E-4</v>
      </c>
      <c r="G158" s="12">
        <v>-2.6273970045884686E-4</v>
      </c>
      <c r="H158" s="12">
        <v>-5.7571996299047321E-4</v>
      </c>
      <c r="I158" s="12">
        <v>-1.304280940456494E-3</v>
      </c>
      <c r="J158" s="12">
        <v>1.6750403640332456E-3</v>
      </c>
      <c r="K158" s="12">
        <v>9.5249035122482338E-4</v>
      </c>
      <c r="L158" s="12">
        <v>4.2611612816371996E-4</v>
      </c>
      <c r="M158" s="12">
        <v>1.337619984186458E-3</v>
      </c>
      <c r="N158" s="12">
        <v>-3.8647746286981814E-4</v>
      </c>
      <c r="O158" s="12">
        <v>2.6829081001201533E-4</v>
      </c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</row>
    <row r="159" spans="1:30" x14ac:dyDescent="0.25">
      <c r="A159" s="12">
        <v>-2.5438079410069121E-3</v>
      </c>
      <c r="B159" s="12">
        <v>4.3108889603221353E-4</v>
      </c>
      <c r="C159" s="12">
        <v>1.4217369494567377E-3</v>
      </c>
      <c r="D159" s="12">
        <v>-1.1305019848527893E-3</v>
      </c>
      <c r="E159" s="12">
        <v>1.2471326482637467E-3</v>
      </c>
      <c r="F159" s="12">
        <v>-4.8479147422209555E-4</v>
      </c>
      <c r="G159" s="12">
        <v>-2.4309113124171915E-4</v>
      </c>
      <c r="H159" s="12">
        <v>-5.1143624042205671E-4</v>
      </c>
      <c r="I159" s="12">
        <v>-1.2950005522852403E-3</v>
      </c>
      <c r="J159" s="12">
        <v>1.6921616128796882E-3</v>
      </c>
      <c r="K159" s="12">
        <v>9.8237840915227402E-4</v>
      </c>
      <c r="L159" s="12">
        <v>4.2196545409443713E-4</v>
      </c>
      <c r="M159" s="12">
        <v>1.3912493261008917E-3</v>
      </c>
      <c r="N159" s="12">
        <v>-2.5183405051372459E-4</v>
      </c>
      <c r="O159" s="12">
        <v>2.8573318021834734E-4</v>
      </c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</row>
    <row r="160" spans="1:30" x14ac:dyDescent="0.25">
      <c r="A160" s="12">
        <v>-2.4950688141624896E-3</v>
      </c>
      <c r="B160" s="12">
        <v>5.0306081918479481E-4</v>
      </c>
      <c r="C160" s="12">
        <v>1.4098638245847329E-3</v>
      </c>
      <c r="D160" s="12">
        <v>-1.1082756510347553E-3</v>
      </c>
      <c r="E160" s="12">
        <v>1.2726566221660134E-3</v>
      </c>
      <c r="F160" s="12">
        <v>-4.8465849170283693E-4</v>
      </c>
      <c r="G160" s="12">
        <v>-1.3667673386120213E-4</v>
      </c>
      <c r="H160" s="12">
        <v>-4.5408781275439671E-4</v>
      </c>
      <c r="I160" s="12">
        <v>-1.2543971968602531E-3</v>
      </c>
      <c r="J160" s="12">
        <v>1.7695948015030404E-3</v>
      </c>
      <c r="K160" s="12">
        <v>9.8228524294761261E-4</v>
      </c>
      <c r="L160" s="12">
        <v>4.1639765740498775E-4</v>
      </c>
      <c r="M160" s="12">
        <v>1.4030931025960352E-3</v>
      </c>
      <c r="N160" s="12">
        <v>-3.2360767266326049E-4</v>
      </c>
      <c r="O160" s="12">
        <v>3.169005106512806E-4</v>
      </c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</row>
    <row r="161" spans="1:30" x14ac:dyDescent="0.25">
      <c r="A161" s="12">
        <v>-2.392777848233588E-3</v>
      </c>
      <c r="B161" s="12">
        <v>4.963223337852207E-4</v>
      </c>
      <c r="C161" s="12">
        <v>1.3897019287986503E-3</v>
      </c>
      <c r="D161" s="12">
        <v>-1.1057032449213089E-3</v>
      </c>
      <c r="E161" s="12">
        <v>1.2852480984797726E-3</v>
      </c>
      <c r="F161" s="12">
        <v>-4.5918146548079732E-4</v>
      </c>
      <c r="G161" s="12">
        <v>-8.4323991119004209E-5</v>
      </c>
      <c r="H161" s="12">
        <v>-4.2304985620670416E-4</v>
      </c>
      <c r="I161" s="12">
        <v>-1.2582749881199168E-3</v>
      </c>
      <c r="J161" s="12">
        <v>1.7697522774175617E-3</v>
      </c>
      <c r="K161" s="12">
        <v>9.8617785522335326E-4</v>
      </c>
      <c r="L161" s="12">
        <v>4.186454088085527E-4</v>
      </c>
      <c r="M161" s="12">
        <v>1.3697444600752602E-3</v>
      </c>
      <c r="N161" s="12">
        <v>-4.0065301209175203E-4</v>
      </c>
      <c r="O161" s="12">
        <v>3.5095446834209097E-4</v>
      </c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</row>
    <row r="162" spans="1:30" x14ac:dyDescent="0.25">
      <c r="A162" s="12">
        <v>-2.3356758032757725E-3</v>
      </c>
      <c r="B162" s="12">
        <v>4.1806045117779997E-4</v>
      </c>
      <c r="C162" s="12">
        <v>1.3358435823995402E-3</v>
      </c>
      <c r="D162" s="12">
        <v>-1.130965821271607E-3</v>
      </c>
      <c r="E162" s="12">
        <v>1.2904551996426505E-3</v>
      </c>
      <c r="F162" s="12">
        <v>-4.845833059562024E-4</v>
      </c>
      <c r="G162" s="12">
        <v>-1.1952664475873933E-4</v>
      </c>
      <c r="H162" s="12">
        <v>-4.7279998326219284E-4</v>
      </c>
      <c r="I162" s="12">
        <v>-1.3050573145487968E-3</v>
      </c>
      <c r="J162" s="12">
        <v>1.649548073958202E-3</v>
      </c>
      <c r="K162" s="12">
        <v>9.5935211763637461E-4</v>
      </c>
      <c r="L162" s="12">
        <v>4.3014259739147792E-4</v>
      </c>
      <c r="M162" s="12">
        <v>1.4157220471560474E-3</v>
      </c>
      <c r="N162" s="12">
        <v>-3.7307612197968901E-4</v>
      </c>
      <c r="O162" s="12">
        <v>3.4655672896321627E-4</v>
      </c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</row>
    <row r="163" spans="1:30" x14ac:dyDescent="0.25">
      <c r="A163" s="12">
        <v>-2.177537124633519E-3</v>
      </c>
      <c r="B163" s="12">
        <v>3.0152351137627926E-4</v>
      </c>
      <c r="C163" s="12">
        <v>1.3183933779871537E-3</v>
      </c>
      <c r="D163" s="12">
        <v>-1.1152722344522467E-3</v>
      </c>
      <c r="E163" s="12">
        <v>1.2715343317567405E-3</v>
      </c>
      <c r="F163" s="12">
        <v>-4.8679688148589009E-4</v>
      </c>
      <c r="G163" s="12">
        <v>-1.5363252036436199E-4</v>
      </c>
      <c r="H163" s="12">
        <v>-4.9755434551733597E-4</v>
      </c>
      <c r="I163" s="12">
        <v>-1.2622468049822476E-3</v>
      </c>
      <c r="J163" s="12">
        <v>1.6772983349376447E-3</v>
      </c>
      <c r="K163" s="12">
        <v>9.9577802910795488E-4</v>
      </c>
      <c r="L163" s="12">
        <v>4.2295695545842618E-4</v>
      </c>
      <c r="M163" s="12">
        <v>1.3798344716264203E-3</v>
      </c>
      <c r="N163" s="12">
        <v>-3.5449717299304567E-4</v>
      </c>
      <c r="O163" s="12">
        <v>3.260976368625157E-4</v>
      </c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</row>
    <row r="164" spans="1:30" x14ac:dyDescent="0.25">
      <c r="A164" s="12">
        <v>-2.2036874601417057E-3</v>
      </c>
      <c r="B164" s="12">
        <v>2.2997658290411911E-4</v>
      </c>
      <c r="C164" s="12">
        <v>1.2915459573878347E-3</v>
      </c>
      <c r="D164" s="12">
        <v>-1.1325268363537966E-3</v>
      </c>
      <c r="E164" s="12">
        <v>1.2379859559331617E-3</v>
      </c>
      <c r="F164" s="12">
        <v>-4.8238103552972244E-4</v>
      </c>
      <c r="G164" s="12">
        <v>-2.2188811678343942E-4</v>
      </c>
      <c r="H164" s="12">
        <v>-5.8792075726679183E-4</v>
      </c>
      <c r="I164" s="12">
        <v>-1.2639785281480687E-3</v>
      </c>
      <c r="J164" s="12">
        <v>1.7921489137552717E-3</v>
      </c>
      <c r="K164" s="12">
        <v>1.0848134253066191E-3</v>
      </c>
      <c r="L164" s="12">
        <v>4.0739154772204508E-4</v>
      </c>
      <c r="M164" s="12">
        <v>1.3677883616458495E-3</v>
      </c>
      <c r="N164" s="12">
        <v>-4.7695943413185449E-4</v>
      </c>
      <c r="O164" s="12">
        <v>2.9060428895585699E-4</v>
      </c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</row>
    <row r="165" spans="1:30" x14ac:dyDescent="0.25">
      <c r="A165" s="12">
        <v>-2.3726410298932042E-3</v>
      </c>
      <c r="B165" s="12">
        <v>2.111644348929216E-4</v>
      </c>
      <c r="C165" s="12">
        <v>1.2856585322165051E-3</v>
      </c>
      <c r="D165" s="12">
        <v>-1.12281101075517E-3</v>
      </c>
      <c r="E165" s="12">
        <v>1.2158617928136608E-3</v>
      </c>
      <c r="F165" s="12">
        <v>-4.9220226448788988E-4</v>
      </c>
      <c r="G165" s="12">
        <v>-2.7621591073319677E-4</v>
      </c>
      <c r="H165" s="12">
        <v>-6.3248579192575806E-4</v>
      </c>
      <c r="I165" s="12">
        <v>-1.3163878075903471E-3</v>
      </c>
      <c r="J165" s="12">
        <v>1.6390659651518223E-3</v>
      </c>
      <c r="K165" s="12">
        <v>8.8151307381047726E-4</v>
      </c>
      <c r="L165" s="12">
        <v>4.1335243017381185E-4</v>
      </c>
      <c r="M165" s="12">
        <v>1.3377901262270906E-3</v>
      </c>
      <c r="N165" s="12">
        <v>-4.0264656141639931E-4</v>
      </c>
      <c r="O165" s="12">
        <v>2.7030112860224205E-4</v>
      </c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</row>
    <row r="166" spans="1:30" x14ac:dyDescent="0.25">
      <c r="A166" s="12">
        <v>-2.4181975226845098E-3</v>
      </c>
      <c r="B166" s="12">
        <v>2.2058288309785763E-4</v>
      </c>
      <c r="C166" s="12">
        <v>1.3470168821589836E-3</v>
      </c>
      <c r="D166" s="12">
        <v>-1.1260448846636122E-3</v>
      </c>
      <c r="E166" s="12">
        <v>1.2197624276036904E-3</v>
      </c>
      <c r="F166" s="12">
        <v>-4.7309237227688243E-4</v>
      </c>
      <c r="G166" s="12">
        <v>-2.8875845154698081E-4</v>
      </c>
      <c r="H166" s="12">
        <v>-6.3065327555760593E-4</v>
      </c>
      <c r="I166" s="12">
        <v>-1.2851505035754861E-3</v>
      </c>
      <c r="J166" s="12">
        <v>1.7223070658254416E-3</v>
      </c>
      <c r="K166" s="12">
        <v>1.018070778208811E-3</v>
      </c>
      <c r="L166" s="12">
        <v>4.2572247243654671E-4</v>
      </c>
      <c r="M166" s="12">
        <v>1.3559443176317742E-3</v>
      </c>
      <c r="N166" s="12">
        <v>-2.7010785189076768E-4</v>
      </c>
      <c r="O166" s="12">
        <v>2.4178293931897496E-4</v>
      </c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</row>
    <row r="167" spans="1:30" x14ac:dyDescent="0.25">
      <c r="A167" s="12">
        <v>-2.4707413079176994E-3</v>
      </c>
      <c r="B167" s="12">
        <v>3.0985219475124746E-4</v>
      </c>
      <c r="C167" s="12">
        <v>1.4430918523199966E-3</v>
      </c>
      <c r="D167" s="12">
        <v>-1.1176613071282005E-3</v>
      </c>
      <c r="E167" s="12">
        <v>1.1985282443480445E-3</v>
      </c>
      <c r="F167" s="12">
        <v>-4.6932636544606436E-4</v>
      </c>
      <c r="G167" s="12">
        <v>-2.649827611525862E-4</v>
      </c>
      <c r="H167" s="12">
        <v>-5.7277827525137933E-4</v>
      </c>
      <c r="I167" s="12">
        <v>-1.2805832252229469E-3</v>
      </c>
      <c r="J167" s="12">
        <v>1.7697306870801642E-3</v>
      </c>
      <c r="K167" s="12">
        <v>1.0491815011257786E-3</v>
      </c>
      <c r="L167" s="12">
        <v>4.3570830420978891E-4</v>
      </c>
      <c r="M167" s="12">
        <v>1.3265387258199564E-3</v>
      </c>
      <c r="N167" s="12">
        <v>-4.7673491112244218E-4</v>
      </c>
      <c r="O167" s="12">
        <v>2.5051997357563037E-4</v>
      </c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</row>
    <row r="168" spans="1:30" x14ac:dyDescent="0.25">
      <c r="A168" s="12">
        <v>-2.4889366403812729E-3</v>
      </c>
      <c r="B168" s="12">
        <v>4.4218219271408531E-4</v>
      </c>
      <c r="C168" s="12">
        <v>1.4098744900375303E-3</v>
      </c>
      <c r="D168" s="12">
        <v>-1.1508964893420762E-3</v>
      </c>
      <c r="E168" s="12">
        <v>1.2475266991625591E-3</v>
      </c>
      <c r="F168" s="12">
        <v>-4.768022168078292E-4</v>
      </c>
      <c r="G168" s="12">
        <v>-1.9486774655245949E-4</v>
      </c>
      <c r="H168" s="12">
        <v>-5.1002060540994182E-4</v>
      </c>
      <c r="I168" s="12">
        <v>-1.2761686109996834E-3</v>
      </c>
      <c r="J168" s="12">
        <v>1.658553804332044E-3</v>
      </c>
      <c r="K168" s="12">
        <v>9.0591413263180372E-4</v>
      </c>
      <c r="L168" s="12">
        <v>4.458835068064191E-4</v>
      </c>
      <c r="M168" s="12">
        <v>1.3855727527137917E-3</v>
      </c>
      <c r="N168" s="12">
        <v>-2.7312627661558179E-4</v>
      </c>
      <c r="O168" s="12">
        <v>2.6673185138991753E-4</v>
      </c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</row>
    <row r="169" spans="1:30" x14ac:dyDescent="0.25">
      <c r="A169" s="12">
        <v>-2.6401771508823835E-3</v>
      </c>
      <c r="B169" s="12">
        <v>5.0389386412610091E-4</v>
      </c>
      <c r="C169" s="12">
        <v>1.4171916572472314E-3</v>
      </c>
      <c r="D169" s="12">
        <v>-1.0987560458315157E-3</v>
      </c>
      <c r="E169" s="12">
        <v>1.2754526090947762E-3</v>
      </c>
      <c r="F169" s="12">
        <v>-4.5391987067903386E-4</v>
      </c>
      <c r="G169" s="12">
        <v>-1.2242393658122111E-4</v>
      </c>
      <c r="H169" s="12">
        <v>-4.5788936936759083E-4</v>
      </c>
      <c r="I169" s="12">
        <v>-1.3086045884784785E-3</v>
      </c>
      <c r="J169" s="12">
        <v>1.7658922812202045E-3</v>
      </c>
      <c r="K169" s="12">
        <v>1.0354773936449436E-3</v>
      </c>
      <c r="L169" s="12">
        <v>4.1856917600906993E-4</v>
      </c>
      <c r="M169" s="12">
        <v>1.3967545981986545E-3</v>
      </c>
      <c r="N169" s="12">
        <v>-2.4046386018721923E-4</v>
      </c>
      <c r="O169" s="12">
        <v>2.9190992427787968E-4</v>
      </c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</row>
    <row r="170" spans="1:30" x14ac:dyDescent="0.25">
      <c r="A170" s="12">
        <v>-2.3750455402436906E-3</v>
      </c>
      <c r="B170" s="12">
        <v>4.7672394084216825E-4</v>
      </c>
      <c r="C170" s="12">
        <v>1.3850095104768964E-3</v>
      </c>
      <c r="D170" s="12">
        <v>-1.1149019930925901E-3</v>
      </c>
      <c r="E170" s="12">
        <v>1.2732272005249305E-3</v>
      </c>
      <c r="F170" s="12">
        <v>-4.6898557787707995E-4</v>
      </c>
      <c r="G170" s="12">
        <v>-1.1897562771835332E-4</v>
      </c>
      <c r="H170" s="12">
        <v>-4.1568882655583218E-4</v>
      </c>
      <c r="I170" s="12">
        <v>-1.2650687968228107E-3</v>
      </c>
      <c r="J170" s="12">
        <v>1.5990764312568983E-3</v>
      </c>
      <c r="K170" s="12">
        <v>8.9929801193193621E-4</v>
      </c>
      <c r="L170" s="12">
        <v>4.051190503443177E-4</v>
      </c>
      <c r="M170" s="12">
        <v>1.3848004255576499E-3</v>
      </c>
      <c r="N170" s="12">
        <v>-5.0372368956757879E-4</v>
      </c>
      <c r="O170" s="12">
        <v>3.3584875378673971E-4</v>
      </c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</row>
    <row r="171" spans="1:30" x14ac:dyDescent="0.25">
      <c r="A171" s="12">
        <v>-2.2978857813544342E-3</v>
      </c>
      <c r="B171" s="12">
        <v>3.8712841331463901E-4</v>
      </c>
      <c r="C171" s="12">
        <v>1.3546957224912198E-3</v>
      </c>
      <c r="D171" s="12">
        <v>-1.0878065526942979E-3</v>
      </c>
      <c r="E171" s="12">
        <v>1.2963556631401623E-3</v>
      </c>
      <c r="F171" s="12">
        <v>-5.041148013334221E-4</v>
      </c>
      <c r="G171" s="12">
        <v>-1.156734858460784E-4</v>
      </c>
      <c r="H171" s="12">
        <v>-4.7562012979129859E-4</v>
      </c>
      <c r="I171" s="12">
        <v>-1.2683875334687869E-3</v>
      </c>
      <c r="J171" s="12">
        <v>1.6943154159706653E-3</v>
      </c>
      <c r="K171" s="12">
        <v>1.0059607746650255E-3</v>
      </c>
      <c r="L171" s="12">
        <v>4.4964422992009232E-4</v>
      </c>
      <c r="M171" s="12">
        <v>1.3814744518514063E-3</v>
      </c>
      <c r="N171" s="12">
        <v>-2.4578131188850378E-4</v>
      </c>
      <c r="O171" s="12">
        <v>3.5168300309109345E-4</v>
      </c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</row>
    <row r="172" spans="1:30" x14ac:dyDescent="0.25">
      <c r="A172" s="12">
        <v>-2.3222691880482103E-3</v>
      </c>
      <c r="B172" s="12">
        <v>3.2181555157822876E-4</v>
      </c>
      <c r="C172" s="12">
        <v>1.3258326265404808E-3</v>
      </c>
      <c r="D172" s="12">
        <v>-1.1078485001165133E-3</v>
      </c>
      <c r="E172" s="12">
        <v>1.2680228528233022E-3</v>
      </c>
      <c r="F172" s="12">
        <v>-4.8535123573795072E-4</v>
      </c>
      <c r="G172" s="12">
        <v>-1.6862272876731394E-4</v>
      </c>
      <c r="H172" s="12">
        <v>-5.2470765975356072E-4</v>
      </c>
      <c r="I172" s="12">
        <v>-1.3140784694424159E-3</v>
      </c>
      <c r="J172" s="12">
        <v>1.7299512694584674E-3</v>
      </c>
      <c r="K172" s="12">
        <v>1.0124309224045526E-3</v>
      </c>
      <c r="L172" s="12">
        <v>4.195870382476465E-4</v>
      </c>
      <c r="M172" s="12">
        <v>1.3855031086185431E-3</v>
      </c>
      <c r="N172" s="12">
        <v>-4.2578714183923188E-4</v>
      </c>
      <c r="O172" s="12">
        <v>3.3100769265192092E-4</v>
      </c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</row>
    <row r="173" spans="1:30" x14ac:dyDescent="0.25">
      <c r="A173" s="12">
        <v>-2.25240575615844E-3</v>
      </c>
      <c r="B173" s="12">
        <v>2.4699687048206325E-4</v>
      </c>
      <c r="C173" s="12">
        <v>1.2693962878366678E-3</v>
      </c>
      <c r="D173" s="12">
        <v>-1.1170369010953247E-3</v>
      </c>
      <c r="E173" s="12">
        <v>1.2163840326306428E-3</v>
      </c>
      <c r="F173" s="12">
        <v>-4.9662346788252544E-4</v>
      </c>
      <c r="G173" s="12">
        <v>-2.099321507768614E-4</v>
      </c>
      <c r="H173" s="12">
        <v>-5.8024191346951813E-4</v>
      </c>
      <c r="I173" s="12">
        <v>-1.2763169919670159E-3</v>
      </c>
      <c r="J173" s="12">
        <v>1.6154866457444169E-3</v>
      </c>
      <c r="K173" s="12">
        <v>8.9642155251189756E-4</v>
      </c>
      <c r="L173" s="12">
        <v>4.0861127251376911E-4</v>
      </c>
      <c r="M173" s="12">
        <v>1.3502776424451513E-3</v>
      </c>
      <c r="N173" s="12">
        <v>-5.5794528910730972E-4</v>
      </c>
      <c r="O173" s="12">
        <v>3.0561617652255079E-4</v>
      </c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</row>
    <row r="174" spans="1:30" x14ac:dyDescent="0.25">
      <c r="A174" s="12">
        <v>-2.3613341093603373E-3</v>
      </c>
      <c r="B174" s="12">
        <v>1.8915464819415444E-4</v>
      </c>
      <c r="C174" s="12">
        <v>1.3228573461190811E-3</v>
      </c>
      <c r="D174" s="12">
        <v>-1.0940762928734597E-3</v>
      </c>
      <c r="E174" s="12">
        <v>1.2111889651132252E-3</v>
      </c>
      <c r="F174" s="12">
        <v>-4.5760860327025539E-4</v>
      </c>
      <c r="G174" s="12">
        <v>-2.5825868843765582E-4</v>
      </c>
      <c r="H174" s="12">
        <v>-6.2887170025691997E-4</v>
      </c>
      <c r="I174" s="12">
        <v>-1.281828401587983E-3</v>
      </c>
      <c r="J174" s="12">
        <v>1.8103811746544825E-3</v>
      </c>
      <c r="K174" s="12">
        <v>1.1498762517871777E-3</v>
      </c>
      <c r="L174" s="12">
        <v>4.7391665828125856E-4</v>
      </c>
      <c r="M174" s="12">
        <v>1.3680077271699355E-3</v>
      </c>
      <c r="N174" s="12">
        <v>-1.8454442915464154E-4</v>
      </c>
      <c r="O174" s="12">
        <v>2.660790815754073E-4</v>
      </c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</row>
    <row r="175" spans="1:30" x14ac:dyDescent="0.25">
      <c r="A175" s="12">
        <v>-2.4514044988330872E-3</v>
      </c>
      <c r="B175" s="12">
        <v>2.3065013551336913E-4</v>
      </c>
      <c r="C175" s="12">
        <v>1.3697572463860542E-3</v>
      </c>
      <c r="D175" s="12">
        <v>-1.1198316777814915E-3</v>
      </c>
      <c r="E175" s="12">
        <v>1.2037502345976787E-3</v>
      </c>
      <c r="F175" s="12">
        <v>-4.8012600795493981E-4</v>
      </c>
      <c r="G175" s="12">
        <v>-3.2767981931517131E-4</v>
      </c>
      <c r="H175" s="12">
        <v>-6.2592383784298164E-4</v>
      </c>
      <c r="I175" s="12">
        <v>-1.2833333211308849E-3</v>
      </c>
      <c r="J175" s="12">
        <v>1.6391112603441971E-3</v>
      </c>
      <c r="K175" s="12">
        <v>8.9774332446608985E-4</v>
      </c>
      <c r="L175" s="12">
        <v>4.4583415734930843E-4</v>
      </c>
      <c r="M175" s="12">
        <v>1.3602602005587001E-3</v>
      </c>
      <c r="N175" s="12">
        <v>-5.0651183911852278E-4</v>
      </c>
      <c r="O175" s="12">
        <v>2.4270252514687056E-4</v>
      </c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</row>
    <row r="176" spans="1:30" x14ac:dyDescent="0.25">
      <c r="A176" s="12">
        <v>-2.5214620002061297E-3</v>
      </c>
      <c r="B176" s="12">
        <v>3.2607812316826301E-4</v>
      </c>
      <c r="C176" s="12">
        <v>1.3717404492427968E-3</v>
      </c>
      <c r="D176" s="12">
        <v>-1.1026864739239659E-3</v>
      </c>
      <c r="E176" s="12">
        <v>1.2218246680994937E-3</v>
      </c>
      <c r="F176" s="12">
        <v>-4.7671613457617531E-4</v>
      </c>
      <c r="G176" s="12">
        <v>-2.867362425998573E-4</v>
      </c>
      <c r="H176" s="12">
        <v>-6.0234797584471692E-4</v>
      </c>
      <c r="I176" s="12">
        <v>-1.3047324061213599E-3</v>
      </c>
      <c r="J176" s="12">
        <v>1.7391894854757266E-3</v>
      </c>
      <c r="K176" s="12">
        <v>1.0598554438084387E-3</v>
      </c>
      <c r="L176" s="12">
        <v>4.4546700498793667E-4</v>
      </c>
      <c r="M176" s="12">
        <v>1.3054474440629066E-3</v>
      </c>
      <c r="N176" s="12">
        <v>-3.7415045656441563E-4</v>
      </c>
      <c r="O176" s="12">
        <v>2.4874209328774855E-4</v>
      </c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</row>
    <row r="177" spans="1:30" x14ac:dyDescent="0.25">
      <c r="A177" s="12">
        <v>-2.5735986614146291E-3</v>
      </c>
      <c r="B177" s="12">
        <v>4.0352858286832089E-4</v>
      </c>
      <c r="C177" s="12">
        <v>1.4583633523167765E-3</v>
      </c>
      <c r="D177" s="12">
        <v>-1.1297143753750446E-3</v>
      </c>
      <c r="E177" s="12">
        <v>1.2540171172277805E-3</v>
      </c>
      <c r="F177" s="12">
        <v>-4.3773541228363298E-4</v>
      </c>
      <c r="G177" s="12">
        <v>-2.1400996290244311E-4</v>
      </c>
      <c r="H177" s="12">
        <v>-5.0575249762982997E-4</v>
      </c>
      <c r="I177" s="12">
        <v>-1.2546659142821917E-3</v>
      </c>
      <c r="J177" s="12">
        <v>1.6769434298553772E-3</v>
      </c>
      <c r="K177" s="12">
        <v>8.8869884738722825E-4</v>
      </c>
      <c r="L177" s="12">
        <v>4.4054678336898431E-4</v>
      </c>
      <c r="M177" s="12">
        <v>1.3902751113242088E-3</v>
      </c>
      <c r="N177" s="12">
        <v>-1.5401633684625435E-4</v>
      </c>
      <c r="O177" s="12">
        <v>2.6956656519410094E-4</v>
      </c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</row>
    <row r="178" spans="1:30" x14ac:dyDescent="0.25">
      <c r="A178" s="12">
        <v>-2.5634237249737282E-3</v>
      </c>
      <c r="B178" s="12">
        <v>4.6691269235392971E-4</v>
      </c>
      <c r="C178" s="12">
        <v>1.4325989513126621E-3</v>
      </c>
      <c r="D178" s="12">
        <v>-1.1113164087055514E-3</v>
      </c>
      <c r="E178" s="12">
        <v>1.252400019633974E-3</v>
      </c>
      <c r="F178" s="12">
        <v>-4.9070912822607384E-4</v>
      </c>
      <c r="G178" s="12">
        <v>-1.8178252503275874E-4</v>
      </c>
      <c r="H178" s="12">
        <v>-4.5451559059545336E-4</v>
      </c>
      <c r="I178" s="12">
        <v>-1.2868851841626491E-3</v>
      </c>
      <c r="J178" s="12">
        <v>1.7184494067264626E-3</v>
      </c>
      <c r="K178" s="12">
        <v>9.8610590601874108E-4</v>
      </c>
      <c r="L178" s="12">
        <v>3.8680493959306642E-4</v>
      </c>
      <c r="M178" s="12">
        <v>1.3649733490993673E-3</v>
      </c>
      <c r="N178" s="12">
        <v>-5.3716106870997009E-4</v>
      </c>
      <c r="O178" s="12">
        <v>3.0076726856155159E-4</v>
      </c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</row>
    <row r="179" spans="1:30" x14ac:dyDescent="0.25">
      <c r="A179" s="12">
        <v>-2.4734886040402699E-3</v>
      </c>
      <c r="B179" s="12">
        <v>4.8510799189787409E-4</v>
      </c>
      <c r="C179" s="12">
        <v>1.3973459159547813E-3</v>
      </c>
      <c r="D179" s="12">
        <v>-1.1182380220103279E-3</v>
      </c>
      <c r="E179" s="12">
        <v>1.3129657651574928E-3</v>
      </c>
      <c r="F179" s="12">
        <v>-4.7616917643021796E-4</v>
      </c>
      <c r="G179" s="12">
        <v>-1.2686649389824714E-4</v>
      </c>
      <c r="H179" s="12">
        <v>-4.4002889537013017E-4</v>
      </c>
      <c r="I179" s="12">
        <v>-1.2944857570116365E-3</v>
      </c>
      <c r="J179" s="12">
        <v>1.6949360825256378E-3</v>
      </c>
      <c r="K179" s="12">
        <v>1.0171763637845039E-3</v>
      </c>
      <c r="L179" s="12">
        <v>4.1793238277376449E-4</v>
      </c>
      <c r="M179" s="12">
        <v>1.3723328840864978E-3</v>
      </c>
      <c r="N179" s="12">
        <v>-2.8010881490630346E-4</v>
      </c>
      <c r="O179" s="12">
        <v>3.2935481134816342E-4</v>
      </c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</row>
    <row r="180" spans="1:30" x14ac:dyDescent="0.25">
      <c r="A180" s="12">
        <v>-2.4181099804719466E-3</v>
      </c>
      <c r="B180" s="12">
        <v>4.3922355387080348E-4</v>
      </c>
      <c r="C180" s="12">
        <v>1.3371479101402875E-3</v>
      </c>
      <c r="D180" s="12">
        <v>-1.1289326920166237E-3</v>
      </c>
      <c r="E180" s="12">
        <v>1.2934886980991911E-3</v>
      </c>
      <c r="F180" s="12">
        <v>-4.6578178427124643E-4</v>
      </c>
      <c r="G180" s="12">
        <v>-1.3374009502895961E-4</v>
      </c>
      <c r="H180" s="12">
        <v>-4.6973139687464288E-4</v>
      </c>
      <c r="I180" s="12">
        <v>-1.2732283223054397E-3</v>
      </c>
      <c r="J180" s="12">
        <v>1.6168687612090396E-3</v>
      </c>
      <c r="K180" s="12">
        <v>8.9572582350583112E-4</v>
      </c>
      <c r="L180" s="12">
        <v>4.2711660647419021E-4</v>
      </c>
      <c r="M180" s="12">
        <v>1.4376207902222836E-3</v>
      </c>
      <c r="N180" s="12">
        <v>-3.0908312736495743E-4</v>
      </c>
      <c r="O180" s="12">
        <v>3.6619934444589227E-4</v>
      </c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</row>
    <row r="181" spans="1:30" x14ac:dyDescent="0.25">
      <c r="A181" s="12">
        <v>-2.2031450675777235E-3</v>
      </c>
      <c r="B181" s="12">
        <v>3.2912943128064157E-4</v>
      </c>
      <c r="C181" s="12">
        <v>1.2842651669903525E-3</v>
      </c>
      <c r="D181" s="12">
        <v>-1.1191807453097378E-3</v>
      </c>
      <c r="E181" s="12">
        <v>1.2382493703926938E-3</v>
      </c>
      <c r="F181" s="12">
        <v>-4.9948856241233651E-4</v>
      </c>
      <c r="G181" s="12">
        <v>-1.6258920279653422E-4</v>
      </c>
      <c r="H181" s="12">
        <v>-5.0387094707909019E-4</v>
      </c>
      <c r="I181" s="12">
        <v>-1.2549399346665367E-3</v>
      </c>
      <c r="J181" s="12">
        <v>1.8215519484495958E-3</v>
      </c>
      <c r="K181" s="12">
        <v>1.1334769252156155E-3</v>
      </c>
      <c r="L181" s="12">
        <v>4.2321576700009696E-4</v>
      </c>
      <c r="M181" s="12">
        <v>1.3545201360117835E-3</v>
      </c>
      <c r="N181" s="12">
        <v>-5.2690967437051721E-4</v>
      </c>
      <c r="O181" s="12">
        <v>3.6309661846579603E-4</v>
      </c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</row>
    <row r="182" spans="1:30" x14ac:dyDescent="0.25">
      <c r="A182" s="12">
        <v>-2.2498894449099814E-3</v>
      </c>
      <c r="B182" s="12">
        <v>2.4929653846304795E-4</v>
      </c>
      <c r="C182" s="12">
        <v>1.275433410256187E-3</v>
      </c>
      <c r="D182" s="12">
        <v>-1.0999714646852047E-3</v>
      </c>
      <c r="E182" s="12">
        <v>1.2309660574676726E-3</v>
      </c>
      <c r="F182" s="12">
        <v>-4.8115104938112704E-4</v>
      </c>
      <c r="G182" s="12">
        <v>-2.2024021169866198E-4</v>
      </c>
      <c r="H182" s="12">
        <v>-5.8020450220428463E-4</v>
      </c>
      <c r="I182" s="12">
        <v>-1.2613469330539037E-3</v>
      </c>
      <c r="J182" s="12">
        <v>1.6412424714841863E-3</v>
      </c>
      <c r="K182" s="12">
        <v>8.980318756667625E-4</v>
      </c>
      <c r="L182" s="12">
        <v>4.4191298912868643E-4</v>
      </c>
      <c r="M182" s="12">
        <v>1.3677518898981458E-3</v>
      </c>
      <c r="N182" s="12">
        <v>-2.8044927703376377E-4</v>
      </c>
      <c r="O182" s="12">
        <v>3.1040812322399012E-4</v>
      </c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</row>
    <row r="183" spans="1:30" x14ac:dyDescent="0.25">
      <c r="A183" s="12">
        <v>-2.4020277904525885E-3</v>
      </c>
      <c r="B183" s="12">
        <v>1.7558110613634029E-4</v>
      </c>
      <c r="C183" s="12">
        <v>1.3364137079879064E-3</v>
      </c>
      <c r="D183" s="12">
        <v>-1.0981533689028268E-3</v>
      </c>
      <c r="E183" s="12">
        <v>1.218163380478075E-3</v>
      </c>
      <c r="F183" s="12">
        <v>-4.699424708698745E-4</v>
      </c>
      <c r="G183" s="12">
        <v>-2.7378937734094601E-4</v>
      </c>
      <c r="H183" s="12">
        <v>-6.4742796022489581E-4</v>
      </c>
      <c r="I183" s="12">
        <v>-1.293200196548275E-3</v>
      </c>
      <c r="J183" s="12">
        <v>1.7193481879884238E-3</v>
      </c>
      <c r="K183" s="12">
        <v>1.0389335958041117E-3</v>
      </c>
      <c r="L183" s="12">
        <v>4.4333205912877762E-4</v>
      </c>
      <c r="M183" s="12">
        <v>1.3931574494685307E-3</v>
      </c>
      <c r="N183" s="12">
        <v>-4.7692878735400529E-4</v>
      </c>
      <c r="O183" s="12">
        <v>2.6282090231323648E-4</v>
      </c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</row>
    <row r="184" spans="1:30" x14ac:dyDescent="0.25">
      <c r="A184" s="12">
        <v>-2.5203811702986128E-3</v>
      </c>
      <c r="B184" s="12">
        <v>2.3461777874195661E-4</v>
      </c>
      <c r="C184" s="12">
        <v>1.3412851535530425E-3</v>
      </c>
      <c r="D184" s="12">
        <v>-1.132387525516995E-3</v>
      </c>
      <c r="E184" s="12">
        <v>1.2119171026436395E-3</v>
      </c>
      <c r="F184" s="12">
        <v>-4.8090179228630627E-4</v>
      </c>
      <c r="G184" s="12">
        <v>-2.7820433430132723E-4</v>
      </c>
      <c r="H184" s="12">
        <v>-6.3450086982000744E-4</v>
      </c>
      <c r="I184" s="12">
        <v>-1.2893895081590612E-3</v>
      </c>
      <c r="J184" s="12">
        <v>1.6806808953234848E-3</v>
      </c>
      <c r="K184" s="12">
        <v>9.3372877101664321E-4</v>
      </c>
      <c r="L184" s="12">
        <v>4.1762346182184189E-4</v>
      </c>
      <c r="M184" s="12">
        <v>1.3538560648500484E-3</v>
      </c>
      <c r="N184" s="12">
        <v>-3.9495813353403213E-4</v>
      </c>
      <c r="O184" s="12">
        <v>2.5412551843578878E-4</v>
      </c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</row>
    <row r="185" spans="1:30" x14ac:dyDescent="0.25">
      <c r="A185" s="12">
        <v>-2.5380130156891531E-3</v>
      </c>
      <c r="B185" s="12">
        <v>3.3084773861388045E-4</v>
      </c>
      <c r="C185" s="12">
        <v>1.4263728027877633E-3</v>
      </c>
      <c r="D185" s="12">
        <v>-1.12299199255801E-3</v>
      </c>
      <c r="E185" s="12">
        <v>1.2306621569297686E-3</v>
      </c>
      <c r="F185" s="12">
        <v>-4.6613651026065163E-4</v>
      </c>
      <c r="G185" s="12">
        <v>-2.7584678957732421E-4</v>
      </c>
      <c r="H185" s="12">
        <v>-5.7437501892492219E-4</v>
      </c>
      <c r="I185" s="12">
        <v>-1.2785916568992129E-3</v>
      </c>
      <c r="J185" s="12">
        <v>1.7381424654023573E-3</v>
      </c>
      <c r="K185" s="12">
        <v>9.6106946876926694E-4</v>
      </c>
      <c r="L185" s="12">
        <v>4.4500257862448351E-4</v>
      </c>
      <c r="M185" s="12">
        <v>1.3454368873740098E-3</v>
      </c>
      <c r="N185" s="12">
        <v>-3.069286824566018E-4</v>
      </c>
      <c r="O185" s="12">
        <v>2.4824068587946883E-4</v>
      </c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</row>
    <row r="186" spans="1:30" x14ac:dyDescent="0.25">
      <c r="A186" s="12">
        <v>-2.4597808646960001E-3</v>
      </c>
      <c r="B186" s="12">
        <v>4.2342118821143125E-4</v>
      </c>
      <c r="C186" s="12">
        <v>1.4341724865092823E-3</v>
      </c>
      <c r="D186" s="12">
        <v>-1.1277366506324694E-3</v>
      </c>
      <c r="E186" s="12">
        <v>1.2505633590005345E-3</v>
      </c>
      <c r="F186" s="12">
        <v>-4.7363025001865677E-4</v>
      </c>
      <c r="G186" s="12">
        <v>-2.0319926501625305E-4</v>
      </c>
      <c r="H186" s="12">
        <v>-5.1746481156312923E-4</v>
      </c>
      <c r="I186" s="12">
        <v>-1.2982336256923441E-3</v>
      </c>
      <c r="J186" s="12">
        <v>1.7344628709417063E-3</v>
      </c>
      <c r="K186" s="12">
        <v>1.0020571295492589E-3</v>
      </c>
      <c r="L186" s="12">
        <v>4.0623922127453659E-4</v>
      </c>
      <c r="M186" s="12">
        <v>1.3482568936072192E-3</v>
      </c>
      <c r="N186" s="12">
        <v>-4.1069214213293237E-4</v>
      </c>
      <c r="O186" s="12">
        <v>2.743495167533335E-4</v>
      </c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</row>
    <row r="187" spans="1:30" x14ac:dyDescent="0.25">
      <c r="A187" s="12">
        <v>-2.4864733290868054E-3</v>
      </c>
      <c r="B187" s="12">
        <v>4.8836380244828774E-4</v>
      </c>
      <c r="C187" s="12">
        <v>1.424234284274661E-3</v>
      </c>
      <c r="D187" s="12">
        <v>-1.1218326366744314E-3</v>
      </c>
      <c r="E187" s="12">
        <v>1.2947198012178409E-3</v>
      </c>
      <c r="F187" s="12">
        <v>-4.8302134023067998E-4</v>
      </c>
      <c r="G187" s="12">
        <v>-1.6752526622479928E-4</v>
      </c>
      <c r="H187" s="12">
        <v>-4.6564798451561131E-4</v>
      </c>
      <c r="I187" s="12">
        <v>-1.2939559706712301E-3</v>
      </c>
      <c r="J187" s="12">
        <v>1.5423528278134967E-3</v>
      </c>
      <c r="K187" s="12">
        <v>8.67037799101178E-4</v>
      </c>
      <c r="L187" s="12">
        <v>4.0087471205037446E-4</v>
      </c>
      <c r="M187" s="12">
        <v>1.3864781259520214E-3</v>
      </c>
      <c r="N187" s="12">
        <v>-1.5973054644846381E-4</v>
      </c>
      <c r="O187" s="12">
        <v>2.9525305500275391E-4</v>
      </c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</row>
    <row r="188" spans="1:30" x14ac:dyDescent="0.25">
      <c r="A188" s="12">
        <v>-2.5350745505783052E-3</v>
      </c>
      <c r="B188" s="12">
        <v>5.00636717114428E-4</v>
      </c>
      <c r="C188" s="12">
        <v>1.3762185110087776E-3</v>
      </c>
      <c r="D188" s="12">
        <v>-1.1058394516003695E-3</v>
      </c>
      <c r="E188" s="12">
        <v>1.2998326728179594E-3</v>
      </c>
      <c r="F188" s="12">
        <v>-4.8811481134899699E-4</v>
      </c>
      <c r="G188" s="12">
        <v>-1.353758256428698E-4</v>
      </c>
      <c r="H188" s="12">
        <v>-4.4764717287150391E-4</v>
      </c>
      <c r="I188" s="12">
        <v>-1.2580494082575532E-3</v>
      </c>
      <c r="J188" s="12">
        <v>1.8268911053394646E-3</v>
      </c>
      <c r="K188" s="12">
        <v>1.1372662814244491E-3</v>
      </c>
      <c r="L188" s="12">
        <v>4.208049581506601E-4</v>
      </c>
      <c r="M188" s="12">
        <v>1.4024045088655505E-3</v>
      </c>
      <c r="N188" s="12">
        <v>-4.8762795469227974E-4</v>
      </c>
      <c r="O188" s="12">
        <v>3.4025572754032668E-4</v>
      </c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</row>
    <row r="189" spans="1:30" x14ac:dyDescent="0.25">
      <c r="A189" s="12">
        <v>-2.3562062978913262E-3</v>
      </c>
      <c r="B189" s="12">
        <v>4.0045529474130469E-4</v>
      </c>
      <c r="C189" s="12">
        <v>1.3415446478286894E-3</v>
      </c>
      <c r="D189" s="12">
        <v>-1.1088368451281775E-3</v>
      </c>
      <c r="E189" s="12">
        <v>1.2689641286504341E-3</v>
      </c>
      <c r="F189" s="12">
        <v>-4.9658941636683952E-4</v>
      </c>
      <c r="G189" s="12">
        <v>-1.2953339974993997E-4</v>
      </c>
      <c r="H189" s="12">
        <v>-4.4546124717255317E-4</v>
      </c>
      <c r="I189" s="12">
        <v>-1.2593984003096987E-3</v>
      </c>
      <c r="J189" s="12">
        <v>1.6771466461238691E-3</v>
      </c>
      <c r="K189" s="12">
        <v>8.9189620214579282E-4</v>
      </c>
      <c r="L189" s="12">
        <v>4.1480294323512258E-4</v>
      </c>
      <c r="M189" s="12">
        <v>1.3799106253490096E-3</v>
      </c>
      <c r="N189" s="12">
        <v>-4.0798683317995926E-4</v>
      </c>
      <c r="O189" s="12">
        <v>3.4767932749528007E-4</v>
      </c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</row>
    <row r="190" spans="1:30" x14ac:dyDescent="0.25">
      <c r="A190" s="12">
        <v>-2.2198690580349676E-3</v>
      </c>
      <c r="B190" s="12">
        <v>3.0058638951441409E-4</v>
      </c>
      <c r="C190" s="12">
        <v>1.305860899586863E-3</v>
      </c>
      <c r="D190" s="12">
        <v>-1.0946562059787142E-3</v>
      </c>
      <c r="E190" s="12">
        <v>1.2549198445974202E-3</v>
      </c>
      <c r="F190" s="12">
        <v>-4.8683506458547924E-4</v>
      </c>
      <c r="G190" s="12">
        <v>-1.4292081950583639E-4</v>
      </c>
      <c r="H190" s="12">
        <v>-5.0289053583946197E-4</v>
      </c>
      <c r="I190" s="12">
        <v>-1.2718403738756164E-3</v>
      </c>
      <c r="J190" s="12">
        <v>1.685506558312575E-3</v>
      </c>
      <c r="K190" s="12">
        <v>1.0119060609722181E-3</v>
      </c>
      <c r="L190" s="12">
        <v>4.2719768397494849E-4</v>
      </c>
      <c r="M190" s="12">
        <v>1.4093055164035547E-3</v>
      </c>
      <c r="N190" s="12">
        <v>-2.7152066834961667E-4</v>
      </c>
      <c r="O190" s="12">
        <v>3.2297110724812208E-4</v>
      </c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</row>
    <row r="191" spans="1:30" x14ac:dyDescent="0.25">
      <c r="A191" s="12">
        <v>-2.1729406311112379E-3</v>
      </c>
      <c r="B191" s="12">
        <v>1.98582630618252E-4</v>
      </c>
      <c r="C191" s="12">
        <v>1.3206231242125753E-3</v>
      </c>
      <c r="D191" s="12">
        <v>-1.1276198214229436E-3</v>
      </c>
      <c r="E191" s="12">
        <v>1.2378087146127329E-3</v>
      </c>
      <c r="F191" s="12">
        <v>-4.8233985589675297E-4</v>
      </c>
      <c r="G191" s="12">
        <v>-2.0507593036436423E-4</v>
      </c>
      <c r="H191" s="12">
        <v>-5.9295929193980219E-4</v>
      </c>
      <c r="I191" s="12">
        <v>-1.2744298512106693E-3</v>
      </c>
      <c r="J191" s="12">
        <v>1.7229593388537173E-3</v>
      </c>
      <c r="K191" s="12">
        <v>1.0016110067615524E-3</v>
      </c>
      <c r="L191" s="12">
        <v>4.088880854454735E-4</v>
      </c>
      <c r="M191" s="12">
        <v>1.3586334179343503E-3</v>
      </c>
      <c r="N191" s="12">
        <v>-5.3199279609347772E-4</v>
      </c>
      <c r="O191" s="12">
        <v>2.9856951130326486E-4</v>
      </c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</row>
    <row r="192" spans="1:30" x14ac:dyDescent="0.25">
      <c r="A192" s="12">
        <v>-2.367527984580529E-3</v>
      </c>
      <c r="B192" s="12">
        <v>1.8197529763670645E-4</v>
      </c>
      <c r="C192" s="12">
        <v>1.3259100463005177E-3</v>
      </c>
      <c r="D192" s="12">
        <v>-1.1233623279830528E-3</v>
      </c>
      <c r="E192" s="12">
        <v>1.2206298698773182E-3</v>
      </c>
      <c r="F192" s="12">
        <v>-4.7331479677734269E-4</v>
      </c>
      <c r="G192" s="12">
        <v>-2.8478304676771019E-4</v>
      </c>
      <c r="H192" s="12">
        <v>-6.158694695074182E-4</v>
      </c>
      <c r="I192" s="12">
        <v>-1.2778636213488452E-3</v>
      </c>
      <c r="J192" s="12">
        <v>1.6726380494814018E-3</v>
      </c>
      <c r="K192" s="12">
        <v>9.4445212573497411E-4</v>
      </c>
      <c r="L192" s="12">
        <v>4.2138214256144793E-4</v>
      </c>
      <c r="M192" s="12">
        <v>1.3497467957114585E-3</v>
      </c>
      <c r="N192" s="12">
        <v>-3.3624857269717249E-4</v>
      </c>
      <c r="O192" s="12">
        <v>2.6760643758352837E-4</v>
      </c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</row>
    <row r="193" spans="1:30" x14ac:dyDescent="0.25">
      <c r="A193" s="12">
        <v>-2.5619344526347054E-3</v>
      </c>
      <c r="B193" s="12">
        <v>2.5141826617352392E-4</v>
      </c>
      <c r="C193" s="12">
        <v>1.3551609076422417E-3</v>
      </c>
      <c r="D193" s="12">
        <v>-1.1272359405823038E-3</v>
      </c>
      <c r="E193" s="12">
        <v>1.2257267306101712E-3</v>
      </c>
      <c r="F193" s="12">
        <v>-4.6134814072288028E-4</v>
      </c>
      <c r="G193" s="12">
        <v>-2.3596256295456102E-4</v>
      </c>
      <c r="H193" s="12">
        <v>-6.1330012374184424E-4</v>
      </c>
      <c r="I193" s="12">
        <v>-1.2884034630916135E-3</v>
      </c>
      <c r="J193" s="12">
        <v>1.845326916378364E-3</v>
      </c>
      <c r="K193" s="12">
        <v>1.0906457428757706E-3</v>
      </c>
      <c r="L193" s="12">
        <v>4.3578562944191222E-4</v>
      </c>
      <c r="M193" s="12">
        <v>1.3605332482151031E-3</v>
      </c>
      <c r="N193" s="12">
        <v>-3.9907182695028833E-4</v>
      </c>
      <c r="O193" s="12">
        <v>2.5999015976864442E-4</v>
      </c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</row>
    <row r="194" spans="1:30" x14ac:dyDescent="0.25">
      <c r="A194" s="12">
        <v>-2.5774054292543019E-3</v>
      </c>
      <c r="B194" s="12">
        <v>3.2978343814397601E-4</v>
      </c>
      <c r="C194" s="12">
        <v>1.402289734235327E-3</v>
      </c>
      <c r="D194" s="12">
        <v>-1.138281380413335E-3</v>
      </c>
      <c r="E194" s="12">
        <v>1.1993271560305746E-3</v>
      </c>
      <c r="F194" s="12">
        <v>-4.6170200407388807E-4</v>
      </c>
      <c r="G194" s="12">
        <v>-2.7846496087545513E-4</v>
      </c>
      <c r="H194" s="12">
        <v>-5.8002561824188137E-4</v>
      </c>
      <c r="I194" s="12">
        <v>-1.3295137613266413E-3</v>
      </c>
      <c r="J194" s="12">
        <v>1.6509715894512361E-3</v>
      </c>
      <c r="K194" s="12">
        <v>8.8422036301678819E-4</v>
      </c>
      <c r="L194" s="12">
        <v>3.9674626661047357E-4</v>
      </c>
      <c r="M194" s="12">
        <v>1.3420306579882226E-3</v>
      </c>
      <c r="N194" s="12">
        <v>-4.6258312494056362E-4</v>
      </c>
      <c r="O194" s="12">
        <v>2.4414756124984869E-4</v>
      </c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</row>
    <row r="195" spans="1:30" x14ac:dyDescent="0.25">
      <c r="A195" s="12">
        <v>-2.4484620785017921E-3</v>
      </c>
      <c r="B195" s="12">
        <v>4.3344283388647303E-4</v>
      </c>
      <c r="C195" s="12">
        <v>1.4235256982544451E-3</v>
      </c>
      <c r="D195" s="12">
        <v>-1.1217105398032845E-3</v>
      </c>
      <c r="E195" s="12">
        <v>1.2416657019429563E-3</v>
      </c>
      <c r="F195" s="12">
        <v>-4.5874574228608062E-4</v>
      </c>
      <c r="G195" s="12">
        <v>-2.1908317247842953E-4</v>
      </c>
      <c r="H195" s="12">
        <v>-5.2307300539255412E-4</v>
      </c>
      <c r="I195" s="12">
        <v>-1.2829360068705919E-3</v>
      </c>
      <c r="J195" s="12">
        <v>1.6657604141163784E-3</v>
      </c>
      <c r="K195" s="12">
        <v>1.0146257031874468E-3</v>
      </c>
      <c r="L195" s="12">
        <v>4.0969045347143124E-4</v>
      </c>
      <c r="M195" s="12">
        <v>1.391388435945434E-3</v>
      </c>
      <c r="N195" s="12">
        <v>-1.9017967615500025E-4</v>
      </c>
      <c r="O195" s="12">
        <v>2.6523042818539278E-4</v>
      </c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</row>
    <row r="196" spans="1:30" x14ac:dyDescent="0.25">
      <c r="A196" s="12">
        <v>-2.5117693369784144E-3</v>
      </c>
      <c r="B196" s="12">
        <v>5.3168848758718427E-4</v>
      </c>
      <c r="C196" s="12">
        <v>1.3721206916804695E-3</v>
      </c>
      <c r="D196" s="12">
        <v>-1.1355741786016193E-3</v>
      </c>
      <c r="E196" s="12">
        <v>1.2636708543484526E-3</v>
      </c>
      <c r="F196" s="12">
        <v>-4.7723912045508971E-4</v>
      </c>
      <c r="G196" s="12">
        <v>-1.3963957958655642E-4</v>
      </c>
      <c r="H196" s="12">
        <v>-4.7761482217815738E-4</v>
      </c>
      <c r="I196" s="12">
        <v>-1.264107634886655E-3</v>
      </c>
      <c r="J196" s="12">
        <v>1.7396955229197751E-3</v>
      </c>
      <c r="K196" s="12">
        <v>9.9649987859852626E-4</v>
      </c>
      <c r="L196" s="12">
        <v>3.7950321481768713E-4</v>
      </c>
      <c r="M196" s="12">
        <v>1.372985451934165E-3</v>
      </c>
      <c r="N196" s="12">
        <v>-4.164551036863666E-4</v>
      </c>
      <c r="O196" s="12">
        <v>3.1624812360877918E-4</v>
      </c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</row>
    <row r="197" spans="1:30" x14ac:dyDescent="0.25">
      <c r="A197" s="12">
        <v>-2.4931426218047417E-3</v>
      </c>
      <c r="B197" s="12">
        <v>4.9241256410223185E-4</v>
      </c>
      <c r="C197" s="12">
        <v>1.3854246060906745E-3</v>
      </c>
      <c r="D197" s="12">
        <v>-1.0970439617392627E-3</v>
      </c>
      <c r="E197" s="12">
        <v>1.2899339796261314E-3</v>
      </c>
      <c r="F197" s="12">
        <v>-4.6842763244206128E-4</v>
      </c>
      <c r="G197" s="12">
        <v>-1.3990260194009189E-4</v>
      </c>
      <c r="H197" s="12">
        <v>-4.3363279486975464E-4</v>
      </c>
      <c r="I197" s="12">
        <v>-1.3007144942781123E-3</v>
      </c>
      <c r="J197" s="12">
        <v>1.6966676498429794E-3</v>
      </c>
      <c r="K197" s="12">
        <v>9.4205498192049717E-4</v>
      </c>
      <c r="L197" s="12">
        <v>3.8625416355393748E-4</v>
      </c>
      <c r="M197" s="12">
        <v>1.3931735006044396E-3</v>
      </c>
      <c r="N197" s="12">
        <v>-3.5428328205810262E-4</v>
      </c>
      <c r="O197" s="12">
        <v>3.3739936319439546E-4</v>
      </c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</row>
    <row r="198" spans="1:30" x14ac:dyDescent="0.25">
      <c r="A198" s="12">
        <v>-2.3473827284365249E-3</v>
      </c>
      <c r="B198" s="12">
        <v>4.014470921878983E-4</v>
      </c>
      <c r="C198" s="12">
        <v>1.3306784559734518E-3</v>
      </c>
      <c r="D198" s="12">
        <v>-1.1238690582179281E-3</v>
      </c>
      <c r="E198" s="12">
        <v>1.274970141495842E-3</v>
      </c>
      <c r="F198" s="12">
        <v>-5.1647976931736765E-4</v>
      </c>
      <c r="G198" s="12">
        <v>-1.30558035487809E-4</v>
      </c>
      <c r="H198" s="12">
        <v>-4.5992492357327267E-4</v>
      </c>
      <c r="I198" s="12">
        <v>-1.2858003204303597E-3</v>
      </c>
      <c r="J198" s="12">
        <v>1.6640463193916728E-3</v>
      </c>
      <c r="K198" s="12">
        <v>9.6696600312523476E-4</v>
      </c>
      <c r="L198" s="12">
        <v>4.1559505189367327E-4</v>
      </c>
      <c r="M198" s="12">
        <v>1.4480265632859592E-3</v>
      </c>
      <c r="N198" s="12">
        <v>-3.1244868578502523E-4</v>
      </c>
      <c r="O198" s="12">
        <v>3.269256923338066E-4</v>
      </c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</row>
    <row r="199" spans="1:30" x14ac:dyDescent="0.25">
      <c r="A199" s="12">
        <v>-2.2751459005971183E-3</v>
      </c>
      <c r="B199" s="12">
        <v>2.6989286225525855E-4</v>
      </c>
      <c r="C199" s="12">
        <v>1.3113361811893851E-3</v>
      </c>
      <c r="D199" s="12">
        <v>-1.1117149637464216E-3</v>
      </c>
      <c r="E199" s="12">
        <v>1.2485088689882481E-3</v>
      </c>
      <c r="F199" s="12">
        <v>-4.8821301592023506E-4</v>
      </c>
      <c r="G199" s="12">
        <v>-1.7622085759499932E-4</v>
      </c>
      <c r="H199" s="12">
        <v>-5.3634392530182821E-4</v>
      </c>
      <c r="I199" s="12">
        <v>-1.2881197546028725E-3</v>
      </c>
      <c r="J199" s="12">
        <v>1.6841313428526874E-3</v>
      </c>
      <c r="K199" s="12">
        <v>1.0113189630064051E-3</v>
      </c>
      <c r="L199" s="12">
        <v>4.0014548951426313E-4</v>
      </c>
      <c r="M199" s="12">
        <v>1.3889788037536243E-3</v>
      </c>
      <c r="N199" s="12">
        <v>-5.4160282409587994E-4</v>
      </c>
      <c r="O199" s="12">
        <v>3.2869780711830581E-4</v>
      </c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</row>
    <row r="200" spans="1:30" x14ac:dyDescent="0.25">
      <c r="A200" s="12">
        <v>-2.3200558466860014E-3</v>
      </c>
      <c r="B200" s="12">
        <v>2.0874040441869369E-4</v>
      </c>
      <c r="C200" s="12">
        <v>1.302103993839038E-3</v>
      </c>
      <c r="D200" s="12">
        <v>-1.0933062736229139E-3</v>
      </c>
      <c r="E200" s="12">
        <v>1.2312779124491861E-3</v>
      </c>
      <c r="F200" s="12">
        <v>-4.7250019371809429E-4</v>
      </c>
      <c r="G200" s="12">
        <v>-2.0329958216726456E-4</v>
      </c>
      <c r="H200" s="12">
        <v>-5.6413314024298181E-4</v>
      </c>
      <c r="I200" s="12">
        <v>-1.2901551743465052E-3</v>
      </c>
      <c r="J200" s="12">
        <v>1.7223196416405236E-3</v>
      </c>
      <c r="K200" s="12">
        <v>1.0192269632648397E-3</v>
      </c>
      <c r="L200" s="12">
        <v>4.1910598790922824E-4</v>
      </c>
      <c r="M200" s="12">
        <v>1.3743378493074527E-3</v>
      </c>
      <c r="N200" s="12">
        <v>-3.1686017158419783E-4</v>
      </c>
      <c r="O200" s="12">
        <v>3.0276033848813163E-4</v>
      </c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</row>
    <row r="201" spans="1:30" x14ac:dyDescent="0.25">
      <c r="A201" s="12">
        <v>-2.4336679719413798E-3</v>
      </c>
      <c r="B201" s="12">
        <v>1.82377918523726E-4</v>
      </c>
      <c r="C201" s="12">
        <v>1.3124222480568176E-3</v>
      </c>
      <c r="D201" s="12">
        <v>-1.1123662724797196E-3</v>
      </c>
      <c r="E201" s="12">
        <v>1.2295231417929066E-3</v>
      </c>
      <c r="F201" s="12">
        <v>-5.2503083133843029E-4</v>
      </c>
      <c r="G201" s="12">
        <v>-2.4130497990643114E-4</v>
      </c>
      <c r="H201" s="12">
        <v>-6.1290403651138598E-4</v>
      </c>
      <c r="I201" s="12">
        <v>-1.2769007257519025E-3</v>
      </c>
      <c r="J201" s="12">
        <v>1.7291844786096672E-3</v>
      </c>
      <c r="K201" s="12">
        <v>1.0029488093380042E-3</v>
      </c>
      <c r="L201" s="12">
        <v>4.5597406962194129E-4</v>
      </c>
      <c r="M201" s="12">
        <v>1.3429182858039756E-3</v>
      </c>
      <c r="N201" s="12">
        <v>-3.7197715210046049E-4</v>
      </c>
      <c r="O201" s="12">
        <v>2.6473689152654406E-4</v>
      </c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</row>
    <row r="202" spans="1:30" x14ac:dyDescent="0.25">
      <c r="A202" s="12">
        <v>-2.5170347901189855E-3</v>
      </c>
      <c r="B202" s="12">
        <v>2.3581052268502068E-4</v>
      </c>
      <c r="C202" s="12">
        <v>1.362490930531654E-3</v>
      </c>
      <c r="D202" s="12">
        <v>-1.1144701389050437E-3</v>
      </c>
      <c r="E202" s="12">
        <v>1.2207270568614199E-3</v>
      </c>
      <c r="F202" s="12">
        <v>-4.6852683585775961E-4</v>
      </c>
      <c r="G202" s="12">
        <v>-3.0327017635344857E-4</v>
      </c>
      <c r="H202" s="12">
        <v>-6.3952882582214471E-4</v>
      </c>
      <c r="I202" s="12">
        <v>-1.2804379036570027E-3</v>
      </c>
      <c r="J202" s="12">
        <v>1.6783092969217524E-3</v>
      </c>
      <c r="K202" s="12">
        <v>9.4561227129767863E-4</v>
      </c>
      <c r="L202" s="12">
        <v>4.4009784105078438E-4</v>
      </c>
      <c r="M202" s="12">
        <v>1.3534415888516939E-3</v>
      </c>
      <c r="N202" s="12">
        <v>-4.2647924038084528E-4</v>
      </c>
      <c r="O202" s="12">
        <v>2.6965850224596502E-4</v>
      </c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</row>
    <row r="203" spans="1:30" x14ac:dyDescent="0.25">
      <c r="A203" s="12">
        <v>-2.5367354794847328E-3</v>
      </c>
      <c r="B203" s="12">
        <v>3.36475958822386E-4</v>
      </c>
      <c r="C203" s="12">
        <v>1.4318708437047365E-3</v>
      </c>
      <c r="D203" s="12">
        <v>-1.0972539156810191E-3</v>
      </c>
      <c r="E203" s="12">
        <v>1.2341834259476498E-3</v>
      </c>
      <c r="F203" s="12">
        <v>-4.6345179795993389E-4</v>
      </c>
      <c r="G203" s="12">
        <v>-2.5749450814681416E-4</v>
      </c>
      <c r="H203" s="12">
        <v>-5.7528001740781147E-4</v>
      </c>
      <c r="I203" s="12">
        <v>-1.2954022516875234E-3</v>
      </c>
      <c r="J203" s="12">
        <v>1.6778437691829236E-3</v>
      </c>
      <c r="K203" s="12">
        <v>9.8976862031172389E-4</v>
      </c>
      <c r="L203" s="12">
        <v>4.4646515594191178E-4</v>
      </c>
      <c r="M203" s="12">
        <v>1.3515969566438718E-3</v>
      </c>
      <c r="N203" s="12">
        <v>-2.9821783091629566E-4</v>
      </c>
      <c r="O203" s="12">
        <v>2.6999881048504027E-4</v>
      </c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</row>
    <row r="204" spans="1:30" x14ac:dyDescent="0.25">
      <c r="A204" s="12">
        <v>-2.613476512369321E-3</v>
      </c>
      <c r="B204" s="12">
        <v>4.6359817296963044E-4</v>
      </c>
      <c r="C204" s="12">
        <v>1.4162751901247263E-3</v>
      </c>
      <c r="D204" s="12">
        <v>-1.1100931824248167E-3</v>
      </c>
      <c r="E204" s="12">
        <v>1.2563016742244667E-3</v>
      </c>
      <c r="F204" s="12">
        <v>-4.8505993637176315E-4</v>
      </c>
      <c r="G204" s="12">
        <v>-2.2023581128750516E-4</v>
      </c>
      <c r="H204" s="12">
        <v>-5.2298951107609232E-4</v>
      </c>
      <c r="I204" s="12">
        <v>-1.3133684843602389E-3</v>
      </c>
      <c r="J204" s="12">
        <v>1.6984368333151677E-3</v>
      </c>
      <c r="K204" s="12">
        <v>9.7784975836393939E-4</v>
      </c>
      <c r="L204" s="12">
        <v>4.1595384477049124E-4</v>
      </c>
      <c r="M204" s="12">
        <v>1.364187735169612E-3</v>
      </c>
      <c r="N204" s="12">
        <v>-3.6894104654227184E-4</v>
      </c>
      <c r="O204" s="12">
        <v>2.7242005874996615E-4</v>
      </c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</row>
    <row r="205" spans="1:30" x14ac:dyDescent="0.25">
      <c r="A205" s="12">
        <v>-2.6009917271873012E-3</v>
      </c>
      <c r="B205" s="12">
        <v>5.2466056286347798E-4</v>
      </c>
      <c r="C205" s="12">
        <v>1.4257523019803816E-3</v>
      </c>
      <c r="D205" s="12">
        <v>-1.1181858157210472E-3</v>
      </c>
      <c r="E205" s="12">
        <v>1.2689031445827607E-3</v>
      </c>
      <c r="F205" s="12">
        <v>-4.7167473957584728E-4</v>
      </c>
      <c r="G205" s="12">
        <v>-1.6204603315604456E-4</v>
      </c>
      <c r="H205" s="12">
        <v>-4.3584487213275209E-4</v>
      </c>
      <c r="I205" s="12">
        <v>-1.2828092456730702E-3</v>
      </c>
      <c r="J205" s="12">
        <v>1.7571055703515062E-3</v>
      </c>
      <c r="K205" s="12">
        <v>9.6084692601319246E-4</v>
      </c>
      <c r="L205" s="12">
        <v>4.0760699443759252E-4</v>
      </c>
      <c r="M205" s="12">
        <v>1.3981791365105544E-3</v>
      </c>
      <c r="N205" s="12">
        <v>-3.6451680696862501E-4</v>
      </c>
      <c r="O205" s="12">
        <v>3.1202287086637073E-4</v>
      </c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</row>
    <row r="206" spans="1:30" x14ac:dyDescent="0.25">
      <c r="A206" s="12">
        <v>-2.4222698176568657E-3</v>
      </c>
      <c r="B206" s="12">
        <v>4.994791984716954E-4</v>
      </c>
      <c r="C206" s="12">
        <v>1.3745048965169366E-3</v>
      </c>
      <c r="D206" s="12">
        <v>-1.1225572223434949E-3</v>
      </c>
      <c r="E206" s="12">
        <v>1.2924992876902166E-3</v>
      </c>
      <c r="F206" s="12">
        <v>-4.8591131506795225E-4</v>
      </c>
      <c r="G206" s="12">
        <v>-1.1060747583167912E-4</v>
      </c>
      <c r="H206" s="12">
        <v>-4.2860928826566691E-4</v>
      </c>
      <c r="I206" s="12">
        <v>-1.3030477977369185E-3</v>
      </c>
      <c r="J206" s="12">
        <v>1.6689824937469251E-3</v>
      </c>
      <c r="K206" s="12">
        <v>9.758138693369713E-4</v>
      </c>
      <c r="L206" s="12">
        <v>4.0864072069799303E-4</v>
      </c>
      <c r="M206" s="12">
        <v>1.3817817419310811E-3</v>
      </c>
      <c r="N206" s="12">
        <v>-3.493734796511017E-4</v>
      </c>
      <c r="O206" s="12">
        <v>3.2852668410712088E-4</v>
      </c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</row>
    <row r="207" spans="1:30" x14ac:dyDescent="0.25">
      <c r="A207" s="12">
        <v>-2.3774888117545591E-3</v>
      </c>
      <c r="B207" s="12">
        <v>4.0454152504126525E-4</v>
      </c>
      <c r="C207" s="12">
        <v>1.3380362852219423E-3</v>
      </c>
      <c r="D207" s="12">
        <v>-1.0890995754915126E-3</v>
      </c>
      <c r="E207" s="12">
        <v>1.2915862603359032E-3</v>
      </c>
      <c r="F207" s="12">
        <v>-4.8405832238836778E-4</v>
      </c>
      <c r="G207" s="12">
        <v>-1.1432374528726952E-4</v>
      </c>
      <c r="H207" s="12">
        <v>-4.5788610042208499E-4</v>
      </c>
      <c r="I207" s="12">
        <v>-1.2810431552316539E-3</v>
      </c>
      <c r="J207" s="12">
        <v>1.6022428656879675E-3</v>
      </c>
      <c r="K207" s="12">
        <v>1.0058772268337196E-3</v>
      </c>
      <c r="L207" s="12">
        <v>3.9249387756294001E-4</v>
      </c>
      <c r="M207" s="12">
        <v>1.4200035984867239E-3</v>
      </c>
      <c r="N207" s="12">
        <v>-3.9554150673761429E-4</v>
      </c>
      <c r="O207" s="12">
        <v>3.4807968309323616E-4</v>
      </c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</row>
    <row r="208" spans="1:30" x14ac:dyDescent="0.25">
      <c r="A208" s="12">
        <v>-2.2806578958122267E-3</v>
      </c>
      <c r="B208" s="12">
        <v>3.0319645062284469E-4</v>
      </c>
      <c r="C208" s="12">
        <v>1.3104952292817748E-3</v>
      </c>
      <c r="D208" s="12">
        <v>-1.1333437001666161E-3</v>
      </c>
      <c r="E208" s="12">
        <v>1.2549621663166248E-3</v>
      </c>
      <c r="F208" s="12">
        <v>-4.8296277162370029E-4</v>
      </c>
      <c r="G208" s="12">
        <v>-1.5027100961156276E-4</v>
      </c>
      <c r="H208" s="12">
        <v>-5.1120282863253508E-4</v>
      </c>
      <c r="I208" s="12">
        <v>-1.2681484922403147E-3</v>
      </c>
      <c r="J208" s="12">
        <v>1.7864469501648094E-3</v>
      </c>
      <c r="K208" s="12">
        <v>1.0402349051404785E-3</v>
      </c>
      <c r="L208" s="12">
        <v>4.1459941828447859E-4</v>
      </c>
      <c r="M208" s="12">
        <v>1.3927066800684272E-3</v>
      </c>
      <c r="N208" s="12">
        <v>-3.7389971877272002E-4</v>
      </c>
      <c r="O208" s="12">
        <v>3.2085466511845513E-4</v>
      </c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</row>
    <row r="209" spans="1:30" x14ac:dyDescent="0.25">
      <c r="A209" s="12">
        <v>-2.2521009405026484E-3</v>
      </c>
      <c r="B209" s="12">
        <v>2.0853482803857539E-4</v>
      </c>
      <c r="C209" s="12">
        <v>1.3117951765686945E-3</v>
      </c>
      <c r="D209" s="12">
        <v>-1.0933826547164203E-3</v>
      </c>
      <c r="E209" s="12">
        <v>1.2306247302527851E-3</v>
      </c>
      <c r="F209" s="12">
        <v>-4.7515530390117576E-4</v>
      </c>
      <c r="G209" s="12">
        <v>-2.1597024828589852E-4</v>
      </c>
      <c r="H209" s="12">
        <v>-5.649158256815272E-4</v>
      </c>
      <c r="I209" s="12">
        <v>-1.3130021720340137E-3</v>
      </c>
      <c r="J209" s="12">
        <v>1.720337559635134E-3</v>
      </c>
      <c r="K209" s="12">
        <v>9.711085045126691E-4</v>
      </c>
      <c r="L209" s="12">
        <v>4.1783544125118232E-4</v>
      </c>
      <c r="M209" s="12">
        <v>1.3725400329126975E-3</v>
      </c>
      <c r="N209" s="12">
        <v>-4.1418163140773351E-4</v>
      </c>
      <c r="O209" s="12">
        <v>2.9794707617045217E-4</v>
      </c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</row>
    <row r="210" spans="1:30" x14ac:dyDescent="0.25">
      <c r="A210" s="12">
        <v>-2.4156068532916451E-3</v>
      </c>
      <c r="B210" s="12">
        <v>1.8630888066382473E-4</v>
      </c>
      <c r="C210" s="12">
        <v>1.2864138748199664E-3</v>
      </c>
      <c r="D210" s="12">
        <v>-1.1382268224894019E-3</v>
      </c>
      <c r="E210" s="12">
        <v>1.2370232642963115E-3</v>
      </c>
      <c r="F210" s="12">
        <v>-4.9130289585559402E-4</v>
      </c>
      <c r="G210" s="12">
        <v>-2.443208994796826E-4</v>
      </c>
      <c r="H210" s="12">
        <v>-6.4146395075756371E-4</v>
      </c>
      <c r="I210" s="12">
        <v>-1.2907286081467178E-3</v>
      </c>
      <c r="J210" s="12">
        <v>1.6527954165093115E-3</v>
      </c>
      <c r="K210" s="12">
        <v>9.380098901377342E-4</v>
      </c>
      <c r="L210" s="12">
        <v>4.11151368391363E-4</v>
      </c>
      <c r="M210" s="12">
        <v>1.3593816683866288E-3</v>
      </c>
      <c r="N210" s="12">
        <v>-4.3818810117702905E-4</v>
      </c>
      <c r="O210" s="12">
        <v>2.7379669827962155E-4</v>
      </c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</row>
    <row r="211" spans="1:30" x14ac:dyDescent="0.25">
      <c r="A211" s="12">
        <v>-2.4843100871835937E-3</v>
      </c>
      <c r="B211" s="12">
        <v>2.4670733569641249E-4</v>
      </c>
      <c r="C211" s="12">
        <v>1.3579470667310046E-3</v>
      </c>
      <c r="D211" s="12">
        <v>-1.1139954849668256E-3</v>
      </c>
      <c r="E211" s="12">
        <v>1.2127345746945919E-3</v>
      </c>
      <c r="F211" s="12">
        <v>-4.7187827683560713E-4</v>
      </c>
      <c r="G211" s="12">
        <v>-3.0628338233982004E-4</v>
      </c>
      <c r="H211" s="12">
        <v>-6.4138985465943114E-4</v>
      </c>
      <c r="I211" s="12">
        <v>-1.3005267490129172E-3</v>
      </c>
      <c r="J211" s="12">
        <v>1.7635057699050122E-3</v>
      </c>
      <c r="K211" s="12">
        <v>1.0599925527776473E-3</v>
      </c>
      <c r="L211" s="12">
        <v>4.4479031421271496E-4</v>
      </c>
      <c r="M211" s="12">
        <v>1.3655116863631506E-3</v>
      </c>
      <c r="N211" s="12">
        <v>-2.8454566680775743E-4</v>
      </c>
      <c r="O211" s="12">
        <v>2.5645226986104172E-4</v>
      </c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</row>
    <row r="212" spans="1:30" x14ac:dyDescent="0.25">
      <c r="A212" s="12">
        <v>-2.505960172867046E-3</v>
      </c>
      <c r="B212" s="12">
        <v>3.4981465361196766E-4</v>
      </c>
      <c r="C212" s="12">
        <v>1.4147057497001625E-3</v>
      </c>
      <c r="D212" s="12">
        <v>-1.1457727477616681E-3</v>
      </c>
      <c r="E212" s="12">
        <v>1.2304033315723188E-3</v>
      </c>
      <c r="F212" s="12">
        <v>-4.4791232067364472E-4</v>
      </c>
      <c r="G212" s="12">
        <v>-2.5580959071486202E-4</v>
      </c>
      <c r="H212" s="12">
        <v>-5.7788436813151049E-4</v>
      </c>
      <c r="I212" s="12">
        <v>-1.3031587520272673E-3</v>
      </c>
      <c r="J212" s="12">
        <v>1.6414196457993227E-3</v>
      </c>
      <c r="K212" s="12">
        <v>9.0861123767809111E-4</v>
      </c>
      <c r="L212" s="12">
        <v>4.1742283419254894E-4</v>
      </c>
      <c r="M212" s="12">
        <v>1.3700378391704809E-3</v>
      </c>
      <c r="N212" s="12">
        <v>-4.4747902549868745E-4</v>
      </c>
      <c r="O212" s="12">
        <v>2.5630820404622898E-4</v>
      </c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</row>
    <row r="213" spans="1:30" x14ac:dyDescent="0.25">
      <c r="A213" s="12">
        <v>-2.5559549503627477E-3</v>
      </c>
      <c r="B213" s="12">
        <v>4.4194730964778342E-4</v>
      </c>
      <c r="C213" s="12">
        <v>1.4103298667810693E-3</v>
      </c>
      <c r="D213" s="12">
        <v>-1.1083004842966835E-3</v>
      </c>
      <c r="E213" s="12">
        <v>1.2558007482371565E-3</v>
      </c>
      <c r="F213" s="12">
        <v>-4.8305098775033715E-4</v>
      </c>
      <c r="G213" s="12">
        <v>-1.9652173887267055E-4</v>
      </c>
      <c r="H213" s="12">
        <v>-4.8753053274184794E-4</v>
      </c>
      <c r="I213" s="12">
        <v>-1.2842244227752491E-3</v>
      </c>
      <c r="J213" s="12">
        <v>1.7427061507923074E-3</v>
      </c>
      <c r="K213" s="12">
        <v>9.7352903417608947E-4</v>
      </c>
      <c r="L213" s="12">
        <v>4.0412089939034264E-4</v>
      </c>
      <c r="M213" s="12">
        <v>1.3635646835774215E-3</v>
      </c>
      <c r="N213" s="12">
        <v>-3.0853025949255749E-4</v>
      </c>
      <c r="O213" s="12">
        <v>2.7605301965525502E-4</v>
      </c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</row>
    <row r="214" spans="1:30" x14ac:dyDescent="0.25">
      <c r="A214" s="12">
        <v>-2.5469188537292544E-3</v>
      </c>
      <c r="B214" s="12">
        <v>4.9791353410655922E-4</v>
      </c>
      <c r="C214" s="12">
        <v>1.4150319982830491E-3</v>
      </c>
      <c r="D214" s="12">
        <v>-1.1024871493708378E-3</v>
      </c>
      <c r="E214" s="12">
        <v>1.2857075185882482E-3</v>
      </c>
      <c r="F214" s="12">
        <v>-4.8221395609275705E-4</v>
      </c>
      <c r="G214" s="12">
        <v>-1.7534664257850806E-4</v>
      </c>
      <c r="H214" s="12">
        <v>-4.5698754902616558E-4</v>
      </c>
      <c r="I214" s="12">
        <v>-1.2825978410371389E-3</v>
      </c>
      <c r="J214" s="12">
        <v>1.7641407929214498E-3</v>
      </c>
      <c r="K214" s="12">
        <v>1.0147351829077019E-3</v>
      </c>
      <c r="L214" s="12">
        <v>4.2039814573472881E-4</v>
      </c>
      <c r="M214" s="12">
        <v>1.4071299632770809E-3</v>
      </c>
      <c r="N214" s="12">
        <v>-2.3579883123745553E-4</v>
      </c>
      <c r="O214" s="12">
        <v>2.9338598883682136E-4</v>
      </c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</row>
    <row r="215" spans="1:30" x14ac:dyDescent="0.25">
      <c r="A215" s="12">
        <v>-2.5208056972932705E-3</v>
      </c>
      <c r="B215" s="12">
        <v>4.9132368229131036E-4</v>
      </c>
      <c r="C215" s="12">
        <v>1.3852076783989592E-3</v>
      </c>
      <c r="D215" s="12">
        <v>-1.1150902179301596E-3</v>
      </c>
      <c r="E215" s="12">
        <v>1.2942568118077457E-3</v>
      </c>
      <c r="F215" s="12">
        <v>-4.6070011767836724E-4</v>
      </c>
      <c r="G215" s="12">
        <v>-1.2428416150431581E-4</v>
      </c>
      <c r="H215" s="12">
        <v>-4.4925385958762714E-4</v>
      </c>
      <c r="I215" s="12">
        <v>-1.2801052447460489E-3</v>
      </c>
      <c r="J215" s="12">
        <v>1.558557934095741E-3</v>
      </c>
      <c r="K215" s="12">
        <v>8.9461763601880349E-4</v>
      </c>
      <c r="L215" s="12">
        <v>3.8641223380731985E-4</v>
      </c>
      <c r="M215" s="12">
        <v>1.4005125258067976E-3</v>
      </c>
      <c r="N215" s="12">
        <v>-5.0371968191201385E-4</v>
      </c>
      <c r="O215" s="12">
        <v>3.2233486839974195E-4</v>
      </c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</row>
    <row r="216" spans="1:30" x14ac:dyDescent="0.25">
      <c r="A216" s="12">
        <v>-2.3714019911678028E-3</v>
      </c>
      <c r="B216" s="12">
        <v>4.1906924077468903E-4</v>
      </c>
      <c r="C216" s="12">
        <v>1.3537146912883885E-3</v>
      </c>
      <c r="D216" s="12">
        <v>-1.0962228649840694E-3</v>
      </c>
      <c r="E216" s="12">
        <v>1.2806239152614112E-3</v>
      </c>
      <c r="F216" s="12">
        <v>-4.8109679396613419E-4</v>
      </c>
      <c r="G216" s="12">
        <v>-1.3251641402642976E-4</v>
      </c>
      <c r="H216" s="12">
        <v>-4.3793254785844387E-4</v>
      </c>
      <c r="I216" s="12">
        <v>-1.2979731686541538E-3</v>
      </c>
      <c r="J216" s="12">
        <v>1.7793199130157276E-3</v>
      </c>
      <c r="K216" s="12">
        <v>1.0891074632232956E-3</v>
      </c>
      <c r="L216" s="12">
        <v>4.2004918475167596E-4</v>
      </c>
      <c r="M216" s="12">
        <v>1.4104199111005071E-3</v>
      </c>
      <c r="N216" s="12">
        <v>-3.0525725434159441E-4</v>
      </c>
      <c r="O216" s="12">
        <v>3.5069590585014543E-4</v>
      </c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</row>
    <row r="217" spans="1:30" x14ac:dyDescent="0.25">
      <c r="A217" s="12">
        <v>-2.3483140510111404E-3</v>
      </c>
      <c r="B217" s="12">
        <v>3.0339501058135234E-4</v>
      </c>
      <c r="C217" s="12">
        <v>1.3453299312991358E-3</v>
      </c>
      <c r="D217" s="12">
        <v>-1.1333432298396855E-3</v>
      </c>
      <c r="E217" s="12">
        <v>1.2673281647480664E-3</v>
      </c>
      <c r="F217" s="12">
        <v>-5.262156878782367E-4</v>
      </c>
      <c r="G217" s="12">
        <v>-1.7128390186113855E-4</v>
      </c>
      <c r="H217" s="12">
        <v>-5.0522465373467769E-4</v>
      </c>
      <c r="I217" s="12">
        <v>-1.2902288039399166E-3</v>
      </c>
      <c r="J217" s="12">
        <v>1.6243630566746732E-3</v>
      </c>
      <c r="K217" s="12">
        <v>8.8086901998675362E-4</v>
      </c>
      <c r="L217" s="12">
        <v>3.9999297641822628E-4</v>
      </c>
      <c r="M217" s="12">
        <v>1.3972640434178022E-3</v>
      </c>
      <c r="N217" s="12">
        <v>-3.9098103044920543E-4</v>
      </c>
      <c r="O217" s="12">
        <v>3.279496074573512E-4</v>
      </c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</row>
    <row r="218" spans="1:30" x14ac:dyDescent="0.25">
      <c r="A218" s="12">
        <v>-2.3359647980497754E-3</v>
      </c>
      <c r="B218" s="12">
        <v>2.2033215341948253E-4</v>
      </c>
      <c r="C218" s="12">
        <v>1.308701147757669E-3</v>
      </c>
      <c r="D218" s="12">
        <v>-1.1122306301929756E-3</v>
      </c>
      <c r="E218" s="12">
        <v>1.2348047903696126E-3</v>
      </c>
      <c r="F218" s="12">
        <v>-4.7908888959118925E-4</v>
      </c>
      <c r="G218" s="12">
        <v>-2.2684024171242692E-4</v>
      </c>
      <c r="H218" s="12">
        <v>-5.995141179052949E-4</v>
      </c>
      <c r="I218" s="12">
        <v>-1.2819386420180076E-3</v>
      </c>
      <c r="J218" s="12">
        <v>1.7237320280936623E-3</v>
      </c>
      <c r="K218" s="12">
        <v>1.0548140017033532E-3</v>
      </c>
      <c r="L218" s="12">
        <v>4.2333750199391272E-4</v>
      </c>
      <c r="M218" s="12">
        <v>1.3629133641514361E-3</v>
      </c>
      <c r="N218" s="12">
        <v>-5.1497063269824125E-4</v>
      </c>
      <c r="O218" s="12">
        <v>3.1508176945145919E-4</v>
      </c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</row>
    <row r="219" spans="1:30" x14ac:dyDescent="0.25">
      <c r="A219" s="12">
        <v>-2.3251122005056011E-3</v>
      </c>
      <c r="B219" s="12">
        <v>2.494185144183283E-4</v>
      </c>
      <c r="C219" s="12">
        <v>1.3010325919692017E-3</v>
      </c>
      <c r="D219" s="12">
        <v>-1.1143641272149186E-3</v>
      </c>
      <c r="E219" s="12">
        <v>1.2034930409209694E-3</v>
      </c>
      <c r="F219" s="12">
        <v>-4.7424531119598585E-4</v>
      </c>
      <c r="G219" s="12">
        <v>-2.6203695479710032E-4</v>
      </c>
      <c r="H219" s="12">
        <v>-6.3593784378195223E-4</v>
      </c>
      <c r="I219" s="12">
        <v>-1.3037068947760037E-3</v>
      </c>
      <c r="J219" s="12">
        <v>1.737702534455288E-3</v>
      </c>
      <c r="K219" s="12">
        <v>1.0519772416478514E-3</v>
      </c>
      <c r="L219" s="12">
        <v>4.6534039709384171E-4</v>
      </c>
      <c r="M219" s="12">
        <v>1.3504038222079894E-3</v>
      </c>
      <c r="N219" s="12">
        <v>-2.5477706059058515E-4</v>
      </c>
      <c r="O219" s="12">
        <v>2.6789966486552108E-4</v>
      </c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</row>
    <row r="220" spans="1:30" x14ac:dyDescent="0.25">
      <c r="A220" s="12">
        <v>-2.5389738705764403E-3</v>
      </c>
      <c r="B220" s="12">
        <v>2.720641344938429E-4</v>
      </c>
      <c r="C220" s="12">
        <v>1.3439626583414332E-3</v>
      </c>
      <c r="D220" s="12">
        <v>-1.1227114895766849E-3</v>
      </c>
      <c r="E220" s="12">
        <v>1.2054104697510602E-3</v>
      </c>
      <c r="F220" s="12">
        <v>-4.7482232547978859E-4</v>
      </c>
      <c r="G220" s="12">
        <v>-2.975023374296271E-4</v>
      </c>
      <c r="H220" s="12">
        <v>-6.1069654485250077E-4</v>
      </c>
      <c r="I220" s="12">
        <v>-1.2829579325805412E-3</v>
      </c>
      <c r="J220" s="12">
        <v>1.5616959894750766E-3</v>
      </c>
      <c r="K220" s="12">
        <v>8.2419586681464112E-4</v>
      </c>
      <c r="L220" s="12">
        <v>4.6052818381509111E-4</v>
      </c>
      <c r="M220" s="12">
        <v>1.3769636367961665E-3</v>
      </c>
      <c r="N220" s="12">
        <v>-4.0712928918684911E-4</v>
      </c>
      <c r="O220" s="12">
        <v>2.6194507211059703E-4</v>
      </c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</row>
    <row r="221" spans="1:30" x14ac:dyDescent="0.25">
      <c r="A221" s="12">
        <v>-2.617610508780652E-3</v>
      </c>
      <c r="B221" s="12">
        <v>3.1317785926783314E-4</v>
      </c>
      <c r="C221" s="12">
        <v>1.3885138735388442E-3</v>
      </c>
      <c r="D221" s="12">
        <v>-1.1235656032823965E-3</v>
      </c>
      <c r="E221" s="12">
        <v>1.213801285978644E-3</v>
      </c>
      <c r="F221" s="12">
        <v>-4.7416158986941949E-4</v>
      </c>
      <c r="G221" s="12">
        <v>-2.6686161448291151E-4</v>
      </c>
      <c r="H221" s="12">
        <v>-5.9052011376819027E-4</v>
      </c>
      <c r="I221" s="12">
        <v>-1.2838448530430079E-3</v>
      </c>
      <c r="J221" s="12">
        <v>1.9239708332519485E-3</v>
      </c>
      <c r="K221" s="12">
        <v>1.1938878537119967E-3</v>
      </c>
      <c r="L221" s="12">
        <v>4.6785208972278095E-4</v>
      </c>
      <c r="M221" s="12">
        <v>1.3743215306526121E-3</v>
      </c>
      <c r="N221" s="12">
        <v>-4.3252801849939023E-4</v>
      </c>
      <c r="O221" s="12">
        <v>2.5906370796784095E-4</v>
      </c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</row>
    <row r="222" spans="1:30" x14ac:dyDescent="0.25">
      <c r="A222" s="12">
        <v>-2.562526417294958E-3</v>
      </c>
      <c r="B222" s="12">
        <v>3.8972682811781105E-4</v>
      </c>
      <c r="C222" s="12">
        <v>1.463790448927197E-3</v>
      </c>
      <c r="D222" s="12">
        <v>-1.1372132679542651E-3</v>
      </c>
      <c r="E222" s="12">
        <v>1.2324031602798011E-3</v>
      </c>
      <c r="F222" s="12">
        <v>-4.6076944656430374E-4</v>
      </c>
      <c r="G222" s="12">
        <v>-2.0541415085522432E-4</v>
      </c>
      <c r="H222" s="12">
        <v>-5.200416940641749E-4</v>
      </c>
      <c r="I222" s="12">
        <v>-1.2737952293826907E-3</v>
      </c>
      <c r="J222" s="12">
        <v>1.6458346472162685E-3</v>
      </c>
      <c r="K222" s="12">
        <v>8.258532445607269E-4</v>
      </c>
      <c r="L222" s="12">
        <v>4.4386986846743382E-4</v>
      </c>
      <c r="M222" s="12">
        <v>1.4083774932290986E-3</v>
      </c>
      <c r="N222" s="12">
        <v>-2.7975210998658302E-4</v>
      </c>
      <c r="O222" s="12">
        <v>2.4311067972450595E-4</v>
      </c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</row>
    <row r="223" spans="1:30" x14ac:dyDescent="0.25">
      <c r="A223" s="12">
        <v>-2.5346534514413682E-3</v>
      </c>
      <c r="B223" s="12">
        <v>4.6792787787255913E-4</v>
      </c>
      <c r="C223" s="12">
        <v>1.4294074097903474E-3</v>
      </c>
      <c r="D223" s="12">
        <v>-1.1157265702670691E-3</v>
      </c>
      <c r="E223" s="12">
        <v>1.2742428198057982E-3</v>
      </c>
      <c r="F223" s="12">
        <v>-4.6902416959485732E-4</v>
      </c>
      <c r="G223" s="12">
        <v>-1.3149529861748621E-4</v>
      </c>
      <c r="H223" s="12">
        <v>-4.3473869729519061E-4</v>
      </c>
      <c r="I223" s="12">
        <v>-1.2965495272081341E-3</v>
      </c>
      <c r="J223" s="12">
        <v>1.6903682793909264E-3</v>
      </c>
      <c r="K223" s="12">
        <v>1.0202132237249165E-3</v>
      </c>
      <c r="L223" s="12">
        <v>4.12550774603924E-4</v>
      </c>
      <c r="M223" s="12">
        <v>1.4237954118262299E-3</v>
      </c>
      <c r="N223" s="12">
        <v>-4.0194621181921113E-4</v>
      </c>
      <c r="O223" s="12">
        <v>2.7672593284672843E-4</v>
      </c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</row>
    <row r="224" spans="1:30" x14ac:dyDescent="0.25">
      <c r="A224" s="12">
        <v>-2.5875379129957367E-3</v>
      </c>
      <c r="B224" s="12">
        <v>4.8637910974763757E-4</v>
      </c>
      <c r="C224" s="12">
        <v>1.3837458447749386E-3</v>
      </c>
      <c r="D224" s="12">
        <v>-1.0980429361395552E-3</v>
      </c>
      <c r="E224" s="12">
        <v>1.2823841928401897E-3</v>
      </c>
      <c r="F224" s="12">
        <v>-4.9146461785409151E-4</v>
      </c>
      <c r="G224" s="12">
        <v>-1.1880051580103994E-4</v>
      </c>
      <c r="H224" s="12">
        <v>-4.1919735852604393E-4</v>
      </c>
      <c r="I224" s="12">
        <v>-1.2932416004470633E-3</v>
      </c>
      <c r="J224" s="12">
        <v>1.7148082074534513E-3</v>
      </c>
      <c r="K224" s="12">
        <v>1.0278196596893148E-3</v>
      </c>
      <c r="L224" s="12">
        <v>4.3391528976712598E-4</v>
      </c>
      <c r="M224" s="12">
        <v>1.4071848046581026E-3</v>
      </c>
      <c r="N224" s="12">
        <v>-2.7889001612568451E-4</v>
      </c>
      <c r="O224" s="12">
        <v>3.1257600034233977E-4</v>
      </c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</row>
    <row r="225" spans="1:30" x14ac:dyDescent="0.25">
      <c r="A225" s="12">
        <v>-2.3458568043880257E-3</v>
      </c>
      <c r="B225" s="12">
        <v>4.2401543616417636E-4</v>
      </c>
      <c r="C225" s="12">
        <v>1.346781004243102E-3</v>
      </c>
      <c r="D225" s="12">
        <v>-1.0983500596251443E-3</v>
      </c>
      <c r="E225" s="12">
        <v>1.2994361743980365E-3</v>
      </c>
      <c r="F225" s="12">
        <v>-5.0115953839007475E-4</v>
      </c>
      <c r="G225" s="12">
        <v>-1.4069439481094275E-4</v>
      </c>
      <c r="H225" s="12">
        <v>-4.2801465799774938E-4</v>
      </c>
      <c r="I225" s="12">
        <v>-1.2608527377496479E-3</v>
      </c>
      <c r="J225" s="12">
        <v>1.5732626232192732E-3</v>
      </c>
      <c r="K225" s="12">
        <v>8.127077571167498E-4</v>
      </c>
      <c r="L225" s="12">
        <v>4.2079731112217619E-4</v>
      </c>
      <c r="M225" s="12">
        <v>1.4201229119303123E-3</v>
      </c>
      <c r="N225" s="12">
        <v>-3.5197791355606192E-4</v>
      </c>
      <c r="O225" s="12">
        <v>3.712033946867089E-4</v>
      </c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</row>
    <row r="226" spans="1:30" x14ac:dyDescent="0.25">
      <c r="A226" s="12">
        <v>-2.200096911019809E-3</v>
      </c>
      <c r="B226" s="12">
        <v>3.3155224462050841E-4</v>
      </c>
      <c r="C226" s="12">
        <v>1.306300182923949E-3</v>
      </c>
      <c r="D226" s="12">
        <v>-1.1092347417113449E-3</v>
      </c>
      <c r="E226" s="12">
        <v>1.2721118447588044E-3</v>
      </c>
      <c r="F226" s="12">
        <v>-5.035278440070392E-4</v>
      </c>
      <c r="G226" s="12">
        <v>-1.5340538580848335E-4</v>
      </c>
      <c r="H226" s="12">
        <v>-5.2660687169043619E-4</v>
      </c>
      <c r="I226" s="12">
        <v>-1.2891273174600842E-3</v>
      </c>
      <c r="J226" s="12">
        <v>1.918999491130626E-3</v>
      </c>
      <c r="K226" s="12">
        <v>1.2611479127176777E-3</v>
      </c>
      <c r="L226" s="12">
        <v>4.2475680947936048E-4</v>
      </c>
      <c r="M226" s="12">
        <v>1.3980362814009666E-3</v>
      </c>
      <c r="N226" s="12">
        <v>-4.7101565658910988E-4</v>
      </c>
      <c r="O226" s="12">
        <v>3.491702005463123E-4</v>
      </c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</row>
    <row r="227" spans="1:30" x14ac:dyDescent="0.25">
      <c r="A227" s="12">
        <v>-2.2806858460367196E-3</v>
      </c>
      <c r="B227" s="12">
        <v>2.2438251405386175E-4</v>
      </c>
      <c r="C227" s="12">
        <v>1.3086305843601441E-3</v>
      </c>
      <c r="D227" s="12">
        <v>-1.1145321279944782E-3</v>
      </c>
      <c r="E227" s="12">
        <v>1.2444453720643147E-3</v>
      </c>
      <c r="F227" s="12">
        <v>-4.7157040573178567E-4</v>
      </c>
      <c r="G227" s="12">
        <v>-2.1448928991106569E-4</v>
      </c>
      <c r="H227" s="12">
        <v>-6.1235648813915669E-4</v>
      </c>
      <c r="I227" s="12">
        <v>-1.2779302143190636E-3</v>
      </c>
      <c r="J227" s="12">
        <v>1.5500393217981253E-3</v>
      </c>
      <c r="K227" s="12">
        <v>7.6529219400177351E-4</v>
      </c>
      <c r="L227" s="12">
        <v>4.3437434896151898E-4</v>
      </c>
      <c r="M227" s="12">
        <v>1.3829200349859423E-3</v>
      </c>
      <c r="N227" s="12">
        <v>-3.3330037624252208E-4</v>
      </c>
      <c r="O227" s="12">
        <v>2.9907905261673161E-4</v>
      </c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</row>
    <row r="228" spans="1:30" x14ac:dyDescent="0.25">
      <c r="A228" s="12">
        <v>-2.4539065712879359E-3</v>
      </c>
      <c r="B228" s="12">
        <v>2.3307841402517082E-4</v>
      </c>
      <c r="C228" s="12">
        <v>1.2881434874910034E-3</v>
      </c>
      <c r="D228" s="12">
        <v>-1.1305701822577059E-3</v>
      </c>
      <c r="E228" s="12">
        <v>1.2215309655662174E-3</v>
      </c>
      <c r="F228" s="12">
        <v>-5.0792180618912603E-4</v>
      </c>
      <c r="G228" s="12">
        <v>-2.6547631615728254E-4</v>
      </c>
      <c r="H228" s="12">
        <v>-6.3456452345332951E-4</v>
      </c>
      <c r="I228" s="12">
        <v>-1.3141855484910061E-3</v>
      </c>
      <c r="J228" s="12">
        <v>1.7197035382322872E-3</v>
      </c>
      <c r="K228" s="12">
        <v>1.0791277407822539E-3</v>
      </c>
      <c r="L228" s="12">
        <v>4.3670018555034857E-4</v>
      </c>
      <c r="M228" s="12">
        <v>1.388496823811476E-3</v>
      </c>
      <c r="N228" s="12">
        <v>-4.7320822137422106E-4</v>
      </c>
      <c r="O228" s="12">
        <v>2.8427228300025443E-4</v>
      </c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</row>
    <row r="229" spans="1:30" x14ac:dyDescent="0.25">
      <c r="A229" s="12">
        <v>-2.5078847831366147E-3</v>
      </c>
      <c r="B229" s="12">
        <v>2.5483733978597491E-4</v>
      </c>
      <c r="C229" s="12">
        <v>1.3481162808424126E-3</v>
      </c>
      <c r="D229" s="12">
        <v>-1.0988032666553334E-3</v>
      </c>
      <c r="E229" s="12">
        <v>1.2334546765369579E-3</v>
      </c>
      <c r="F229" s="12">
        <v>-4.5486373329182593E-4</v>
      </c>
      <c r="G229" s="12">
        <v>-2.7995516011371729E-4</v>
      </c>
      <c r="H229" s="12">
        <v>-6.3948374161537668E-4</v>
      </c>
      <c r="I229" s="12">
        <v>-1.2924114828703724E-3</v>
      </c>
      <c r="J229" s="12">
        <v>1.7825798313819191E-3</v>
      </c>
      <c r="K229" s="12">
        <v>1.0612146519804961E-3</v>
      </c>
      <c r="L229" s="12">
        <v>4.4857564080933652E-4</v>
      </c>
      <c r="M229" s="12">
        <v>1.3562015816712004E-3</v>
      </c>
      <c r="N229" s="12">
        <v>-3.5297525400505348E-4</v>
      </c>
      <c r="O229" s="12">
        <v>2.7660983331180875E-4</v>
      </c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</row>
    <row r="230" spans="1:30" x14ac:dyDescent="0.25">
      <c r="A230" s="12">
        <v>-2.5880597384133936E-3</v>
      </c>
      <c r="B230" s="12">
        <v>3.2663991420471365E-4</v>
      </c>
      <c r="C230" s="12">
        <v>1.408717002727259E-3</v>
      </c>
      <c r="D230" s="12">
        <v>-1.1431740974055021E-3</v>
      </c>
      <c r="E230" s="12">
        <v>1.221812634454033E-3</v>
      </c>
      <c r="F230" s="12">
        <v>-5.0406159016491031E-4</v>
      </c>
      <c r="G230" s="12">
        <v>-2.8533747412674273E-4</v>
      </c>
      <c r="H230" s="12">
        <v>-5.8583476141587396E-4</v>
      </c>
      <c r="I230" s="12">
        <v>-1.2590146493955603E-3</v>
      </c>
      <c r="J230" s="12">
        <v>1.6289591275707191E-3</v>
      </c>
      <c r="K230" s="12">
        <v>8.340245242153307E-4</v>
      </c>
      <c r="L230" s="12">
        <v>4.3663891432833444E-4</v>
      </c>
      <c r="M230" s="12">
        <v>1.3503832232502398E-3</v>
      </c>
      <c r="N230" s="12">
        <v>-2.7023911439774028E-4</v>
      </c>
      <c r="O230" s="12">
        <v>2.4991940429382046E-4</v>
      </c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</row>
    <row r="231" spans="1:30" x14ac:dyDescent="0.25">
      <c r="A231" s="12">
        <v>-2.5841693835816052E-3</v>
      </c>
      <c r="B231" s="12">
        <v>4.0267090885523846E-4</v>
      </c>
      <c r="C231" s="12">
        <v>1.43446302487075E-3</v>
      </c>
      <c r="D231" s="12">
        <v>-1.0869687123003799E-3</v>
      </c>
      <c r="E231" s="12">
        <v>1.2360758696664028E-3</v>
      </c>
      <c r="F231" s="12">
        <v>-4.7367188367183541E-4</v>
      </c>
      <c r="G231" s="12">
        <v>-2.0908641619924636E-4</v>
      </c>
      <c r="H231" s="12">
        <v>-5.2324798478115876E-4</v>
      </c>
      <c r="I231" s="12">
        <v>-1.3086732210496228E-3</v>
      </c>
      <c r="J231" s="12">
        <v>1.7773649858676833E-3</v>
      </c>
      <c r="K231" s="12">
        <v>1.1116600027025352E-3</v>
      </c>
      <c r="L231" s="12">
        <v>4.2981477260516636E-4</v>
      </c>
      <c r="M231" s="12">
        <v>1.3503981151374441E-3</v>
      </c>
      <c r="N231" s="12">
        <v>-4.3931901442855419E-4</v>
      </c>
      <c r="O231" s="12">
        <v>2.4575173481548618E-4</v>
      </c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</row>
    <row r="232" spans="1:30" x14ac:dyDescent="0.25">
      <c r="A232" s="12">
        <v>-2.5741328798563534E-3</v>
      </c>
      <c r="B232" s="12">
        <v>4.568478026110015E-4</v>
      </c>
      <c r="C232" s="12">
        <v>1.441863896839458E-3</v>
      </c>
      <c r="D232" s="12">
        <v>-1.1383433695027693E-3</v>
      </c>
      <c r="E232" s="12">
        <v>1.2925512975138177E-3</v>
      </c>
      <c r="F232" s="12">
        <v>-4.4635153540066613E-4</v>
      </c>
      <c r="G232" s="12">
        <v>-1.7523525105941855E-4</v>
      </c>
      <c r="H232" s="12">
        <v>-4.7177466942388015E-4</v>
      </c>
      <c r="I232" s="12">
        <v>-1.2867095745229611E-3</v>
      </c>
      <c r="J232" s="12">
        <v>1.5189994279159698E-3</v>
      </c>
      <c r="K232" s="12">
        <v>7.923034153180735E-4</v>
      </c>
      <c r="L232" s="12">
        <v>4.3217509206778073E-4</v>
      </c>
      <c r="M232" s="12">
        <v>1.4056535262924096E-3</v>
      </c>
      <c r="N232" s="12">
        <v>-2.6544650055434588E-4</v>
      </c>
      <c r="O232" s="12">
        <v>2.9717751304675631E-4</v>
      </c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</row>
    <row r="233" spans="1:30" x14ac:dyDescent="0.25">
      <c r="A233" s="12">
        <v>-2.5837691152723564E-3</v>
      </c>
      <c r="B233" s="12">
        <v>4.5592736264949649E-4</v>
      </c>
      <c r="C233" s="12">
        <v>1.4110450234820263E-3</v>
      </c>
      <c r="D233" s="12">
        <v>-1.1161292641849272E-3</v>
      </c>
      <c r="E233" s="12">
        <v>1.2834608981687769E-3</v>
      </c>
      <c r="F233" s="12">
        <v>-5.0870453702969243E-4</v>
      </c>
      <c r="G233" s="12">
        <v>-1.1593167997070568E-4</v>
      </c>
      <c r="H233" s="12">
        <v>-4.134915957536737E-4</v>
      </c>
      <c r="I233" s="12">
        <v>-1.2793671131710994E-3</v>
      </c>
      <c r="J233" s="12">
        <v>1.8546458179348657E-3</v>
      </c>
      <c r="K233" s="12">
        <v>1.1882080156498675E-3</v>
      </c>
      <c r="L233" s="12">
        <v>4.1992322251851191E-4</v>
      </c>
      <c r="M233" s="12">
        <v>1.3912944476273904E-3</v>
      </c>
      <c r="N233" s="12">
        <v>-3.8128832686994379E-4</v>
      </c>
      <c r="O233" s="12">
        <v>3.4446901865746004E-4</v>
      </c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</row>
    <row r="234" spans="1:30" x14ac:dyDescent="0.25">
      <c r="A234" s="12">
        <v>-2.4042682909952012E-3</v>
      </c>
      <c r="B234" s="12">
        <v>4.3559558659046581E-4</v>
      </c>
      <c r="C234" s="12">
        <v>1.3331527457951526E-3</v>
      </c>
      <c r="D234" s="12">
        <v>-1.1207846542079852E-3</v>
      </c>
      <c r="E234" s="12">
        <v>1.2811337135127472E-3</v>
      </c>
      <c r="F234" s="12">
        <v>-4.6855857187037885E-4</v>
      </c>
      <c r="G234" s="12">
        <v>-1.3133649266818174E-4</v>
      </c>
      <c r="H234" s="12">
        <v>-4.5016662181609276E-4</v>
      </c>
      <c r="I234" s="12">
        <v>-1.2565634570032584E-3</v>
      </c>
      <c r="J234" s="12">
        <v>1.6260117126447933E-3</v>
      </c>
      <c r="K234" s="12">
        <v>8.5249774181839428E-4</v>
      </c>
      <c r="L234" s="12">
        <v>4.0093265847739566E-4</v>
      </c>
      <c r="M234" s="12">
        <v>1.3838947848004884E-3</v>
      </c>
      <c r="N234" s="12">
        <v>-3.9750356060441028E-4</v>
      </c>
      <c r="O234" s="12">
        <v>3.5683243492550302E-4</v>
      </c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</row>
    <row r="235" spans="1:30" x14ac:dyDescent="0.25">
      <c r="A235" s="12">
        <v>-2.2814391836912147E-3</v>
      </c>
      <c r="B235" s="12">
        <v>3.5454904375725369E-4</v>
      </c>
      <c r="C235" s="12">
        <v>1.3102242125080166E-3</v>
      </c>
      <c r="D235" s="12">
        <v>-1.1112622270431627E-3</v>
      </c>
      <c r="E235" s="12">
        <v>1.2355884050452011E-3</v>
      </c>
      <c r="F235" s="12">
        <v>-4.7732356821399071E-4</v>
      </c>
      <c r="G235" s="12">
        <v>-1.6357062894151598E-4</v>
      </c>
      <c r="H235" s="12">
        <v>-5.2151707813581335E-4</v>
      </c>
      <c r="I235" s="12">
        <v>-1.2912182143488911E-3</v>
      </c>
      <c r="J235" s="12">
        <v>1.6358891807136502E-3</v>
      </c>
      <c r="K235" s="12">
        <v>9.5101100768359701E-4</v>
      </c>
      <c r="L235" s="12">
        <v>4.12610715907941E-4</v>
      </c>
      <c r="M235" s="12">
        <v>1.3886484178728365E-3</v>
      </c>
      <c r="N235" s="12">
        <v>-2.922653779779753E-4</v>
      </c>
      <c r="O235" s="12">
        <v>3.3790227776745981E-4</v>
      </c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</row>
    <row r="236" spans="1:30" x14ac:dyDescent="0.25">
      <c r="A236" s="12">
        <v>-2.2584163728312481E-3</v>
      </c>
      <c r="B236" s="12">
        <v>2.4863740054309344E-4</v>
      </c>
      <c r="C236" s="12">
        <v>1.2752802848267411E-3</v>
      </c>
      <c r="D236" s="12">
        <v>-1.109047739723795E-3</v>
      </c>
      <c r="E236" s="12">
        <v>1.2290444474556846E-3</v>
      </c>
      <c r="F236" s="12">
        <v>-4.855180881648116E-4</v>
      </c>
      <c r="G236" s="12">
        <v>-2.1941036749466885E-4</v>
      </c>
      <c r="H236" s="12">
        <v>-5.7810801848653547E-4</v>
      </c>
      <c r="I236" s="12">
        <v>-1.3007417229504682E-3</v>
      </c>
      <c r="J236" s="12">
        <v>1.8357587243282032E-3</v>
      </c>
      <c r="K236" s="12">
        <v>1.1732085395926796E-3</v>
      </c>
      <c r="L236" s="12">
        <v>4.0717591101821227E-4</v>
      </c>
      <c r="M236" s="12">
        <v>1.3597630612104158E-3</v>
      </c>
      <c r="N236" s="12">
        <v>-4.8034363993752131E-4</v>
      </c>
      <c r="O236" s="12">
        <v>2.9958928770446426E-4</v>
      </c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</row>
    <row r="237" spans="1:30" x14ac:dyDescent="0.25">
      <c r="A237" s="12">
        <v>-2.3340876504255718E-3</v>
      </c>
      <c r="B237" s="12">
        <v>2.1828574484711351E-4</v>
      </c>
      <c r="C237" s="12">
        <v>1.303900646499086E-3</v>
      </c>
      <c r="D237" s="12">
        <v>-1.1335725612509767E-3</v>
      </c>
      <c r="E237" s="12">
        <v>1.232707774678029E-3</v>
      </c>
      <c r="F237" s="12">
        <v>-4.8054052840588941E-4</v>
      </c>
      <c r="G237" s="12">
        <v>-2.4909136076807877E-4</v>
      </c>
      <c r="H237" s="12">
        <v>-6.3461882427034337E-4</v>
      </c>
      <c r="I237" s="12">
        <v>-1.2825125857184518E-3</v>
      </c>
      <c r="J237" s="12">
        <v>1.5648653174565187E-3</v>
      </c>
      <c r="K237" s="12">
        <v>7.9475289439933912E-4</v>
      </c>
      <c r="L237" s="12">
        <v>4.1317640602746725E-4</v>
      </c>
      <c r="M237" s="12">
        <v>1.3690298278354128E-3</v>
      </c>
      <c r="N237" s="12">
        <v>-4.2344082452709566E-4</v>
      </c>
      <c r="O237" s="12">
        <v>2.760550770548023E-4</v>
      </c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</row>
    <row r="238" spans="1:30" x14ac:dyDescent="0.25">
      <c r="A238" s="12">
        <v>-2.4345692348405972E-3</v>
      </c>
      <c r="B238" s="12">
        <v>2.3344973546680781E-4</v>
      </c>
      <c r="C238" s="12">
        <v>1.353025912537653E-3</v>
      </c>
      <c r="D238" s="12">
        <v>-1.1151040455419149E-3</v>
      </c>
      <c r="E238" s="12">
        <v>1.2101164409665354E-3</v>
      </c>
      <c r="F238" s="12">
        <v>-4.6743723275783185E-4</v>
      </c>
      <c r="G238" s="12">
        <v>-2.5354694819147477E-4</v>
      </c>
      <c r="H238" s="12">
        <v>-6.1605230344564097E-4</v>
      </c>
      <c r="I238" s="12">
        <v>-1.2835389129041786E-3</v>
      </c>
      <c r="J238" s="12">
        <v>1.8683401015262852E-3</v>
      </c>
      <c r="K238" s="12">
        <v>1.1870977536117238E-3</v>
      </c>
      <c r="L238" s="12">
        <v>4.2416114870782578E-4</v>
      </c>
      <c r="M238" s="12">
        <v>1.3572680013063808E-3</v>
      </c>
      <c r="N238" s="12">
        <v>-3.634579136450455E-4</v>
      </c>
      <c r="O238" s="12">
        <v>2.543624543092371E-4</v>
      </c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</row>
    <row r="239" spans="1:30" x14ac:dyDescent="0.25">
      <c r="A239" s="12">
        <v>-2.475942686487027E-3</v>
      </c>
      <c r="B239" s="12">
        <v>2.9100591924718141E-4</v>
      </c>
      <c r="C239" s="12">
        <v>1.4297549892788287E-3</v>
      </c>
      <c r="D239" s="12">
        <v>-1.1306640595130251E-3</v>
      </c>
      <c r="E239" s="12">
        <v>1.2206079441673689E-3</v>
      </c>
      <c r="F239" s="12">
        <v>-4.6768036057982917E-4</v>
      </c>
      <c r="G239" s="12">
        <v>-2.8887188436791257E-4</v>
      </c>
      <c r="H239" s="12">
        <v>-5.6467442313632473E-4</v>
      </c>
      <c r="I239" s="12">
        <v>-1.2904524461814009E-3</v>
      </c>
      <c r="J239" s="12">
        <v>1.5910685306000875E-3</v>
      </c>
      <c r="K239" s="12">
        <v>8.2660432636247772E-4</v>
      </c>
      <c r="L239" s="12">
        <v>4.1942469325784463E-4</v>
      </c>
      <c r="M239" s="12">
        <v>1.3595951484942151E-3</v>
      </c>
      <c r="N239" s="12">
        <v>-3.3714708907482265E-4</v>
      </c>
      <c r="O239" s="12">
        <v>2.6143703796191497E-4</v>
      </c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</row>
    <row r="240" spans="1:30" x14ac:dyDescent="0.25">
      <c r="A240" s="12">
        <v>-2.526389413839153E-3</v>
      </c>
      <c r="B240" s="12">
        <v>3.9240373615458048E-4</v>
      </c>
      <c r="C240" s="12">
        <v>1.4358697219128992E-3</v>
      </c>
      <c r="D240" s="12">
        <v>-1.1186574595669102E-3</v>
      </c>
      <c r="E240" s="12">
        <v>1.2493179786754059E-3</v>
      </c>
      <c r="F240" s="12">
        <v>-4.6956145711035978E-4</v>
      </c>
      <c r="G240" s="12">
        <v>-2.2672815346157086E-4</v>
      </c>
      <c r="H240" s="12">
        <v>-5.0156252672771211E-4</v>
      </c>
      <c r="I240" s="12">
        <v>-1.3023672848881155E-3</v>
      </c>
      <c r="J240" s="12">
        <v>1.682559477257846E-3</v>
      </c>
      <c r="K240" s="12">
        <v>1.014187690008648E-3</v>
      </c>
      <c r="L240" s="12">
        <v>4.2747307199451294E-4</v>
      </c>
      <c r="M240" s="12">
        <v>1.351498866368874E-3</v>
      </c>
      <c r="N240" s="12">
        <v>-3.3994914754802125E-4</v>
      </c>
      <c r="O240" s="12">
        <v>2.6728400001261405E-4</v>
      </c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</row>
    <row r="241" spans="1:30" x14ac:dyDescent="0.25">
      <c r="A241" s="12">
        <v>-2.5180636747979628E-3</v>
      </c>
      <c r="B241" s="12">
        <v>4.6358056031946477E-4</v>
      </c>
      <c r="C241" s="12">
        <v>1.4179096707659024E-3</v>
      </c>
      <c r="D241" s="12">
        <v>-1.1213959851521945E-3</v>
      </c>
      <c r="E241" s="12">
        <v>1.2875599861288608E-3</v>
      </c>
      <c r="F241" s="12">
        <v>-4.7999801965798177E-4</v>
      </c>
      <c r="G241" s="12">
        <v>-1.5832264970241727E-4</v>
      </c>
      <c r="H241" s="12">
        <v>-4.5410742642743176E-4</v>
      </c>
      <c r="I241" s="12">
        <v>-1.2630420453831116E-3</v>
      </c>
      <c r="J241" s="12">
        <v>1.7695702063248713E-3</v>
      </c>
      <c r="K241" s="12">
        <v>1.0206921621393663E-3</v>
      </c>
      <c r="L241" s="12">
        <v>4.2229261392175003E-4</v>
      </c>
      <c r="M241" s="12">
        <v>1.3893970250170242E-3</v>
      </c>
      <c r="N241" s="12">
        <v>-3.1285456699597138E-4</v>
      </c>
      <c r="O241" s="12">
        <v>3.0411188252795997E-4</v>
      </c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</row>
    <row r="242" spans="1:30" x14ac:dyDescent="0.25">
      <c r="A242" s="12">
        <v>-2.5336741388586612E-3</v>
      </c>
      <c r="B242" s="12">
        <v>5.030535163786286E-4</v>
      </c>
      <c r="C242" s="12">
        <v>1.3672656252035581E-3</v>
      </c>
      <c r="D242" s="12">
        <v>-1.098131921994798E-3</v>
      </c>
      <c r="E242" s="12">
        <v>1.3051336976034581E-3</v>
      </c>
      <c r="F242" s="12">
        <v>-4.8913681083978294E-4</v>
      </c>
      <c r="G242" s="12">
        <v>-1.6784892868874882E-4</v>
      </c>
      <c r="H242" s="12">
        <v>-4.541881966226387E-4</v>
      </c>
      <c r="I242" s="12">
        <v>-1.2856317474138647E-3</v>
      </c>
      <c r="J242" s="12">
        <v>1.5784798058318874E-3</v>
      </c>
      <c r="K242" s="12">
        <v>8.2753155641352816E-4</v>
      </c>
      <c r="L242" s="12">
        <v>3.9348917869263546E-4</v>
      </c>
      <c r="M242" s="12">
        <v>1.4056398828268871E-3</v>
      </c>
      <c r="N242" s="12">
        <v>-3.8382486637474571E-4</v>
      </c>
      <c r="O242" s="12">
        <v>3.3359226494835233E-4</v>
      </c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</row>
    <row r="243" spans="1:30" x14ac:dyDescent="0.25">
      <c r="A243" s="12">
        <v>-2.3685866652535417E-3</v>
      </c>
      <c r="B243" s="12">
        <v>4.39637093169003E-4</v>
      </c>
      <c r="C243" s="12">
        <v>1.3414623714785392E-3</v>
      </c>
      <c r="D243" s="12">
        <v>-1.102736892970911E-3</v>
      </c>
      <c r="E243" s="12">
        <v>1.2783779067222175E-3</v>
      </c>
      <c r="F243" s="12">
        <v>-4.8297779969262293E-4</v>
      </c>
      <c r="G243" s="12">
        <v>-1.4656222085493898E-4</v>
      </c>
      <c r="H243" s="12">
        <v>-4.6824193817652089E-4</v>
      </c>
      <c r="I243" s="12">
        <v>-1.285412388334324E-3</v>
      </c>
      <c r="J243" s="12">
        <v>1.7287548976697006E-3</v>
      </c>
      <c r="K243" s="12">
        <v>1.0928845607209893E-3</v>
      </c>
      <c r="L243" s="12">
        <v>3.990770903917927E-4</v>
      </c>
      <c r="M243" s="12">
        <v>1.3595783839744882E-3</v>
      </c>
      <c r="N243" s="12">
        <v>-3.9269559979764675E-4</v>
      </c>
      <c r="O243" s="12">
        <v>3.3516849615734736E-4</v>
      </c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</row>
    <row r="244" spans="1:30" x14ac:dyDescent="0.25">
      <c r="A244" s="12">
        <v>-2.2626611154150989E-3</v>
      </c>
      <c r="B244" s="12">
        <v>3.2266322599724701E-4</v>
      </c>
      <c r="C244" s="12">
        <v>1.3133010051855039E-3</v>
      </c>
      <c r="D244" s="12">
        <v>-1.1234547942575808E-3</v>
      </c>
      <c r="E244" s="12">
        <v>1.2774081784621744E-3</v>
      </c>
      <c r="F244" s="12">
        <v>-5.0510565503786081E-4</v>
      </c>
      <c r="G244" s="12">
        <v>-1.4860914544472672E-4</v>
      </c>
      <c r="H244" s="12">
        <v>-5.10175063085093E-4</v>
      </c>
      <c r="I244" s="12">
        <v>-1.2946143538499911E-3</v>
      </c>
      <c r="J244" s="12">
        <v>1.6553534263292933E-3</v>
      </c>
      <c r="K244" s="12">
        <v>9.0937137206652957E-4</v>
      </c>
      <c r="L244" s="12">
        <v>4.2639085122428584E-4</v>
      </c>
      <c r="M244" s="12">
        <v>1.3795047099564731E-3</v>
      </c>
      <c r="N244" s="12">
        <v>-3.4775200578398852E-4</v>
      </c>
      <c r="O244" s="12">
        <v>3.4075443162129418E-4</v>
      </c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</row>
    <row r="245" spans="1:30" x14ac:dyDescent="0.25">
      <c r="A245" s="12">
        <v>-2.3440392487518915E-3</v>
      </c>
      <c r="B245" s="12">
        <v>2.1617430311525733E-4</v>
      </c>
      <c r="C245" s="12">
        <v>1.3095430519378503E-3</v>
      </c>
      <c r="D245" s="12">
        <v>-1.1145251671559075E-3</v>
      </c>
      <c r="E245" s="12">
        <v>1.2409897781962356E-3</v>
      </c>
      <c r="F245" s="12">
        <v>-4.8832638476645868E-4</v>
      </c>
      <c r="G245" s="12">
        <v>-2.0485912455133986E-4</v>
      </c>
      <c r="H245" s="12">
        <v>-5.5249083622593278E-4</v>
      </c>
      <c r="I245" s="12">
        <v>-1.2972490083455444E-3</v>
      </c>
      <c r="J245" s="12">
        <v>1.7690715140471535E-3</v>
      </c>
      <c r="K245" s="12">
        <v>1.1181134597353568E-3</v>
      </c>
      <c r="L245" s="12">
        <v>4.6021513061796288E-4</v>
      </c>
      <c r="M245" s="12">
        <v>1.3488022755362072E-3</v>
      </c>
      <c r="N245" s="12">
        <v>-4.5570094306007596E-4</v>
      </c>
      <c r="O245" s="12">
        <v>2.9682505179640155E-4</v>
      </c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</row>
    <row r="246" spans="1:30" x14ac:dyDescent="0.25">
      <c r="A246" s="12">
        <v>-2.3939425288145837E-3</v>
      </c>
      <c r="B246" s="12">
        <v>2.0644374347554215E-4</v>
      </c>
      <c r="C246" s="12">
        <v>1.3370625865179093E-3</v>
      </c>
      <c r="D246" s="12">
        <v>-1.1192711421457717E-3</v>
      </c>
      <c r="E246" s="12">
        <v>1.205564255660845E-3</v>
      </c>
      <c r="F246" s="12">
        <v>-4.7398334153530902E-4</v>
      </c>
      <c r="G246" s="12">
        <v>-2.3322206022627015E-4</v>
      </c>
      <c r="H246" s="12">
        <v>-6.075735214418743E-4</v>
      </c>
      <c r="I246" s="12">
        <v>-1.2634332408406283E-3</v>
      </c>
      <c r="J246" s="12">
        <v>1.6854609292490034E-3</v>
      </c>
      <c r="K246" s="12">
        <v>8.9710860612238804E-4</v>
      </c>
      <c r="L246" s="12">
        <v>4.5138252773658442E-4</v>
      </c>
      <c r="M246" s="12">
        <v>1.3524875271678743E-3</v>
      </c>
      <c r="N246" s="12">
        <v>-3.8214426780082801E-4</v>
      </c>
      <c r="O246" s="12">
        <v>2.7543512994004682E-4</v>
      </c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</row>
    <row r="247" spans="1:30" x14ac:dyDescent="0.25">
      <c r="A247" s="12">
        <v>-2.4272860919092678E-3</v>
      </c>
      <c r="B247" s="12">
        <v>2.302580750568351E-4</v>
      </c>
      <c r="C247" s="12">
        <v>1.3815177174128883E-3</v>
      </c>
      <c r="D247" s="12">
        <v>-1.1148817690345804E-3</v>
      </c>
      <c r="E247" s="12">
        <v>1.2211540473151795E-3</v>
      </c>
      <c r="F247" s="12">
        <v>-4.8888905201165242E-4</v>
      </c>
      <c r="G247" s="12">
        <v>-2.7090818368927965E-4</v>
      </c>
      <c r="H247" s="12">
        <v>-6.2255373663453828E-4</v>
      </c>
      <c r="I247" s="12">
        <v>-1.307330041860115E-3</v>
      </c>
      <c r="J247" s="12">
        <v>1.7346999194914807E-3</v>
      </c>
      <c r="K247" s="12">
        <v>9.8956738885347699E-4</v>
      </c>
      <c r="L247" s="12">
        <v>4.3461800893743587E-4</v>
      </c>
      <c r="M247" s="12">
        <v>1.3475434206160763E-3</v>
      </c>
      <c r="N247" s="12">
        <v>-3.8531696369044615E-4</v>
      </c>
      <c r="O247" s="12">
        <v>2.5558395155907501E-4</v>
      </c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</row>
    <row r="248" spans="1:30" x14ac:dyDescent="0.25">
      <c r="A248" s="12">
        <v>-2.6064043145285053E-3</v>
      </c>
      <c r="B248" s="12">
        <v>3.3120991961511979E-4</v>
      </c>
      <c r="C248" s="12">
        <v>1.3865716184026625E-3</v>
      </c>
      <c r="D248" s="12">
        <v>-1.1221248037636318E-3</v>
      </c>
      <c r="E248" s="12">
        <v>1.2250867038397402E-3</v>
      </c>
      <c r="F248" s="12">
        <v>-4.5815133902826766E-4</v>
      </c>
      <c r="G248" s="12">
        <v>-2.6558635088293209E-4</v>
      </c>
      <c r="H248" s="12">
        <v>-5.8396469757642552E-4</v>
      </c>
      <c r="I248" s="12">
        <v>-1.3013439151237309E-3</v>
      </c>
      <c r="J248" s="12">
        <v>1.731135955755344E-3</v>
      </c>
      <c r="K248" s="12">
        <v>1.0261697314676906E-3</v>
      </c>
      <c r="L248" s="12">
        <v>4.2786577778025967E-4</v>
      </c>
      <c r="M248" s="12">
        <v>1.3531747833037001E-3</v>
      </c>
      <c r="N248" s="12">
        <v>-3.5961728301942583E-4</v>
      </c>
      <c r="O248" s="12">
        <v>2.6403677759919515E-4</v>
      </c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</row>
    <row r="249" spans="1:30" x14ac:dyDescent="0.25">
      <c r="A249" s="12">
        <v>-2.5760904502963155E-3</v>
      </c>
      <c r="B249" s="12">
        <v>4.1574250231601997E-4</v>
      </c>
      <c r="C249" s="12">
        <v>1.4334033359535391E-3</v>
      </c>
      <c r="D249" s="12">
        <v>-1.1113361624366306E-3</v>
      </c>
      <c r="E249" s="12">
        <v>1.2620526349741371E-3</v>
      </c>
      <c r="F249" s="12">
        <v>-4.6900659901276333E-4</v>
      </c>
      <c r="G249" s="12">
        <v>-2.309067350026441E-4</v>
      </c>
      <c r="H249" s="12">
        <v>-5.2095091493500922E-4</v>
      </c>
      <c r="I249" s="12">
        <v>-1.2716637444354657E-3</v>
      </c>
      <c r="J249" s="12">
        <v>1.6506814553811603E-3</v>
      </c>
      <c r="K249" s="12">
        <v>8.908131921654904E-4</v>
      </c>
      <c r="L249" s="12">
        <v>4.1398328627520117E-4</v>
      </c>
      <c r="M249" s="12">
        <v>1.3490870940256099E-3</v>
      </c>
      <c r="N249" s="12">
        <v>-3.1354902298203467E-4</v>
      </c>
      <c r="O249" s="12">
        <v>2.691843673433124E-4</v>
      </c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</row>
    <row r="250" spans="1:30" x14ac:dyDescent="0.25">
      <c r="A250" s="12">
        <v>-2.6088322925203111E-3</v>
      </c>
      <c r="B250" s="12">
        <v>5.0613792577255165E-4</v>
      </c>
      <c r="C250" s="12">
        <v>1.4033305681556284E-3</v>
      </c>
      <c r="D250" s="12">
        <v>-1.1367034335616488E-3</v>
      </c>
      <c r="E250" s="12">
        <v>1.2817778194850295E-3</v>
      </c>
      <c r="F250" s="12">
        <v>-4.8659579593525969E-4</v>
      </c>
      <c r="G250" s="12">
        <v>-1.7307794948978014E-4</v>
      </c>
      <c r="H250" s="12">
        <v>-4.7168123206483805E-4</v>
      </c>
      <c r="I250" s="12">
        <v>-1.2863940482597815E-3</v>
      </c>
      <c r="J250" s="12">
        <v>1.7214899717163136E-3</v>
      </c>
      <c r="K250" s="12">
        <v>1.0349215082436477E-3</v>
      </c>
      <c r="L250" s="12">
        <v>4.1197363769020754E-4</v>
      </c>
      <c r="M250" s="12">
        <v>1.385188863046641E-3</v>
      </c>
      <c r="N250" s="12">
        <v>-3.3232896768247984E-4</v>
      </c>
      <c r="O250" s="12">
        <v>2.9665268477618802E-4</v>
      </c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</row>
    <row r="251" spans="1:30" x14ac:dyDescent="0.25">
      <c r="A251" s="12">
        <v>-2.4593639844608739E-3</v>
      </c>
      <c r="B251" s="12">
        <v>5.1708698009994981E-4</v>
      </c>
      <c r="C251" s="12">
        <v>1.3814352506082241E-3</v>
      </c>
      <c r="D251" s="12">
        <v>-1.0936787725518366E-3</v>
      </c>
      <c r="E251" s="12">
        <v>1.2935581465107055E-3</v>
      </c>
      <c r="F251" s="12">
        <v>-4.6538120224071756E-4</v>
      </c>
      <c r="G251" s="12">
        <v>-1.2838210551094004E-4</v>
      </c>
      <c r="H251" s="12">
        <v>-4.4689885676279069E-4</v>
      </c>
      <c r="I251" s="12">
        <v>-1.2805665004953573E-3</v>
      </c>
      <c r="J251" s="12">
        <v>1.6421706334114714E-3</v>
      </c>
      <c r="K251" s="12">
        <v>9.1531345224927032E-4</v>
      </c>
      <c r="L251" s="12">
        <v>3.9172613490198103E-4</v>
      </c>
      <c r="M251" s="12">
        <v>1.3957118094024507E-3</v>
      </c>
      <c r="N251" s="12">
        <v>-2.9508728613344244E-4</v>
      </c>
      <c r="O251" s="12">
        <v>3.3467833267682617E-4</v>
      </c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</row>
    <row r="252" spans="1:30" x14ac:dyDescent="0.25">
      <c r="A252" s="12">
        <v>-2.3307067279873723E-3</v>
      </c>
      <c r="B252" s="12">
        <v>4.1664356358926674E-4</v>
      </c>
      <c r="C252" s="12">
        <v>1.3327681229036523E-3</v>
      </c>
      <c r="D252" s="12">
        <v>-1.1386465422421423E-3</v>
      </c>
      <c r="E252" s="12">
        <v>1.2921936534915259E-3</v>
      </c>
      <c r="F252" s="12">
        <v>-4.9251998783024975E-4</v>
      </c>
      <c r="G252" s="12">
        <v>-1.1754069031020241E-4</v>
      </c>
      <c r="H252" s="12">
        <v>-4.5605712541156422E-4</v>
      </c>
      <c r="I252" s="12">
        <v>-1.3032835756039099E-3</v>
      </c>
      <c r="J252" s="12">
        <v>1.7464348243188975E-3</v>
      </c>
      <c r="K252" s="12">
        <v>1.10236327906753E-3</v>
      </c>
      <c r="L252" s="12">
        <v>3.8221085661439347E-4</v>
      </c>
      <c r="M252" s="12">
        <v>1.3794254351796795E-3</v>
      </c>
      <c r="N252" s="12">
        <v>-5.2229790009087772E-4</v>
      </c>
      <c r="O252" s="12">
        <v>3.3331968343158449E-4</v>
      </c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</row>
    <row r="253" spans="1:30" x14ac:dyDescent="0.25">
      <c r="A253" s="12">
        <v>-2.2934303573614338E-3</v>
      </c>
      <c r="B253" s="12">
        <v>3.034946485413006E-4</v>
      </c>
      <c r="C253" s="12">
        <v>1.2932253852943703E-3</v>
      </c>
      <c r="D253" s="12">
        <v>-1.1013619392224105E-3</v>
      </c>
      <c r="E253" s="12">
        <v>1.2708272021158594E-3</v>
      </c>
      <c r="F253" s="12">
        <v>-4.8965975131667644E-4</v>
      </c>
      <c r="G253" s="12">
        <v>-1.4795420536085346E-4</v>
      </c>
      <c r="H253" s="12">
        <v>-5.0967032881858623E-4</v>
      </c>
      <c r="I253" s="12">
        <v>-1.2736483781160524E-3</v>
      </c>
      <c r="J253" s="12">
        <v>1.6217166822779208E-3</v>
      </c>
      <c r="K253" s="12">
        <v>8.8478426372921393E-4</v>
      </c>
      <c r="L253" s="12">
        <v>4.0380532884843392E-4</v>
      </c>
      <c r="M253" s="12">
        <v>1.3934022292911388E-3</v>
      </c>
      <c r="N253" s="12">
        <v>-4.1033522504321145E-4</v>
      </c>
      <c r="O253" s="12">
        <v>3.4145107667731336E-4</v>
      </c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</row>
    <row r="254" spans="1:30" x14ac:dyDescent="0.25">
      <c r="A254" s="12">
        <v>-2.3504285118621715E-3</v>
      </c>
      <c r="B254" s="12">
        <v>2.0320518759459977E-4</v>
      </c>
      <c r="C254" s="12">
        <v>1.3064038854069507E-3</v>
      </c>
      <c r="D254" s="12">
        <v>-1.1303023781035031E-3</v>
      </c>
      <c r="E254" s="12">
        <v>1.2542049644730219E-3</v>
      </c>
      <c r="F254" s="12">
        <v>-4.8972140726107841E-4</v>
      </c>
      <c r="G254" s="12">
        <v>-2.1100763571032055E-4</v>
      </c>
      <c r="H254" s="12">
        <v>-6.0100725416711105E-4</v>
      </c>
      <c r="I254" s="12">
        <v>-1.252630902458744E-3</v>
      </c>
      <c r="J254" s="12">
        <v>1.7588690780133479E-3</v>
      </c>
      <c r="K254" s="12">
        <v>1.0547353573565031E-3</v>
      </c>
      <c r="L254" s="12">
        <v>4.1613860837796035E-4</v>
      </c>
      <c r="M254" s="12">
        <v>1.3895831290205881E-3</v>
      </c>
      <c r="N254" s="12">
        <v>-2.9671363991056702E-4</v>
      </c>
      <c r="O254" s="12">
        <v>3.175028024071301E-4</v>
      </c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</row>
    <row r="255" spans="1:30" x14ac:dyDescent="0.25">
      <c r="A255" s="12">
        <v>-2.3981147590235699E-3</v>
      </c>
      <c r="B255" s="12">
        <v>1.6896853447968525E-4</v>
      </c>
      <c r="C255" s="12">
        <v>1.3446287730049748E-3</v>
      </c>
      <c r="D255" s="12">
        <v>-1.1384853141703816E-3</v>
      </c>
      <c r="E255" s="12">
        <v>1.220964262449059E-3</v>
      </c>
      <c r="F255" s="12">
        <v>-4.9752406236938597E-4</v>
      </c>
      <c r="G255" s="12">
        <v>-2.4958875390917302E-4</v>
      </c>
      <c r="H255" s="12">
        <v>-6.4033625536208871E-4</v>
      </c>
      <c r="I255" s="12">
        <v>-1.3044742946242342E-3</v>
      </c>
      <c r="J255" s="12">
        <v>1.664338011527334E-3</v>
      </c>
      <c r="K255" s="12">
        <v>9.5289913209244289E-4</v>
      </c>
      <c r="L255" s="12">
        <v>4.2004913725460463E-4</v>
      </c>
      <c r="M255" s="12">
        <v>1.3362091785130579E-3</v>
      </c>
      <c r="N255" s="12">
        <v>-5.0738777117834242E-4</v>
      </c>
      <c r="O255" s="12">
        <v>2.7136798596052406E-4</v>
      </c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</row>
    <row r="256" spans="1:30" x14ac:dyDescent="0.25">
      <c r="A256" s="12">
        <v>-2.3890915827768709E-3</v>
      </c>
      <c r="B256" s="12">
        <v>2.6181421646265626E-4</v>
      </c>
      <c r="C256" s="12">
        <v>1.3480684767593393E-3</v>
      </c>
      <c r="D256" s="12">
        <v>-1.1060088633607205E-3</v>
      </c>
      <c r="E256" s="12">
        <v>1.2344830433236101E-3</v>
      </c>
      <c r="F256" s="12">
        <v>-4.6535314379179239E-4</v>
      </c>
      <c r="G256" s="12">
        <v>-2.7419819998414466E-4</v>
      </c>
      <c r="H256" s="12">
        <v>-6.2470229647027648E-4</v>
      </c>
      <c r="I256" s="12">
        <v>-1.3122453781105959E-3</v>
      </c>
      <c r="J256" s="12">
        <v>1.6180662459017959E-3</v>
      </c>
      <c r="K256" s="12">
        <v>9.0232204737454114E-4</v>
      </c>
      <c r="L256" s="12">
        <v>4.5503851980797759E-4</v>
      </c>
      <c r="M256" s="12">
        <v>1.3350748982421741E-3</v>
      </c>
      <c r="N256" s="12">
        <v>-3.1346945923184919E-4</v>
      </c>
      <c r="O256" s="12">
        <v>2.6197547856204623E-4</v>
      </c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</row>
    <row r="257" spans="1:30" x14ac:dyDescent="0.25">
      <c r="A257" s="12">
        <v>-2.468686966417465E-3</v>
      </c>
      <c r="B257" s="12">
        <v>3.3110412438722749E-4</v>
      </c>
      <c r="C257" s="12">
        <v>1.4266776252377987E-3</v>
      </c>
      <c r="D257" s="12">
        <v>-1.1641543470539814E-3</v>
      </c>
      <c r="E257" s="12">
        <v>1.2290641296046159E-3</v>
      </c>
      <c r="F257" s="12">
        <v>-4.8954847096341488E-4</v>
      </c>
      <c r="G257" s="12">
        <v>-2.6819440123540219E-4</v>
      </c>
      <c r="H257" s="12">
        <v>-5.8367317120013344E-4</v>
      </c>
      <c r="I257" s="12">
        <v>-1.2966739428645912E-3</v>
      </c>
      <c r="J257" s="12">
        <v>1.8533905735250518E-3</v>
      </c>
      <c r="K257" s="12">
        <v>1.1384665978405803E-3</v>
      </c>
      <c r="L257" s="12">
        <v>4.3798198901429943E-4</v>
      </c>
      <c r="M257" s="12">
        <v>1.3815650515963133E-3</v>
      </c>
      <c r="N257" s="12">
        <v>-2.8796021292349494E-4</v>
      </c>
      <c r="O257" s="12">
        <v>2.5558203769903098E-4</v>
      </c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</row>
    <row r="258" spans="1:30" x14ac:dyDescent="0.25">
      <c r="A258" s="12">
        <v>-2.5617925920613351E-3</v>
      </c>
      <c r="B258" s="12">
        <v>4.3154763635942903E-4</v>
      </c>
      <c r="C258" s="12">
        <v>1.4015541989013463E-3</v>
      </c>
      <c r="D258" s="12">
        <v>-1.0866375080759516E-3</v>
      </c>
      <c r="E258" s="12">
        <v>1.2364315760678151E-3</v>
      </c>
      <c r="F258" s="12">
        <v>-4.9707176743703544E-4</v>
      </c>
      <c r="G258" s="12">
        <v>-2.4054986935191826E-4</v>
      </c>
      <c r="H258" s="12">
        <v>-5.4521611581681919E-4</v>
      </c>
      <c r="I258" s="12">
        <v>-1.3000650853434237E-3</v>
      </c>
      <c r="J258" s="12">
        <v>1.6232012961999813E-3</v>
      </c>
      <c r="K258" s="12">
        <v>8.3289530832380946E-4</v>
      </c>
      <c r="L258" s="12">
        <v>4.137338316565822E-4</v>
      </c>
      <c r="M258" s="12">
        <v>1.3626066091096249E-3</v>
      </c>
      <c r="N258" s="12">
        <v>-4.7927317156169254E-4</v>
      </c>
      <c r="O258" s="12">
        <v>2.7236223625338654E-4</v>
      </c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</row>
    <row r="259" spans="1:30" x14ac:dyDescent="0.25">
      <c r="A259" s="12">
        <v>-2.544707358136587E-3</v>
      </c>
      <c r="B259" s="12">
        <v>5.0040928004657019E-4</v>
      </c>
      <c r="C259" s="12">
        <v>1.4081088814633027E-3</v>
      </c>
      <c r="D259" s="12">
        <v>-1.1305476065650438E-3</v>
      </c>
      <c r="E259" s="12">
        <v>1.2695425594729144E-3</v>
      </c>
      <c r="F259" s="12">
        <v>-4.554893731400281E-4</v>
      </c>
      <c r="G259" s="12">
        <v>-1.6610685480521512E-4</v>
      </c>
      <c r="H259" s="12">
        <v>-4.7149531078919304E-4</v>
      </c>
      <c r="I259" s="12">
        <v>-1.2965699232173893E-3</v>
      </c>
      <c r="J259" s="12">
        <v>1.6934191943878802E-3</v>
      </c>
      <c r="K259" s="12">
        <v>1.0505059134177548E-3</v>
      </c>
      <c r="L259" s="12">
        <v>4.1471526364144956E-4</v>
      </c>
      <c r="M259" s="12">
        <v>1.3839296514346012E-3</v>
      </c>
      <c r="N259" s="12">
        <v>-2.1167413562899552E-4</v>
      </c>
      <c r="O259" s="12">
        <v>3.1503593250340519E-4</v>
      </c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</row>
    <row r="260" spans="1:30" x14ac:dyDescent="0.25">
      <c r="A260" s="12">
        <v>-2.4783247839216464E-3</v>
      </c>
      <c r="B260" s="12">
        <v>5.0364103429431845E-4</v>
      </c>
      <c r="C260" s="12">
        <v>1.3935979615691252E-3</v>
      </c>
      <c r="D260" s="12">
        <v>-1.1210689198047541E-3</v>
      </c>
      <c r="E260" s="12">
        <v>1.2717582799383639E-3</v>
      </c>
      <c r="F260" s="12">
        <v>-4.5921565320254594E-4</v>
      </c>
      <c r="G260" s="12">
        <v>-1.4018003564016603E-4</v>
      </c>
      <c r="H260" s="12">
        <v>-4.4388025800026759E-4</v>
      </c>
      <c r="I260" s="12">
        <v>-1.3101935395795127E-3</v>
      </c>
      <c r="J260" s="12">
        <v>1.6559067621928979E-3</v>
      </c>
      <c r="K260" s="12">
        <v>9.7219585219075939E-4</v>
      </c>
      <c r="L260" s="12">
        <v>3.9243412624720842E-4</v>
      </c>
      <c r="M260" s="12">
        <v>1.42050198625669E-3</v>
      </c>
      <c r="N260" s="12">
        <v>-3.559333753008381E-4</v>
      </c>
      <c r="O260" s="12">
        <v>3.2817965343464103E-4</v>
      </c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</row>
    <row r="261" spans="1:30" x14ac:dyDescent="0.25">
      <c r="A261" s="12">
        <v>-2.4254748646258496E-3</v>
      </c>
      <c r="B261" s="12">
        <v>4.108795016399169E-4</v>
      </c>
      <c r="C261" s="12">
        <v>1.3597407673460822E-3</v>
      </c>
      <c r="D261" s="12">
        <v>-1.1237363319581528E-3</v>
      </c>
      <c r="E261" s="12">
        <v>1.2860284497938804E-3</v>
      </c>
      <c r="F261" s="12">
        <v>-4.7469247569997304E-4</v>
      </c>
      <c r="G261" s="12">
        <v>-1.1560435049745879E-4</v>
      </c>
      <c r="H261" s="12">
        <v>-4.7229765530279455E-4</v>
      </c>
      <c r="I261" s="12">
        <v>-1.2809219009566311E-3</v>
      </c>
      <c r="J261" s="12">
        <v>1.6695932554563904E-3</v>
      </c>
      <c r="K261" s="12">
        <v>9.5101506248805102E-4</v>
      </c>
      <c r="L261" s="12">
        <v>4.1437926935886956E-4</v>
      </c>
      <c r="M261" s="12">
        <v>1.3585182064477167E-3</v>
      </c>
      <c r="N261" s="12">
        <v>-4.4916176934705449E-4</v>
      </c>
      <c r="O261" s="12">
        <v>3.1061388710197158E-4</v>
      </c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</row>
    <row r="262" spans="1:30" x14ac:dyDescent="0.25">
      <c r="A262" s="12">
        <v>-2.3239659776200256E-3</v>
      </c>
      <c r="B262" s="12">
        <v>3.1416474044622335E-4</v>
      </c>
      <c r="C262" s="12">
        <v>1.327863157344011E-3</v>
      </c>
      <c r="D262" s="12">
        <v>-1.1331075960475262E-3</v>
      </c>
      <c r="E262" s="12">
        <v>1.2529241970718355E-3</v>
      </c>
      <c r="F262" s="12">
        <v>-4.7686396355627297E-4</v>
      </c>
      <c r="G262" s="12">
        <v>-1.3340918410996563E-4</v>
      </c>
      <c r="H262" s="12">
        <v>-5.3247417485322046E-4</v>
      </c>
      <c r="I262" s="12">
        <v>-1.2754823872682889E-3</v>
      </c>
      <c r="J262" s="12">
        <v>1.7936743712537483E-3</v>
      </c>
      <c r="K262" s="12">
        <v>1.079588856916662E-3</v>
      </c>
      <c r="L262" s="12">
        <v>4.2699007427617021E-4</v>
      </c>
      <c r="M262" s="12">
        <v>1.3965824943525222E-3</v>
      </c>
      <c r="N262" s="12">
        <v>-2.9416743488352033E-4</v>
      </c>
      <c r="O262" s="12">
        <v>3.2512252517009329E-4</v>
      </c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</row>
    <row r="263" spans="1:30" x14ac:dyDescent="0.25">
      <c r="A263" s="12">
        <v>-2.2647536907129894E-3</v>
      </c>
      <c r="B263" s="12">
        <v>2.2425691056087791E-4</v>
      </c>
      <c r="C263" s="12">
        <v>1.3009651710711619E-3</v>
      </c>
      <c r="D263" s="12">
        <v>-1.114348042033897E-3</v>
      </c>
      <c r="E263" s="12">
        <v>1.2273912489254963E-3</v>
      </c>
      <c r="F263" s="12">
        <v>-4.8564230809403373E-4</v>
      </c>
      <c r="G263" s="12">
        <v>-1.9030788160801084E-4</v>
      </c>
      <c r="H263" s="12">
        <v>-5.8115108893833155E-4</v>
      </c>
      <c r="I263" s="12">
        <v>-1.2758240204233152E-3</v>
      </c>
      <c r="J263" s="12">
        <v>1.5870674181768553E-3</v>
      </c>
      <c r="K263" s="12">
        <v>8.7502500949313054E-4</v>
      </c>
      <c r="L263" s="12">
        <v>4.034371790485642E-4</v>
      </c>
      <c r="M263" s="12">
        <v>1.3842619991208892E-3</v>
      </c>
      <c r="N263" s="12">
        <v>-5.141372760851876E-4</v>
      </c>
      <c r="O263" s="12">
        <v>3.4242331757966971E-4</v>
      </c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</row>
    <row r="264" spans="1:30" x14ac:dyDescent="0.25">
      <c r="A264" s="12">
        <v>-2.3801680780854389E-3</v>
      </c>
      <c r="B264" s="12">
        <v>1.7424810535720061E-4</v>
      </c>
      <c r="C264" s="12">
        <v>1.2851468761640094E-3</v>
      </c>
      <c r="D264" s="12">
        <v>-1.1251951920310472E-3</v>
      </c>
      <c r="E264" s="12">
        <v>1.2151277404405625E-3</v>
      </c>
      <c r="F264" s="12">
        <v>-4.876721416450803E-4</v>
      </c>
      <c r="G264" s="12">
        <v>-2.6494472204280822E-4</v>
      </c>
      <c r="H264" s="12">
        <v>-6.4441871427868102E-4</v>
      </c>
      <c r="I264" s="12">
        <v>-1.3006733963194629E-3</v>
      </c>
      <c r="J264" s="12">
        <v>1.7366064353159798E-3</v>
      </c>
      <c r="K264" s="12">
        <v>1.0813166751029121E-3</v>
      </c>
      <c r="L264" s="12">
        <v>4.3237248989622329E-4</v>
      </c>
      <c r="M264" s="12">
        <v>1.3661033490673419E-3</v>
      </c>
      <c r="N264" s="12">
        <v>-3.6362755534766309E-4</v>
      </c>
      <c r="O264" s="12">
        <v>2.9963656004755135E-4</v>
      </c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</row>
    <row r="265" spans="1:30" x14ac:dyDescent="0.25">
      <c r="A265" s="12">
        <v>-2.4562180021172335E-3</v>
      </c>
      <c r="B265" s="12">
        <v>2.055983362675886E-4</v>
      </c>
      <c r="C265" s="12">
        <v>1.3514903730166227E-3</v>
      </c>
      <c r="D265" s="12">
        <v>-1.1155323252447899E-3</v>
      </c>
      <c r="E265" s="12">
        <v>1.2205239126092371E-3</v>
      </c>
      <c r="F265" s="12">
        <v>-4.8240119402700847E-4</v>
      </c>
      <c r="G265" s="12">
        <v>-2.6995241438601515E-4</v>
      </c>
      <c r="H265" s="12">
        <v>-6.3265314377484907E-4</v>
      </c>
      <c r="I265" s="12">
        <v>-1.3035179257502533E-3</v>
      </c>
      <c r="J265" s="12">
        <v>1.766264881475906E-3</v>
      </c>
      <c r="K265" s="12">
        <v>9.9012817773922878E-4</v>
      </c>
      <c r="L265" s="12">
        <v>4.393031200533106E-4</v>
      </c>
      <c r="M265" s="12">
        <v>1.3879764103161241E-3</v>
      </c>
      <c r="N265" s="12">
        <v>-3.521393985008828E-4</v>
      </c>
      <c r="O265" s="12">
        <v>2.6678438684812558E-4</v>
      </c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</row>
    <row r="266" spans="1:30" x14ac:dyDescent="0.25">
      <c r="A266" s="12">
        <v>-2.471730640392206E-3</v>
      </c>
      <c r="B266" s="12">
        <v>3.4105381594268989E-4</v>
      </c>
      <c r="C266" s="12">
        <v>1.4051816908067479E-3</v>
      </c>
      <c r="D266" s="12">
        <v>-1.1145256374828379E-3</v>
      </c>
      <c r="E266" s="12">
        <v>1.2150313692968313E-3</v>
      </c>
      <c r="F266" s="12">
        <v>-4.7317577578930242E-4</v>
      </c>
      <c r="G266" s="12">
        <v>-2.6296079667274916E-4</v>
      </c>
      <c r="H266" s="12">
        <v>-5.8459637589340933E-4</v>
      </c>
      <c r="I266" s="12">
        <v>-1.2649388742438546E-3</v>
      </c>
      <c r="J266" s="12">
        <v>1.7224890256277332E-3</v>
      </c>
      <c r="K266" s="12">
        <v>9.5944688690326218E-4</v>
      </c>
      <c r="L266" s="12">
        <v>4.1734004679722277E-4</v>
      </c>
      <c r="M266" s="12">
        <v>1.3732961305869761E-3</v>
      </c>
      <c r="N266" s="12">
        <v>-4.1968334096722539E-4</v>
      </c>
      <c r="O266" s="12">
        <v>2.3828696294633605E-4</v>
      </c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</row>
    <row r="267" spans="1:30" x14ac:dyDescent="0.25">
      <c r="A267" s="12">
        <v>-2.5332709700544181E-3</v>
      </c>
      <c r="B267" s="12">
        <v>4.4568329163631882E-4</v>
      </c>
      <c r="C267" s="12">
        <v>1.4306358414071713E-3</v>
      </c>
      <c r="D267" s="12">
        <v>-1.0917027409862107E-3</v>
      </c>
      <c r="E267" s="12">
        <v>1.2505771263067818E-3</v>
      </c>
      <c r="F267" s="12">
        <v>-4.5280634071408421E-4</v>
      </c>
      <c r="G267" s="12">
        <v>-2.1595286666182899E-4</v>
      </c>
      <c r="H267" s="12">
        <v>-5.3182892133198307E-4</v>
      </c>
      <c r="I267" s="12">
        <v>-1.2891347620034624E-3</v>
      </c>
      <c r="J267" s="12">
        <v>1.718240625938023E-3</v>
      </c>
      <c r="K267" s="12">
        <v>1.0012886969563565E-3</v>
      </c>
      <c r="L267" s="12">
        <v>4.1215360409347241E-4</v>
      </c>
      <c r="M267" s="12">
        <v>1.3808642411679427E-3</v>
      </c>
      <c r="N267" s="12">
        <v>-2.0793852915362065E-4</v>
      </c>
      <c r="O267" s="12">
        <v>2.2425580903594395E-4</v>
      </c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</row>
    <row r="268" spans="1:30" x14ac:dyDescent="0.25">
      <c r="A268" s="12">
        <v>-2.5337941138788905E-3</v>
      </c>
      <c r="B268" s="12">
        <v>4.9643874910704764E-4</v>
      </c>
      <c r="C268" s="12">
        <v>1.4270886260795204E-3</v>
      </c>
      <c r="D268" s="12">
        <v>-1.113135068880246E-3</v>
      </c>
      <c r="E268" s="12">
        <v>1.2543470226774852E-3</v>
      </c>
      <c r="F268" s="12">
        <v>-4.8691815028375281E-4</v>
      </c>
      <c r="G268" s="12">
        <v>-1.43903406870429E-4</v>
      </c>
      <c r="H268" s="12">
        <v>-4.7262173492808248E-4</v>
      </c>
      <c r="I268" s="12">
        <v>-1.2977112838953159E-3</v>
      </c>
      <c r="J268" s="12">
        <v>1.6126176905497545E-3</v>
      </c>
      <c r="K268" s="12">
        <v>9.2933524894417906E-4</v>
      </c>
      <c r="L268" s="12">
        <v>3.9685080766446832E-4</v>
      </c>
      <c r="M268" s="12">
        <v>1.39825181248703E-3</v>
      </c>
      <c r="N268" s="12">
        <v>-4.3906106285684183E-4</v>
      </c>
      <c r="O268" s="12">
        <v>2.8562136294527611E-4</v>
      </c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</row>
    <row r="269" spans="1:30" x14ac:dyDescent="0.25">
      <c r="A269" s="12">
        <v>-2.4866420851592163E-3</v>
      </c>
      <c r="B269" s="12">
        <v>4.8778067576244941E-4</v>
      </c>
      <c r="C269" s="12">
        <v>1.3654375475486611E-3</v>
      </c>
      <c r="D269" s="12">
        <v>-1.0879276148461976E-3</v>
      </c>
      <c r="E269" s="12">
        <v>1.28833646220121E-3</v>
      </c>
      <c r="F269" s="12">
        <v>-4.8384534150825771E-4</v>
      </c>
      <c r="G269" s="12">
        <v>-1.2398578918115376E-4</v>
      </c>
      <c r="H269" s="12">
        <v>-4.4169664780438348E-4</v>
      </c>
      <c r="I269" s="12">
        <v>-1.2974717327666123E-3</v>
      </c>
      <c r="J269" s="12">
        <v>1.7544591959547538E-3</v>
      </c>
      <c r="K269" s="12">
        <v>1.0177286658702358E-3</v>
      </c>
      <c r="L269" s="12">
        <v>3.8086298472422424E-4</v>
      </c>
      <c r="M269" s="12">
        <v>1.3996161590392722E-3</v>
      </c>
      <c r="N269" s="12">
        <v>-4.2534356509153125E-4</v>
      </c>
      <c r="O269" s="12">
        <v>3.4405418949292113E-4</v>
      </c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</row>
    <row r="270" spans="1:30" x14ac:dyDescent="0.25">
      <c r="A270" s="12">
        <v>-2.3399234463546176E-3</v>
      </c>
      <c r="B270" s="12">
        <v>4.1166548405259594E-4</v>
      </c>
      <c r="C270" s="12">
        <v>1.3459299582462372E-3</v>
      </c>
      <c r="D270" s="12">
        <v>-1.1039298301973243E-3</v>
      </c>
      <c r="E270" s="12">
        <v>1.2976819136419882E-3</v>
      </c>
      <c r="F270" s="12">
        <v>-4.7440067691155538E-4</v>
      </c>
      <c r="G270" s="12">
        <v>-1.2009022741765098E-4</v>
      </c>
      <c r="H270" s="12">
        <v>-4.4991082683026038E-4</v>
      </c>
      <c r="I270" s="12">
        <v>-1.2711488471818155E-3</v>
      </c>
      <c r="J270" s="12">
        <v>1.7114910858221967E-3</v>
      </c>
      <c r="K270" s="12">
        <v>9.5784505054841704E-4</v>
      </c>
      <c r="L270" s="12">
        <v>3.825984802135079E-4</v>
      </c>
      <c r="M270" s="12">
        <v>1.407023936607106E-3</v>
      </c>
      <c r="N270" s="12">
        <v>-2.8152306940626692E-4</v>
      </c>
      <c r="O270" s="12">
        <v>3.6041046804752877E-4</v>
      </c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</row>
    <row r="271" spans="1:30" x14ac:dyDescent="0.25">
      <c r="A271" s="12">
        <v>-2.3128243853018479E-3</v>
      </c>
      <c r="B271" s="12">
        <v>2.9659426040632797E-4</v>
      </c>
      <c r="C271" s="12">
        <v>1.3419337464012739E-3</v>
      </c>
      <c r="D271" s="12">
        <v>-1.1224724694306263E-3</v>
      </c>
      <c r="E271" s="12">
        <v>1.2615984158480217E-3</v>
      </c>
      <c r="F271" s="12">
        <v>-4.9942790531239481E-4</v>
      </c>
      <c r="G271" s="12">
        <v>-1.5415228226217014E-4</v>
      </c>
      <c r="H271" s="12">
        <v>-5.1593381001587056E-4</v>
      </c>
      <c r="I271" s="12">
        <v>-1.2706286469657592E-3</v>
      </c>
      <c r="J271" s="12">
        <v>1.6842067977431787E-3</v>
      </c>
      <c r="K271" s="12">
        <v>1.0006734039549221E-3</v>
      </c>
      <c r="L271" s="12">
        <v>4.0082279775141203E-4</v>
      </c>
      <c r="M271" s="12">
        <v>1.4094515817403242E-3</v>
      </c>
      <c r="N271" s="12">
        <v>-4.8601286949962586E-4</v>
      </c>
      <c r="O271" s="12">
        <v>3.4407741896920534E-4</v>
      </c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</row>
    <row r="272" spans="1:30" x14ac:dyDescent="0.25">
      <c r="A272" s="12">
        <v>-2.3457529139309478E-3</v>
      </c>
      <c r="B272" s="12">
        <v>2.2073113483610875E-4</v>
      </c>
      <c r="C272" s="12">
        <v>1.2968590669714846E-3</v>
      </c>
      <c r="D272" s="12">
        <v>-1.1089449262567967E-3</v>
      </c>
      <c r="E272" s="12">
        <v>1.2600060994054604E-3</v>
      </c>
      <c r="F272" s="12">
        <v>-4.8369596885944891E-4</v>
      </c>
      <c r="G272" s="12">
        <v>-2.3959705810282022E-4</v>
      </c>
      <c r="H272" s="12">
        <v>-5.8777106680383661E-4</v>
      </c>
      <c r="I272" s="12">
        <v>-1.2947982238734276E-3</v>
      </c>
      <c r="J272" s="12">
        <v>1.6671690166959526E-3</v>
      </c>
      <c r="K272" s="12">
        <v>9.8479827873124842E-4</v>
      </c>
      <c r="L272" s="12">
        <v>4.3349731553943234E-4</v>
      </c>
      <c r="M272" s="12">
        <v>1.3765349822944261E-3</v>
      </c>
      <c r="N272" s="12">
        <v>-3.4752913298569116E-4</v>
      </c>
      <c r="O272" s="12">
        <v>3.0858297059302127E-4</v>
      </c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</row>
    <row r="273" spans="1:30" x14ac:dyDescent="0.25">
      <c r="A273" s="12">
        <v>-2.3536174742680035E-3</v>
      </c>
      <c r="B273" s="12">
        <v>2.1060171310666547E-4</v>
      </c>
      <c r="C273" s="12">
        <v>1.3316929119435313E-3</v>
      </c>
      <c r="D273" s="12">
        <v>-1.1391447125268836E-3</v>
      </c>
      <c r="E273" s="12">
        <v>1.2112803392346891E-3</v>
      </c>
      <c r="F273" s="12">
        <v>-4.7649203020094116E-4</v>
      </c>
      <c r="G273" s="12">
        <v>-2.5331988697578205E-4</v>
      </c>
      <c r="H273" s="12">
        <v>-6.4076040104147226E-4</v>
      </c>
      <c r="I273" s="12">
        <v>-1.283601834592731E-3</v>
      </c>
      <c r="J273" s="12">
        <v>1.6614356692129851E-3</v>
      </c>
      <c r="K273" s="12">
        <v>9.666907479112597E-4</v>
      </c>
      <c r="L273" s="12">
        <v>4.2996714320998929E-4</v>
      </c>
      <c r="M273" s="12">
        <v>1.3989429030608781E-3</v>
      </c>
      <c r="N273" s="12">
        <v>-4.0383254457027507E-4</v>
      </c>
      <c r="O273" s="12">
        <v>2.8362039834601454E-4</v>
      </c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</row>
    <row r="274" spans="1:30" x14ac:dyDescent="0.25">
      <c r="A274" s="12">
        <v>-2.5648715993387377E-3</v>
      </c>
      <c r="B274" s="12">
        <v>2.6752629961517563E-4</v>
      </c>
      <c r="C274" s="12">
        <v>1.3311869695264628E-3</v>
      </c>
      <c r="D274" s="12">
        <v>-1.1227310551769922E-3</v>
      </c>
      <c r="E274" s="12">
        <v>1.1939865629871209E-3</v>
      </c>
      <c r="F274" s="12">
        <v>-4.8321997407218105E-4</v>
      </c>
      <c r="G274" s="12">
        <v>-2.9548628905812322E-4</v>
      </c>
      <c r="H274" s="12">
        <v>-6.367359205055877E-4</v>
      </c>
      <c r="I274" s="12">
        <v>-1.2931158590500044E-3</v>
      </c>
      <c r="J274" s="12">
        <v>1.7843657084139508E-3</v>
      </c>
      <c r="K274" s="12">
        <v>1.0296988258092507E-3</v>
      </c>
      <c r="L274" s="12">
        <v>4.3679199738922721E-4</v>
      </c>
      <c r="M274" s="12">
        <v>1.3760691426611639E-3</v>
      </c>
      <c r="N274" s="12">
        <v>-4.2951435581236496E-4</v>
      </c>
      <c r="O274" s="12">
        <v>2.4132334975265684E-4</v>
      </c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</row>
    <row r="275" spans="1:30" x14ac:dyDescent="0.25">
      <c r="A275" s="12">
        <v>-2.5763841913348552E-3</v>
      </c>
      <c r="B275" s="12">
        <v>3.132215567779326E-4</v>
      </c>
      <c r="C275" s="12">
        <v>1.3948202986414934E-3</v>
      </c>
      <c r="D275" s="12">
        <v>-1.1216208014249533E-3</v>
      </c>
      <c r="E275" s="12">
        <v>1.2148187409003447E-3</v>
      </c>
      <c r="F275" s="12">
        <v>-4.4252582491234545E-4</v>
      </c>
      <c r="G275" s="12">
        <v>-2.7351510949223196E-4</v>
      </c>
      <c r="H275" s="12">
        <v>-5.8510524174381934E-4</v>
      </c>
      <c r="I275" s="12">
        <v>-1.2849300227154362E-3</v>
      </c>
      <c r="J275" s="12">
        <v>1.7086152306227992E-3</v>
      </c>
      <c r="K275" s="12">
        <v>9.4768399348028583E-4</v>
      </c>
      <c r="L275" s="12">
        <v>4.4567461468671496E-4</v>
      </c>
      <c r="M275" s="12">
        <v>1.3695711969804233E-3</v>
      </c>
      <c r="N275" s="12">
        <v>-2.743686026918111E-4</v>
      </c>
      <c r="O275" s="12">
        <v>2.446625331411903E-4</v>
      </c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</row>
    <row r="276" spans="1:30" x14ac:dyDescent="0.25">
      <c r="A276" s="12">
        <v>-2.4820448005928456E-3</v>
      </c>
      <c r="B276" s="12">
        <v>4.1082885930434563E-4</v>
      </c>
      <c r="C276" s="12">
        <v>1.4209204709542066E-3</v>
      </c>
      <c r="D276" s="12">
        <v>-1.1330635734468353E-3</v>
      </c>
      <c r="E276" s="12">
        <v>1.2350035494798053E-3</v>
      </c>
      <c r="F276" s="12">
        <v>-4.604751960667567E-4</v>
      </c>
      <c r="G276" s="12">
        <v>-2.1152008803626261E-4</v>
      </c>
      <c r="H276" s="12">
        <v>-5.2231833300091289E-4</v>
      </c>
      <c r="I276" s="12">
        <v>-1.2873434824906159E-3</v>
      </c>
      <c r="J276" s="12">
        <v>1.6615361644432415E-3</v>
      </c>
      <c r="K276" s="12">
        <v>9.5554541063638961E-4</v>
      </c>
      <c r="L276" s="12">
        <v>4.1700742480670706E-4</v>
      </c>
      <c r="M276" s="12">
        <v>1.3754532249071548E-3</v>
      </c>
      <c r="N276" s="12">
        <v>-4.1626306626147449E-4</v>
      </c>
      <c r="O276" s="12">
        <v>2.5294007352452984E-4</v>
      </c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</row>
    <row r="277" spans="1:30" x14ac:dyDescent="0.25">
      <c r="A277" s="12">
        <v>-2.5528355998367847E-3</v>
      </c>
      <c r="B277" s="12">
        <v>4.6209069240002812E-4</v>
      </c>
      <c r="C277" s="12">
        <v>1.4330988944125324E-3</v>
      </c>
      <c r="D277" s="12">
        <v>-1.0973289798591203E-3</v>
      </c>
      <c r="E277" s="12">
        <v>1.2700885606406788E-3</v>
      </c>
      <c r="F277" s="12">
        <v>-4.8704704662112916E-4</v>
      </c>
      <c r="G277" s="12">
        <v>-1.6865848210796319E-4</v>
      </c>
      <c r="H277" s="12">
        <v>-4.465840391497694E-4</v>
      </c>
      <c r="I277" s="12">
        <v>-1.2889839335150195E-3</v>
      </c>
      <c r="J277" s="12">
        <v>1.7381830863979759E-3</v>
      </c>
      <c r="K277" s="12">
        <v>1.0216414578704681E-3</v>
      </c>
      <c r="L277" s="12">
        <v>4.3561126769306414E-4</v>
      </c>
      <c r="M277" s="12">
        <v>1.3759744409593024E-3</v>
      </c>
      <c r="N277" s="12">
        <v>-2.5807705848050012E-4</v>
      </c>
      <c r="O277" s="12">
        <v>2.8483201529337529E-4</v>
      </c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</row>
    <row r="278" spans="1:30" x14ac:dyDescent="0.25">
      <c r="A278" s="12">
        <v>-2.5148472895303638E-3</v>
      </c>
      <c r="B278" s="12">
        <v>4.9578087605221344E-4</v>
      </c>
      <c r="C278" s="12">
        <v>1.4106263092324778E-3</v>
      </c>
      <c r="D278" s="12">
        <v>-1.115249000301882E-3</v>
      </c>
      <c r="E278" s="12">
        <v>1.2776257019008821E-3</v>
      </c>
      <c r="F278" s="12">
        <v>-4.7450864291729016E-4</v>
      </c>
      <c r="G278" s="12">
        <v>-1.2180874687813126E-4</v>
      </c>
      <c r="H278" s="12">
        <v>-4.3147292993080881E-4</v>
      </c>
      <c r="I278" s="12">
        <v>-1.2457918146153034E-3</v>
      </c>
      <c r="J278" s="12">
        <v>1.6829084839489691E-3</v>
      </c>
      <c r="K278" s="12">
        <v>9.158904603528376E-4</v>
      </c>
      <c r="L278" s="12">
        <v>3.921453440535292E-4</v>
      </c>
      <c r="M278" s="12">
        <v>1.4073087550965089E-3</v>
      </c>
      <c r="N278" s="12">
        <v>-3.2397312370189023E-4</v>
      </c>
      <c r="O278" s="12">
        <v>3.4285412747557612E-4</v>
      </c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</row>
    <row r="279" spans="1:30" x14ac:dyDescent="0.25">
      <c r="A279" s="12">
        <v>-2.4029928642416861E-3</v>
      </c>
      <c r="B279" s="12">
        <v>4.2196893213028886E-4</v>
      </c>
      <c r="C279" s="12">
        <v>1.3583437834841588E-3</v>
      </c>
      <c r="D279" s="12">
        <v>-1.1256980655850925E-3</v>
      </c>
      <c r="E279" s="12">
        <v>1.2644646670286689E-3</v>
      </c>
      <c r="F279" s="12">
        <v>-4.7273346930155311E-4</v>
      </c>
      <c r="G279" s="12">
        <v>-1.3353385020271164E-4</v>
      </c>
      <c r="H279" s="12">
        <v>-4.5623696281640663E-4</v>
      </c>
      <c r="I279" s="12">
        <v>-1.3067004170544039E-3</v>
      </c>
      <c r="J279" s="12">
        <v>1.7019790954235082E-3</v>
      </c>
      <c r="K279" s="12">
        <v>1.0109798681967256E-3</v>
      </c>
      <c r="L279" s="12">
        <v>3.8810498193240757E-4</v>
      </c>
      <c r="M279" s="12">
        <v>1.391620909897179E-3</v>
      </c>
      <c r="N279" s="12">
        <v>-4.9490043507589951E-4</v>
      </c>
      <c r="O279" s="12">
        <v>3.5493938810947297E-4</v>
      </c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</row>
    <row r="280" spans="1:30" x14ac:dyDescent="0.25">
      <c r="A280" s="12">
        <v>-2.2816812431825785E-3</v>
      </c>
      <c r="B280" s="12">
        <v>3.3474774735660129E-4</v>
      </c>
      <c r="C280" s="12">
        <v>1.3170480072985887E-3</v>
      </c>
      <c r="D280" s="12">
        <v>-1.1216413076791212E-3</v>
      </c>
      <c r="E280" s="12">
        <v>1.2645128016105112E-3</v>
      </c>
      <c r="F280" s="12">
        <v>-4.7687676692617084E-4</v>
      </c>
      <c r="G280" s="12">
        <v>-1.7254888561172102E-4</v>
      </c>
      <c r="H280" s="12">
        <v>-4.870941285168175E-4</v>
      </c>
      <c r="I280" s="12">
        <v>-1.3016980918244491E-3</v>
      </c>
      <c r="J280" s="12">
        <v>1.6065141911998624E-3</v>
      </c>
      <c r="K280" s="12">
        <v>9.5779809025497422E-4</v>
      </c>
      <c r="L280" s="12">
        <v>4.2018402893717849E-4</v>
      </c>
      <c r="M280" s="12">
        <v>1.4101457933683769E-3</v>
      </c>
      <c r="N280" s="12">
        <v>-2.9537053308410267E-4</v>
      </c>
      <c r="O280" s="12">
        <v>3.5180984416551008E-4</v>
      </c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</row>
    <row r="281" spans="1:30" x14ac:dyDescent="0.25">
      <c r="A281" s="12">
        <v>-2.3268147910674051E-3</v>
      </c>
      <c r="B281" s="12">
        <v>2.6300209186827614E-4</v>
      </c>
      <c r="C281" s="12">
        <v>1.2845796073933566E-3</v>
      </c>
      <c r="D281" s="12">
        <v>-1.1163123154262612E-3</v>
      </c>
      <c r="E281" s="12">
        <v>1.2383103544603672E-3</v>
      </c>
      <c r="F281" s="12">
        <v>-4.7210138236638107E-4</v>
      </c>
      <c r="G281" s="12">
        <v>-1.8546521690654961E-4</v>
      </c>
      <c r="H281" s="12">
        <v>-5.5536773528118161E-4</v>
      </c>
      <c r="I281" s="12">
        <v>-1.2639845449707991E-3</v>
      </c>
      <c r="J281" s="12">
        <v>1.7431273849523522E-3</v>
      </c>
      <c r="K281" s="12">
        <v>1.0379905237263576E-3</v>
      </c>
      <c r="L281" s="12">
        <v>4.1907235998272748E-4</v>
      </c>
      <c r="M281" s="12">
        <v>1.3829931568273041E-3</v>
      </c>
      <c r="N281" s="12">
        <v>-4.7007904390914871E-4</v>
      </c>
      <c r="O281" s="12">
        <v>2.9603135011290062E-4</v>
      </c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</row>
    <row r="282" spans="1:30" x14ac:dyDescent="0.25">
      <c r="A282" s="12">
        <v>-2.3181162065787331E-3</v>
      </c>
      <c r="B282" s="12">
        <v>2.1910466148367962E-4</v>
      </c>
      <c r="C282" s="12">
        <v>1.2993635438336918E-3</v>
      </c>
      <c r="D282" s="12">
        <v>-1.1270132878134251E-3</v>
      </c>
      <c r="E282" s="12">
        <v>1.2288803615612257E-3</v>
      </c>
      <c r="F282" s="12">
        <v>-5.1200163178850529E-4</v>
      </c>
      <c r="G282" s="12">
        <v>-2.7679344025080272E-4</v>
      </c>
      <c r="H282" s="12">
        <v>-6.2768911381815928E-4</v>
      </c>
      <c r="I282" s="12">
        <v>-1.2819169202681509E-3</v>
      </c>
      <c r="J282" s="12">
        <v>1.7952975417225082E-3</v>
      </c>
      <c r="K282" s="12">
        <v>1.0371831461511423E-3</v>
      </c>
      <c r="L282" s="12">
        <v>4.35251144898249E-4</v>
      </c>
      <c r="M282" s="12">
        <v>1.348928098607136E-3</v>
      </c>
      <c r="N282" s="12">
        <v>-3.3903266744366258E-4</v>
      </c>
      <c r="O282" s="12">
        <v>2.8579863423185245E-4</v>
      </c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</row>
    <row r="283" spans="1:30" x14ac:dyDescent="0.25">
      <c r="A283" s="12">
        <v>-2.3940308620712361E-3</v>
      </c>
      <c r="B283" s="12">
        <v>2.4155081471626073E-4</v>
      </c>
      <c r="C283" s="12">
        <v>1.3710034854999597E-3</v>
      </c>
      <c r="D283" s="12">
        <v>-1.1391049228685669E-3</v>
      </c>
      <c r="E283" s="12">
        <v>1.2192085739723627E-3</v>
      </c>
      <c r="F283" s="12">
        <v>-4.7559034606557872E-4</v>
      </c>
      <c r="G283" s="12">
        <v>-2.7924097338296298E-4</v>
      </c>
      <c r="H283" s="12">
        <v>-6.3032465573022666E-4</v>
      </c>
      <c r="I283" s="12">
        <v>-1.2937543561197416E-3</v>
      </c>
      <c r="J283" s="12">
        <v>1.6122595580459172E-3</v>
      </c>
      <c r="K283" s="12">
        <v>8.6255827745518006E-4</v>
      </c>
      <c r="L283" s="12">
        <v>4.2434220754373125E-4</v>
      </c>
      <c r="M283" s="12">
        <v>1.3751404952758665E-3</v>
      </c>
      <c r="N283" s="12">
        <v>-3.3895411739459061E-4</v>
      </c>
      <c r="O283" s="12">
        <v>2.7424975679853948E-4</v>
      </c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</row>
    <row r="284" spans="1:30" x14ac:dyDescent="0.25">
      <c r="A284" s="12">
        <v>-2.5050024821561163E-3</v>
      </c>
      <c r="B284" s="12">
        <v>3.0196070126569042E-4</v>
      </c>
      <c r="C284" s="12">
        <v>1.39312230141982E-3</v>
      </c>
      <c r="D284" s="12">
        <v>-1.1445167867265734E-3</v>
      </c>
      <c r="E284" s="12">
        <v>1.2132413135445398E-3</v>
      </c>
      <c r="F284" s="12">
        <v>-4.7834397863404468E-4</v>
      </c>
      <c r="G284" s="12">
        <v>-2.4852182533074106E-4</v>
      </c>
      <c r="H284" s="12">
        <v>-5.7823764125624645E-4</v>
      </c>
      <c r="I284" s="12">
        <v>-1.3068543049442351E-3</v>
      </c>
      <c r="J284" s="12">
        <v>1.7761764044068431E-3</v>
      </c>
      <c r="K284" s="12">
        <v>1.0508679225874876E-3</v>
      </c>
      <c r="L284" s="12">
        <v>4.3434950799321401E-4</v>
      </c>
      <c r="M284" s="12">
        <v>1.3325029712317317E-3</v>
      </c>
      <c r="N284" s="12">
        <v>-4.5670644026686439E-4</v>
      </c>
      <c r="O284" s="12">
        <v>2.3878370532075846E-4</v>
      </c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</row>
    <row r="285" spans="1:30" x14ac:dyDescent="0.25">
      <c r="A285" s="12">
        <v>-2.5400188398185699E-3</v>
      </c>
      <c r="B285" s="12">
        <v>3.8641541123286333E-4</v>
      </c>
      <c r="C285" s="12">
        <v>1.4170271997741887E-3</v>
      </c>
      <c r="D285" s="12">
        <v>-1.1139449718544944E-3</v>
      </c>
      <c r="E285" s="12">
        <v>1.2632205104640955E-3</v>
      </c>
      <c r="F285" s="12">
        <v>-4.9310517447781704E-4</v>
      </c>
      <c r="G285" s="12">
        <v>-2.2197546494490255E-4</v>
      </c>
      <c r="H285" s="12">
        <v>-5.3100700854736746E-4</v>
      </c>
      <c r="I285" s="12">
        <v>-1.3162227018954254E-3</v>
      </c>
      <c r="J285" s="12">
        <v>1.6598662520069208E-3</v>
      </c>
      <c r="K285" s="12">
        <v>9.4543442568837505E-4</v>
      </c>
      <c r="L285" s="12">
        <v>4.3627266441131793E-4</v>
      </c>
      <c r="M285" s="12">
        <v>1.4016808701549986E-3</v>
      </c>
      <c r="N285" s="12">
        <v>-2.5609847892810997E-4</v>
      </c>
      <c r="O285" s="12">
        <v>2.6020874650892076E-4</v>
      </c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</row>
    <row r="286" spans="1:30" x14ac:dyDescent="0.25">
      <c r="A286" s="12">
        <v>-2.5637266948599774E-3</v>
      </c>
      <c r="B286" s="12">
        <v>4.5645020538639372E-4</v>
      </c>
      <c r="C286" s="12">
        <v>1.4024112442154097E-3</v>
      </c>
      <c r="D286" s="12">
        <v>-1.1276659134621283E-3</v>
      </c>
      <c r="E286" s="12">
        <v>1.2857665650350422E-3</v>
      </c>
      <c r="F286" s="12">
        <v>-4.5606979257539938E-4</v>
      </c>
      <c r="G286" s="12">
        <v>-1.5096401325194263E-4</v>
      </c>
      <c r="H286" s="12">
        <v>-4.8326555770117921E-4</v>
      </c>
      <c r="I286" s="12">
        <v>-1.2875048149238253E-3</v>
      </c>
      <c r="J286" s="12">
        <v>1.7263102927662539E-3</v>
      </c>
      <c r="K286" s="12">
        <v>1.0035638194461046E-3</v>
      </c>
      <c r="L286" s="12">
        <v>4.1946896052832305E-4</v>
      </c>
      <c r="M286" s="12">
        <v>1.378667375699901E-3</v>
      </c>
      <c r="N286" s="12">
        <v>-4.5290468390022417E-4</v>
      </c>
      <c r="O286" s="12">
        <v>3.1430120163251029E-4</v>
      </c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</row>
    <row r="287" spans="1:30" x14ac:dyDescent="0.25">
      <c r="A287" s="12">
        <v>-2.5120744163155688E-3</v>
      </c>
      <c r="B287" s="12">
        <v>4.8142537289818765E-4</v>
      </c>
      <c r="C287" s="12">
        <v>1.3807513284476015E-3</v>
      </c>
      <c r="D287" s="12">
        <v>-1.107141410609263E-3</v>
      </c>
      <c r="E287" s="12">
        <v>1.2683989552339698E-3</v>
      </c>
      <c r="F287" s="12">
        <v>-4.7164881502190508E-4</v>
      </c>
      <c r="G287" s="12">
        <v>-1.1278847850474277E-4</v>
      </c>
      <c r="H287" s="12">
        <v>-4.4353102565539306E-4</v>
      </c>
      <c r="I287" s="12">
        <v>-1.2742724959992646E-3</v>
      </c>
      <c r="J287" s="12">
        <v>1.7033150253725649E-3</v>
      </c>
      <c r="K287" s="12">
        <v>9.7562885709653999E-4</v>
      </c>
      <c r="L287" s="12">
        <v>4.1393825905158149E-4</v>
      </c>
      <c r="M287" s="12">
        <v>1.3691644790310915E-3</v>
      </c>
      <c r="N287" s="12">
        <v>-2.2924110443661304E-4</v>
      </c>
      <c r="O287" s="12">
        <v>3.3842643618701269E-4</v>
      </c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</row>
    <row r="288" spans="1:30" x14ac:dyDescent="0.25">
      <c r="A288" s="12">
        <v>-2.4162932158799024E-3</v>
      </c>
      <c r="B288" s="12">
        <v>4.5615222225635452E-4</v>
      </c>
      <c r="C288" s="12">
        <v>1.362547209840611E-3</v>
      </c>
      <c r="D288" s="12">
        <v>-1.1070237348112623E-3</v>
      </c>
      <c r="E288" s="12">
        <v>1.2907432932733815E-3</v>
      </c>
      <c r="F288" s="12">
        <v>-5.0175062730036099E-4</v>
      </c>
      <c r="G288" s="12">
        <v>-1.1908067531135843E-4</v>
      </c>
      <c r="H288" s="12">
        <v>-4.5720348103763507E-4</v>
      </c>
      <c r="I288" s="12">
        <v>-1.318997171034424E-3</v>
      </c>
      <c r="J288" s="12">
        <v>1.5949486703596555E-3</v>
      </c>
      <c r="K288" s="12">
        <v>9.2737310077960504E-4</v>
      </c>
      <c r="L288" s="12">
        <v>4.117977085380056E-4</v>
      </c>
      <c r="M288" s="12">
        <v>1.4097524513656356E-3</v>
      </c>
      <c r="N288" s="12">
        <v>-3.3406404679763561E-4</v>
      </c>
      <c r="O288" s="12">
        <v>3.4406263440036537E-4</v>
      </c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</row>
    <row r="289" spans="1:30" x14ac:dyDescent="0.25">
      <c r="A289" s="12">
        <v>-2.223090980611193E-3</v>
      </c>
      <c r="B289" s="12">
        <v>3.2919455990164728E-4</v>
      </c>
      <c r="C289" s="12">
        <v>1.3069163032775034E-3</v>
      </c>
      <c r="D289" s="12">
        <v>-1.1113061555784675E-3</v>
      </c>
      <c r="E289" s="12">
        <v>1.2799606370404288E-3</v>
      </c>
      <c r="F289" s="12">
        <v>-4.8872982712430517E-4</v>
      </c>
      <c r="G289" s="12">
        <v>-1.598340075843252E-4</v>
      </c>
      <c r="H289" s="12">
        <v>-5.1573222504301003E-4</v>
      </c>
      <c r="I289" s="12">
        <v>-1.2888023070526009E-3</v>
      </c>
      <c r="J289" s="12">
        <v>1.7555073289321126E-3</v>
      </c>
      <c r="K289" s="12">
        <v>1.0622884207785548E-3</v>
      </c>
      <c r="L289" s="12">
        <v>4.2572513227254113E-4</v>
      </c>
      <c r="M289" s="12">
        <v>1.333718131393E-3</v>
      </c>
      <c r="N289" s="12">
        <v>-5.4042386612646498E-4</v>
      </c>
      <c r="O289" s="12">
        <v>3.5356181557304612E-4</v>
      </c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</row>
    <row r="290" spans="1:30" x14ac:dyDescent="0.25">
      <c r="A290" s="12">
        <v>-2.328186461518467E-3</v>
      </c>
      <c r="B290" s="12">
        <v>2.6685981115829558E-4</v>
      </c>
      <c r="C290" s="12">
        <v>1.2885331574271307E-3</v>
      </c>
      <c r="D290" s="12">
        <v>-1.1021034566609704E-3</v>
      </c>
      <c r="E290" s="12">
        <v>1.2442189763615811E-3</v>
      </c>
      <c r="F290" s="12">
        <v>-4.6821101940027816E-4</v>
      </c>
      <c r="G290" s="12">
        <v>-2.5361163423548026E-4</v>
      </c>
      <c r="H290" s="12">
        <v>-5.6524335586040462E-4</v>
      </c>
      <c r="I290" s="12">
        <v>-1.2753650082350247E-3</v>
      </c>
      <c r="J290" s="12">
        <v>1.7304934762821765E-3</v>
      </c>
      <c r="K290" s="12">
        <v>9.9238151744225948E-4</v>
      </c>
      <c r="L290" s="12">
        <v>4.3734491079656598E-4</v>
      </c>
      <c r="M290" s="12">
        <v>1.4166414205517084E-3</v>
      </c>
      <c r="N290" s="12">
        <v>-2.9327273756587916E-4</v>
      </c>
      <c r="O290" s="12">
        <v>3.05543736919885E-4</v>
      </c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</row>
    <row r="291" spans="1:30" x14ac:dyDescent="0.25">
      <c r="A291" s="12">
        <v>-2.3983241220259044E-3</v>
      </c>
      <c r="B291" s="12">
        <v>2.1441046063768761E-4</v>
      </c>
      <c r="C291" s="12">
        <v>1.3196797077763057E-3</v>
      </c>
      <c r="D291" s="12">
        <v>-1.1323498052971722E-3</v>
      </c>
      <c r="E291" s="12">
        <v>1.2009124358499427E-3</v>
      </c>
      <c r="F291" s="12">
        <v>-4.6955155946980042E-4</v>
      </c>
      <c r="G291" s="12">
        <v>-2.6298226090050306E-4</v>
      </c>
      <c r="H291" s="12">
        <v>-6.0134863196236734E-4</v>
      </c>
      <c r="I291" s="12">
        <v>-1.2819988102453109E-3</v>
      </c>
      <c r="J291" s="12">
        <v>1.6663517000060268E-3</v>
      </c>
      <c r="K291" s="12">
        <v>9.6299814122265169E-4</v>
      </c>
      <c r="L291" s="12">
        <v>4.2472166164657718E-4</v>
      </c>
      <c r="M291" s="12">
        <v>1.3562349323646996E-3</v>
      </c>
      <c r="N291" s="12">
        <v>-5.045112646094147E-4</v>
      </c>
      <c r="O291" s="12">
        <v>2.9444301373912732E-4</v>
      </c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</row>
    <row r="292" spans="1:30" x14ac:dyDescent="0.25">
      <c r="A292" s="12">
        <v>-2.424315457672117E-3</v>
      </c>
      <c r="B292" s="12">
        <v>2.2248483452733643E-4</v>
      </c>
      <c r="C292" s="12">
        <v>1.3406889356962256E-3</v>
      </c>
      <c r="D292" s="12">
        <v>-1.1120044029394253E-3</v>
      </c>
      <c r="E292" s="12">
        <v>1.2134325261313084E-3</v>
      </c>
      <c r="F292" s="12">
        <v>-4.4853391974198552E-4</v>
      </c>
      <c r="G292" s="12">
        <v>-2.6506888697761693E-4</v>
      </c>
      <c r="H292" s="12">
        <v>-6.0526396603997326E-4</v>
      </c>
      <c r="I292" s="12">
        <v>-1.2835836821444939E-3</v>
      </c>
      <c r="J292" s="12">
        <v>1.7386719851205856E-3</v>
      </c>
      <c r="K292" s="12">
        <v>1.0098952551541973E-3</v>
      </c>
      <c r="L292" s="12">
        <v>4.4429833954789103E-4</v>
      </c>
      <c r="M292" s="12">
        <v>1.3181620838540761E-3</v>
      </c>
      <c r="N292" s="12">
        <v>-3.8571692771582303E-4</v>
      </c>
      <c r="O292" s="12">
        <v>2.6694175399024419E-4</v>
      </c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</row>
    <row r="293" spans="1:30" x14ac:dyDescent="0.25">
      <c r="A293" s="12">
        <v>-2.4829808694319974E-3</v>
      </c>
      <c r="B293" s="12">
        <v>2.9980592000442924E-4</v>
      </c>
      <c r="C293" s="12">
        <v>1.3988085113968588E-3</v>
      </c>
      <c r="D293" s="12">
        <v>-1.1319597161410506E-3</v>
      </c>
      <c r="E293" s="12">
        <v>1.2313481767010706E-3</v>
      </c>
      <c r="F293" s="12">
        <v>-4.6576484931744533E-4</v>
      </c>
      <c r="G293" s="12">
        <v>-2.3123011632921419E-4</v>
      </c>
      <c r="H293" s="12">
        <v>-5.6805832655912618E-4</v>
      </c>
      <c r="I293" s="12">
        <v>-1.3041998663197042E-3</v>
      </c>
      <c r="J293" s="12">
        <v>1.700105076395504E-3</v>
      </c>
      <c r="K293" s="12">
        <v>9.535508240361844E-4</v>
      </c>
      <c r="L293" s="12">
        <v>4.3987697966910529E-4</v>
      </c>
      <c r="M293" s="12">
        <v>1.3750913609653906E-3</v>
      </c>
      <c r="N293" s="12">
        <v>-2.396235962619271E-4</v>
      </c>
      <c r="O293" s="12">
        <v>2.3503096069996525E-4</v>
      </c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</row>
    <row r="294" spans="1:30" x14ac:dyDescent="0.25">
      <c r="A294" s="12">
        <v>-2.5591763455762463E-3</v>
      </c>
      <c r="B294" s="12">
        <v>3.8923410349000473E-4</v>
      </c>
      <c r="C294" s="12">
        <v>1.4310810288341988E-3</v>
      </c>
      <c r="D294" s="12">
        <v>-1.1385664925985786E-3</v>
      </c>
      <c r="E294" s="12">
        <v>1.2499761578940744E-3</v>
      </c>
      <c r="F294" s="12">
        <v>-4.825146536772739E-4</v>
      </c>
      <c r="G294" s="12">
        <v>-2.487156145487424E-4</v>
      </c>
      <c r="H294" s="12">
        <v>-5.3917728381901999E-4</v>
      </c>
      <c r="I294" s="12">
        <v>-1.2877167294599878E-3</v>
      </c>
      <c r="J294" s="12">
        <v>1.6926539616046654E-3</v>
      </c>
      <c r="K294" s="12">
        <v>9.5929318152512605E-4</v>
      </c>
      <c r="L294" s="12">
        <v>4.2058086696813074E-4</v>
      </c>
      <c r="M294" s="12">
        <v>1.3463379803093306E-3</v>
      </c>
      <c r="N294" s="12">
        <v>-4.2479333755691517E-4</v>
      </c>
      <c r="O294" s="12">
        <v>2.6342448592461571E-4</v>
      </c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</row>
    <row r="295" spans="1:30" x14ac:dyDescent="0.25">
      <c r="A295" s="12">
        <v>-2.6180352994566729E-3</v>
      </c>
      <c r="B295" s="12">
        <v>4.5156042775434762E-4</v>
      </c>
      <c r="C295" s="12">
        <v>1.4171982279279727E-3</v>
      </c>
      <c r="D295" s="12">
        <v>-1.1078529211896596E-3</v>
      </c>
      <c r="E295" s="12">
        <v>1.2872240638564258E-3</v>
      </c>
      <c r="F295" s="12">
        <v>-4.3558054156698773E-4</v>
      </c>
      <c r="G295" s="12">
        <v>-1.933104899375129E-4</v>
      </c>
      <c r="H295" s="12">
        <v>-4.7650083819299861E-4</v>
      </c>
      <c r="I295" s="12">
        <v>-1.2895352376451903E-3</v>
      </c>
      <c r="J295" s="12">
        <v>1.7367644676824958E-3</v>
      </c>
      <c r="K295" s="12">
        <v>1.0275672245376151E-3</v>
      </c>
      <c r="L295" s="12">
        <v>4.0671761177696043E-4</v>
      </c>
      <c r="M295" s="12">
        <v>1.3663436702410865E-3</v>
      </c>
      <c r="N295" s="12">
        <v>-3.5519089817132954E-4</v>
      </c>
      <c r="O295" s="12">
        <v>3.0805488876037822E-4</v>
      </c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</row>
    <row r="296" spans="1:30" x14ac:dyDescent="0.25">
      <c r="A296" s="12">
        <v>-2.460945808958359E-3</v>
      </c>
      <c r="B296" s="12">
        <v>4.9613880901587895E-4</v>
      </c>
      <c r="C296" s="12">
        <v>1.3543310020964572E-3</v>
      </c>
      <c r="D296" s="12">
        <v>-1.096719624288019E-3</v>
      </c>
      <c r="E296" s="12">
        <v>1.2949689384708944E-3</v>
      </c>
      <c r="F296" s="12">
        <v>-4.8517189775533834E-4</v>
      </c>
      <c r="G296" s="12">
        <v>-1.4875736596052611E-4</v>
      </c>
      <c r="H296" s="12">
        <v>-4.4410418076741798E-4</v>
      </c>
      <c r="I296" s="12">
        <v>-1.3090769600528315E-3</v>
      </c>
      <c r="J296" s="12">
        <v>1.600909050256491E-3</v>
      </c>
      <c r="K296" s="12">
        <v>8.7810807534476206E-4</v>
      </c>
      <c r="L296" s="12">
        <v>4.1548699605640024E-4</v>
      </c>
      <c r="M296" s="12">
        <v>1.4113916290338262E-3</v>
      </c>
      <c r="N296" s="12">
        <v>-3.2138347097363109E-4</v>
      </c>
      <c r="O296" s="12">
        <v>3.1917262137227709E-4</v>
      </c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</row>
    <row r="297" spans="1:30" x14ac:dyDescent="0.25">
      <c r="A297" s="12">
        <v>-2.4042316392857248E-3</v>
      </c>
      <c r="B297" s="12">
        <v>4.3511551061386258E-4</v>
      </c>
      <c r="C297" s="12">
        <v>1.343346633215136E-3</v>
      </c>
      <c r="D297" s="12">
        <v>-1.0964061043561757E-3</v>
      </c>
      <c r="E297" s="12">
        <v>1.2815527495228973E-3</v>
      </c>
      <c r="F297" s="12">
        <v>-4.9898991201663228E-4</v>
      </c>
      <c r="G297" s="12">
        <v>-1.6698344115438532E-4</v>
      </c>
      <c r="H297" s="12">
        <v>-4.5209693413729473E-4</v>
      </c>
      <c r="I297" s="12">
        <v>-1.3062783216428655E-3</v>
      </c>
      <c r="J297" s="12">
        <v>1.6917246867733907E-3</v>
      </c>
      <c r="K297" s="12">
        <v>1.0178591739949845E-3</v>
      </c>
      <c r="L297" s="12">
        <v>3.947290184940673E-4</v>
      </c>
      <c r="M297" s="12">
        <v>1.3857732135666961E-3</v>
      </c>
      <c r="N297" s="12">
        <v>-3.8198358438712009E-4</v>
      </c>
      <c r="O297" s="12">
        <v>3.417911935303843E-4</v>
      </c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</row>
    <row r="298" spans="1:30" x14ac:dyDescent="0.25">
      <c r="A298" s="12">
        <v>-2.3064388137306524E-3</v>
      </c>
      <c r="B298" s="12">
        <v>3.2467631849965485E-4</v>
      </c>
      <c r="C298" s="12">
        <v>1.3303935360201543E-3</v>
      </c>
      <c r="D298" s="12">
        <v>-1.0921669536665729E-3</v>
      </c>
      <c r="E298" s="12">
        <v>1.24862685990179E-3</v>
      </c>
      <c r="F298" s="12">
        <v>-5.0263800979913537E-4</v>
      </c>
      <c r="G298" s="12">
        <v>-1.5206645070373737E-4</v>
      </c>
      <c r="H298" s="12">
        <v>-5.3134611624157814E-4</v>
      </c>
      <c r="I298" s="12">
        <v>-1.2606951785781508E-3</v>
      </c>
      <c r="J298" s="12">
        <v>1.7492808536913752E-3</v>
      </c>
      <c r="K298" s="12">
        <v>1.0076111743755395E-3</v>
      </c>
      <c r="L298" s="12">
        <v>4.0781792893136389E-4</v>
      </c>
      <c r="M298" s="12">
        <v>1.3809973764230079E-3</v>
      </c>
      <c r="N298" s="12">
        <v>-4.3351795657280904E-4</v>
      </c>
      <c r="O298" s="12">
        <v>3.4492482835019126E-4</v>
      </c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</row>
    <row r="299" spans="1:30" x14ac:dyDescent="0.25">
      <c r="A299" s="12">
        <v>-2.2517552542355699E-3</v>
      </c>
      <c r="B299" s="12">
        <v>2.3192208865141956E-4</v>
      </c>
      <c r="C299" s="12">
        <v>1.3083656621308418E-3</v>
      </c>
      <c r="D299" s="12">
        <v>-1.1236397268066366E-3</v>
      </c>
      <c r="E299" s="12">
        <v>1.2436633890694666E-3</v>
      </c>
      <c r="F299" s="12">
        <v>-5.1569513159192284E-4</v>
      </c>
      <c r="G299" s="12">
        <v>-2.1410618522640592E-4</v>
      </c>
      <c r="H299" s="12">
        <v>-5.8400242665580554E-4</v>
      </c>
      <c r="I299" s="12">
        <v>-1.2590653334785598E-3</v>
      </c>
      <c r="J299" s="12">
        <v>1.6979759797730951E-3</v>
      </c>
      <c r="K299" s="12">
        <v>9.6942594925985811E-4</v>
      </c>
      <c r="L299" s="12">
        <v>4.2180842877662409E-4</v>
      </c>
      <c r="M299" s="12">
        <v>1.3592458579422457E-3</v>
      </c>
      <c r="N299" s="12">
        <v>-3.411534480452731E-4</v>
      </c>
      <c r="O299" s="12">
        <v>3.2741580796782666E-4</v>
      </c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</row>
    <row r="300" spans="1:30" x14ac:dyDescent="0.25">
      <c r="A300" s="12">
        <v>-2.3978587244199599E-3</v>
      </c>
      <c r="B300" s="12">
        <v>2.0225596598526306E-4</v>
      </c>
      <c r="C300" s="12">
        <v>1.327642515789268E-3</v>
      </c>
      <c r="D300" s="12">
        <v>-1.1315860884274949E-3</v>
      </c>
      <c r="E300" s="12">
        <v>1.2357959344393738E-3</v>
      </c>
      <c r="F300" s="12">
        <v>-4.5642038698090134E-4</v>
      </c>
      <c r="G300" s="12">
        <v>-2.4527045931387032E-4</v>
      </c>
      <c r="H300" s="12">
        <v>-6.2576788190114028E-4</v>
      </c>
      <c r="I300" s="12">
        <v>-1.3035535167864036E-3</v>
      </c>
      <c r="J300" s="12">
        <v>1.7071805860898695E-3</v>
      </c>
      <c r="K300" s="12">
        <v>1.0442925385277151E-3</v>
      </c>
      <c r="L300" s="12">
        <v>4.1431253597365252E-4</v>
      </c>
      <c r="M300" s="12">
        <v>1.3854395282857492E-3</v>
      </c>
      <c r="N300" s="12">
        <v>-4.5805409696111703E-4</v>
      </c>
      <c r="O300" s="12">
        <v>3.0546565143008949E-4</v>
      </c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</row>
    <row r="301" spans="1:30" x14ac:dyDescent="0.25">
      <c r="A301" s="12">
        <v>-2.4592777606551263E-3</v>
      </c>
      <c r="B301" s="12">
        <v>2.6387952641569089E-4</v>
      </c>
      <c r="C301" s="12">
        <v>1.3553975473761803E-3</v>
      </c>
      <c r="D301" s="12">
        <v>-1.1169628716364707E-3</v>
      </c>
      <c r="E301" s="12">
        <v>1.2069260971988213E-3</v>
      </c>
      <c r="F301" s="12">
        <v>-4.7465029722254342E-4</v>
      </c>
      <c r="G301" s="12">
        <v>-2.5792660407568667E-4</v>
      </c>
      <c r="H301" s="12">
        <v>-6.2816329252459065E-4</v>
      </c>
      <c r="I301" s="12">
        <v>-1.287635349383059E-3</v>
      </c>
      <c r="J301" s="12">
        <v>1.6788693102092944E-3</v>
      </c>
      <c r="K301" s="12">
        <v>9.2287330511133783E-4</v>
      </c>
      <c r="L301" s="12">
        <v>4.2534653311697911E-4</v>
      </c>
      <c r="M301" s="12">
        <v>1.3359010858765873E-3</v>
      </c>
      <c r="N301" s="12">
        <v>-4.361424523300381E-4</v>
      </c>
      <c r="O301" s="12">
        <v>2.6396419445702616E-4</v>
      </c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</row>
    <row r="302" spans="1:30" x14ac:dyDescent="0.25">
      <c r="A302" s="12">
        <v>-2.5783480901275324E-3</v>
      </c>
      <c r="B302" s="12">
        <v>3.321627687621601E-4</v>
      </c>
      <c r="C302" s="12">
        <v>1.3795496556900275E-3</v>
      </c>
      <c r="D302" s="12">
        <v>-1.1030823951340253E-3</v>
      </c>
      <c r="E302" s="12">
        <v>1.1992555660380886E-3</v>
      </c>
      <c r="F302" s="12">
        <v>-4.7363824077433777E-4</v>
      </c>
      <c r="G302" s="12">
        <v>-2.5912825857570373E-4</v>
      </c>
      <c r="H302" s="12">
        <v>-5.9005138330426872E-4</v>
      </c>
      <c r="I302" s="12">
        <v>-1.2765298243235948E-3</v>
      </c>
      <c r="J302" s="12">
        <v>1.8164974724002541E-3</v>
      </c>
      <c r="K302" s="12">
        <v>1.0350374002128068E-3</v>
      </c>
      <c r="L302" s="12">
        <v>4.3304314854338623E-4</v>
      </c>
      <c r="M302" s="12">
        <v>1.3902556716151638E-3</v>
      </c>
      <c r="N302" s="12">
        <v>-2.2083200578589923E-4</v>
      </c>
      <c r="O302" s="12">
        <v>2.4899395726954009E-4</v>
      </c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</row>
    <row r="303" spans="1:30" x14ac:dyDescent="0.25">
      <c r="A303" s="12">
        <v>-2.5096836173959659E-3</v>
      </c>
      <c r="B303" s="12">
        <v>4.1296037182046919E-4</v>
      </c>
      <c r="C303" s="12">
        <v>1.4355567099187518E-3</v>
      </c>
      <c r="D303" s="12">
        <v>-1.1333254514817143E-3</v>
      </c>
      <c r="E303" s="12">
        <v>1.2554577893415285E-3</v>
      </c>
      <c r="F303" s="12">
        <v>-4.5902487391066306E-4</v>
      </c>
      <c r="G303" s="12">
        <v>-2.0182210745126424E-4</v>
      </c>
      <c r="H303" s="12">
        <v>-5.2345542661471722E-4</v>
      </c>
      <c r="I303" s="12">
        <v>-1.3012187856069495E-3</v>
      </c>
      <c r="J303" s="12">
        <v>1.6884168022452495E-3</v>
      </c>
      <c r="K303" s="12">
        <v>9.2875456322727E-4</v>
      </c>
      <c r="L303" s="12">
        <v>4.094766691533802E-4</v>
      </c>
      <c r="M303" s="12">
        <v>1.3735733693733107E-3</v>
      </c>
      <c r="N303" s="12">
        <v>-4.3572254432461488E-4</v>
      </c>
      <c r="O303" s="12">
        <v>2.7273634804548912E-4</v>
      </c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</row>
    <row r="304" spans="1:30" x14ac:dyDescent="0.25">
      <c r="A304" s="12">
        <v>-2.5656341658409428E-3</v>
      </c>
      <c r="B304" s="12">
        <v>4.8484609322183302E-4</v>
      </c>
      <c r="C304" s="12">
        <v>1.3864281109261857E-3</v>
      </c>
      <c r="D304" s="12">
        <v>-1.1154868916633076E-3</v>
      </c>
      <c r="E304" s="12">
        <v>1.2425702649534289E-3</v>
      </c>
      <c r="F304" s="12">
        <v>-4.8160102881041088E-4</v>
      </c>
      <c r="G304" s="12">
        <v>-1.9022286810913366E-4</v>
      </c>
      <c r="H304" s="12">
        <v>-4.7911190841579295E-4</v>
      </c>
      <c r="I304" s="12">
        <v>-1.3044106590753576E-3</v>
      </c>
      <c r="J304" s="12">
        <v>1.6417648686168811E-3</v>
      </c>
      <c r="K304" s="12">
        <v>9.0199841740045349E-4</v>
      </c>
      <c r="L304" s="12">
        <v>4.0946740722447105E-4</v>
      </c>
      <c r="M304" s="12">
        <v>1.3548489167789807E-3</v>
      </c>
      <c r="N304" s="12">
        <v>-2.9789288077331595E-4</v>
      </c>
      <c r="O304" s="12">
        <v>2.8359154690585115E-4</v>
      </c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</row>
    <row r="305" spans="1:30" x14ac:dyDescent="0.25">
      <c r="A305" s="12">
        <v>-2.5538850516620875E-3</v>
      </c>
      <c r="B305" s="12">
        <v>4.7193205899735761E-4</v>
      </c>
      <c r="C305" s="12">
        <v>1.3768591999946686E-3</v>
      </c>
      <c r="D305" s="12">
        <v>-1.0936607119977071E-3</v>
      </c>
      <c r="E305" s="12">
        <v>1.2727934793881166E-3</v>
      </c>
      <c r="F305" s="12">
        <v>-4.910019258589516E-4</v>
      </c>
      <c r="G305" s="12">
        <v>-1.1608222292572675E-4</v>
      </c>
      <c r="H305" s="12">
        <v>-4.3824922695432262E-4</v>
      </c>
      <c r="I305" s="12">
        <v>-1.2876823621843926E-3</v>
      </c>
      <c r="J305" s="12">
        <v>1.7940972747697778E-3</v>
      </c>
      <c r="K305" s="12">
        <v>1.0891244368233352E-3</v>
      </c>
      <c r="L305" s="12">
        <v>3.8749516703361683E-4</v>
      </c>
      <c r="M305" s="12">
        <v>1.4264411740618523E-3</v>
      </c>
      <c r="N305" s="12">
        <v>-3.0321660327683737E-4</v>
      </c>
      <c r="O305" s="12">
        <v>3.1339757261273157E-4</v>
      </c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</row>
    <row r="306" spans="1:30" x14ac:dyDescent="0.25">
      <c r="A306" s="12">
        <v>-2.4126272538881471E-3</v>
      </c>
      <c r="B306" s="12">
        <v>4.0430210755283398E-4</v>
      </c>
      <c r="C306" s="12">
        <v>1.3280279004988255E-3</v>
      </c>
      <c r="D306" s="12">
        <v>-1.1447874128423588E-3</v>
      </c>
      <c r="E306" s="12">
        <v>1.2567834279630767E-3</v>
      </c>
      <c r="F306" s="12">
        <v>-5.0916918131173176E-4</v>
      </c>
      <c r="G306" s="12">
        <v>-1.2461004862057243E-4</v>
      </c>
      <c r="H306" s="12">
        <v>-4.6787554386774075E-4</v>
      </c>
      <c r="I306" s="12">
        <v>-1.2726774260954539E-3</v>
      </c>
      <c r="J306" s="12">
        <v>1.6557696524213852E-3</v>
      </c>
      <c r="K306" s="12">
        <v>9.1661872209231315E-4</v>
      </c>
      <c r="L306" s="12">
        <v>3.8674561575097676E-4</v>
      </c>
      <c r="M306" s="12">
        <v>1.3743189446362714E-3</v>
      </c>
      <c r="N306" s="12">
        <v>-4.993731672818816E-4</v>
      </c>
      <c r="O306" s="12">
        <v>3.3703228483795457E-4</v>
      </c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</row>
    <row r="307" spans="1:30" x14ac:dyDescent="0.25">
      <c r="A307" s="12">
        <v>-2.2493557538309831E-3</v>
      </c>
      <c r="B307" s="12">
        <v>2.6513069280808508E-4</v>
      </c>
      <c r="C307" s="12">
        <v>1.3500854852923588E-3</v>
      </c>
      <c r="D307" s="12">
        <v>-1.0879041925650607E-3</v>
      </c>
      <c r="E307" s="12">
        <v>1.2762176634019426E-3</v>
      </c>
      <c r="F307" s="12">
        <v>-4.6117139065545999E-4</v>
      </c>
      <c r="G307" s="12">
        <v>-1.518767929828778E-4</v>
      </c>
      <c r="H307" s="12">
        <v>-5.3300996410203267E-4</v>
      </c>
      <c r="I307" s="12">
        <v>-1.2593707637171578E-3</v>
      </c>
      <c r="J307" s="12">
        <v>1.7437143305164412E-3</v>
      </c>
      <c r="K307" s="12">
        <v>1.0608285968773739E-3</v>
      </c>
      <c r="L307" s="12">
        <v>4.3101203128215193E-4</v>
      </c>
      <c r="M307" s="12">
        <v>1.3821257712773917E-3</v>
      </c>
      <c r="N307" s="12">
        <v>-2.8500029996992833E-4</v>
      </c>
      <c r="O307" s="12">
        <v>3.2687554920065356E-4</v>
      </c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</row>
    <row r="308" spans="1:30" x14ac:dyDescent="0.25">
      <c r="A308" s="12">
        <v>-2.3217246860333233E-3</v>
      </c>
      <c r="B308" s="12">
        <v>2.2221415339159203E-4</v>
      </c>
      <c r="C308" s="12">
        <v>1.3476295743312819E-3</v>
      </c>
      <c r="D308" s="12">
        <v>-1.1317937847999851E-3</v>
      </c>
      <c r="E308" s="12">
        <v>1.2413907637381949E-3</v>
      </c>
      <c r="F308" s="12">
        <v>-5.0351989865337916E-4</v>
      </c>
      <c r="G308" s="12">
        <v>-1.9682691960976135E-4</v>
      </c>
      <c r="H308" s="12">
        <v>-5.7758607685410202E-4</v>
      </c>
      <c r="I308" s="12">
        <v>-1.2739470776715963E-3</v>
      </c>
      <c r="J308" s="12">
        <v>1.6796622543018493E-3</v>
      </c>
      <c r="K308" s="12">
        <v>9.8695901801628544E-4</v>
      </c>
      <c r="L308" s="12">
        <v>4.1026953776507216E-4</v>
      </c>
      <c r="M308" s="12">
        <v>1.3949368070569907E-3</v>
      </c>
      <c r="N308" s="12">
        <v>-4.3843572714205071E-4</v>
      </c>
      <c r="O308" s="12">
        <v>3.1861111875861552E-4</v>
      </c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</row>
    <row r="309" spans="1:30" x14ac:dyDescent="0.25">
      <c r="A309" s="12">
        <v>-2.3965527106283202E-3</v>
      </c>
      <c r="B309" s="12">
        <v>2.1697968808157421E-4</v>
      </c>
      <c r="C309" s="12">
        <v>1.3007211036111682E-3</v>
      </c>
      <c r="D309" s="12">
        <v>-1.0939082920939001E-3</v>
      </c>
      <c r="E309" s="12">
        <v>1.2305993372212624E-3</v>
      </c>
      <c r="F309" s="12">
        <v>-4.7200858063563175E-4</v>
      </c>
      <c r="G309" s="12">
        <v>-2.5415699185818397E-4</v>
      </c>
      <c r="H309" s="12">
        <v>-6.2359053718414248E-4</v>
      </c>
      <c r="I309" s="12">
        <v>-1.3005201203099093E-3</v>
      </c>
      <c r="J309" s="12">
        <v>1.6424538674768121E-3</v>
      </c>
      <c r="K309" s="12">
        <v>9.3744740389197856E-4</v>
      </c>
      <c r="L309" s="12">
        <v>4.1379068565096285E-4</v>
      </c>
      <c r="M309" s="12">
        <v>1.3344151073833479E-3</v>
      </c>
      <c r="N309" s="12">
        <v>-4.6403521642394865E-4</v>
      </c>
      <c r="O309" s="12">
        <v>2.7925371134635392E-4</v>
      </c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</row>
    <row r="310" spans="1:30" x14ac:dyDescent="0.25">
      <c r="A310" s="12">
        <v>-2.4611865500429072E-3</v>
      </c>
      <c r="B310" s="12">
        <v>2.7294443288681299E-4</v>
      </c>
      <c r="C310" s="12">
        <v>1.3598634200532502E-3</v>
      </c>
      <c r="D310" s="12">
        <v>-1.1563668618702319E-3</v>
      </c>
      <c r="E310" s="12">
        <v>1.2339174619869606E-3</v>
      </c>
      <c r="F310" s="12">
        <v>-4.6134873094915216E-4</v>
      </c>
      <c r="G310" s="12">
        <v>-2.8324691212631639E-4</v>
      </c>
      <c r="H310" s="12">
        <v>-6.2654225876985841E-4</v>
      </c>
      <c r="I310" s="12">
        <v>-1.2754235447815876E-3</v>
      </c>
      <c r="J310" s="12">
        <v>1.8114089414888325E-3</v>
      </c>
      <c r="K310" s="12">
        <v>1.0471890833744673E-3</v>
      </c>
      <c r="L310" s="12">
        <v>4.4600647672408939E-4</v>
      </c>
      <c r="M310" s="12">
        <v>1.3656648855381018E-3</v>
      </c>
      <c r="N310" s="12">
        <v>-3.1635629140746771E-4</v>
      </c>
      <c r="O310" s="12">
        <v>2.70118737740048E-4</v>
      </c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</row>
    <row r="311" spans="1:30" x14ac:dyDescent="0.25">
      <c r="A311" s="12">
        <v>-2.469666806362898E-3</v>
      </c>
      <c r="B311" s="12">
        <v>3.2176674687688886E-4</v>
      </c>
      <c r="C311" s="12">
        <v>1.4139836414094353E-3</v>
      </c>
      <c r="D311" s="12">
        <v>-1.1149492139164081E-3</v>
      </c>
      <c r="E311" s="12">
        <v>1.2067853647349598E-3</v>
      </c>
      <c r="F311" s="12">
        <v>-4.8265894129974026E-4</v>
      </c>
      <c r="G311" s="12">
        <v>-2.9969875376510403E-4</v>
      </c>
      <c r="H311" s="12">
        <v>-6.0002829579215201E-4</v>
      </c>
      <c r="I311" s="12">
        <v>-1.278342723606252E-3</v>
      </c>
      <c r="J311" s="12">
        <v>1.6371889412830464E-3</v>
      </c>
      <c r="K311" s="12">
        <v>8.9654989178775222E-4</v>
      </c>
      <c r="L311" s="12">
        <v>4.2045533220860868E-4</v>
      </c>
      <c r="M311" s="12">
        <v>1.3599533563439117E-3</v>
      </c>
      <c r="N311" s="12">
        <v>-3.9256502094956456E-4</v>
      </c>
      <c r="O311" s="12">
        <v>2.597723385723857E-4</v>
      </c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</row>
    <row r="312" spans="1:30" x14ac:dyDescent="0.25">
      <c r="A312" s="12">
        <v>-2.5515736208327898E-3</v>
      </c>
      <c r="B312" s="12">
        <v>4.2186612007485009E-4</v>
      </c>
      <c r="C312" s="12">
        <v>1.4286366403712331E-3</v>
      </c>
      <c r="D312" s="12">
        <v>-1.1254634665121802E-3</v>
      </c>
      <c r="E312" s="12">
        <v>1.2483789464092919E-3</v>
      </c>
      <c r="F312" s="12">
        <v>-4.7192390586662619E-4</v>
      </c>
      <c r="G312" s="12">
        <v>-2.2708541795404857E-4</v>
      </c>
      <c r="H312" s="12">
        <v>-5.2114237525720578E-4</v>
      </c>
      <c r="I312" s="12">
        <v>-1.2963599463021059E-3</v>
      </c>
      <c r="J312" s="12">
        <v>1.6535951493162025E-3</v>
      </c>
      <c r="K312" s="12">
        <v>9.9226817151310616E-4</v>
      </c>
      <c r="L312" s="12">
        <v>4.1671137556111449E-4</v>
      </c>
      <c r="M312" s="12">
        <v>1.3490437559586562E-3</v>
      </c>
      <c r="N312" s="12">
        <v>-3.4693328890096886E-4</v>
      </c>
      <c r="O312" s="12">
        <v>2.5642801168498393E-4</v>
      </c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</row>
    <row r="313" spans="1:30" x14ac:dyDescent="0.25">
      <c r="A313" s="12">
        <v>-2.5478137882757562E-3</v>
      </c>
      <c r="B313" s="12">
        <v>4.9553358298850484E-4</v>
      </c>
      <c r="C313" s="12">
        <v>1.3977255870289112E-3</v>
      </c>
      <c r="D313" s="12">
        <v>-1.1211652427601116E-3</v>
      </c>
      <c r="E313" s="12">
        <v>1.2645148412114369E-3</v>
      </c>
      <c r="F313" s="12">
        <v>-5.00254857721332E-4</v>
      </c>
      <c r="G313" s="12">
        <v>-1.6975694696635247E-4</v>
      </c>
      <c r="H313" s="12">
        <v>-4.7204798958978562E-4</v>
      </c>
      <c r="I313" s="12">
        <v>-1.3142266464496557E-3</v>
      </c>
      <c r="J313" s="12">
        <v>1.7107682546809836E-3</v>
      </c>
      <c r="K313" s="12">
        <v>9.8868429016252951E-4</v>
      </c>
      <c r="L313" s="12">
        <v>4.1745840949897423E-4</v>
      </c>
      <c r="M313" s="12">
        <v>1.399657535300726E-3</v>
      </c>
      <c r="N313" s="12">
        <v>-3.1338925897166222E-4</v>
      </c>
      <c r="O313" s="12">
        <v>2.8741857321960243E-4</v>
      </c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</row>
    <row r="314" spans="1:30" x14ac:dyDescent="0.25">
      <c r="A314" s="12">
        <v>-2.4715115211794356E-3</v>
      </c>
      <c r="B314" s="12">
        <v>4.9218593845728141E-4</v>
      </c>
      <c r="C314" s="12">
        <v>1.3873205807798969E-3</v>
      </c>
      <c r="D314" s="12">
        <v>-1.0900295999637999E-3</v>
      </c>
      <c r="E314" s="12">
        <v>1.2679243400985989E-3</v>
      </c>
      <c r="F314" s="12">
        <v>-4.9193807012818823E-4</v>
      </c>
      <c r="G314" s="12">
        <v>-1.5087797299046221E-4</v>
      </c>
      <c r="H314" s="12">
        <v>-4.4321761550502003E-4</v>
      </c>
      <c r="I314" s="12">
        <v>-1.2882876137590435E-3</v>
      </c>
      <c r="J314" s="12">
        <v>1.703304341494265E-3</v>
      </c>
      <c r="K314" s="12">
        <v>9.7093565668559948E-4</v>
      </c>
      <c r="L314" s="12">
        <v>3.9022862348859035E-4</v>
      </c>
      <c r="M314" s="12">
        <v>1.4155629625645964E-3</v>
      </c>
      <c r="N314" s="12">
        <v>-3.191534935450994E-4</v>
      </c>
      <c r="O314" s="12">
        <v>3.2113540446366065E-4</v>
      </c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</row>
    <row r="315" spans="1:30" x14ac:dyDescent="0.25">
      <c r="A315" s="12">
        <v>-2.4031231228350781E-3</v>
      </c>
      <c r="B315" s="12">
        <v>3.9300719614386218E-4</v>
      </c>
      <c r="C315" s="12">
        <v>1.3354580072354686E-3</v>
      </c>
      <c r="D315" s="12">
        <v>-1.1289225329549259E-3</v>
      </c>
      <c r="E315" s="12">
        <v>1.276757749727023E-3</v>
      </c>
      <c r="F315" s="12">
        <v>-5.0504699562683921E-4</v>
      </c>
      <c r="G315" s="12">
        <v>-9.6585046187440602E-5</v>
      </c>
      <c r="H315" s="12">
        <v>-4.3807034299191941E-4</v>
      </c>
      <c r="I315" s="12">
        <v>-1.2731160422744892E-3</v>
      </c>
      <c r="J315" s="12">
        <v>1.7539940020871217E-3</v>
      </c>
      <c r="K315" s="12">
        <v>1.0440860263939004E-3</v>
      </c>
      <c r="L315" s="12">
        <v>3.700683253233236E-4</v>
      </c>
      <c r="M315" s="12">
        <v>1.3868138622114457E-3</v>
      </c>
      <c r="N315" s="12">
        <v>-4.4082221530761392E-4</v>
      </c>
      <c r="O315" s="12">
        <v>3.4256915371502322E-4</v>
      </c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</row>
    <row r="316" spans="1:30" x14ac:dyDescent="0.25">
      <c r="A316" s="12">
        <v>-2.2186466312354445E-3</v>
      </c>
      <c r="B316" s="12">
        <v>3.1611103375105159E-4</v>
      </c>
      <c r="C316" s="12">
        <v>1.3042434646247112E-3</v>
      </c>
      <c r="D316" s="12">
        <v>-1.1231275407793681E-3</v>
      </c>
      <c r="E316" s="12">
        <v>1.2775709386160317E-3</v>
      </c>
      <c r="F316" s="12">
        <v>-4.8133206723851327E-4</v>
      </c>
      <c r="G316" s="12">
        <v>-1.6096848247401459E-4</v>
      </c>
      <c r="H316" s="12">
        <v>-5.1602275257484206E-4</v>
      </c>
      <c r="I316" s="12">
        <v>-1.2981639733207371E-3</v>
      </c>
      <c r="J316" s="12">
        <v>1.6401443691176968E-3</v>
      </c>
      <c r="K316" s="12">
        <v>9.3760723862568445E-4</v>
      </c>
      <c r="L316" s="12">
        <v>4.2504240936926065E-4</v>
      </c>
      <c r="M316" s="12">
        <v>1.3768784766028731E-3</v>
      </c>
      <c r="N316" s="12">
        <v>-4.4419501108214305E-4</v>
      </c>
      <c r="O316" s="12">
        <v>3.3044119007889441E-4</v>
      </c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</row>
    <row r="317" spans="1:30" x14ac:dyDescent="0.25">
      <c r="A317" s="12">
        <v>-2.2992403125168914E-3</v>
      </c>
      <c r="B317" s="12">
        <v>2.2142022380749679E-4</v>
      </c>
      <c r="C317" s="12">
        <v>1.3006933924793469E-3</v>
      </c>
      <c r="D317" s="12">
        <v>-1.1187816258765512E-3</v>
      </c>
      <c r="E317" s="12">
        <v>1.2560958784910807E-3</v>
      </c>
      <c r="F317" s="12">
        <v>-4.6779182254117429E-4</v>
      </c>
      <c r="G317" s="12">
        <v>-2.2097327130393341E-4</v>
      </c>
      <c r="H317" s="12">
        <v>-5.8235297123598081E-4</v>
      </c>
      <c r="I317" s="12">
        <v>-1.2770357473331725E-3</v>
      </c>
      <c r="J317" s="12">
        <v>1.6677724332390868E-3</v>
      </c>
      <c r="K317" s="12">
        <v>9.7262773601398847E-4</v>
      </c>
      <c r="L317" s="12">
        <v>4.2592846723489981E-4</v>
      </c>
      <c r="M317" s="12">
        <v>1.3945629939362718E-3</v>
      </c>
      <c r="N317" s="12">
        <v>-2.9757771402480352E-4</v>
      </c>
      <c r="O317" s="12">
        <v>3.1648529871473288E-4</v>
      </c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</row>
    <row r="318" spans="1:30" x14ac:dyDescent="0.25">
      <c r="A318" s="12">
        <v>-2.3952477515621334E-3</v>
      </c>
      <c r="B318" s="12">
        <v>2.0910306272752563E-4</v>
      </c>
      <c r="C318" s="12">
        <v>1.3267627111607535E-3</v>
      </c>
      <c r="D318" s="12">
        <v>-1.1327250321222916E-3</v>
      </c>
      <c r="E318" s="12">
        <v>1.1882284636342108E-3</v>
      </c>
      <c r="F318" s="12">
        <v>-5.1394606413821171E-4</v>
      </c>
      <c r="G318" s="12">
        <v>-2.4286893492502759E-4</v>
      </c>
      <c r="H318" s="12">
        <v>-6.1539769710809537E-4</v>
      </c>
      <c r="I318" s="12">
        <v>-1.2869325029041213E-3</v>
      </c>
      <c r="J318" s="12">
        <v>1.7378009151679643E-3</v>
      </c>
      <c r="K318" s="12">
        <v>1.0090223406232736E-3</v>
      </c>
      <c r="L318" s="12">
        <v>4.2309398450920987E-4</v>
      </c>
      <c r="M318" s="12">
        <v>1.3651626633301129E-3</v>
      </c>
      <c r="N318" s="12">
        <v>-4.6352299089386572E-4</v>
      </c>
      <c r="O318" s="12">
        <v>2.8132481891622845E-4</v>
      </c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</row>
    <row r="319" spans="1:30" x14ac:dyDescent="0.25">
      <c r="A319" s="12">
        <v>-2.4476283180315389E-3</v>
      </c>
      <c r="B319" s="12">
        <v>2.3627057560811576E-4</v>
      </c>
      <c r="C319" s="12">
        <v>1.3562085979250556E-3</v>
      </c>
      <c r="D319" s="12">
        <v>-1.0943401462814464E-3</v>
      </c>
      <c r="E319" s="12">
        <v>1.2362387318003063E-3</v>
      </c>
      <c r="F319" s="12">
        <v>-4.4536553971246534E-4</v>
      </c>
      <c r="G319" s="12">
        <v>-2.9394761195694987E-4</v>
      </c>
      <c r="H319" s="12">
        <v>-5.9398950919637371E-4</v>
      </c>
      <c r="I319" s="12">
        <v>-1.2879636231520231E-3</v>
      </c>
      <c r="J319" s="12">
        <v>1.7025672651819856E-3</v>
      </c>
      <c r="K319" s="12">
        <v>9.3234627129342048E-4</v>
      </c>
      <c r="L319" s="12">
        <v>4.4857953556918552E-4</v>
      </c>
      <c r="M319" s="12">
        <v>1.3331087232663318E-3</v>
      </c>
      <c r="N319" s="12">
        <v>-4.0202301735939018E-4</v>
      </c>
      <c r="O319" s="12">
        <v>2.6086854975909272E-4</v>
      </c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</row>
    <row r="320" spans="1:30" x14ac:dyDescent="0.25">
      <c r="A320" s="12">
        <v>-2.4273491117550589E-3</v>
      </c>
      <c r="B320" s="12">
        <v>3.1030453915672254E-4</v>
      </c>
      <c r="C320" s="12">
        <v>1.4046925083869321E-3</v>
      </c>
      <c r="D320" s="12">
        <v>-1.1432870699341982E-3</v>
      </c>
      <c r="E320" s="12">
        <v>1.232615584716195E-3</v>
      </c>
      <c r="F320" s="12">
        <v>-4.8373515080349816E-4</v>
      </c>
      <c r="G320" s="12">
        <v>-2.5420285392112964E-4</v>
      </c>
      <c r="H320" s="12">
        <v>-5.8423915279285385E-4</v>
      </c>
      <c r="I320" s="12">
        <v>-1.3108022584757371E-3</v>
      </c>
      <c r="J320" s="12">
        <v>1.7758082557670998E-3</v>
      </c>
      <c r="K320" s="12">
        <v>1.0514246566687853E-3</v>
      </c>
      <c r="L320" s="12">
        <v>4.3048182147490831E-4</v>
      </c>
      <c r="M320" s="12">
        <v>1.3809477962476453E-3</v>
      </c>
      <c r="N320" s="12">
        <v>-2.2235020001166059E-4</v>
      </c>
      <c r="O320" s="12">
        <v>2.5374798561885755E-4</v>
      </c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</row>
    <row r="321" spans="1:30" x14ac:dyDescent="0.25">
      <c r="A321" s="12">
        <v>-2.4803569761873774E-3</v>
      </c>
      <c r="B321" s="12">
        <v>4.1446899792829369E-4</v>
      </c>
      <c r="C321" s="12">
        <v>1.427810448688476E-3</v>
      </c>
      <c r="D321" s="12">
        <v>-1.0911925303320501E-3</v>
      </c>
      <c r="E321" s="12">
        <v>1.2261407695980538E-3</v>
      </c>
      <c r="F321" s="12">
        <v>-4.890791956752424E-4</v>
      </c>
      <c r="G321" s="12">
        <v>-1.9979256448554599E-4</v>
      </c>
      <c r="H321" s="12">
        <v>-5.1050967597923301E-4</v>
      </c>
      <c r="I321" s="12">
        <v>-1.3039382875010049E-3</v>
      </c>
      <c r="J321" s="12">
        <v>1.5958359887105239E-3</v>
      </c>
      <c r="K321" s="12">
        <v>8.6289605209596734E-4</v>
      </c>
      <c r="L321" s="12">
        <v>4.041554297611987E-4</v>
      </c>
      <c r="M321" s="12">
        <v>1.3614741122982867E-3</v>
      </c>
      <c r="N321" s="12">
        <v>-4.5013529960710177E-4</v>
      </c>
      <c r="O321" s="12">
        <v>2.6648941316884274E-4</v>
      </c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</row>
    <row r="322" spans="1:30" x14ac:dyDescent="0.25">
      <c r="A322" s="12">
        <v>-2.5276360993240861E-3</v>
      </c>
      <c r="B322" s="12">
        <v>4.9076866902267411E-4</v>
      </c>
      <c r="C322" s="12">
        <v>1.4187998551654427E-3</v>
      </c>
      <c r="D322" s="12">
        <v>-1.1126927734348435E-3</v>
      </c>
      <c r="E322" s="12">
        <v>1.2912480945024502E-3</v>
      </c>
      <c r="F322" s="12">
        <v>-4.5959503248930772E-4</v>
      </c>
      <c r="G322" s="12">
        <v>-1.5359635142932567E-4</v>
      </c>
      <c r="H322" s="12">
        <v>-4.5117581793698084E-4</v>
      </c>
      <c r="I322" s="12">
        <v>-1.2803973155985848E-3</v>
      </c>
      <c r="J322" s="12">
        <v>1.7612771796659374E-3</v>
      </c>
      <c r="K322" s="12">
        <v>1.0512360611127903E-3</v>
      </c>
      <c r="L322" s="12">
        <v>4.1391508048077303E-4</v>
      </c>
      <c r="M322" s="12">
        <v>1.3847418389115831E-3</v>
      </c>
      <c r="N322" s="12">
        <v>-3.0692917751993631E-4</v>
      </c>
      <c r="O322" s="12">
        <v>2.9689923779635741E-4</v>
      </c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</row>
    <row r="323" spans="1:30" x14ac:dyDescent="0.25">
      <c r="A323" s="12">
        <v>-2.4201730234571653E-3</v>
      </c>
      <c r="B323" s="12">
        <v>4.975994179798913E-4</v>
      </c>
      <c r="C323" s="12">
        <v>1.4036431040134899E-3</v>
      </c>
      <c r="D323" s="12">
        <v>-1.1305197632107606E-3</v>
      </c>
      <c r="E323" s="12">
        <v>1.2749757503983873E-3</v>
      </c>
      <c r="F323" s="12">
        <v>-4.989777442750273E-4</v>
      </c>
      <c r="G323" s="12">
        <v>-1.3254499225222053E-4</v>
      </c>
      <c r="H323" s="12">
        <v>-4.4195979791760407E-4</v>
      </c>
      <c r="I323" s="12">
        <v>-1.2893770665934154E-3</v>
      </c>
      <c r="J323" s="12">
        <v>1.7029785944965236E-3</v>
      </c>
      <c r="K323" s="12">
        <v>9.9980237537955832E-4</v>
      </c>
      <c r="L323" s="12">
        <v>4.079291195753446E-4</v>
      </c>
      <c r="M323" s="12">
        <v>1.4131467315724687E-3</v>
      </c>
      <c r="N323" s="12">
        <v>-3.1754955906469377E-4</v>
      </c>
      <c r="O323" s="12">
        <v>3.1546260367696635E-4</v>
      </c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</row>
    <row r="324" spans="1:30" x14ac:dyDescent="0.25">
      <c r="A324" s="12">
        <v>-2.54403523434194E-3</v>
      </c>
      <c r="B324" s="12">
        <v>4.1269799583683547E-4</v>
      </c>
      <c r="C324" s="12">
        <v>1.3687989744976745E-3</v>
      </c>
      <c r="D324" s="12">
        <v>-1.1144352406468039E-3</v>
      </c>
      <c r="E324" s="12">
        <v>1.2823443186420957E-3</v>
      </c>
      <c r="F324" s="12">
        <v>-4.8007211575611428E-4</v>
      </c>
      <c r="G324" s="12">
        <v>-1.1848235385103645E-4</v>
      </c>
      <c r="H324" s="12">
        <v>-4.7033597018514067E-4</v>
      </c>
      <c r="I324" s="12">
        <v>-1.2944272204650738E-3</v>
      </c>
      <c r="J324" s="12">
        <v>1.5720518949690415E-3</v>
      </c>
      <c r="K324" s="12">
        <v>8.9828836562291586E-4</v>
      </c>
      <c r="L324" s="12">
        <v>3.7874910381619951E-4</v>
      </c>
      <c r="M324" s="12">
        <v>1.363656442571033E-3</v>
      </c>
      <c r="N324" s="12">
        <v>-4.55894206356082E-4</v>
      </c>
      <c r="O324" s="12">
        <v>3.3848239267004934E-4</v>
      </c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</row>
    <row r="325" spans="1:30" x14ac:dyDescent="0.25">
      <c r="A325" s="12">
        <v>-2.3383584974643731E-3</v>
      </c>
      <c r="B325" s="12">
        <v>3.3097699350994751E-4</v>
      </c>
      <c r="C325" s="12">
        <v>1.3232247328770431E-3</v>
      </c>
      <c r="D325" s="12">
        <v>-1.1292457416215364E-3</v>
      </c>
      <c r="E325" s="12">
        <v>1.2846060321084157E-3</v>
      </c>
      <c r="F325" s="12">
        <v>-4.9869656955950359E-4</v>
      </c>
      <c r="G325" s="12">
        <v>-1.3820068180836435E-4</v>
      </c>
      <c r="H325" s="12">
        <v>-5.3519579899694155E-4</v>
      </c>
      <c r="I325" s="12">
        <v>-1.3137975144149241E-3</v>
      </c>
      <c r="J325" s="12">
        <v>1.7443624857999553E-3</v>
      </c>
      <c r="K325" s="12">
        <v>1.0663514291391373E-3</v>
      </c>
      <c r="L325" s="12">
        <v>3.9496431898543028E-4</v>
      </c>
      <c r="M325" s="12">
        <v>1.4181718071876288E-3</v>
      </c>
      <c r="N325" s="12">
        <v>-3.2374935507470192E-4</v>
      </c>
      <c r="O325" s="12">
        <v>3.4929120434759473E-4</v>
      </c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</row>
    <row r="326" spans="1:30" x14ac:dyDescent="0.25">
      <c r="A326" s="12">
        <v>-2.3221407752243607E-3</v>
      </c>
      <c r="B326" s="12">
        <v>2.4768817893375673E-4</v>
      </c>
      <c r="C326" s="12">
        <v>1.2868573481563655E-3</v>
      </c>
      <c r="D326" s="12">
        <v>-1.1104283373954611E-3</v>
      </c>
      <c r="E326" s="12">
        <v>1.2524337750292917E-3</v>
      </c>
      <c r="F326" s="12">
        <v>-4.9821544434387234E-4</v>
      </c>
      <c r="G326" s="12">
        <v>-2.2971943073234405E-4</v>
      </c>
      <c r="H326" s="12">
        <v>-5.8522405883255273E-4</v>
      </c>
      <c r="I326" s="12">
        <v>-1.2853000063233273E-3</v>
      </c>
      <c r="J326" s="12">
        <v>1.7041922162971286E-3</v>
      </c>
      <c r="K326" s="12">
        <v>9.7455442821403539E-4</v>
      </c>
      <c r="L326" s="12">
        <v>4.1347022291070729E-4</v>
      </c>
      <c r="M326" s="12">
        <v>1.3646259311799205E-3</v>
      </c>
      <c r="N326" s="12">
        <v>-4.3653506112873114E-4</v>
      </c>
      <c r="O326" s="12">
        <v>3.277570013671723E-4</v>
      </c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</row>
    <row r="327" spans="1:30" x14ac:dyDescent="0.25">
      <c r="A327" s="12">
        <v>-2.3703902457774288E-3</v>
      </c>
      <c r="B327" s="12">
        <v>2.1371683724417018E-4</v>
      </c>
      <c r="C327" s="12">
        <v>1.3235142237386821E-3</v>
      </c>
      <c r="D327" s="12">
        <v>-1.1251817406808359E-3</v>
      </c>
      <c r="E327" s="12">
        <v>1.2501002676103929E-3</v>
      </c>
      <c r="F327" s="12">
        <v>-4.6650376720782922E-4</v>
      </c>
      <c r="G327" s="12">
        <v>-2.5348189544653957E-4</v>
      </c>
      <c r="H327" s="12">
        <v>-6.3026036646861164E-4</v>
      </c>
      <c r="I327" s="12">
        <v>-1.2743029880331012E-3</v>
      </c>
      <c r="J327" s="12">
        <v>1.7137991374061258E-3</v>
      </c>
      <c r="K327" s="12">
        <v>1.0068602811693446E-3</v>
      </c>
      <c r="L327" s="12">
        <v>4.3467196561046542E-4</v>
      </c>
      <c r="M327" s="12">
        <v>1.3601000458915221E-3</v>
      </c>
      <c r="N327" s="12">
        <v>-4.1146406374362068E-4</v>
      </c>
      <c r="O327" s="12">
        <v>2.7306254156673988E-4</v>
      </c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</row>
    <row r="328" spans="1:30" x14ac:dyDescent="0.25">
      <c r="A328" s="12">
        <v>-2.4212957787014214E-3</v>
      </c>
      <c r="B328" s="12">
        <v>2.4375420975582479E-4</v>
      </c>
      <c r="C328" s="12">
        <v>1.3521775329039872E-3</v>
      </c>
      <c r="D328" s="12">
        <v>-1.0971515725409515E-3</v>
      </c>
      <c r="E328" s="12">
        <v>1.2141851388728288E-3</v>
      </c>
      <c r="F328" s="12">
        <v>-4.8125461139083306E-4</v>
      </c>
      <c r="G328" s="12">
        <v>-2.779354202861873E-4</v>
      </c>
      <c r="H328" s="12">
        <v>-6.368516502568988E-4</v>
      </c>
      <c r="I328" s="12">
        <v>-1.2949489503818242E-3</v>
      </c>
      <c r="J328" s="12">
        <v>1.6944701096252128E-3</v>
      </c>
      <c r="K328" s="12">
        <v>9.7795112847528674E-4</v>
      </c>
      <c r="L328" s="12">
        <v>4.4697793432397771E-4</v>
      </c>
      <c r="M328" s="12">
        <v>1.3956986118018146E-3</v>
      </c>
      <c r="N328" s="12">
        <v>-3.221164004531175E-4</v>
      </c>
      <c r="O328" s="12">
        <v>2.4818080598334194E-4</v>
      </c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</row>
    <row r="329" spans="1:30" x14ac:dyDescent="0.25">
      <c r="A329" s="12">
        <v>-2.5793471788124749E-3</v>
      </c>
      <c r="B329" s="12">
        <v>3.0238173429309318E-4</v>
      </c>
      <c r="C329" s="12">
        <v>1.3900529364683878E-3</v>
      </c>
      <c r="D329" s="12">
        <v>-1.1315590916616866E-3</v>
      </c>
      <c r="E329" s="12">
        <v>1.2285014037092623E-3</v>
      </c>
      <c r="F329" s="12">
        <v>-5.0151612586233751E-4</v>
      </c>
      <c r="G329" s="12">
        <v>-2.4848505745085289E-4</v>
      </c>
      <c r="H329" s="12">
        <v>-5.8237308433124594E-4</v>
      </c>
      <c r="I329" s="12">
        <v>-1.311758933289857E-3</v>
      </c>
      <c r="J329" s="12">
        <v>1.6769259572627412E-3</v>
      </c>
      <c r="K329" s="12">
        <v>9.3577842751919904E-4</v>
      </c>
      <c r="L329" s="12">
        <v>4.4732694280410194E-4</v>
      </c>
      <c r="M329" s="12">
        <v>1.3597155320135307E-3</v>
      </c>
      <c r="N329" s="12">
        <v>-3.9608947112555829E-4</v>
      </c>
      <c r="O329" s="12">
        <v>2.4029065479616032E-4</v>
      </c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</row>
    <row r="330" spans="1:30" x14ac:dyDescent="0.25">
      <c r="A330" s="12">
        <v>-2.522238541820581E-3</v>
      </c>
      <c r="B330" s="12">
        <v>4.0091217356890915E-4</v>
      </c>
      <c r="C330" s="12">
        <v>1.418800045619957E-3</v>
      </c>
      <c r="D330" s="12">
        <v>-1.1325254253730054E-3</v>
      </c>
      <c r="E330" s="12">
        <v>1.2465145472032651E-3</v>
      </c>
      <c r="F330" s="12">
        <v>-4.6752277016523486E-4</v>
      </c>
      <c r="G330" s="12">
        <v>-2.1719402707534295E-4</v>
      </c>
      <c r="H330" s="12">
        <v>-5.2208074422546724E-4</v>
      </c>
      <c r="I330" s="12">
        <v>-1.2992739241444106E-3</v>
      </c>
      <c r="J330" s="12">
        <v>1.7320986177063052E-3</v>
      </c>
      <c r="K330" s="12">
        <v>9.9726849978698474E-4</v>
      </c>
      <c r="L330" s="12">
        <v>4.3153335913705701E-4</v>
      </c>
      <c r="M330" s="12">
        <v>1.3792669747990695E-3</v>
      </c>
      <c r="N330" s="12">
        <v>-3.3025302567430716E-4</v>
      </c>
      <c r="O330" s="12">
        <v>2.80093082515155E-4</v>
      </c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</row>
    <row r="331" spans="1:30" x14ac:dyDescent="0.25">
      <c r="A331" s="12">
        <v>-2.5385229754454688E-3</v>
      </c>
      <c r="B331" s="12">
        <v>4.4643920367066613E-4</v>
      </c>
      <c r="C331" s="12">
        <v>1.4306289850446589E-3</v>
      </c>
      <c r="D331" s="12">
        <v>-1.1250560693250174E-3</v>
      </c>
      <c r="E331" s="12">
        <v>1.2625055283596511E-3</v>
      </c>
      <c r="F331" s="12">
        <v>-4.6624020847642041E-4</v>
      </c>
      <c r="G331" s="12">
        <v>-1.4659515059842928E-4</v>
      </c>
      <c r="H331" s="12">
        <v>-4.6809955743893294E-4</v>
      </c>
      <c r="I331" s="12">
        <v>-1.2768997059514396E-3</v>
      </c>
      <c r="J331" s="12">
        <v>1.7247415433025834E-3</v>
      </c>
      <c r="K331" s="12">
        <v>9.6854256767557655E-4</v>
      </c>
      <c r="L331" s="12">
        <v>4.1254887472107091E-4</v>
      </c>
      <c r="M331" s="12">
        <v>1.3820315154404166E-3</v>
      </c>
      <c r="N331" s="12">
        <v>-3.2708480892914394E-4</v>
      </c>
      <c r="O331" s="12">
        <v>3.1248061834239651E-4</v>
      </c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</row>
    <row r="332" spans="1:30" x14ac:dyDescent="0.25">
      <c r="A332" s="12">
        <v>-2.5406585308055509E-3</v>
      </c>
      <c r="B332" s="12">
        <v>4.5997684026482952E-4</v>
      </c>
      <c r="C332" s="12">
        <v>1.3820656550503462E-3</v>
      </c>
      <c r="D332" s="12">
        <v>-1.1288133230416735E-3</v>
      </c>
      <c r="E332" s="12">
        <v>1.2854339061240882E-3</v>
      </c>
      <c r="F332" s="12">
        <v>-5.1503748331897597E-4</v>
      </c>
      <c r="G332" s="12">
        <v>-1.4439633848354477E-4</v>
      </c>
      <c r="H332" s="12">
        <v>-4.413511838272448E-4</v>
      </c>
      <c r="I332" s="12">
        <v>-1.2999561706540004E-3</v>
      </c>
      <c r="J332" s="12">
        <v>1.6534362266264946E-3</v>
      </c>
      <c r="K332" s="12">
        <v>9.3436877003591295E-4</v>
      </c>
      <c r="L332" s="12">
        <v>4.0588408567221104E-4</v>
      </c>
      <c r="M332" s="12">
        <v>1.4236838564316643E-3</v>
      </c>
      <c r="N332" s="12">
        <v>-3.6262260035309823E-4</v>
      </c>
      <c r="O332" s="12">
        <v>3.1462241911764659E-4</v>
      </c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</row>
    <row r="333" spans="1:30" x14ac:dyDescent="0.25">
      <c r="A333" s="12">
        <v>-2.4268549728805318E-3</v>
      </c>
      <c r="B333" s="12">
        <v>4.2683083499892905E-4</v>
      </c>
      <c r="C333" s="12">
        <v>1.3632965531268737E-3</v>
      </c>
      <c r="D333" s="12">
        <v>-1.1143836928152256E-3</v>
      </c>
      <c r="E333" s="12">
        <v>1.287947714264804E-3</v>
      </c>
      <c r="F333" s="12">
        <v>-4.7906042252407591E-4</v>
      </c>
      <c r="G333" s="12">
        <v>-1.5012282576585634E-4</v>
      </c>
      <c r="H333" s="12">
        <v>-4.3384050911543851E-4</v>
      </c>
      <c r="I333" s="12">
        <v>-1.2937822986524212E-3</v>
      </c>
      <c r="J333" s="12">
        <v>1.6741721876309974E-3</v>
      </c>
      <c r="K333" s="12">
        <v>9.9004604437459283E-4</v>
      </c>
      <c r="L333" s="12">
        <v>4.1141882440001558E-4</v>
      </c>
      <c r="M333" s="12">
        <v>1.3935910976569982E-3</v>
      </c>
      <c r="N333" s="12">
        <v>-4.0035753000439655E-4</v>
      </c>
      <c r="O333" s="12">
        <v>3.3923183634003261E-4</v>
      </c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</row>
    <row r="334" spans="1:30" x14ac:dyDescent="0.25">
      <c r="A334" s="12">
        <v>-2.2723429677069251E-3</v>
      </c>
      <c r="B334" s="12">
        <v>3.3486122723673398E-4</v>
      </c>
      <c r="C334" s="12">
        <v>1.3352190820473593E-3</v>
      </c>
      <c r="D334" s="12">
        <v>-1.1321335489745477E-3</v>
      </c>
      <c r="E334" s="12">
        <v>1.2631886926896573E-3</v>
      </c>
      <c r="F334" s="12">
        <v>-4.7921156585170035E-4</v>
      </c>
      <c r="G334" s="12">
        <v>-1.629988566285069E-4</v>
      </c>
      <c r="H334" s="12">
        <v>-5.0337688228749842E-4</v>
      </c>
      <c r="I334" s="12">
        <v>-1.2650458513123986E-3</v>
      </c>
      <c r="J334" s="12">
        <v>1.7232489164717983E-3</v>
      </c>
      <c r="K334" s="12">
        <v>1.0191370974824078E-3</v>
      </c>
      <c r="L334" s="12">
        <v>4.2088104845892888E-4</v>
      </c>
      <c r="M334" s="12">
        <v>1.3581035521034075E-3</v>
      </c>
      <c r="N334" s="12">
        <v>-3.9988929438774954E-4</v>
      </c>
      <c r="O334" s="12">
        <v>3.3771560464341735E-4</v>
      </c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</row>
    <row r="335" spans="1:30" x14ac:dyDescent="0.25">
      <c r="A335" s="12">
        <v>-2.249778698737462E-3</v>
      </c>
      <c r="B335" s="12">
        <v>2.511505682102331E-4</v>
      </c>
      <c r="C335" s="12">
        <v>1.2981805356185132E-3</v>
      </c>
      <c r="D335" s="12">
        <v>-1.1177598876528244E-3</v>
      </c>
      <c r="E335" s="12">
        <v>1.2293811855684897E-3</v>
      </c>
      <c r="F335" s="12">
        <v>-4.7666124353288962E-4</v>
      </c>
      <c r="G335" s="12">
        <v>-2.0795673286837224E-4</v>
      </c>
      <c r="H335" s="12">
        <v>-5.8947623050332348E-4</v>
      </c>
      <c r="I335" s="12">
        <v>-1.2871397263581553E-3</v>
      </c>
      <c r="J335" s="12">
        <v>1.7282156956867634E-3</v>
      </c>
      <c r="K335" s="12">
        <v>1.0127434252408367E-3</v>
      </c>
      <c r="L335" s="12">
        <v>4.2787983691337295E-4</v>
      </c>
      <c r="M335" s="12">
        <v>1.3946422687130654E-3</v>
      </c>
      <c r="N335" s="12">
        <v>-3.2828104696637695E-4</v>
      </c>
      <c r="O335" s="12">
        <v>3.1998653820249285E-4</v>
      </c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</row>
    <row r="336" spans="1:30" x14ac:dyDescent="0.25">
      <c r="A336" s="12">
        <v>-2.3535647379953751E-3</v>
      </c>
      <c r="B336" s="12">
        <v>2.4743043283377087E-4</v>
      </c>
      <c r="C336" s="12">
        <v>1.3062815183815539E-3</v>
      </c>
      <c r="D336" s="12">
        <v>-1.1229679118191706E-3</v>
      </c>
      <c r="E336" s="12">
        <v>1.2304998046960966E-3</v>
      </c>
      <c r="F336" s="12">
        <v>-4.7528951227499905E-4</v>
      </c>
      <c r="G336" s="12">
        <v>-2.6410707933237603E-4</v>
      </c>
      <c r="H336" s="12">
        <v>-6.0550940936503715E-4</v>
      </c>
      <c r="I336" s="12">
        <v>-1.2936145414762963E-3</v>
      </c>
      <c r="J336" s="12">
        <v>1.6842095800031528E-3</v>
      </c>
      <c r="K336" s="12">
        <v>9.4052584915248812E-4</v>
      </c>
      <c r="L336" s="12">
        <v>4.3222140171232632E-4</v>
      </c>
      <c r="M336" s="12">
        <v>1.3622149613934519E-3</v>
      </c>
      <c r="N336" s="12">
        <v>-4.2257286062951673E-4</v>
      </c>
      <c r="O336" s="12">
        <v>2.7909337772116707E-4</v>
      </c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</row>
    <row r="337" spans="1:30" x14ac:dyDescent="0.25">
      <c r="A337" s="12">
        <v>-2.4717759935866663E-3</v>
      </c>
      <c r="B337" s="12">
        <v>2.5181369164858556E-4</v>
      </c>
      <c r="C337" s="12">
        <v>1.3576481483709108E-3</v>
      </c>
      <c r="D337" s="12">
        <v>-1.1277009057857545E-3</v>
      </c>
      <c r="E337" s="12">
        <v>1.2296861059068564E-3</v>
      </c>
      <c r="F337" s="12">
        <v>-4.5696076183382607E-4</v>
      </c>
      <c r="G337" s="12">
        <v>-2.7281510186409413E-4</v>
      </c>
      <c r="H337" s="12">
        <v>-6.1966494224980977E-4</v>
      </c>
      <c r="I337" s="12">
        <v>-1.3018407619091901E-3</v>
      </c>
      <c r="J337" s="12">
        <v>1.6799883351707875E-3</v>
      </c>
      <c r="K337" s="12">
        <v>9.6937021927306151E-4</v>
      </c>
      <c r="L337" s="12">
        <v>4.2692733064494487E-4</v>
      </c>
      <c r="M337" s="12">
        <v>1.377805340528625E-3</v>
      </c>
      <c r="N337" s="12">
        <v>-4.0123016164198634E-4</v>
      </c>
      <c r="O337" s="12">
        <v>2.5733355456480662E-4</v>
      </c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</row>
    <row r="338" spans="1:30" x14ac:dyDescent="0.25">
      <c r="A338" s="12">
        <v>-2.5353303215005524E-3</v>
      </c>
      <c r="B338" s="12">
        <v>3.2944008692726336E-4</v>
      </c>
      <c r="C338" s="12">
        <v>1.4070655716343161E-3</v>
      </c>
      <c r="D338" s="12">
        <v>-1.0939168520440344E-3</v>
      </c>
      <c r="E338" s="12">
        <v>1.2227025123378418E-3</v>
      </c>
      <c r="F338" s="12">
        <v>-4.5654074773834576E-4</v>
      </c>
      <c r="G338" s="12">
        <v>-2.6513166617678777E-4</v>
      </c>
      <c r="H338" s="12">
        <v>-6.107558398918151E-4</v>
      </c>
      <c r="I338" s="12">
        <v>-1.3022126831379603E-3</v>
      </c>
      <c r="J338" s="12">
        <v>1.7702050067605107E-3</v>
      </c>
      <c r="K338" s="12">
        <v>1.0359024880281567E-3</v>
      </c>
      <c r="L338" s="12">
        <v>4.3476681726190903E-4</v>
      </c>
      <c r="M338" s="12">
        <v>1.38082447002008E-3</v>
      </c>
      <c r="N338" s="12">
        <v>-3.1426512030814841E-4</v>
      </c>
      <c r="O338" s="12">
        <v>2.5593442717963409E-4</v>
      </c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</row>
    <row r="339" spans="1:30" x14ac:dyDescent="0.25">
      <c r="A339" s="12">
        <v>-2.4707655666031084E-3</v>
      </c>
      <c r="B339" s="12">
        <v>3.9399548537965044E-4</v>
      </c>
      <c r="C339" s="12">
        <v>1.4131893508578131E-3</v>
      </c>
      <c r="D339" s="12">
        <v>-1.1028440334456694E-3</v>
      </c>
      <c r="E339" s="12">
        <v>1.2540160974273177E-3</v>
      </c>
      <c r="F339" s="12">
        <v>-4.6259465320708861E-4</v>
      </c>
      <c r="G339" s="12">
        <v>-2.2240778089433296E-4</v>
      </c>
      <c r="H339" s="12">
        <v>-5.3731039812103564E-4</v>
      </c>
      <c r="I339" s="12">
        <v>-1.2771858619612915E-3</v>
      </c>
      <c r="J339" s="12">
        <v>1.7183841905526751E-3</v>
      </c>
      <c r="K339" s="12">
        <v>9.3871778355716212E-4</v>
      </c>
      <c r="L339" s="12">
        <v>4.2802954768220142E-4</v>
      </c>
      <c r="M339" s="12">
        <v>1.3727230158620571E-3</v>
      </c>
      <c r="N339" s="12">
        <v>-3.3968631606629744E-4</v>
      </c>
      <c r="O339" s="12">
        <v>2.6621448717352095E-4</v>
      </c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</row>
    <row r="340" spans="1:30" x14ac:dyDescent="0.25">
      <c r="A340" s="12">
        <v>-2.5131143756117985E-3</v>
      </c>
      <c r="B340" s="12">
        <v>4.4124504698684057E-4</v>
      </c>
      <c r="C340" s="12">
        <v>1.3917699791414853E-3</v>
      </c>
      <c r="D340" s="12">
        <v>-1.125130475045416E-3</v>
      </c>
      <c r="E340" s="12">
        <v>1.277044007716921E-3</v>
      </c>
      <c r="F340" s="12">
        <v>-4.9848299845312168E-4</v>
      </c>
      <c r="G340" s="12">
        <v>-1.74836940509539E-4</v>
      </c>
      <c r="H340" s="12">
        <v>-4.7887046046856947E-4</v>
      </c>
      <c r="I340" s="12">
        <v>-1.33659994682221E-3</v>
      </c>
      <c r="J340" s="12">
        <v>1.6497246918213435E-3</v>
      </c>
      <c r="K340" s="12">
        <v>9.4785259790734549E-4</v>
      </c>
      <c r="L340" s="12">
        <v>4.0681887553303348E-4</v>
      </c>
      <c r="M340" s="12">
        <v>1.3950691397552604E-3</v>
      </c>
      <c r="N340" s="12">
        <v>-3.6451907011529692E-4</v>
      </c>
      <c r="O340" s="12">
        <v>3.0912660253852196E-4</v>
      </c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</row>
    <row r="341" spans="1:30" x14ac:dyDescent="0.25">
      <c r="A341" s="12">
        <v>-2.3984346045170606E-3</v>
      </c>
      <c r="B341" s="12">
        <v>4.5479752784713271E-4</v>
      </c>
      <c r="C341" s="12">
        <v>1.3793674859471604E-3</v>
      </c>
      <c r="D341" s="12">
        <v>-1.0760452752751096E-3</v>
      </c>
      <c r="E341" s="12">
        <v>1.299237925188075E-3</v>
      </c>
      <c r="F341" s="12">
        <v>-4.6304694813943908E-4</v>
      </c>
      <c r="G341" s="12">
        <v>-1.3999157580901024E-4</v>
      </c>
      <c r="H341" s="12">
        <v>-4.4371099926629823E-4</v>
      </c>
      <c r="I341" s="12">
        <v>-1.3093361933304664E-3</v>
      </c>
      <c r="J341" s="12">
        <v>1.7053823558235539E-3</v>
      </c>
      <c r="K341" s="12">
        <v>1.0073722238060935E-3</v>
      </c>
      <c r="L341" s="12">
        <v>4.2547990489327043E-4</v>
      </c>
      <c r="M341" s="12">
        <v>1.3976880609247245E-3</v>
      </c>
      <c r="N341" s="12">
        <v>-2.9383564815163576E-4</v>
      </c>
      <c r="O341" s="12">
        <v>3.2873122789932432E-4</v>
      </c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</row>
    <row r="342" spans="1:30" x14ac:dyDescent="0.25">
      <c r="A342" s="12">
        <v>-2.3660518963096633E-3</v>
      </c>
      <c r="B342" s="12">
        <v>4.2955263381477945E-4</v>
      </c>
      <c r="C342" s="12">
        <v>1.341978884121148E-3</v>
      </c>
      <c r="D342" s="12">
        <v>-1.1367106765963779E-3</v>
      </c>
      <c r="E342" s="12">
        <v>1.2793968913446122E-3</v>
      </c>
      <c r="F342" s="12">
        <v>-4.91411225077496E-4</v>
      </c>
      <c r="G342" s="12">
        <v>-1.5690026568942764E-4</v>
      </c>
      <c r="H342" s="12">
        <v>-4.6771940631781561E-4</v>
      </c>
      <c r="I342" s="12">
        <v>-1.2940000260512215E-3</v>
      </c>
      <c r="J342" s="12">
        <v>1.6698032604392187E-3</v>
      </c>
      <c r="K342" s="12">
        <v>9.6311271302291883E-4</v>
      </c>
      <c r="L342" s="12">
        <v>4.2028648012003479E-4</v>
      </c>
      <c r="M342" s="12">
        <v>1.4112751691255109E-3</v>
      </c>
      <c r="N342" s="12">
        <v>-4.1978565405635275E-4</v>
      </c>
      <c r="O342" s="12">
        <v>3.2961956996200149E-4</v>
      </c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</row>
    <row r="343" spans="1:30" x14ac:dyDescent="0.25">
      <c r="A343" s="12">
        <v>-2.2624662548877375E-3</v>
      </c>
      <c r="B343" s="12">
        <v>3.1134662095819306E-4</v>
      </c>
      <c r="C343" s="12">
        <v>1.3437369697420632E-3</v>
      </c>
      <c r="D343" s="12">
        <v>-1.0844583893417541E-3</v>
      </c>
      <c r="E343" s="12">
        <v>1.2520292201857128E-3</v>
      </c>
      <c r="F343" s="12">
        <v>-5.0967255351761105E-4</v>
      </c>
      <c r="G343" s="12">
        <v>-1.3048584429810824E-4</v>
      </c>
      <c r="H343" s="12">
        <v>-5.3475430974556874E-4</v>
      </c>
      <c r="I343" s="12">
        <v>-1.2708096615478999E-3</v>
      </c>
      <c r="J343" s="12">
        <v>1.6860446473915224E-3</v>
      </c>
      <c r="K343" s="12">
        <v>9.821172043072209E-4</v>
      </c>
      <c r="L343" s="12">
        <v>4.1255348193698974E-4</v>
      </c>
      <c r="M343" s="12">
        <v>1.3889989568464875E-3</v>
      </c>
      <c r="N343" s="12">
        <v>-4.5809940704344491E-4</v>
      </c>
      <c r="O343" s="12">
        <v>3.3401809880814428E-4</v>
      </c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</row>
    <row r="344" spans="1:30" x14ac:dyDescent="0.25">
      <c r="A344" s="12">
        <v>-2.2406012688933248E-3</v>
      </c>
      <c r="B344" s="12">
        <v>2.650116284291194E-4</v>
      </c>
      <c r="C344" s="12">
        <v>1.3204042919757178E-3</v>
      </c>
      <c r="D344" s="12">
        <v>-1.1457083129721953E-3</v>
      </c>
      <c r="E344" s="12">
        <v>1.2368161428223238E-3</v>
      </c>
      <c r="F344" s="12">
        <v>-4.8311645746449588E-4</v>
      </c>
      <c r="G344" s="12">
        <v>-1.9770530279348726E-4</v>
      </c>
      <c r="H344" s="12">
        <v>-5.8531113990866672E-4</v>
      </c>
      <c r="I344" s="12">
        <v>-1.2756785968773248E-3</v>
      </c>
      <c r="J344" s="12">
        <v>1.6977581844623399E-3</v>
      </c>
      <c r="K344" s="12">
        <v>1.015205634522132E-3</v>
      </c>
      <c r="L344" s="12">
        <v>4.519273666417973E-4</v>
      </c>
      <c r="M344" s="12">
        <v>1.3749220214815531E-3</v>
      </c>
      <c r="N344" s="12">
        <v>-2.5783490178660223E-4</v>
      </c>
      <c r="O344" s="12">
        <v>3.1669888549564428E-4</v>
      </c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</row>
    <row r="345" spans="1:30" x14ac:dyDescent="0.25">
      <c r="A345" s="12">
        <v>-2.393519847589468E-3</v>
      </c>
      <c r="B345" s="12">
        <v>2.4717419025270168E-4</v>
      </c>
      <c r="C345" s="12">
        <v>1.322429966189135E-3</v>
      </c>
      <c r="D345" s="12">
        <v>-1.138028720786293E-3</v>
      </c>
      <c r="E345" s="12">
        <v>1.2147085004703198E-3</v>
      </c>
      <c r="F345" s="12">
        <v>-4.7172168526547287E-4</v>
      </c>
      <c r="G345" s="12">
        <v>-2.5160169754613853E-4</v>
      </c>
      <c r="H345" s="12">
        <v>-6.1257814080526145E-4</v>
      </c>
      <c r="I345" s="12">
        <v>-1.2691970510761298E-3</v>
      </c>
      <c r="J345" s="12">
        <v>1.653975317319033E-3</v>
      </c>
      <c r="K345" s="12">
        <v>9.4686765761616064E-4</v>
      </c>
      <c r="L345" s="12">
        <v>4.3787493061552425E-4</v>
      </c>
      <c r="M345" s="12">
        <v>1.3683418583157689E-3</v>
      </c>
      <c r="N345" s="12">
        <v>-4.5249708175482958E-4</v>
      </c>
      <c r="O345" s="12">
        <v>2.9660294833829432E-4</v>
      </c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</row>
    <row r="346" spans="1:30" x14ac:dyDescent="0.25">
      <c r="A346" s="12">
        <v>-2.4459539413755906E-3</v>
      </c>
      <c r="B346" s="12">
        <v>2.5093680600490225E-4</v>
      </c>
      <c r="C346" s="12">
        <v>1.3426392851492623E-3</v>
      </c>
      <c r="D346" s="12">
        <v>-1.118208203282937E-3</v>
      </c>
      <c r="E346" s="12">
        <v>1.2105970729246365E-3</v>
      </c>
      <c r="F346" s="12">
        <v>-4.6279310544050596E-4</v>
      </c>
      <c r="G346" s="12">
        <v>-2.7860325601942299E-4</v>
      </c>
      <c r="H346" s="12">
        <v>-6.1580041303360721E-4</v>
      </c>
      <c r="I346" s="12">
        <v>-1.2797983867868028E-3</v>
      </c>
      <c r="J346" s="12">
        <v>1.8085238491863216E-3</v>
      </c>
      <c r="K346" s="12">
        <v>1.0650191901315873E-3</v>
      </c>
      <c r="L346" s="12">
        <v>4.2672812792779181E-4</v>
      </c>
      <c r="M346" s="12">
        <v>1.3569163922570024E-3</v>
      </c>
      <c r="N346" s="12">
        <v>-4.2985731683094219E-4</v>
      </c>
      <c r="O346" s="12">
        <v>2.8957039783683298E-4</v>
      </c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</row>
    <row r="347" spans="1:30" x14ac:dyDescent="0.25">
      <c r="A347" s="12">
        <v>-2.4912443796714866E-3</v>
      </c>
      <c r="B347" s="12">
        <v>3.4586228422634228E-4</v>
      </c>
      <c r="C347" s="12">
        <v>1.3937701324499949E-3</v>
      </c>
      <c r="D347" s="12">
        <v>-1.1212227167110137E-3</v>
      </c>
      <c r="E347" s="12">
        <v>1.1979144264495064E-3</v>
      </c>
      <c r="F347" s="12">
        <v>-4.8210762455977516E-4</v>
      </c>
      <c r="G347" s="12">
        <v>-2.7842560164233009E-4</v>
      </c>
      <c r="H347" s="12">
        <v>-5.6944022786970157E-4</v>
      </c>
      <c r="I347" s="12">
        <v>-1.2916097157465467E-3</v>
      </c>
      <c r="J347" s="12">
        <v>1.7156101660683212E-3</v>
      </c>
      <c r="K347" s="12">
        <v>9.4362786885749707E-4</v>
      </c>
      <c r="L347" s="12">
        <v>4.3688181435111E-4</v>
      </c>
      <c r="M347" s="12">
        <v>1.4189707970639746E-3</v>
      </c>
      <c r="N347" s="12">
        <v>-2.4694145745120819E-4</v>
      </c>
      <c r="O347" s="12">
        <v>2.6611628223001274E-4</v>
      </c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</row>
    <row r="348" spans="1:30" x14ac:dyDescent="0.25">
      <c r="A348" s="12">
        <v>-2.4401252648433495E-3</v>
      </c>
      <c r="B348" s="12">
        <v>3.9521471989410192E-4</v>
      </c>
      <c r="C348" s="12">
        <v>1.4048120185946151E-3</v>
      </c>
      <c r="D348" s="12">
        <v>-1.1601657865529262E-3</v>
      </c>
      <c r="E348" s="12">
        <v>1.221681284154429E-3</v>
      </c>
      <c r="F348" s="12">
        <v>-4.6196533579519238E-4</v>
      </c>
      <c r="G348" s="12">
        <v>-2.1916409115025799E-4</v>
      </c>
      <c r="H348" s="12">
        <v>-5.1967934053525613E-4</v>
      </c>
      <c r="I348" s="12">
        <v>-1.2771574095283805E-3</v>
      </c>
      <c r="J348" s="12">
        <v>1.6426056675809867E-3</v>
      </c>
      <c r="K348" s="12">
        <v>9.2173975152202861E-4</v>
      </c>
      <c r="L348" s="12">
        <v>4.0804776725952401E-4</v>
      </c>
      <c r="M348" s="12">
        <v>1.3944548271148426E-3</v>
      </c>
      <c r="N348" s="12">
        <v>-4.6684972220384298E-4</v>
      </c>
      <c r="O348" s="12">
        <v>2.6212303717143928E-4</v>
      </c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</row>
    <row r="349" spans="1:30" x14ac:dyDescent="0.25">
      <c r="A349" s="12">
        <v>-2.5492967322620634E-3</v>
      </c>
      <c r="B349" s="12">
        <v>4.3342245285227048E-4</v>
      </c>
      <c r="C349" s="12">
        <v>1.3994368208393242E-3</v>
      </c>
      <c r="D349" s="12">
        <v>-1.111350836636861E-3</v>
      </c>
      <c r="E349" s="12">
        <v>1.2687721002232954E-3</v>
      </c>
      <c r="F349" s="12">
        <v>-4.3618057467539412E-4</v>
      </c>
      <c r="G349" s="12">
        <v>-1.8011798394913564E-4</v>
      </c>
      <c r="H349" s="12">
        <v>-4.7494027993012452E-4</v>
      </c>
      <c r="I349" s="12">
        <v>-1.2904426560969584E-3</v>
      </c>
      <c r="J349" s="12">
        <v>1.7051288362947342E-3</v>
      </c>
      <c r="K349" s="12">
        <v>1.0242966004055465E-3</v>
      </c>
      <c r="L349" s="12">
        <v>4.305427602174232E-4</v>
      </c>
      <c r="M349" s="12">
        <v>1.3788782697911463E-3</v>
      </c>
      <c r="N349" s="12">
        <v>-3.0980752289553497E-4</v>
      </c>
      <c r="O349" s="12">
        <v>2.7779307728401705E-4</v>
      </c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</row>
    <row r="350" spans="1:30" x14ac:dyDescent="0.25">
      <c r="A350" s="12">
        <v>-2.5034765581076167E-3</v>
      </c>
      <c r="B350" s="12">
        <v>4.5248444752279683E-4</v>
      </c>
      <c r="C350" s="12">
        <v>1.3861969943731599E-3</v>
      </c>
      <c r="D350" s="12">
        <v>-1.116166231881661E-3</v>
      </c>
      <c r="E350" s="12">
        <v>1.2788512980970331E-3</v>
      </c>
      <c r="F350" s="12">
        <v>-5.0569016065511437E-4</v>
      </c>
      <c r="G350" s="12">
        <v>-1.1996953391831046E-4</v>
      </c>
      <c r="H350" s="12">
        <v>-4.4274575230165541E-4</v>
      </c>
      <c r="I350" s="12">
        <v>-1.2988210307588966E-3</v>
      </c>
      <c r="J350" s="12">
        <v>1.6557409394984549E-3</v>
      </c>
      <c r="K350" s="12">
        <v>9.3810022740905598E-4</v>
      </c>
      <c r="L350" s="12">
        <v>4.1790839675274344E-4</v>
      </c>
      <c r="M350" s="12">
        <v>1.4204845083531452E-3</v>
      </c>
      <c r="N350" s="12">
        <v>-2.6317291040349033E-4</v>
      </c>
      <c r="O350" s="12">
        <v>3.0291354298465456E-4</v>
      </c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</row>
    <row r="351" spans="1:30" x14ac:dyDescent="0.25">
      <c r="A351" s="12">
        <v>-2.2963224145523689E-3</v>
      </c>
      <c r="B351" s="12">
        <v>3.929113050485156E-4</v>
      </c>
      <c r="C351" s="12">
        <v>1.3753574661499156E-3</v>
      </c>
      <c r="D351" s="12">
        <v>-1.1001722942845101E-3</v>
      </c>
      <c r="E351" s="12">
        <v>1.2620814953272334E-3</v>
      </c>
      <c r="F351" s="12">
        <v>-4.9550303681039675E-4</v>
      </c>
      <c r="G351" s="12">
        <v>-1.4120020985005659E-4</v>
      </c>
      <c r="H351" s="12">
        <v>-4.6901912997053579E-4</v>
      </c>
      <c r="I351" s="12">
        <v>-1.2595650357053144E-3</v>
      </c>
      <c r="J351" s="12">
        <v>1.696185539834706E-3</v>
      </c>
      <c r="K351" s="12">
        <v>9.8177990115532322E-4</v>
      </c>
      <c r="L351" s="12">
        <v>4.0041104564006252E-4</v>
      </c>
      <c r="M351" s="12">
        <v>1.3883377392200252E-3</v>
      </c>
      <c r="N351" s="12">
        <v>-4.2453463160297881E-4</v>
      </c>
      <c r="O351" s="12">
        <v>3.2231565802955028E-4</v>
      </c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</row>
    <row r="352" spans="1:30" x14ac:dyDescent="0.25">
      <c r="A352" s="12">
        <v>-2.3745764510986625E-3</v>
      </c>
      <c r="B352" s="12">
        <v>3.2178743816102659E-4</v>
      </c>
      <c r="C352" s="12">
        <v>1.3390467416472232E-3</v>
      </c>
      <c r="D352" s="12">
        <v>-1.1163553973730911E-3</v>
      </c>
      <c r="E352" s="12">
        <v>1.2796198197257728E-3</v>
      </c>
      <c r="F352" s="12">
        <v>-4.6825210822920576E-4</v>
      </c>
      <c r="G352" s="12">
        <v>-1.577022283993965E-4</v>
      </c>
      <c r="H352" s="12">
        <v>-5.0289521224761613E-4</v>
      </c>
      <c r="I352" s="12">
        <v>-1.2681867347576685E-3</v>
      </c>
      <c r="J352" s="12">
        <v>1.7311621089990984E-3</v>
      </c>
      <c r="K352" s="12">
        <v>1.0175348839364506E-3</v>
      </c>
      <c r="L352" s="12">
        <v>4.1724215533321408E-4</v>
      </c>
      <c r="M352" s="12">
        <v>1.3886444942618364E-3</v>
      </c>
      <c r="N352" s="12">
        <v>-3.6222475802772638E-4</v>
      </c>
      <c r="O352" s="12">
        <v>3.4038474563054342E-4</v>
      </c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</row>
    <row r="353" spans="1:30" x14ac:dyDescent="0.25">
      <c r="A353" s="12">
        <v>-2.3108375462305773E-3</v>
      </c>
      <c r="B353" s="12">
        <v>2.5449880937594721E-4</v>
      </c>
      <c r="C353" s="12">
        <v>1.3172835995326991E-3</v>
      </c>
      <c r="D353" s="12">
        <v>-1.0999207634421013E-3</v>
      </c>
      <c r="E353" s="12">
        <v>1.2453611528798778E-3</v>
      </c>
      <c r="F353" s="12">
        <v>-5.1566253294090621E-4</v>
      </c>
      <c r="G353" s="12">
        <v>-1.7632759201228121E-4</v>
      </c>
      <c r="H353" s="12">
        <v>-5.538465859724614E-4</v>
      </c>
      <c r="I353" s="12">
        <v>-1.2940891566116672E-3</v>
      </c>
      <c r="J353" s="12">
        <v>1.6535875815690735E-3</v>
      </c>
      <c r="K353" s="12">
        <v>9.7673374416133805E-4</v>
      </c>
      <c r="L353" s="12">
        <v>4.1146537152991785E-4</v>
      </c>
      <c r="M353" s="12">
        <v>1.4070301787155151E-3</v>
      </c>
      <c r="N353" s="12">
        <v>-4.1644251493300395E-4</v>
      </c>
      <c r="O353" s="12">
        <v>3.1681407594704304E-4</v>
      </c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</row>
    <row r="354" spans="1:30" x14ac:dyDescent="0.25">
      <c r="A354" s="12">
        <v>-2.4463004186867587E-3</v>
      </c>
      <c r="B354" s="12">
        <v>2.2975458714281647E-4</v>
      </c>
      <c r="C354" s="12">
        <v>1.3474412148167022E-3</v>
      </c>
      <c r="D354" s="12">
        <v>-1.0869020199416411E-3</v>
      </c>
      <c r="E354" s="12">
        <v>1.2418026611451056E-3</v>
      </c>
      <c r="F354" s="12">
        <v>-4.9510699498195939E-4</v>
      </c>
      <c r="G354" s="12">
        <v>-2.6349060617603213E-4</v>
      </c>
      <c r="H354" s="12">
        <v>-6.0910629366794857E-4</v>
      </c>
      <c r="I354" s="12">
        <v>-1.2823752185961174E-3</v>
      </c>
      <c r="J354" s="12">
        <v>1.7338391995459625E-3</v>
      </c>
      <c r="K354" s="12">
        <v>1.0144425769025754E-3</v>
      </c>
      <c r="L354" s="12">
        <v>4.1010966262297941E-4</v>
      </c>
      <c r="M354" s="12">
        <v>1.3560202038354317E-3</v>
      </c>
      <c r="N354" s="12">
        <v>-4.3267092678194558E-4</v>
      </c>
      <c r="O354" s="12">
        <v>2.8899341688006549E-4</v>
      </c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</row>
    <row r="355" spans="1:30" x14ac:dyDescent="0.25">
      <c r="A355" s="12">
        <v>-2.3912411132491996E-3</v>
      </c>
      <c r="B355" s="12">
        <v>2.7906249001218974E-4</v>
      </c>
      <c r="C355" s="12">
        <v>1.337862685932216E-3</v>
      </c>
      <c r="D355" s="12">
        <v>-1.1342750415543085E-3</v>
      </c>
      <c r="E355" s="12">
        <v>1.2300348776651221E-3</v>
      </c>
      <c r="F355" s="12">
        <v>-4.8945008478409316E-4</v>
      </c>
      <c r="G355" s="12">
        <v>-2.7883205295284975E-4</v>
      </c>
      <c r="H355" s="12">
        <v>-6.0681893985427488E-4</v>
      </c>
      <c r="I355" s="12">
        <v>-1.2847996922162948E-3</v>
      </c>
      <c r="J355" s="12">
        <v>1.7488146582101524E-3</v>
      </c>
      <c r="K355" s="12">
        <v>9.666818839201279E-4</v>
      </c>
      <c r="L355" s="12">
        <v>4.3612865329104895E-4</v>
      </c>
      <c r="M355" s="12">
        <v>1.3360482212890841E-3</v>
      </c>
      <c r="N355" s="12">
        <v>-3.0354032754870315E-4</v>
      </c>
      <c r="O355" s="12">
        <v>2.8851428201804794E-4</v>
      </c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</row>
    <row r="356" spans="1:30" x14ac:dyDescent="0.25">
      <c r="A356" s="12">
        <v>-2.441695223679494E-3</v>
      </c>
      <c r="B356" s="12">
        <v>3.7183218462642418E-4</v>
      </c>
      <c r="C356" s="12">
        <v>1.3913646919351903E-3</v>
      </c>
      <c r="D356" s="12">
        <v>-1.091209744297705E-3</v>
      </c>
      <c r="E356" s="12">
        <v>1.2267011499523433E-3</v>
      </c>
      <c r="F356" s="12">
        <v>-4.5750086427462524E-4</v>
      </c>
      <c r="G356" s="12">
        <v>-2.9801038934441237E-4</v>
      </c>
      <c r="H356" s="12">
        <v>-5.7991224939565769E-4</v>
      </c>
      <c r="I356" s="12">
        <v>-1.2841672119692879E-3</v>
      </c>
      <c r="J356" s="12">
        <v>1.7409149318211258E-3</v>
      </c>
      <c r="K356" s="12">
        <v>9.8551428175958425E-4</v>
      </c>
      <c r="L356" s="12">
        <v>4.100618805692226E-4</v>
      </c>
      <c r="M356" s="12">
        <v>1.3736035098396281E-3</v>
      </c>
      <c r="N356" s="12">
        <v>-3.631588482421261E-4</v>
      </c>
      <c r="O356" s="12">
        <v>2.5691662015421931E-4</v>
      </c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</row>
    <row r="357" spans="1:30" x14ac:dyDescent="0.25">
      <c r="A357" s="12">
        <v>-2.5087781355949378E-3</v>
      </c>
      <c r="B357" s="12">
        <v>3.934938350998632E-4</v>
      </c>
      <c r="C357" s="12">
        <v>1.4060123581705894E-3</v>
      </c>
      <c r="D357" s="12">
        <v>-1.1341771194873873E-3</v>
      </c>
      <c r="E357" s="12">
        <v>1.2625957807006058E-3</v>
      </c>
      <c r="F357" s="12">
        <v>-4.7534549296678665E-4</v>
      </c>
      <c r="G357" s="12">
        <v>-2.1509334412925588E-4</v>
      </c>
      <c r="H357" s="12">
        <v>-5.0194358588924774E-4</v>
      </c>
      <c r="I357" s="12">
        <v>-1.2998195173919897E-3</v>
      </c>
      <c r="J357" s="12">
        <v>1.6582428589573637E-3</v>
      </c>
      <c r="K357" s="12">
        <v>9.2801177962998293E-4</v>
      </c>
      <c r="L357" s="12">
        <v>3.9910345126638016E-4</v>
      </c>
      <c r="M357" s="12">
        <v>1.3199518746808768E-3</v>
      </c>
      <c r="N357" s="12">
        <v>-3.7184355572348238E-4</v>
      </c>
      <c r="O357" s="12">
        <v>2.737145458372325E-4</v>
      </c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</row>
    <row r="358" spans="1:30" x14ac:dyDescent="0.25">
      <c r="A358" s="12">
        <v>-2.4477082134845706E-3</v>
      </c>
      <c r="B358" s="12">
        <v>4.6794711336853957E-4</v>
      </c>
      <c r="C358" s="12">
        <v>1.4101528393100865E-3</v>
      </c>
      <c r="D358" s="12">
        <v>-1.0793206320188185E-3</v>
      </c>
      <c r="E358" s="12">
        <v>1.261122067051864E-3</v>
      </c>
      <c r="F358" s="12">
        <v>-4.5409634833432858E-4</v>
      </c>
      <c r="G358" s="12">
        <v>-1.6138505473019496E-4</v>
      </c>
      <c r="H358" s="12">
        <v>-4.5581867399772111E-4</v>
      </c>
      <c r="I358" s="12">
        <v>-1.2896393592724384E-3</v>
      </c>
      <c r="J358" s="12">
        <v>1.6988095448612684E-3</v>
      </c>
      <c r="K358" s="12">
        <v>9.9597011368173578E-4</v>
      </c>
      <c r="L358" s="12">
        <v>4.1772125829170787E-4</v>
      </c>
      <c r="M358" s="12">
        <v>1.3870434826279178E-3</v>
      </c>
      <c r="N358" s="12">
        <v>-3.0711157299702813E-4</v>
      </c>
      <c r="O358" s="12">
        <v>2.6650192502888047E-4</v>
      </c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</row>
    <row r="359" spans="1:30" x14ac:dyDescent="0.25">
      <c r="A359" s="12">
        <v>-2.51093715859634E-3</v>
      </c>
      <c r="B359" s="12">
        <v>4.4467197230918916E-4</v>
      </c>
      <c r="C359" s="12">
        <v>1.3900752196465537E-3</v>
      </c>
      <c r="D359" s="12">
        <v>-1.1459340698988152E-3</v>
      </c>
      <c r="E359" s="12">
        <v>1.2788269248659729E-3</v>
      </c>
      <c r="F359" s="12">
        <v>-4.9494876893907229E-4</v>
      </c>
      <c r="G359" s="12">
        <v>-1.3240420354193046E-4</v>
      </c>
      <c r="H359" s="12">
        <v>-4.6033308774129421E-4</v>
      </c>
      <c r="I359" s="12">
        <v>-1.2537903136048615E-3</v>
      </c>
      <c r="J359" s="12">
        <v>1.7725082728572844E-3</v>
      </c>
      <c r="K359" s="12">
        <v>1.0387090727946994E-3</v>
      </c>
      <c r="L359" s="12">
        <v>3.8566056890500559E-4</v>
      </c>
      <c r="M359" s="12">
        <v>1.3856805628433119E-3</v>
      </c>
      <c r="N359" s="12">
        <v>-3.4814053620378313E-4</v>
      </c>
      <c r="O359" s="12">
        <v>3.0505634853642769E-4</v>
      </c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</row>
    <row r="360" spans="1:30" x14ac:dyDescent="0.25">
      <c r="A360" s="12">
        <v>-2.4713957650610166E-3</v>
      </c>
      <c r="B360" s="12">
        <v>3.860640889793549E-4</v>
      </c>
      <c r="C360" s="12">
        <v>1.3454283010557386E-3</v>
      </c>
      <c r="D360" s="12">
        <v>-1.1128086619905083E-3</v>
      </c>
      <c r="E360" s="12">
        <v>1.2718599540445016E-3</v>
      </c>
      <c r="F360" s="12">
        <v>-4.8020119370157424E-4</v>
      </c>
      <c r="G360" s="12">
        <v>-1.1001867637216595E-4</v>
      </c>
      <c r="H360" s="12">
        <v>-4.7146634429984962E-4</v>
      </c>
      <c r="I360" s="12">
        <v>-1.2564130364350005E-3</v>
      </c>
      <c r="J360" s="12">
        <v>1.6410961246095602E-3</v>
      </c>
      <c r="K360" s="12">
        <v>9.0798312017884898E-4</v>
      </c>
      <c r="L360" s="12">
        <v>3.9841992091288713E-4</v>
      </c>
      <c r="M360" s="12">
        <v>1.3539049316415926E-3</v>
      </c>
      <c r="N360" s="12">
        <v>-3.9934293306203141E-4</v>
      </c>
      <c r="O360" s="12">
        <v>3.0378178951686962E-4</v>
      </c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</row>
    <row r="361" spans="1:30" x14ac:dyDescent="0.25">
      <c r="A361" s="12">
        <v>-2.3097137362608688E-3</v>
      </c>
      <c r="B361" s="12">
        <v>2.9663060737950187E-4</v>
      </c>
      <c r="C361" s="12">
        <v>1.3293733664146476E-3</v>
      </c>
      <c r="D361" s="12">
        <v>-1.1389741719818995E-3</v>
      </c>
      <c r="E361" s="12">
        <v>1.2781199991851843E-3</v>
      </c>
      <c r="F361" s="12">
        <v>-4.7149372171846106E-4</v>
      </c>
      <c r="G361" s="12">
        <v>-1.5865236273170745E-4</v>
      </c>
      <c r="H361" s="12">
        <v>-5.1781776687371867E-4</v>
      </c>
      <c r="I361" s="12">
        <v>-1.3131786994941184E-3</v>
      </c>
      <c r="J361" s="12">
        <v>1.7176949691119464E-3</v>
      </c>
      <c r="K361" s="12">
        <v>1.0461260645231005E-3</v>
      </c>
      <c r="L361" s="12">
        <v>4.2481214356745854E-4</v>
      </c>
      <c r="M361" s="12">
        <v>1.3538992245710475E-3</v>
      </c>
      <c r="N361" s="12">
        <v>-3.9355868378521423E-4</v>
      </c>
      <c r="O361" s="12">
        <v>3.2934976354229736E-4</v>
      </c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</row>
    <row r="362" spans="1:30" x14ac:dyDescent="0.25">
      <c r="A362" s="12">
        <v>-2.2478213919788631E-3</v>
      </c>
      <c r="B362" s="12">
        <v>2.4389873849485388E-4</v>
      </c>
      <c r="C362" s="12">
        <v>1.2980125547369568E-3</v>
      </c>
      <c r="D362" s="12">
        <v>-1.1342010120954545E-3</v>
      </c>
      <c r="E362" s="12">
        <v>1.2347731765552667E-3</v>
      </c>
      <c r="F362" s="12">
        <v>-5.236613247795646E-4</v>
      </c>
      <c r="G362" s="12">
        <v>-1.9233664227841235E-4</v>
      </c>
      <c r="H362" s="12">
        <v>-5.6251042661347567E-4</v>
      </c>
      <c r="I362" s="12">
        <v>-1.2840819566506008E-3</v>
      </c>
      <c r="J362" s="12">
        <v>1.6473121385527959E-3</v>
      </c>
      <c r="K362" s="12">
        <v>9.2279239761781581E-4</v>
      </c>
      <c r="L362" s="12">
        <v>4.1744549029557282E-4</v>
      </c>
      <c r="M362" s="12">
        <v>1.3891363724044617E-3</v>
      </c>
      <c r="N362" s="12">
        <v>-3.5196202438046931E-4</v>
      </c>
      <c r="O362" s="12">
        <v>3.3160223327459226E-4</v>
      </c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</row>
    <row r="363" spans="1:30" x14ac:dyDescent="0.25">
      <c r="A363" s="12">
        <v>-2.3014710568490678E-3</v>
      </c>
      <c r="B363" s="12">
        <v>2.4491886414706635E-4</v>
      </c>
      <c r="C363" s="12">
        <v>1.3338529518167423E-3</v>
      </c>
      <c r="D363" s="12">
        <v>-1.1313038922692201E-3</v>
      </c>
      <c r="E363" s="12">
        <v>1.2342488971373593E-3</v>
      </c>
      <c r="F363" s="12">
        <v>-4.4500482065629941E-4</v>
      </c>
      <c r="G363" s="12">
        <v>-2.4834118845275298E-4</v>
      </c>
      <c r="H363" s="12">
        <v>-6.0532580359245883E-4</v>
      </c>
      <c r="I363" s="12">
        <v>-1.289206963876226E-3</v>
      </c>
      <c r="J363" s="12">
        <v>1.7754215216307311E-3</v>
      </c>
      <c r="K363" s="12">
        <v>1.0635826577815718E-3</v>
      </c>
      <c r="L363" s="12">
        <v>4.3398853025111505E-4</v>
      </c>
      <c r="M363" s="12">
        <v>1.336175025262763E-3</v>
      </c>
      <c r="N363" s="12">
        <v>-4.4695241955745982E-4</v>
      </c>
      <c r="O363" s="12">
        <v>2.9575333801825781E-4</v>
      </c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</row>
    <row r="364" spans="1:30" x14ac:dyDescent="0.25">
      <c r="A364" s="12">
        <v>-2.3870778482065597E-3</v>
      </c>
      <c r="B364" s="12">
        <v>2.8218281680245338E-4</v>
      </c>
      <c r="C364" s="12">
        <v>1.343069426669665E-3</v>
      </c>
      <c r="D364" s="12">
        <v>-1.1451474010749313E-3</v>
      </c>
      <c r="E364" s="12">
        <v>1.2104189137837915E-3</v>
      </c>
      <c r="F364" s="12">
        <v>-4.851089251523299E-4</v>
      </c>
      <c r="G364" s="12">
        <v>-2.6723858303868037E-4</v>
      </c>
      <c r="H364" s="12">
        <v>-6.0184932544901279E-4</v>
      </c>
      <c r="I364" s="12">
        <v>-1.2937161136023878E-3</v>
      </c>
      <c r="J364" s="12">
        <v>1.7163502472213722E-3</v>
      </c>
      <c r="K364" s="12">
        <v>9.5499282565732365E-4</v>
      </c>
      <c r="L364" s="12">
        <v>4.4189180543487383E-4</v>
      </c>
      <c r="M364" s="12">
        <v>1.328268146541145E-3</v>
      </c>
      <c r="N364" s="12">
        <v>-3.8432695489369395E-4</v>
      </c>
      <c r="O364" s="12">
        <v>2.675651699763295E-4</v>
      </c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</row>
    <row r="365" spans="1:30" x14ac:dyDescent="0.25">
      <c r="A365" s="12">
        <v>-2.4479125665410051E-3</v>
      </c>
      <c r="B365" s="12">
        <v>3.6773139644489031E-4</v>
      </c>
      <c r="C365" s="12">
        <v>1.3971073716757003E-3</v>
      </c>
      <c r="D365" s="12">
        <v>-1.096666289214105E-3</v>
      </c>
      <c r="E365" s="12">
        <v>1.214208798243565E-3</v>
      </c>
      <c r="F365" s="12">
        <v>-4.6042775095490098E-4</v>
      </c>
      <c r="G365" s="12">
        <v>-2.4173108638678468E-4</v>
      </c>
      <c r="H365" s="12">
        <v>-5.4490329589271811E-4</v>
      </c>
      <c r="I365" s="12">
        <v>-1.2957499016652799E-3</v>
      </c>
      <c r="J365" s="12">
        <v>1.633371680598888E-3</v>
      </c>
      <c r="K365" s="12">
        <v>9.1480490433252929E-4</v>
      </c>
      <c r="L365" s="12">
        <v>4.286296256813697E-4</v>
      </c>
      <c r="M365" s="12">
        <v>1.3681986465142722E-3</v>
      </c>
      <c r="N365" s="12">
        <v>-2.7046667851049298E-4</v>
      </c>
      <c r="O365" s="12">
        <v>2.4764691080081516E-4</v>
      </c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</row>
    <row r="366" spans="1:30" x14ac:dyDescent="0.25">
      <c r="A366" s="12">
        <v>-2.5955743935815608E-3</v>
      </c>
      <c r="B366" s="12">
        <v>4.1579152180577653E-4</v>
      </c>
      <c r="C366" s="12">
        <v>1.3916271382558079E-3</v>
      </c>
      <c r="D366" s="12">
        <v>-1.1085544608391306E-3</v>
      </c>
      <c r="E366" s="12">
        <v>1.2638831768048001E-3</v>
      </c>
      <c r="F366" s="12">
        <v>-4.5588941034630594E-4</v>
      </c>
      <c r="G366" s="12">
        <v>-2.2295115833201616E-4</v>
      </c>
      <c r="H366" s="12">
        <v>-5.4421277655662909E-4</v>
      </c>
      <c r="I366" s="12">
        <v>-1.2881374991309245E-3</v>
      </c>
      <c r="J366" s="12">
        <v>1.7844342632997072E-3</v>
      </c>
      <c r="K366" s="12">
        <v>1.0628836283532756E-3</v>
      </c>
      <c r="L366" s="12">
        <v>4.0892731802639109E-4</v>
      </c>
      <c r="M366" s="12">
        <v>1.3410800740505167E-3</v>
      </c>
      <c r="N366" s="12">
        <v>-4.5748826314424249E-4</v>
      </c>
      <c r="O366" s="12">
        <v>2.6005846064896501E-4</v>
      </c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</row>
    <row r="367" spans="1:30" x14ac:dyDescent="0.25">
      <c r="A367" s="12">
        <v>-2.6339632358785931E-3</v>
      </c>
      <c r="B367" s="12">
        <v>4.4506913995696364E-4</v>
      </c>
      <c r="C367" s="12">
        <v>1.4255100438382729E-3</v>
      </c>
      <c r="D367" s="12">
        <v>-1.0818474164200104E-3</v>
      </c>
      <c r="E367" s="12">
        <v>1.2654278685657503E-3</v>
      </c>
      <c r="F367" s="12">
        <v>-4.9740288437556505E-4</v>
      </c>
      <c r="G367" s="12">
        <v>-1.4074356940562037E-4</v>
      </c>
      <c r="H367" s="12">
        <v>-4.7553949580215441E-4</v>
      </c>
      <c r="I367" s="12">
        <v>-1.2591046977764224E-3</v>
      </c>
      <c r="J367" s="12">
        <v>1.6227208555476924E-3</v>
      </c>
      <c r="K367" s="12">
        <v>8.6848640156677703E-4</v>
      </c>
      <c r="L367" s="12">
        <v>3.9568290217756395E-4</v>
      </c>
      <c r="M367" s="12">
        <v>1.3593771205647881E-3</v>
      </c>
      <c r="N367" s="12">
        <v>-3.5919433391066205E-4</v>
      </c>
      <c r="O367" s="12">
        <v>2.7276177846082391E-4</v>
      </c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</row>
    <row r="368" spans="1:30" x14ac:dyDescent="0.25">
      <c r="A368" s="12">
        <v>-2.4639364829791089E-3</v>
      </c>
      <c r="B368" s="12">
        <v>4.3176185200697286E-4</v>
      </c>
      <c r="C368" s="12">
        <v>1.3767647345556075E-3</v>
      </c>
      <c r="D368" s="12">
        <v>-1.1003244920792066E-3</v>
      </c>
      <c r="E368" s="12">
        <v>1.2919647082876352E-3</v>
      </c>
      <c r="F368" s="12">
        <v>-4.71184079935824E-4</v>
      </c>
      <c r="G368" s="12">
        <v>-1.3106749308949156E-4</v>
      </c>
      <c r="H368" s="12">
        <v>-4.5567306971664828E-4</v>
      </c>
      <c r="I368" s="12">
        <v>-1.3015644979638269E-3</v>
      </c>
      <c r="J368" s="12">
        <v>1.7659218844663265E-3</v>
      </c>
      <c r="K368" s="12">
        <v>1.0793053034982233E-3</v>
      </c>
      <c r="L368" s="12">
        <v>4.1861482069461696E-4</v>
      </c>
      <c r="M368" s="12">
        <v>1.3841653356135278E-3</v>
      </c>
      <c r="N368" s="12">
        <v>-2.7244785125177809E-4</v>
      </c>
      <c r="O368" s="12">
        <v>3.0757793091416071E-4</v>
      </c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</row>
    <row r="369" spans="1:30" x14ac:dyDescent="0.25">
      <c r="A369" s="12">
        <v>-2.4314393370601086E-3</v>
      </c>
      <c r="B369" s="12">
        <v>3.8120910707080695E-4</v>
      </c>
      <c r="C369" s="12">
        <v>1.338680688070861E-3</v>
      </c>
      <c r="D369" s="12">
        <v>-1.0890564935446827E-3</v>
      </c>
      <c r="E369" s="12">
        <v>1.2858094986345247E-3</v>
      </c>
      <c r="F369" s="12">
        <v>-4.8286583830904774E-4</v>
      </c>
      <c r="G369" s="12">
        <v>-1.3171732380707718E-4</v>
      </c>
      <c r="H369" s="12">
        <v>-4.6952749639871572E-4</v>
      </c>
      <c r="I369" s="12">
        <v>-1.2945857994370337E-3</v>
      </c>
      <c r="J369" s="12">
        <v>1.611445468777561E-3</v>
      </c>
      <c r="K369" s="12">
        <v>8.8747589950437732E-4</v>
      </c>
      <c r="L369" s="12">
        <v>3.971433421267825E-4</v>
      </c>
      <c r="M369" s="12">
        <v>1.326022414281559E-3</v>
      </c>
      <c r="N369" s="12">
        <v>-4.8315550537963168E-4</v>
      </c>
      <c r="O369" s="12">
        <v>3.4218437215317529E-4</v>
      </c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</row>
    <row r="370" spans="1:30" x14ac:dyDescent="0.25">
      <c r="A370" s="12">
        <v>-2.318344027276487E-3</v>
      </c>
      <c r="B370" s="12">
        <v>3.1420018053497141E-4</v>
      </c>
      <c r="C370" s="12">
        <v>1.3150133817230022E-3</v>
      </c>
      <c r="D370" s="12">
        <v>-1.1143814352459593E-3</v>
      </c>
      <c r="E370" s="12">
        <v>1.2731326650220322E-3</v>
      </c>
      <c r="F370" s="12">
        <v>-5.1942177487060805E-4</v>
      </c>
      <c r="G370" s="12">
        <v>-1.8866236007927673E-4</v>
      </c>
      <c r="H370" s="12">
        <v>-5.0918307433013153E-4</v>
      </c>
      <c r="I370" s="12">
        <v>-1.2960666516890148E-3</v>
      </c>
      <c r="J370" s="12">
        <v>1.6747850638580428E-3</v>
      </c>
      <c r="K370" s="12">
        <v>1.0121420883105459E-3</v>
      </c>
      <c r="L370" s="12">
        <v>4.2095614132869972E-4</v>
      </c>
      <c r="M370" s="12">
        <v>1.3601780722466339E-3</v>
      </c>
      <c r="N370" s="12">
        <v>-3.5503900802541993E-4</v>
      </c>
      <c r="O370" s="12">
        <v>3.4352486365124947E-4</v>
      </c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</row>
    <row r="371" spans="1:30" x14ac:dyDescent="0.25">
      <c r="A371" s="12">
        <v>-2.261607708369349E-3</v>
      </c>
      <c r="B371" s="12">
        <v>2.4300922806534724E-4</v>
      </c>
      <c r="C371" s="12">
        <v>1.3245489631145281E-3</v>
      </c>
      <c r="D371" s="12">
        <v>-1.0975489047318023E-3</v>
      </c>
      <c r="E371" s="12">
        <v>1.2497218196586607E-3</v>
      </c>
      <c r="F371" s="12">
        <v>-4.7931185891590049E-4</v>
      </c>
      <c r="G371" s="12">
        <v>-2.1509977361889058E-4</v>
      </c>
      <c r="H371" s="12">
        <v>-5.8616129275029121E-4</v>
      </c>
      <c r="I371" s="12">
        <v>-1.2861852951050535E-3</v>
      </c>
      <c r="J371" s="12">
        <v>1.8125797164858393E-3</v>
      </c>
      <c r="K371" s="12">
        <v>1.0878769715182051E-3</v>
      </c>
      <c r="L371" s="12">
        <v>4.4937691640265371E-4</v>
      </c>
      <c r="M371" s="12">
        <v>1.3849923258047365E-3</v>
      </c>
      <c r="N371" s="12">
        <v>-3.6477016152366005E-4</v>
      </c>
      <c r="O371" s="12">
        <v>2.9852183226491849E-4</v>
      </c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</row>
    <row r="372" spans="1:30" x14ac:dyDescent="0.25">
      <c r="A372" s="12">
        <v>-2.3622575214940584E-3</v>
      </c>
      <c r="B372" s="12">
        <v>2.285574519699008E-4</v>
      </c>
      <c r="C372" s="12">
        <v>1.3252264098216665E-3</v>
      </c>
      <c r="D372" s="12">
        <v>-1.1438141182924693E-3</v>
      </c>
      <c r="E372" s="12">
        <v>1.2280197519506984E-3</v>
      </c>
      <c r="F372" s="12">
        <v>-4.6864420008182366E-4</v>
      </c>
      <c r="G372" s="12">
        <v>-2.388045685002029E-4</v>
      </c>
      <c r="H372" s="12">
        <v>-6.155707242098006E-4</v>
      </c>
      <c r="I372" s="12">
        <v>-1.2968205901711367E-3</v>
      </c>
      <c r="J372" s="12">
        <v>1.6012747505074576E-3</v>
      </c>
      <c r="K372" s="12">
        <v>8.4335840117486709E-4</v>
      </c>
      <c r="L372" s="12">
        <v>4.3833517723670056E-4</v>
      </c>
      <c r="M372" s="12">
        <v>1.33384654048027E-3</v>
      </c>
      <c r="N372" s="12">
        <v>-4.717647109886338E-4</v>
      </c>
      <c r="O372" s="12">
        <v>2.9178722192580819E-4</v>
      </c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</row>
    <row r="373" spans="1:30" x14ac:dyDescent="0.25">
      <c r="A373" s="12">
        <v>-2.5243443011866286E-3</v>
      </c>
      <c r="B373" s="12">
        <v>2.7081067702500438E-4</v>
      </c>
      <c r="C373" s="12">
        <v>1.3599094148184384E-3</v>
      </c>
      <c r="D373" s="12">
        <v>-1.1148206265336211E-3</v>
      </c>
      <c r="E373" s="12">
        <v>1.2117871800646832E-3</v>
      </c>
      <c r="F373" s="12">
        <v>-4.6975809326294058E-4</v>
      </c>
      <c r="G373" s="12">
        <v>-2.7053451544187842E-4</v>
      </c>
      <c r="H373" s="12">
        <v>-6.1915344308218672E-4</v>
      </c>
      <c r="I373" s="12">
        <v>-1.2946844141417831E-3</v>
      </c>
      <c r="J373" s="12">
        <v>1.7570026267324727E-3</v>
      </c>
      <c r="K373" s="12">
        <v>1.0714689695510669E-3</v>
      </c>
      <c r="L373" s="12">
        <v>4.6922845985574753E-4</v>
      </c>
      <c r="M373" s="12">
        <v>1.3596183334683056E-3</v>
      </c>
      <c r="N373" s="12">
        <v>-2.8055387684400762E-4</v>
      </c>
      <c r="O373" s="12">
        <v>2.7237082470033403E-4</v>
      </c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</row>
    <row r="374" spans="1:30" x14ac:dyDescent="0.25">
      <c r="A374" s="12">
        <v>-2.558718858411196E-3</v>
      </c>
      <c r="B374" s="12">
        <v>3.7367232472266566E-4</v>
      </c>
      <c r="C374" s="12">
        <v>1.375302329568044E-3</v>
      </c>
      <c r="D374" s="12">
        <v>-1.150496711451187E-3</v>
      </c>
      <c r="E374" s="12">
        <v>1.2200503172743289E-3</v>
      </c>
      <c r="F374" s="12">
        <v>-4.7018183032413585E-4</v>
      </c>
      <c r="G374" s="12">
        <v>-2.1482817046359929E-4</v>
      </c>
      <c r="H374" s="12">
        <v>-5.7227662832229473E-4</v>
      </c>
      <c r="I374" s="12">
        <v>-1.2977466709713737E-3</v>
      </c>
      <c r="J374" s="12">
        <v>1.7025206345048236E-3</v>
      </c>
      <c r="K374" s="12">
        <v>9.550676037952758E-4</v>
      </c>
      <c r="L374" s="12">
        <v>4.450696919862711E-4</v>
      </c>
      <c r="M374" s="12">
        <v>1.3513768777359677E-3</v>
      </c>
      <c r="N374" s="12">
        <v>-3.1166632069542366E-4</v>
      </c>
      <c r="O374" s="12">
        <v>2.6889243191684947E-4</v>
      </c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</row>
    <row r="375" spans="1:30" x14ac:dyDescent="0.25">
      <c r="A375" s="12">
        <v>-2.5439550752075447E-3</v>
      </c>
      <c r="B375" s="12">
        <v>4.0923312456087778E-4</v>
      </c>
      <c r="C375" s="12">
        <v>1.424557295130806E-3</v>
      </c>
      <c r="D375" s="12">
        <v>-1.1381995435274354E-3</v>
      </c>
      <c r="E375" s="12">
        <v>1.2367163043570193E-3</v>
      </c>
      <c r="F375" s="12">
        <v>-4.4592203228281473E-4</v>
      </c>
      <c r="G375" s="12">
        <v>-2.2683870156852201E-4</v>
      </c>
      <c r="H375" s="12">
        <v>-5.1451599570675175E-4</v>
      </c>
      <c r="I375" s="12">
        <v>-1.2739162796976207E-3</v>
      </c>
      <c r="J375" s="12">
        <v>1.6795833494089899E-3</v>
      </c>
      <c r="K375" s="12">
        <v>9.9160393796489106E-4</v>
      </c>
      <c r="L375" s="12">
        <v>4.1659234790036447E-4</v>
      </c>
      <c r="M375" s="12">
        <v>1.3610036356702063E-3</v>
      </c>
      <c r="N375" s="12">
        <v>-4.2693837626191553E-4</v>
      </c>
      <c r="O375" s="12">
        <v>2.7573469688343526E-4</v>
      </c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</row>
    <row r="376" spans="1:30" x14ac:dyDescent="0.25">
      <c r="A376" s="12">
        <v>-2.4769523224264954E-3</v>
      </c>
      <c r="B376" s="12">
        <v>4.5568298116210252E-4</v>
      </c>
      <c r="C376" s="12">
        <v>1.4009195092326539E-3</v>
      </c>
      <c r="D376" s="12">
        <v>-1.1466007112900462E-3</v>
      </c>
      <c r="E376" s="12">
        <v>1.2672728915629847E-3</v>
      </c>
      <c r="F376" s="12">
        <v>-4.3669057557632694E-4</v>
      </c>
      <c r="G376" s="12">
        <v>-1.6425615188292927E-4</v>
      </c>
      <c r="H376" s="12">
        <v>-4.5085773137845366E-4</v>
      </c>
      <c r="I376" s="12">
        <v>-1.2769075584150031E-3</v>
      </c>
      <c r="J376" s="12">
        <v>1.7021604987738049E-3</v>
      </c>
      <c r="K376" s="12">
        <v>9.783437844228689E-4</v>
      </c>
      <c r="L376" s="12">
        <v>4.173769045245739E-4</v>
      </c>
      <c r="M376" s="12">
        <v>1.3822139633519125E-3</v>
      </c>
      <c r="N376" s="12">
        <v>-3.1327388564028217E-4</v>
      </c>
      <c r="O376" s="12">
        <v>2.875505099463863E-4</v>
      </c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</row>
    <row r="377" spans="1:30" x14ac:dyDescent="0.25">
      <c r="A377" s="12">
        <v>-2.376506334995494E-3</v>
      </c>
      <c r="B377" s="12">
        <v>4.5264792537325082E-4</v>
      </c>
      <c r="C377" s="12">
        <v>1.355116722194939E-3</v>
      </c>
      <c r="D377" s="12">
        <v>-1.1313382261351436E-3</v>
      </c>
      <c r="E377" s="12">
        <v>1.2755921177980826E-3</v>
      </c>
      <c r="F377" s="12">
        <v>-4.8590691107192356E-4</v>
      </c>
      <c r="G377" s="12">
        <v>-1.3831259893211986E-4</v>
      </c>
      <c r="H377" s="12">
        <v>-4.4217595693917813E-4</v>
      </c>
      <c r="I377" s="12">
        <v>-1.2962410375681474E-3</v>
      </c>
      <c r="J377" s="12">
        <v>1.6340369746038414E-3</v>
      </c>
      <c r="K377" s="12">
        <v>9.3534786386486202E-4</v>
      </c>
      <c r="L377" s="12">
        <v>4.0210160889986914E-4</v>
      </c>
      <c r="M377" s="12">
        <v>1.4090388892015156E-3</v>
      </c>
      <c r="N377" s="12">
        <v>-3.6536704288394034E-4</v>
      </c>
      <c r="O377" s="12">
        <v>3.0225103640717037E-4</v>
      </c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</row>
    <row r="378" spans="1:30" x14ac:dyDescent="0.25">
      <c r="A378" s="12">
        <v>-2.3875609124638349E-3</v>
      </c>
      <c r="B378" s="12">
        <v>3.9648805722417084E-4</v>
      </c>
      <c r="C378" s="12">
        <v>1.3343761303673495E-3</v>
      </c>
      <c r="D378" s="12">
        <v>-1.0892831911251634E-3</v>
      </c>
      <c r="E378" s="12">
        <v>1.2981517357151841E-3</v>
      </c>
      <c r="F378" s="12">
        <v>-4.9749754758917188E-4</v>
      </c>
      <c r="G378" s="12">
        <v>-1.6219668612134453E-4</v>
      </c>
      <c r="H378" s="12">
        <v>-4.6441327655684085E-4</v>
      </c>
      <c r="I378" s="12">
        <v>-1.2930542631020535E-3</v>
      </c>
      <c r="J378" s="12">
        <v>1.66858685637864E-3</v>
      </c>
      <c r="K378" s="12">
        <v>9.9498734223944481E-4</v>
      </c>
      <c r="L378" s="12">
        <v>4.1150982878868163E-4</v>
      </c>
      <c r="M378" s="12">
        <v>1.3820450697329615E-3</v>
      </c>
      <c r="N378" s="12">
        <v>-4.2636207539168325E-4</v>
      </c>
      <c r="O378" s="12">
        <v>3.4827453796896672E-4</v>
      </c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</row>
    <row r="379" spans="1:30" x14ac:dyDescent="0.25">
      <c r="A379" s="12">
        <v>-2.3684405857783614E-3</v>
      </c>
      <c r="B379" s="12">
        <v>3.1693100046432135E-4</v>
      </c>
      <c r="C379" s="12">
        <v>1.3137925682867478E-3</v>
      </c>
      <c r="D379" s="12">
        <v>-1.1139567300277561E-3</v>
      </c>
      <c r="E379" s="12">
        <v>1.2832328707853028E-3</v>
      </c>
      <c r="F379" s="12">
        <v>-4.7919671939086126E-4</v>
      </c>
      <c r="G379" s="12">
        <v>-1.6879655723137324E-4</v>
      </c>
      <c r="H379" s="12">
        <v>-5.2381183247889626E-4</v>
      </c>
      <c r="I379" s="12">
        <v>-1.2734997931886276E-3</v>
      </c>
      <c r="J379" s="12">
        <v>1.7104810141612807E-3</v>
      </c>
      <c r="K379" s="12">
        <v>9.837931587155721E-4</v>
      </c>
      <c r="L379" s="12">
        <v>4.2940454040009944E-4</v>
      </c>
      <c r="M379" s="12">
        <v>1.3799184725710094E-3</v>
      </c>
      <c r="N379" s="12">
        <v>-3.184679251246124E-4</v>
      </c>
      <c r="O379" s="12">
        <v>3.3739395653977112E-4</v>
      </c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</row>
    <row r="380" spans="1:30" x14ac:dyDescent="0.25">
      <c r="A380" s="12">
        <v>-2.3537851756149615E-3</v>
      </c>
      <c r="B380" s="12">
        <v>2.5175226216142223E-4</v>
      </c>
      <c r="C380" s="12">
        <v>1.3107833869618142E-3</v>
      </c>
      <c r="D380" s="12">
        <v>-1.0978756878830846E-3</v>
      </c>
      <c r="E380" s="12">
        <v>1.2755822257335936E-3</v>
      </c>
      <c r="F380" s="12">
        <v>-4.8599426456016312E-4</v>
      </c>
      <c r="G380" s="12">
        <v>-2.0841146646797385E-4</v>
      </c>
      <c r="H380" s="12">
        <v>-5.7887935341985233E-4</v>
      </c>
      <c r="I380" s="12">
        <v>-1.2770426819763193E-3</v>
      </c>
      <c r="J380" s="12">
        <v>1.6907964135557067E-3</v>
      </c>
      <c r="K380" s="12">
        <v>9.9771509406358151E-4</v>
      </c>
      <c r="L380" s="12">
        <v>4.209553813755585E-4</v>
      </c>
      <c r="M380" s="12">
        <v>1.3971682716402134E-3</v>
      </c>
      <c r="N380" s="12">
        <v>-4.2582674690599086E-4</v>
      </c>
      <c r="O380" s="12">
        <v>3.1067814495294922E-4</v>
      </c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</row>
    <row r="381" spans="1:30" x14ac:dyDescent="0.25">
      <c r="A381" s="12">
        <v>-2.4230097075618406E-3</v>
      </c>
      <c r="B381" s="12">
        <v>2.4041625456873051E-4</v>
      </c>
      <c r="C381" s="12">
        <v>1.329895878374455E-3</v>
      </c>
      <c r="D381" s="12">
        <v>-1.1487121970116438E-3</v>
      </c>
      <c r="E381" s="12">
        <v>1.2422371981222898E-3</v>
      </c>
      <c r="F381" s="12">
        <v>-5.0597841808590067E-4</v>
      </c>
      <c r="G381" s="12">
        <v>-2.3838359583286568E-4</v>
      </c>
      <c r="H381" s="12">
        <v>-6.0424310159971017E-4</v>
      </c>
      <c r="I381" s="12">
        <v>-1.3004456748761275E-3</v>
      </c>
      <c r="J381" s="12">
        <v>1.6682290577459996E-3</v>
      </c>
      <c r="K381" s="12">
        <v>9.4461629816646787E-4</v>
      </c>
      <c r="L381" s="12">
        <v>4.4241113841278316E-4</v>
      </c>
      <c r="M381" s="12">
        <v>1.3614995265968086E-3</v>
      </c>
      <c r="N381" s="12">
        <v>-4.2935027767864912E-4</v>
      </c>
      <c r="O381" s="12">
        <v>2.7894275693570364E-4</v>
      </c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</row>
    <row r="382" spans="1:30" x14ac:dyDescent="0.25">
      <c r="A382" s="12">
        <v>-2.457326254886517E-3</v>
      </c>
      <c r="B382" s="12">
        <v>2.696273599068935E-4</v>
      </c>
      <c r="C382" s="12">
        <v>1.3364270398039029E-3</v>
      </c>
      <c r="D382" s="12">
        <v>-1.1034152925354034E-3</v>
      </c>
      <c r="E382" s="12">
        <v>1.2168461042203213E-3</v>
      </c>
      <c r="F382" s="12">
        <v>-4.7111434243169928E-4</v>
      </c>
      <c r="G382" s="12">
        <v>-2.7780071881133085E-4</v>
      </c>
      <c r="H382" s="12">
        <v>-6.1784064364744321E-4</v>
      </c>
      <c r="I382" s="12">
        <v>-1.2979917290225761E-3</v>
      </c>
      <c r="J382" s="12">
        <v>1.7141880973504736E-3</v>
      </c>
      <c r="K382" s="12">
        <v>1.0052920148234665E-3</v>
      </c>
      <c r="L382" s="12">
        <v>4.474352361267316E-4</v>
      </c>
      <c r="M382" s="12">
        <v>1.3827095867595832E-3</v>
      </c>
      <c r="N382" s="12">
        <v>-3.2404702958539582E-4</v>
      </c>
      <c r="O382" s="12">
        <v>2.763259600207812E-4</v>
      </c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</row>
    <row r="383" spans="1:30" x14ac:dyDescent="0.25">
      <c r="A383" s="12">
        <v>-2.4314506753587237E-3</v>
      </c>
      <c r="B383" s="12">
        <v>3.2684627814235967E-4</v>
      </c>
      <c r="C383" s="12">
        <v>1.3989469718287085E-3</v>
      </c>
      <c r="D383" s="12">
        <v>-1.1168741679773862E-3</v>
      </c>
      <c r="E383" s="12">
        <v>1.234767669632768E-3</v>
      </c>
      <c r="F383" s="12">
        <v>-4.5381767072995527E-4</v>
      </c>
      <c r="G383" s="12">
        <v>-2.5281899795249097E-4</v>
      </c>
      <c r="H383" s="12">
        <v>-5.7663204418862508E-4</v>
      </c>
      <c r="I383" s="12">
        <v>-1.2809556563519486E-3</v>
      </c>
      <c r="J383" s="12">
        <v>1.7301026244010463E-3</v>
      </c>
      <c r="K383" s="12">
        <v>9.8400183969828072E-4</v>
      </c>
      <c r="L383" s="12">
        <v>4.316196138185902E-4</v>
      </c>
      <c r="M383" s="12">
        <v>1.3842598589694347E-3</v>
      </c>
      <c r="N383" s="12">
        <v>-3.9414358932768893E-4</v>
      </c>
      <c r="O383" s="12">
        <v>2.7931182092194015E-4</v>
      </c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</row>
    <row r="384" spans="1:30" x14ac:dyDescent="0.25">
      <c r="A384" s="12">
        <v>-2.4131277211153898E-3</v>
      </c>
      <c r="B384" s="12">
        <v>4.0005290057539157E-4</v>
      </c>
      <c r="C384" s="12">
        <v>1.4024130535332949E-3</v>
      </c>
      <c r="D384" s="12">
        <v>-1.0941911467098773E-3</v>
      </c>
      <c r="E384" s="12">
        <v>1.2441965407514002E-3</v>
      </c>
      <c r="F384" s="12">
        <v>-4.7625934484375423E-4</v>
      </c>
      <c r="G384" s="12">
        <v>-2.0099100424074567E-4</v>
      </c>
      <c r="H384" s="12">
        <v>-5.2823190082300895E-4</v>
      </c>
      <c r="I384" s="12">
        <v>-1.2861071783896057E-3</v>
      </c>
      <c r="J384" s="12">
        <v>1.7501974414171689E-3</v>
      </c>
      <c r="K384" s="12">
        <v>9.8480884008238408E-4</v>
      </c>
      <c r="L384" s="12">
        <v>4.4977380193067729E-4</v>
      </c>
      <c r="M384" s="12">
        <v>1.3680210139435489E-3</v>
      </c>
      <c r="N384" s="12">
        <v>-2.9252842162969959E-4</v>
      </c>
      <c r="O384" s="12">
        <v>2.6943771456663809E-4</v>
      </c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</row>
    <row r="385" spans="1:30" x14ac:dyDescent="0.25">
      <c r="A385" s="12">
        <v>-2.5597767480401191E-3</v>
      </c>
      <c r="B385" s="12">
        <v>4.4880626748372126E-4</v>
      </c>
      <c r="C385" s="12">
        <v>1.4077449228865973E-3</v>
      </c>
      <c r="D385" s="12">
        <v>-1.1147253382975102E-3</v>
      </c>
      <c r="E385" s="12">
        <v>1.296745022956846E-3</v>
      </c>
      <c r="F385" s="12">
        <v>-4.6983872725208476E-4</v>
      </c>
      <c r="G385" s="12">
        <v>-1.5064825930471108E-4</v>
      </c>
      <c r="H385" s="12">
        <v>-4.720708268063056E-4</v>
      </c>
      <c r="I385" s="12">
        <v>-1.2934790099947949E-3</v>
      </c>
      <c r="J385" s="12">
        <v>1.6592500370679068E-3</v>
      </c>
      <c r="K385" s="12">
        <v>9.4415961402762559E-4</v>
      </c>
      <c r="L385" s="12">
        <v>4.3706102080123366E-4</v>
      </c>
      <c r="M385" s="12">
        <v>1.407042038721492E-3</v>
      </c>
      <c r="N385" s="12">
        <v>-3.0951751007930338E-4</v>
      </c>
      <c r="O385" s="12">
        <v>2.9575240501148635E-4</v>
      </c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</row>
    <row r="386" spans="1:30" x14ac:dyDescent="0.25">
      <c r="A386" s="12">
        <v>-2.5405931378274919E-3</v>
      </c>
      <c r="B386" s="12">
        <v>4.5656103620938762E-4</v>
      </c>
      <c r="C386" s="12">
        <v>1.3522349549400295E-3</v>
      </c>
      <c r="D386" s="12">
        <v>-1.1282639811868987E-3</v>
      </c>
      <c r="E386" s="12">
        <v>1.2713185419788195E-3</v>
      </c>
      <c r="F386" s="12">
        <v>-5.0152261835132816E-4</v>
      </c>
      <c r="G386" s="12">
        <v>-1.4614127263433042E-4</v>
      </c>
      <c r="H386" s="12">
        <v>-4.6897867676990097E-4</v>
      </c>
      <c r="I386" s="12">
        <v>-1.2871141293665401E-3</v>
      </c>
      <c r="J386" s="12">
        <v>1.6392581636708176E-3</v>
      </c>
      <c r="K386" s="12">
        <v>9.8731602940378433E-4</v>
      </c>
      <c r="L386" s="12">
        <v>4.1255756668512404E-4</v>
      </c>
      <c r="M386" s="12">
        <v>1.4025998868587505E-3</v>
      </c>
      <c r="N386" s="12">
        <v>-4.6200243922365445E-4</v>
      </c>
      <c r="O386" s="12">
        <v>2.9937127512220116E-4</v>
      </c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</row>
    <row r="387" spans="1:30" x14ac:dyDescent="0.25">
      <c r="A387" s="12">
        <v>-2.304141358013601E-3</v>
      </c>
      <c r="B387" s="12">
        <v>3.9072666819733935E-4</v>
      </c>
      <c r="C387" s="12">
        <v>1.3487049757459171E-3</v>
      </c>
      <c r="D387" s="12">
        <v>-1.1035816942033994E-3</v>
      </c>
      <c r="E387" s="12">
        <v>1.2742215059761263E-3</v>
      </c>
      <c r="F387" s="12">
        <v>-4.387059258827019E-4</v>
      </c>
      <c r="G387" s="12">
        <v>-1.4613671331943734E-4</v>
      </c>
      <c r="H387" s="12">
        <v>-4.6238130911081121E-4</v>
      </c>
      <c r="I387" s="12">
        <v>-1.2765228896804482E-3</v>
      </c>
      <c r="J387" s="12">
        <v>1.6961474785182635E-3</v>
      </c>
      <c r="K387" s="12">
        <v>9.907212164650557E-4</v>
      </c>
      <c r="L387" s="12">
        <v>4.0818930853208388E-4</v>
      </c>
      <c r="M387" s="12">
        <v>1.4004649966099121E-3</v>
      </c>
      <c r="N387" s="12">
        <v>-3.0779985247863265E-4</v>
      </c>
      <c r="O387" s="12">
        <v>3.2784513462219886E-4</v>
      </c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</row>
    <row r="388" spans="1:30" x14ac:dyDescent="0.25">
      <c r="A388" s="12">
        <v>-2.2795385684256913E-3</v>
      </c>
      <c r="B388" s="12">
        <v>3.2381425325672078E-4</v>
      </c>
      <c r="C388" s="12">
        <v>1.338622599444019E-3</v>
      </c>
      <c r="D388" s="12">
        <v>-1.1176594258204787E-3</v>
      </c>
      <c r="E388" s="12">
        <v>1.2567682329361817E-3</v>
      </c>
      <c r="F388" s="12">
        <v>-4.907868110838586E-4</v>
      </c>
      <c r="G388" s="12">
        <v>-1.7553402675360332E-4</v>
      </c>
      <c r="H388" s="12">
        <v>-5.3363465050779559E-4</v>
      </c>
      <c r="I388" s="12">
        <v>-1.2808338921766944E-3</v>
      </c>
      <c r="J388" s="12">
        <v>1.6625919764581281E-3</v>
      </c>
      <c r="K388" s="12">
        <v>9.2445920514170135E-4</v>
      </c>
      <c r="L388" s="12">
        <v>3.9990596178355193E-4</v>
      </c>
      <c r="M388" s="12">
        <v>1.4196808814819814E-3</v>
      </c>
      <c r="N388" s="12">
        <v>-4.4538306878713478E-4</v>
      </c>
      <c r="O388" s="12">
        <v>3.2578881162116435E-4</v>
      </c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</row>
    <row r="389" spans="1:30" x14ac:dyDescent="0.25">
      <c r="A389" s="12">
        <v>-2.4237762292844927E-3</v>
      </c>
      <c r="B389" s="12">
        <v>2.6862771075040212E-4</v>
      </c>
      <c r="C389" s="12">
        <v>1.3219147867281258E-3</v>
      </c>
      <c r="D389" s="12">
        <v>-1.1039691495287106E-3</v>
      </c>
      <c r="E389" s="12">
        <v>1.2373043213038495E-3</v>
      </c>
      <c r="F389" s="12">
        <v>-5.0566459931733953E-4</v>
      </c>
      <c r="G389" s="12">
        <v>-2.3483385749283284E-4</v>
      </c>
      <c r="H389" s="12">
        <v>-5.8793546752156816E-4</v>
      </c>
      <c r="I389" s="12">
        <v>-1.2927819763784952E-3</v>
      </c>
      <c r="J389" s="12">
        <v>1.7635313666967719E-3</v>
      </c>
      <c r="K389" s="12">
        <v>1.0661824475209655E-3</v>
      </c>
      <c r="L389" s="12">
        <v>4.4147611106660405E-4</v>
      </c>
      <c r="M389" s="12">
        <v>1.3708980017092343E-3</v>
      </c>
      <c r="N389" s="12">
        <v>-3.3792648378441732E-4</v>
      </c>
      <c r="O389" s="12">
        <v>3.0193783321096838E-4</v>
      </c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</row>
    <row r="390" spans="1:30" x14ac:dyDescent="0.25">
      <c r="A390" s="12">
        <v>-2.4151585949743048E-3</v>
      </c>
      <c r="B390" s="12">
        <v>2.466192008494451E-4</v>
      </c>
      <c r="C390" s="12">
        <v>1.324486874942887E-3</v>
      </c>
      <c r="D390" s="12">
        <v>-1.124454615246348E-3</v>
      </c>
      <c r="E390" s="12">
        <v>1.227341380682867E-3</v>
      </c>
      <c r="F390" s="12">
        <v>-4.6977207708538221E-4</v>
      </c>
      <c r="G390" s="12">
        <v>-2.4849244036290489E-4</v>
      </c>
      <c r="H390" s="12">
        <v>-6.0424954868668003E-4</v>
      </c>
      <c r="I390" s="12">
        <v>-1.2713413855091854E-3</v>
      </c>
      <c r="J390" s="12">
        <v>1.6637739917854297E-3</v>
      </c>
      <c r="K390" s="12">
        <v>9.0223614209878537E-4</v>
      </c>
      <c r="L390" s="12">
        <v>4.3423902980530319E-4</v>
      </c>
      <c r="M390" s="12">
        <v>1.4232296984584244E-3</v>
      </c>
      <c r="N390" s="12">
        <v>-3.3952143640146869E-4</v>
      </c>
      <c r="O390" s="12">
        <v>3.0964341652015595E-4</v>
      </c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</row>
    <row r="391" spans="1:30" x14ac:dyDescent="0.25">
      <c r="A391" s="12">
        <v>-2.5178912271864684E-3</v>
      </c>
      <c r="B391" s="12">
        <v>2.7526400459440775E-4</v>
      </c>
      <c r="C391" s="12">
        <v>1.3450569147529779E-3</v>
      </c>
      <c r="D391" s="12">
        <v>-1.1098966798332712E-3</v>
      </c>
      <c r="E391" s="12">
        <v>1.2114186241774399E-3</v>
      </c>
      <c r="F391" s="12">
        <v>-4.7496384357897914E-4</v>
      </c>
      <c r="G391" s="12">
        <v>-2.6966096048706073E-4</v>
      </c>
      <c r="H391" s="12">
        <v>-6.3338811168941328E-4</v>
      </c>
      <c r="I391" s="12">
        <v>-1.2993438824561562E-3</v>
      </c>
      <c r="J391" s="12">
        <v>1.7561736245506564E-3</v>
      </c>
      <c r="K391" s="12">
        <v>1.0673643758703874E-3</v>
      </c>
      <c r="L391" s="12">
        <v>4.1228721335512041E-4</v>
      </c>
      <c r="M391" s="12">
        <v>1.3730911219122306E-3</v>
      </c>
      <c r="N391" s="12">
        <v>-4.8534500548695788E-4</v>
      </c>
      <c r="O391" s="12">
        <v>2.8190223049150582E-4</v>
      </c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</row>
    <row r="392" spans="1:30" x14ac:dyDescent="0.25">
      <c r="A392" s="12">
        <v>-2.553824668629928E-3</v>
      </c>
      <c r="B392" s="12">
        <v>3.3983221875565523E-4</v>
      </c>
      <c r="C392" s="12">
        <v>1.3986452918781584E-3</v>
      </c>
      <c r="D392" s="12">
        <v>-1.1137646485093571E-3</v>
      </c>
      <c r="E392" s="12">
        <v>1.229174777954826E-3</v>
      </c>
      <c r="F392" s="12">
        <v>-4.6939923568963215E-4</v>
      </c>
      <c r="G392" s="12">
        <v>-2.4577220397266412E-4</v>
      </c>
      <c r="H392" s="12">
        <v>-5.9177198369086644E-4</v>
      </c>
      <c r="I392" s="12">
        <v>-1.2547195557865332E-3</v>
      </c>
      <c r="J392" s="12">
        <v>1.7341947723706239E-3</v>
      </c>
      <c r="K392" s="12">
        <v>9.4283642760676321E-4</v>
      </c>
      <c r="L392" s="12">
        <v>4.3583711626723261E-4</v>
      </c>
      <c r="M392" s="12">
        <v>1.4093416314593496E-3</v>
      </c>
      <c r="N392" s="12">
        <v>-2.4826190923650857E-4</v>
      </c>
      <c r="O392" s="12">
        <v>2.708622005973937E-4</v>
      </c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</row>
    <row r="393" spans="1:30" x14ac:dyDescent="0.25">
      <c r="A393" s="12">
        <v>-2.5820942112536826E-3</v>
      </c>
      <c r="B393" s="12">
        <v>3.8106663075442585E-4</v>
      </c>
      <c r="C393" s="12">
        <v>1.4072571688756377E-3</v>
      </c>
      <c r="D393" s="12">
        <v>-1.103011093571368E-3</v>
      </c>
      <c r="E393" s="12">
        <v>1.2492329273168113E-3</v>
      </c>
      <c r="F393" s="12">
        <v>-4.499138233636407E-4</v>
      </c>
      <c r="G393" s="12">
        <v>-2.1800915434868937E-4</v>
      </c>
      <c r="H393" s="12">
        <v>-5.3400181665093143E-4</v>
      </c>
      <c r="I393" s="12">
        <v>-1.2900288210691685E-3</v>
      </c>
      <c r="J393" s="12">
        <v>1.6722359572699773E-3</v>
      </c>
      <c r="K393" s="12">
        <v>9.3506374465975527E-4</v>
      </c>
      <c r="L393" s="12">
        <v>4.1454859641815677E-4</v>
      </c>
      <c r="M393" s="12">
        <v>1.4034341892340957E-3</v>
      </c>
      <c r="N393" s="12">
        <v>-4.1128202188319638E-4</v>
      </c>
      <c r="O393" s="12">
        <v>2.9111060063049952E-4</v>
      </c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</row>
    <row r="394" spans="1:30" x14ac:dyDescent="0.25">
      <c r="A394" s="12">
        <v>-2.5139085838775804E-3</v>
      </c>
      <c r="B394" s="12">
        <v>4.374357982828462E-4</v>
      </c>
      <c r="C394" s="12">
        <v>1.3937178526858369E-3</v>
      </c>
      <c r="D394" s="12">
        <v>-1.1259744296894297E-3</v>
      </c>
      <c r="E394" s="12">
        <v>1.2756526939455707E-3</v>
      </c>
      <c r="F394" s="12">
        <v>-4.6476450659063559E-4</v>
      </c>
      <c r="G394" s="12">
        <v>-1.8383012190758432E-4</v>
      </c>
      <c r="H394" s="12">
        <v>-4.8481435684063644E-4</v>
      </c>
      <c r="I394" s="12">
        <v>-1.3154122664676663E-3</v>
      </c>
      <c r="J394" s="12">
        <v>1.7189108167205303E-3</v>
      </c>
      <c r="K394" s="12">
        <v>1.0561302100886437E-3</v>
      </c>
      <c r="L394" s="12">
        <v>4.1260340135895637E-4</v>
      </c>
      <c r="M394" s="12">
        <v>1.3816528869789251E-3</v>
      </c>
      <c r="N394" s="12">
        <v>-3.817050287509152E-4</v>
      </c>
      <c r="O394" s="12">
        <v>2.9836735983611643E-4</v>
      </c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</row>
    <row r="395" spans="1:30" x14ac:dyDescent="0.25">
      <c r="A395" s="12">
        <v>-2.4589576514802728E-3</v>
      </c>
      <c r="B395" s="12">
        <v>4.2265334348726976E-4</v>
      </c>
      <c r="C395" s="12">
        <v>1.391003971085227E-3</v>
      </c>
      <c r="D395" s="12">
        <v>-1.0873608708949958E-3</v>
      </c>
      <c r="E395" s="12">
        <v>1.2931977490271643E-3</v>
      </c>
      <c r="F395" s="12">
        <v>-5.0997774590219851E-4</v>
      </c>
      <c r="G395" s="12">
        <v>-1.448430657795138E-4</v>
      </c>
      <c r="H395" s="12">
        <v>-4.5684816482195799E-4</v>
      </c>
      <c r="I395" s="12">
        <v>-1.2841857723377103E-3</v>
      </c>
      <c r="J395" s="12">
        <v>1.5972117606224063E-3</v>
      </c>
      <c r="K395" s="12">
        <v>8.7587416098399882E-4</v>
      </c>
      <c r="L395" s="12">
        <v>4.1828072629488999E-4</v>
      </c>
      <c r="M395" s="12">
        <v>1.4040656230861499E-3</v>
      </c>
      <c r="N395" s="12">
        <v>-2.4288019359951866E-4</v>
      </c>
      <c r="O395" s="12">
        <v>3.0154309957689164E-4</v>
      </c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</row>
    <row r="396" spans="1:30" x14ac:dyDescent="0.25">
      <c r="A396" s="12">
        <v>-2.3303420566621481E-3</v>
      </c>
      <c r="B396" s="12">
        <v>3.8461410010927718E-4</v>
      </c>
      <c r="C396" s="12">
        <v>1.350902154249404E-3</v>
      </c>
      <c r="D396" s="12">
        <v>-1.104321894726554E-3</v>
      </c>
      <c r="E396" s="12">
        <v>1.2882454959999314E-3</v>
      </c>
      <c r="F396" s="12">
        <v>-4.9067512211240882E-4</v>
      </c>
      <c r="G396" s="12">
        <v>-1.3980279817038202E-4</v>
      </c>
      <c r="H396" s="12">
        <v>-4.6904637118308447E-4</v>
      </c>
      <c r="I396" s="12">
        <v>-1.2947349962447363E-3</v>
      </c>
      <c r="J396" s="12">
        <v>1.7714318721185913E-3</v>
      </c>
      <c r="K396" s="12">
        <v>1.0497738797671595E-3</v>
      </c>
      <c r="L396" s="12">
        <v>3.9895782524568599E-4</v>
      </c>
      <c r="M396" s="12">
        <v>1.4135245574771647E-3</v>
      </c>
      <c r="N396" s="12">
        <v>-4.5000634739568999E-4</v>
      </c>
      <c r="O396" s="12">
        <v>2.936195993784431E-4</v>
      </c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</row>
    <row r="397" spans="1:30" x14ac:dyDescent="0.25">
      <c r="A397" s="12">
        <v>-2.446872079882049E-3</v>
      </c>
      <c r="B397" s="12">
        <v>3.2697331355812124E-4</v>
      </c>
      <c r="C397" s="12">
        <v>1.3375227246243044E-3</v>
      </c>
      <c r="D397" s="12">
        <v>-1.1007849421441247E-3</v>
      </c>
      <c r="E397" s="12">
        <v>1.2664610284145775E-3</v>
      </c>
      <c r="F397" s="12">
        <v>-4.8995431962836991E-4</v>
      </c>
      <c r="G397" s="12">
        <v>-1.5654261004929157E-4</v>
      </c>
      <c r="H397" s="12">
        <v>-5.2626762779016292E-4</v>
      </c>
      <c r="I397" s="12">
        <v>-1.2806688884618189E-3</v>
      </c>
      <c r="J397" s="12">
        <v>1.6635136835422737E-3</v>
      </c>
      <c r="K397" s="12">
        <v>9.1165960194741942E-4</v>
      </c>
      <c r="L397" s="12">
        <v>4.12624442561555E-4</v>
      </c>
      <c r="M397" s="12">
        <v>1.3676055570424445E-3</v>
      </c>
      <c r="N397" s="12">
        <v>-3.9993191698340443E-4</v>
      </c>
      <c r="O397" s="12">
        <v>3.225527374425018E-4</v>
      </c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</row>
    <row r="398" spans="1:30" x14ac:dyDescent="0.25">
      <c r="A398" s="12">
        <v>-2.4115836030528335E-3</v>
      </c>
      <c r="B398" s="12">
        <v>2.7909793010093774E-4</v>
      </c>
      <c r="C398" s="12">
        <v>1.325554848631467E-3</v>
      </c>
      <c r="D398" s="12">
        <v>-1.1163975386660602E-3</v>
      </c>
      <c r="E398" s="12">
        <v>1.2543254029076744E-3</v>
      </c>
      <c r="F398" s="12">
        <v>-4.8958574602258568E-4</v>
      </c>
      <c r="G398" s="12">
        <v>-2.2696934488642274E-4</v>
      </c>
      <c r="H398" s="12">
        <v>-5.7661556325503316E-4</v>
      </c>
      <c r="I398" s="12">
        <v>-1.3068734771929352E-3</v>
      </c>
      <c r="J398" s="12">
        <v>1.6586038850115738E-3</v>
      </c>
      <c r="K398" s="12">
        <v>1.0165295753252182E-3</v>
      </c>
      <c r="L398" s="12">
        <v>4.3592189853955459E-4</v>
      </c>
      <c r="M398" s="12">
        <v>1.408846008051679E-3</v>
      </c>
      <c r="N398" s="12">
        <v>-3.2519102665361813E-4</v>
      </c>
      <c r="O398" s="12">
        <v>3.3995436635314693E-4</v>
      </c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</row>
    <row r="399" spans="1:30" x14ac:dyDescent="0.25">
      <c r="A399" s="12">
        <v>-2.4093243811334382E-3</v>
      </c>
      <c r="B399" s="12">
        <v>2.5468689243279797E-4</v>
      </c>
      <c r="C399" s="12">
        <v>1.3225470957153903E-3</v>
      </c>
      <c r="D399" s="12">
        <v>-1.121237296845858E-3</v>
      </c>
      <c r="E399" s="12">
        <v>1.2099219650182861E-3</v>
      </c>
      <c r="F399" s="12">
        <v>-4.6347958399673355E-4</v>
      </c>
      <c r="G399" s="12">
        <v>-2.5618210996601674E-4</v>
      </c>
      <c r="H399" s="12">
        <v>-6.2299254716667715E-4</v>
      </c>
      <c r="I399" s="12">
        <v>-1.2806612399583483E-3</v>
      </c>
      <c r="J399" s="12">
        <v>1.7599388013281039E-3</v>
      </c>
      <c r="K399" s="12">
        <v>1.0228905262378242E-3</v>
      </c>
      <c r="L399" s="12">
        <v>4.4434084942673039E-4</v>
      </c>
      <c r="M399" s="12">
        <v>1.375083335397436E-3</v>
      </c>
      <c r="N399" s="12">
        <v>-4.7025514500955925E-4</v>
      </c>
      <c r="O399" s="12">
        <v>3.020087417255989E-4</v>
      </c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</row>
    <row r="400" spans="1:30" x14ac:dyDescent="0.25">
      <c r="A400" s="12">
        <v>-2.3909610836415434E-3</v>
      </c>
      <c r="B400" s="12">
        <v>3.1743582483959916E-4</v>
      </c>
      <c r="C400" s="12">
        <v>1.3469441285345455E-3</v>
      </c>
      <c r="D400" s="12">
        <v>-1.103443606216617E-3</v>
      </c>
      <c r="E400" s="12">
        <v>1.1948535973405636E-3</v>
      </c>
      <c r="F400" s="12">
        <v>-4.7966145447694234E-4</v>
      </c>
      <c r="G400" s="12">
        <v>-2.6678587851755662E-4</v>
      </c>
      <c r="H400" s="12">
        <v>-6.2506496781334167E-4</v>
      </c>
      <c r="I400" s="12">
        <v>-1.2909317523989005E-3</v>
      </c>
      <c r="J400" s="12">
        <v>1.7319806498834131E-3</v>
      </c>
      <c r="K400" s="12">
        <v>9.5633430584711747E-4</v>
      </c>
      <c r="L400" s="12">
        <v>4.454260150153799E-4</v>
      </c>
      <c r="M400" s="12">
        <v>1.3450385516845416E-3</v>
      </c>
      <c r="N400" s="12">
        <v>-3.5386853685602472E-4</v>
      </c>
      <c r="O400" s="12">
        <v>2.7256477049254378E-4</v>
      </c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</row>
    <row r="401" spans="1:30" x14ac:dyDescent="0.25">
      <c r="A401" s="12">
        <v>-2.4428269440900968E-3</v>
      </c>
      <c r="B401" s="12">
        <v>3.481854357408813E-4</v>
      </c>
      <c r="C401" s="12">
        <v>1.387223163295865E-3</v>
      </c>
      <c r="D401" s="12">
        <v>-1.1402777301023565E-3</v>
      </c>
      <c r="E401" s="12">
        <v>1.2295844318007186E-3</v>
      </c>
      <c r="F401" s="12">
        <v>-4.6447175435977868E-4</v>
      </c>
      <c r="G401" s="12">
        <v>-2.3510758751351662E-4</v>
      </c>
      <c r="H401" s="12">
        <v>-5.8378422454329027E-4</v>
      </c>
      <c r="I401" s="12">
        <v>-1.2855192634228217E-3</v>
      </c>
      <c r="J401" s="12">
        <v>1.7365703772267182E-3</v>
      </c>
      <c r="K401" s="12">
        <v>9.8011554537366565E-4</v>
      </c>
      <c r="L401" s="12">
        <v>4.4875247240589372E-4</v>
      </c>
      <c r="M401" s="12">
        <v>1.3792699175073195E-3</v>
      </c>
      <c r="N401" s="12">
        <v>-3.4088073887130399E-4</v>
      </c>
      <c r="O401" s="12">
        <v>2.7179697768938858E-4</v>
      </c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</row>
    <row r="402" spans="1:30" x14ac:dyDescent="0.25">
      <c r="A402" s="12">
        <v>-2.550632542047738E-3</v>
      </c>
      <c r="B402" s="12">
        <v>4.0148551544909989E-4</v>
      </c>
      <c r="C402" s="12">
        <v>1.4026619775834017E-3</v>
      </c>
      <c r="D402" s="12">
        <v>-1.1220638493934444E-3</v>
      </c>
      <c r="E402" s="12">
        <v>1.2341164250572461E-3</v>
      </c>
      <c r="F402" s="12">
        <v>-5.006141693148495E-4</v>
      </c>
      <c r="G402" s="12">
        <v>-2.1164769995981084E-4</v>
      </c>
      <c r="H402" s="12">
        <v>-5.4682716112695027E-4</v>
      </c>
      <c r="I402" s="12">
        <v>-1.2870958749382564E-3</v>
      </c>
      <c r="J402" s="12">
        <v>1.6754521385093793E-3</v>
      </c>
      <c r="K402" s="12">
        <v>9.5204045652599694E-4</v>
      </c>
      <c r="L402" s="12">
        <v>4.2766386773004082E-4</v>
      </c>
      <c r="M402" s="12">
        <v>1.370318466529952E-3</v>
      </c>
      <c r="N402" s="12">
        <v>-3.720623029939923E-4</v>
      </c>
      <c r="O402" s="12">
        <v>2.6872374907722067E-4</v>
      </c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</row>
    <row r="403" spans="1:30" x14ac:dyDescent="0.25">
      <c r="A403" s="12">
        <v>-2.5479719970936412E-3</v>
      </c>
      <c r="B403" s="12">
        <v>4.4470218587979869E-4</v>
      </c>
      <c r="C403" s="12">
        <v>1.4158081956558192E-3</v>
      </c>
      <c r="D403" s="12">
        <v>-1.1212683384232681E-3</v>
      </c>
      <c r="E403" s="12">
        <v>1.2622904524420538E-3</v>
      </c>
      <c r="F403" s="12">
        <v>-4.7535616244170155E-4</v>
      </c>
      <c r="G403" s="12">
        <v>-1.6964312299776234E-4</v>
      </c>
      <c r="H403" s="12">
        <v>-4.841671964345208E-4</v>
      </c>
      <c r="I403" s="12">
        <v>-1.3029980314743356E-3</v>
      </c>
      <c r="J403" s="12">
        <v>1.6792836443646042E-3</v>
      </c>
      <c r="K403" s="12">
        <v>1.0007166866350229E-3</v>
      </c>
      <c r="L403" s="12">
        <v>4.1831796399881185E-4</v>
      </c>
      <c r="M403" s="12">
        <v>1.3867467149595606E-3</v>
      </c>
      <c r="N403" s="12">
        <v>-3.479941624778863E-4</v>
      </c>
      <c r="O403" s="12">
        <v>2.7472164291564039E-4</v>
      </c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</row>
    <row r="404" spans="1:30" x14ac:dyDescent="0.25">
      <c r="A404" s="12">
        <v>-2.5361846491171306E-3</v>
      </c>
      <c r="B404" s="12">
        <v>4.2702233080506671E-4</v>
      </c>
      <c r="C404" s="12">
        <v>1.3676820539989356E-3</v>
      </c>
      <c r="D404" s="12">
        <v>-1.141802718141673E-3</v>
      </c>
      <c r="E404" s="12">
        <v>1.2726237845911124E-3</v>
      </c>
      <c r="F404" s="12">
        <v>-4.659395108919035E-4</v>
      </c>
      <c r="G404" s="12">
        <v>-1.2607430987973792E-4</v>
      </c>
      <c r="H404" s="12">
        <v>-4.4500264135929554E-4</v>
      </c>
      <c r="I404" s="12">
        <v>-1.2544364591780695E-3</v>
      </c>
      <c r="J404" s="12">
        <v>1.7228431516772081E-3</v>
      </c>
      <c r="K404" s="12">
        <v>9.6356496516619521E-4</v>
      </c>
      <c r="L404" s="12">
        <v>4.0484822204360082E-4</v>
      </c>
      <c r="M404" s="12">
        <v>1.3598887059353905E-3</v>
      </c>
      <c r="N404" s="12">
        <v>-3.4549300821427805E-4</v>
      </c>
      <c r="O404" s="12">
        <v>2.9720507263138998E-4</v>
      </c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</row>
    <row r="405" spans="1:30" x14ac:dyDescent="0.25">
      <c r="A405" s="12">
        <v>-2.4860361453867171E-3</v>
      </c>
      <c r="B405" s="12">
        <v>3.7522868158974674E-4</v>
      </c>
      <c r="C405" s="12">
        <v>1.3632320842738045E-3</v>
      </c>
      <c r="D405" s="12">
        <v>-1.1129735586123267E-3</v>
      </c>
      <c r="E405" s="12">
        <v>1.271191780781298E-3</v>
      </c>
      <c r="F405" s="12">
        <v>-5.0513089856148922E-4</v>
      </c>
      <c r="G405" s="12">
        <v>-1.3868115781323344E-4</v>
      </c>
      <c r="H405" s="12">
        <v>-4.5820840936855722E-4</v>
      </c>
      <c r="I405" s="12">
        <v>-1.3062029583886671E-3</v>
      </c>
      <c r="J405" s="12">
        <v>1.6804485209704666E-3</v>
      </c>
      <c r="K405" s="12">
        <v>9.7747369882528515E-4</v>
      </c>
      <c r="L405" s="12">
        <v>3.8656925912513283E-4</v>
      </c>
      <c r="M405" s="12">
        <v>1.4014039880605729E-3</v>
      </c>
      <c r="N405" s="12">
        <v>-3.3051484345491758E-4</v>
      </c>
      <c r="O405" s="12">
        <v>3.2096995126285613E-4</v>
      </c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</row>
    <row r="406" spans="1:30" x14ac:dyDescent="0.25">
      <c r="A406" s="12">
        <v>-2.4142006405820119E-3</v>
      </c>
      <c r="B406" s="12">
        <v>3.1260793013692929E-4</v>
      </c>
      <c r="C406" s="12">
        <v>1.3276804162376009E-3</v>
      </c>
      <c r="D406" s="12">
        <v>-1.1247756604090787E-3</v>
      </c>
      <c r="E406" s="12">
        <v>1.2588940070008151E-3</v>
      </c>
      <c r="F406" s="12">
        <v>-4.9740815100999115E-4</v>
      </c>
      <c r="G406" s="12">
        <v>-1.6695346946506154E-4</v>
      </c>
      <c r="H406" s="12">
        <v>-5.1175868557459163E-4</v>
      </c>
      <c r="I406" s="12">
        <v>-1.3064294560714471E-3</v>
      </c>
      <c r="J406" s="12">
        <v>1.6480341906612165E-3</v>
      </c>
      <c r="K406" s="12">
        <v>9.7714780570452527E-4</v>
      </c>
      <c r="L406" s="12">
        <v>4.0733692609001691E-4</v>
      </c>
      <c r="M406" s="12">
        <v>1.3872656125142992E-3</v>
      </c>
      <c r="N406" s="12">
        <v>-4.9173613168852315E-4</v>
      </c>
      <c r="O406" s="12">
        <v>3.3771859504973608E-4</v>
      </c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</row>
    <row r="407" spans="1:30" x14ac:dyDescent="0.25">
      <c r="A407" s="12">
        <v>-2.342083787762835E-3</v>
      </c>
      <c r="B407" s="12">
        <v>2.6457365098218053E-4</v>
      </c>
      <c r="C407" s="12">
        <v>1.3383647240317431E-3</v>
      </c>
      <c r="D407" s="12">
        <v>-1.1155196264176674E-3</v>
      </c>
      <c r="E407" s="12">
        <v>1.2565362283309025E-3</v>
      </c>
      <c r="F407" s="12">
        <v>-4.6415748157100837E-4</v>
      </c>
      <c r="G407" s="12">
        <v>-1.9498669211070162E-4</v>
      </c>
      <c r="H407" s="12">
        <v>-5.6746065435580727E-4</v>
      </c>
      <c r="I407" s="12">
        <v>-1.2747394626311647E-3</v>
      </c>
      <c r="J407" s="12">
        <v>1.7688573913195642E-3</v>
      </c>
      <c r="K407" s="12">
        <v>1.0465265471862563E-3</v>
      </c>
      <c r="L407" s="12">
        <v>4.2322483894072075E-4</v>
      </c>
      <c r="M407" s="12">
        <v>1.3743292887016345E-3</v>
      </c>
      <c r="N407" s="12">
        <v>-3.4684915170855049E-4</v>
      </c>
      <c r="O407" s="12">
        <v>3.3933853403748612E-4</v>
      </c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</row>
    <row r="408" spans="1:30" x14ac:dyDescent="0.25">
      <c r="A408" s="12">
        <v>-2.3296498930839016E-3</v>
      </c>
      <c r="B408" s="12">
        <v>2.6454675469933942E-4</v>
      </c>
      <c r="C408" s="12">
        <v>1.3301364224259354E-3</v>
      </c>
      <c r="D408" s="12">
        <v>-1.1145794428836821E-3</v>
      </c>
      <c r="E408" s="12">
        <v>1.2292773698813801E-3</v>
      </c>
      <c r="F408" s="12">
        <v>-4.7026845738004077E-4</v>
      </c>
      <c r="G408" s="12">
        <v>-2.4033390695103225E-4</v>
      </c>
      <c r="H408" s="12">
        <v>-6.1767506247716801E-4</v>
      </c>
      <c r="I408" s="12">
        <v>-1.271397984434869E-3</v>
      </c>
      <c r="J408" s="12">
        <v>1.7395511792723305E-3</v>
      </c>
      <c r="K408" s="12">
        <v>1.003275079649876E-3</v>
      </c>
      <c r="L408" s="12">
        <v>4.2038527402839867E-4</v>
      </c>
      <c r="M408" s="12">
        <v>1.3875783421455877E-3</v>
      </c>
      <c r="N408" s="12">
        <v>-3.9192374891029193E-4</v>
      </c>
      <c r="O408" s="12">
        <v>3.0586438024700813E-4</v>
      </c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</row>
    <row r="409" spans="1:30" x14ac:dyDescent="0.25">
      <c r="A409" s="12">
        <v>-2.4143606951694389E-3</v>
      </c>
      <c r="B409" s="12">
        <v>2.9237712849910602E-4</v>
      </c>
      <c r="C409" s="12">
        <v>1.3365455025117581E-3</v>
      </c>
      <c r="D409" s="12">
        <v>-1.1082068892375222E-3</v>
      </c>
      <c r="E409" s="12">
        <v>1.227872798704014E-3</v>
      </c>
      <c r="F409" s="12">
        <v>-4.7827546698448468E-4</v>
      </c>
      <c r="G409" s="12">
        <v>-2.668791916808102E-4</v>
      </c>
      <c r="H409" s="12">
        <v>-6.1913936845570323E-4</v>
      </c>
      <c r="I409" s="12">
        <v>-1.2976046127669105E-3</v>
      </c>
      <c r="J409" s="12">
        <v>1.6566029949287608E-3</v>
      </c>
      <c r="K409" s="12">
        <v>8.8587274298064023E-4</v>
      </c>
      <c r="L409" s="12">
        <v>4.3094905016556991E-4</v>
      </c>
      <c r="M409" s="12">
        <v>1.3186917713390643E-3</v>
      </c>
      <c r="N409" s="12">
        <v>-4.7403658020504097E-4</v>
      </c>
      <c r="O409" s="12">
        <v>2.5571151033100818E-4</v>
      </c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</row>
    <row r="410" spans="1:30" x14ac:dyDescent="0.25">
      <c r="A410" s="12">
        <v>-2.53297485588361E-3</v>
      </c>
      <c r="B410" s="12">
        <v>3.3522274000734374E-4</v>
      </c>
      <c r="C410" s="12">
        <v>1.3825911190551239E-3</v>
      </c>
      <c r="D410" s="12">
        <v>-1.1197932050385799E-3</v>
      </c>
      <c r="E410" s="12">
        <v>1.2372841292546868E-3</v>
      </c>
      <c r="F410" s="12">
        <v>-4.8356802596451182E-4</v>
      </c>
      <c r="G410" s="12">
        <v>-2.6269347169497143E-4</v>
      </c>
      <c r="H410" s="12">
        <v>-5.8547367914354076E-4</v>
      </c>
      <c r="I410" s="12">
        <v>-1.3067704773461958E-3</v>
      </c>
      <c r="J410" s="12">
        <v>1.7615657556704278E-3</v>
      </c>
      <c r="K410" s="12">
        <v>1.0536926125274057E-3</v>
      </c>
      <c r="L410" s="12">
        <v>4.5054828917576504E-4</v>
      </c>
      <c r="M410" s="12">
        <v>1.3718875542380077E-3</v>
      </c>
      <c r="N410" s="12">
        <v>-1.8991065638159535E-4</v>
      </c>
      <c r="O410" s="12">
        <v>2.7541489087008146E-4</v>
      </c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</row>
    <row r="411" spans="1:30" x14ac:dyDescent="0.25">
      <c r="A411" s="12">
        <v>-2.5072232065964932E-3</v>
      </c>
      <c r="B411" s="12">
        <v>3.8397706153085851E-4</v>
      </c>
      <c r="C411" s="12">
        <v>1.4137165289532189E-3</v>
      </c>
      <c r="D411" s="12">
        <v>-1.1127926708748726E-3</v>
      </c>
      <c r="E411" s="12">
        <v>1.242004581636733E-3</v>
      </c>
      <c r="F411" s="12">
        <v>-4.773047717773321E-4</v>
      </c>
      <c r="G411" s="12">
        <v>-2.215089480220921E-4</v>
      </c>
      <c r="H411" s="12">
        <v>-5.2617913925140055E-4</v>
      </c>
      <c r="I411" s="12">
        <v>-1.2825086084966471E-3</v>
      </c>
      <c r="J411" s="12">
        <v>1.6430195565747005E-3</v>
      </c>
      <c r="K411" s="12">
        <v>9.0465789763331979E-4</v>
      </c>
      <c r="L411" s="12">
        <v>4.1256625864917722E-4</v>
      </c>
      <c r="M411" s="12">
        <v>1.3517154675306647E-3</v>
      </c>
      <c r="N411" s="12">
        <v>-4.6513619013095964E-4</v>
      </c>
      <c r="O411" s="12">
        <v>2.7982337178845306E-4</v>
      </c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</row>
    <row r="412" spans="1:30" x14ac:dyDescent="0.25">
      <c r="A412" s="12">
        <v>-2.5175067797590083E-3</v>
      </c>
      <c r="B412" s="12">
        <v>4.5370568672913715E-4</v>
      </c>
      <c r="C412" s="12">
        <v>1.3881083006507782E-3</v>
      </c>
      <c r="D412" s="12">
        <v>-1.1134941164589575E-3</v>
      </c>
      <c r="E412" s="12">
        <v>1.2727181161339182E-3</v>
      </c>
      <c r="F412" s="12">
        <v>-4.6795150144873072E-4</v>
      </c>
      <c r="G412" s="12">
        <v>-1.7444122131289629E-4</v>
      </c>
      <c r="H412" s="12">
        <v>-4.8589828468794982E-4</v>
      </c>
      <c r="I412" s="12">
        <v>-1.2807462913169429E-3</v>
      </c>
      <c r="J412" s="12">
        <v>1.7036271949416337E-3</v>
      </c>
      <c r="K412" s="12">
        <v>9.7414046096862598E-4</v>
      </c>
      <c r="L412" s="12">
        <v>3.925339175940702E-4</v>
      </c>
      <c r="M412" s="12">
        <v>1.3246995331637477E-3</v>
      </c>
      <c r="N412" s="12">
        <v>-3.4477985769372667E-4</v>
      </c>
      <c r="O412" s="12">
        <v>2.7354916440617964E-4</v>
      </c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</row>
    <row r="413" spans="1:30" x14ac:dyDescent="0.25">
      <c r="A413" s="12">
        <v>-2.5361709376862471E-3</v>
      </c>
      <c r="B413" s="12">
        <v>4.2306454397826571E-4</v>
      </c>
      <c r="C413" s="12">
        <v>1.3946368909442842E-3</v>
      </c>
      <c r="D413" s="12">
        <v>-1.1477392787232986E-3</v>
      </c>
      <c r="E413" s="12">
        <v>1.2844398046329851E-3</v>
      </c>
      <c r="F413" s="12">
        <v>-4.918789112949366E-4</v>
      </c>
      <c r="G413" s="12">
        <v>-1.5540234128491237E-4</v>
      </c>
      <c r="H413" s="12">
        <v>-4.5259227018547223E-4</v>
      </c>
      <c r="I413" s="12">
        <v>-1.3235446652579853E-3</v>
      </c>
      <c r="J413" s="12">
        <v>1.6926469503095313E-3</v>
      </c>
      <c r="K413" s="12">
        <v>1.0036542510152042E-3</v>
      </c>
      <c r="L413" s="12">
        <v>3.899709756251672E-4</v>
      </c>
      <c r="M413" s="12">
        <v>1.4108224379199071E-3</v>
      </c>
      <c r="N413" s="12">
        <v>-2.6808660259383362E-4</v>
      </c>
      <c r="O413" s="12">
        <v>3.05750696960394E-4</v>
      </c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</row>
    <row r="414" spans="1:30" x14ac:dyDescent="0.25">
      <c r="A414" s="12">
        <v>-2.457542473604293E-3</v>
      </c>
      <c r="B414" s="12">
        <v>3.8869073652662725E-4</v>
      </c>
      <c r="C414" s="12">
        <v>1.3215588272410183E-3</v>
      </c>
      <c r="D414" s="12">
        <v>-1.1221600782834163E-3</v>
      </c>
      <c r="E414" s="12">
        <v>1.2675140743724288E-3</v>
      </c>
      <c r="F414" s="12">
        <v>-4.9204789761678051E-4</v>
      </c>
      <c r="G414" s="12">
        <v>-1.5874275451088744E-4</v>
      </c>
      <c r="H414" s="12">
        <v>-4.7203010119354526E-4</v>
      </c>
      <c r="I414" s="12">
        <v>-1.3072217390509694E-3</v>
      </c>
      <c r="J414" s="12">
        <v>1.5739529575639916E-3</v>
      </c>
      <c r="K414" s="12">
        <v>8.9573091558584311E-4</v>
      </c>
      <c r="L414" s="12">
        <v>3.7837580058409063E-4</v>
      </c>
      <c r="M414" s="12">
        <v>1.3547903301329137E-3</v>
      </c>
      <c r="N414" s="12">
        <v>-5.6309866267487845E-4</v>
      </c>
      <c r="O414" s="12">
        <v>3.2411865773050968E-4</v>
      </c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</row>
    <row r="415" spans="1:30" x14ac:dyDescent="0.25">
      <c r="A415" s="12">
        <v>-2.3578092168978627E-3</v>
      </c>
      <c r="B415" s="12">
        <v>3.2624716165217038E-4</v>
      </c>
      <c r="C415" s="12">
        <v>1.3268712702338681E-3</v>
      </c>
      <c r="D415" s="12">
        <v>-1.1142949891561412E-3</v>
      </c>
      <c r="E415" s="12">
        <v>1.2571131294526886E-3</v>
      </c>
      <c r="F415" s="12">
        <v>-4.6497471794746986E-4</v>
      </c>
      <c r="G415" s="12">
        <v>-1.8206625376546E-4</v>
      </c>
      <c r="H415" s="12">
        <v>-5.0169600866920082E-4</v>
      </c>
      <c r="I415" s="12">
        <v>-1.2920819853408532E-3</v>
      </c>
      <c r="J415" s="12">
        <v>1.8237785354614899E-3</v>
      </c>
      <c r="K415" s="12">
        <v>1.1628606786263352E-3</v>
      </c>
      <c r="L415" s="12">
        <v>4.1072275481969175E-4</v>
      </c>
      <c r="M415" s="12">
        <v>1.3765307911644943E-3</v>
      </c>
      <c r="N415" s="12">
        <v>-2.4242777643513068E-4</v>
      </c>
      <c r="O415" s="12">
        <v>3.3163381196531835E-4</v>
      </c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</row>
    <row r="416" spans="1:30" x14ac:dyDescent="0.25">
      <c r="A416" s="12">
        <v>-2.2639639650303806E-3</v>
      </c>
      <c r="B416" s="12">
        <v>2.6974647201661841E-4</v>
      </c>
      <c r="C416" s="12">
        <v>1.3242948967925369E-3</v>
      </c>
      <c r="D416" s="12">
        <v>-1.1220765482205669E-3</v>
      </c>
      <c r="E416" s="12">
        <v>1.245202267967779E-3</v>
      </c>
      <c r="F416" s="12">
        <v>-4.9528097552610376E-4</v>
      </c>
      <c r="G416" s="12">
        <v>-2.1663490594440977E-4</v>
      </c>
      <c r="H416" s="12">
        <v>-5.7139828082568224E-4</v>
      </c>
      <c r="I416" s="12">
        <v>-1.2820988526707081E-3</v>
      </c>
      <c r="J416" s="12">
        <v>1.6572249969685207E-3</v>
      </c>
      <c r="K416" s="12">
        <v>9.0448118359735222E-4</v>
      </c>
      <c r="L416" s="12">
        <v>4.2650289681555052E-4</v>
      </c>
      <c r="M416" s="12">
        <v>1.383968709198646E-3</v>
      </c>
      <c r="N416" s="12">
        <v>-3.7669208814922938E-4</v>
      </c>
      <c r="O416" s="12">
        <v>3.1429285241806829E-4</v>
      </c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</row>
    <row r="417" spans="1:30" x14ac:dyDescent="0.25">
      <c r="A417" s="12">
        <v>-2.3757659177277932E-3</v>
      </c>
      <c r="B417" s="12">
        <v>2.502589098965599E-4</v>
      </c>
      <c r="C417" s="12">
        <v>1.3489690409299055E-3</v>
      </c>
      <c r="D417" s="12">
        <v>-1.1294280403397819E-3</v>
      </c>
      <c r="E417" s="12">
        <v>1.2511168047116769E-3</v>
      </c>
      <c r="F417" s="12">
        <v>-4.574832482905104E-4</v>
      </c>
      <c r="G417" s="12">
        <v>-2.5638389326428627E-4</v>
      </c>
      <c r="H417" s="12">
        <v>-6.0682525073518204E-4</v>
      </c>
      <c r="I417" s="12">
        <v>-1.2853910745046521E-3</v>
      </c>
      <c r="J417" s="12">
        <v>1.7221577141100441E-3</v>
      </c>
      <c r="K417" s="12">
        <v>1.0097855868383861E-3</v>
      </c>
      <c r="L417" s="12">
        <v>4.2178420527024636E-4</v>
      </c>
      <c r="M417" s="12">
        <v>1.3250841362147164E-3</v>
      </c>
      <c r="N417" s="12">
        <v>-5.0890921867744474E-4</v>
      </c>
      <c r="O417" s="12">
        <v>3.1085060766616494E-4</v>
      </c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</row>
    <row r="418" spans="1:30" x14ac:dyDescent="0.25">
      <c r="A418" s="12">
        <v>-2.5114676854989804E-3</v>
      </c>
      <c r="B418" s="12">
        <v>2.8766755834863341E-4</v>
      </c>
      <c r="C418" s="12">
        <v>1.3541009330432599E-3</v>
      </c>
      <c r="D418" s="12">
        <v>-1.0935957128159178E-3</v>
      </c>
      <c r="E418" s="12">
        <v>1.2251309631798239E-3</v>
      </c>
      <c r="F418" s="12">
        <v>-4.7344605401980657E-4</v>
      </c>
      <c r="G418" s="12">
        <v>-2.5222200883888039E-4</v>
      </c>
      <c r="H418" s="12">
        <v>-6.0346259545816859E-4</v>
      </c>
      <c r="I418" s="12">
        <v>-1.297619909773852E-3</v>
      </c>
      <c r="J418" s="12">
        <v>1.7276537904624394E-3</v>
      </c>
      <c r="K418" s="12">
        <v>1.0404796078743823E-3</v>
      </c>
      <c r="L418" s="12">
        <v>4.2485379849901397E-4</v>
      </c>
      <c r="M418" s="12">
        <v>1.3857989845571276E-3</v>
      </c>
      <c r="N418" s="12">
        <v>-3.2114579342418822E-4</v>
      </c>
      <c r="O418" s="12">
        <v>2.819112974034643E-4</v>
      </c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</row>
    <row r="419" spans="1:30" x14ac:dyDescent="0.25">
      <c r="A419" s="12">
        <v>-2.4817979948369455E-3</v>
      </c>
      <c r="B419" s="12">
        <v>3.5340364872737224E-4</v>
      </c>
      <c r="C419" s="12">
        <v>1.3789696264669212E-3</v>
      </c>
      <c r="D419" s="12">
        <v>-1.1217452499307523E-3</v>
      </c>
      <c r="E419" s="12">
        <v>1.232966702015525E-3</v>
      </c>
      <c r="F419" s="12">
        <v>-4.9419781951314597E-4</v>
      </c>
      <c r="G419" s="12">
        <v>-2.5187427857057581E-4</v>
      </c>
      <c r="H419" s="12">
        <v>-5.8178258564723165E-4</v>
      </c>
      <c r="I419" s="12">
        <v>-1.2550615968617445E-3</v>
      </c>
      <c r="J419" s="12">
        <v>1.6528203455586773E-3</v>
      </c>
      <c r="K419" s="12">
        <v>8.6903615761250302E-4</v>
      </c>
      <c r="L419" s="12">
        <v>4.4710893124670262E-4</v>
      </c>
      <c r="M419" s="12">
        <v>1.3717726102703057E-3</v>
      </c>
      <c r="N419" s="12">
        <v>-3.1837150564660989E-4</v>
      </c>
      <c r="O419" s="12">
        <v>2.5835306781024999E-4</v>
      </c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</row>
    <row r="420" spans="1:30" x14ac:dyDescent="0.25">
      <c r="A420" s="12">
        <v>-2.5555275228730952E-3</v>
      </c>
      <c r="B420" s="12">
        <v>3.9861245785716522E-4</v>
      </c>
      <c r="C420" s="12">
        <v>1.4159198020011615E-3</v>
      </c>
      <c r="D420" s="12">
        <v>-1.1196383734130733E-3</v>
      </c>
      <c r="E420" s="12">
        <v>1.254689981573113E-3</v>
      </c>
      <c r="F420" s="12">
        <v>-4.7558099324927029E-4</v>
      </c>
      <c r="G420" s="12">
        <v>-2.2586633293650475E-4</v>
      </c>
      <c r="H420" s="12">
        <v>-5.2450902591205965E-4</v>
      </c>
      <c r="I420" s="12">
        <v>-1.2785512728008875E-3</v>
      </c>
      <c r="J420" s="12">
        <v>1.832971678867172E-3</v>
      </c>
      <c r="K420" s="12">
        <v>1.0854331503036192E-3</v>
      </c>
      <c r="L420" s="12">
        <v>4.0109224863706046E-4</v>
      </c>
      <c r="M420" s="12">
        <v>1.3482833779814686E-3</v>
      </c>
      <c r="N420" s="12">
        <v>-3.6988131326113032E-4</v>
      </c>
      <c r="O420" s="12">
        <v>2.6184765663435702E-4</v>
      </c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</row>
    <row r="421" spans="1:30" x14ac:dyDescent="0.25">
      <c r="A421" s="12">
        <v>-2.4735529422928765E-3</v>
      </c>
      <c r="B421" s="12">
        <v>4.3636481550664584E-4</v>
      </c>
      <c r="C421" s="12">
        <v>1.4027339693897828E-3</v>
      </c>
      <c r="D421" s="12">
        <v>-1.0811265933663905E-3</v>
      </c>
      <c r="E421" s="12">
        <v>1.2748486832607267E-3</v>
      </c>
      <c r="F421" s="12">
        <v>-4.7585712834047247E-4</v>
      </c>
      <c r="G421" s="12">
        <v>-1.5195678267901759E-4</v>
      </c>
      <c r="H421" s="12">
        <v>-4.6532703762976657E-4</v>
      </c>
      <c r="I421" s="12">
        <v>-1.2895315663635242E-3</v>
      </c>
      <c r="J421" s="12">
        <v>1.5630708710637673E-3</v>
      </c>
      <c r="K421" s="12">
        <v>8.347481653636844E-4</v>
      </c>
      <c r="L421" s="12">
        <v>4.1243402680259773E-4</v>
      </c>
      <c r="M421" s="12">
        <v>1.3355873753425488E-3</v>
      </c>
      <c r="N421" s="12">
        <v>-3.6374705420683063E-4</v>
      </c>
      <c r="O421" s="12">
        <v>2.816833088257218E-4</v>
      </c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</row>
    <row r="422" spans="1:30" x14ac:dyDescent="0.25">
      <c r="A422" s="12">
        <v>-2.48072903059077E-3</v>
      </c>
      <c r="B422" s="12">
        <v>4.4195542387685701E-4</v>
      </c>
      <c r="C422" s="12">
        <v>1.3696865877612728E-3</v>
      </c>
      <c r="D422" s="12">
        <v>-1.1162540889522706E-3</v>
      </c>
      <c r="E422" s="12">
        <v>1.2721624268617576E-3</v>
      </c>
      <c r="F422" s="12">
        <v>-4.8851543878154671E-4</v>
      </c>
      <c r="G422" s="12">
        <v>-1.4461765471800492E-4</v>
      </c>
      <c r="H422" s="12">
        <v>-4.3922033077966341E-4</v>
      </c>
      <c r="I422" s="12">
        <v>-1.2993659101461518E-3</v>
      </c>
      <c r="J422" s="12">
        <v>1.719926675482192E-3</v>
      </c>
      <c r="K422" s="12">
        <v>1.074177767521826E-3</v>
      </c>
      <c r="L422" s="12">
        <v>4.0312070606230034E-4</v>
      </c>
      <c r="M422" s="12">
        <v>1.3919198177169902E-3</v>
      </c>
      <c r="N422" s="12">
        <v>-2.8144107748829801E-4</v>
      </c>
      <c r="O422" s="12">
        <v>3.034619117337641E-4</v>
      </c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</row>
    <row r="423" spans="1:30" x14ac:dyDescent="0.25">
      <c r="A423" s="12">
        <v>-2.4411174978128509E-3</v>
      </c>
      <c r="B423" s="12">
        <v>3.936323974939852E-4</v>
      </c>
      <c r="C423" s="12">
        <v>1.3524467403598602E-3</v>
      </c>
      <c r="D423" s="12">
        <v>-1.0860825222980114E-3</v>
      </c>
      <c r="E423" s="12">
        <v>1.2764788343004566E-3</v>
      </c>
      <c r="F423" s="12">
        <v>-4.9069487199150674E-4</v>
      </c>
      <c r="G423" s="12">
        <v>-1.2737556035227133E-4</v>
      </c>
      <c r="H423" s="12">
        <v>-4.477802461948044E-4</v>
      </c>
      <c r="I423" s="12">
        <v>-1.2874866624755879E-3</v>
      </c>
      <c r="J423" s="12">
        <v>1.7219678526894267E-3</v>
      </c>
      <c r="K423" s="12">
        <v>1.0248720997446657E-3</v>
      </c>
      <c r="L423" s="12">
        <v>3.9159791655792888E-4</v>
      </c>
      <c r="M423" s="12">
        <v>1.3767896603175114E-3</v>
      </c>
      <c r="N423" s="12">
        <v>-5.206699432515271E-4</v>
      </c>
      <c r="O423" s="12">
        <v>3.2877541414309038E-4</v>
      </c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</row>
    <row r="424" spans="1:30" x14ac:dyDescent="0.25">
      <c r="A424" s="12">
        <v>-2.3660276376242543E-3</v>
      </c>
      <c r="B424" s="12">
        <v>3.4234638876873925E-4</v>
      </c>
      <c r="C424" s="12">
        <v>1.3475316807109643E-3</v>
      </c>
      <c r="D424" s="12">
        <v>-1.1563222748772245E-3</v>
      </c>
      <c r="E424" s="12">
        <v>1.2711159076268682E-3</v>
      </c>
      <c r="F424" s="12">
        <v>-5.1724878874761788E-4</v>
      </c>
      <c r="G424" s="12">
        <v>-1.6981262439085074E-4</v>
      </c>
      <c r="H424" s="12">
        <v>-5.0146028137661256E-4</v>
      </c>
      <c r="I424" s="12">
        <v>-1.2606882439350037E-3</v>
      </c>
      <c r="J424" s="12">
        <v>1.6256103994661613E-3</v>
      </c>
      <c r="K424" s="12">
        <v>8.8326418354789263E-4</v>
      </c>
      <c r="L424" s="12">
        <v>4.1976158998477994E-4</v>
      </c>
      <c r="M424" s="12">
        <v>1.3643202462138365E-3</v>
      </c>
      <c r="N424" s="12">
        <v>-3.5804453752909287E-4</v>
      </c>
      <c r="O424" s="12">
        <v>3.3181431289071891E-4</v>
      </c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</row>
    <row r="425" spans="1:30" x14ac:dyDescent="0.25">
      <c r="A425" s="12">
        <v>-2.3400051875771912E-3</v>
      </c>
      <c r="B425" s="12">
        <v>2.6759214419757015E-4</v>
      </c>
      <c r="C425" s="12">
        <v>1.3295812475169365E-3</v>
      </c>
      <c r="D425" s="12">
        <v>-1.0948322963814775E-3</v>
      </c>
      <c r="E425" s="12">
        <v>1.2712820331222527E-3</v>
      </c>
      <c r="F425" s="12">
        <v>-4.7012248988280051E-4</v>
      </c>
      <c r="G425" s="12">
        <v>-2.1424386920215754E-4</v>
      </c>
      <c r="H425" s="12">
        <v>-5.8214979719238829E-4</v>
      </c>
      <c r="I425" s="12">
        <v>-1.3011874777327428E-3</v>
      </c>
      <c r="J425" s="12">
        <v>1.8085138330504152E-3</v>
      </c>
      <c r="K425" s="12">
        <v>1.1281716379276925E-3</v>
      </c>
      <c r="L425" s="12">
        <v>4.1932941413275903E-4</v>
      </c>
      <c r="M425" s="12">
        <v>1.3989806232302636E-3</v>
      </c>
      <c r="N425" s="12">
        <v>-2.7547141520549304E-4</v>
      </c>
      <c r="O425" s="12">
        <v>3.3034336790739501E-4</v>
      </c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</row>
    <row r="426" spans="1:30" x14ac:dyDescent="0.25">
      <c r="A426" s="12">
        <v>-2.3718457669019695E-3</v>
      </c>
      <c r="B426" s="12">
        <v>2.3768827461955635E-4</v>
      </c>
      <c r="C426" s="12">
        <v>1.3413084842310364E-3</v>
      </c>
      <c r="D426" s="12">
        <v>-1.1555757719732018E-3</v>
      </c>
      <c r="E426" s="12">
        <v>1.2450829513136355E-3</v>
      </c>
      <c r="F426" s="12">
        <v>-4.4077303449291931E-4</v>
      </c>
      <c r="G426" s="12">
        <v>-2.5592884185721224E-4</v>
      </c>
      <c r="H426" s="12">
        <v>-6.127105330982482E-4</v>
      </c>
      <c r="I426" s="12">
        <v>-1.2678441837822257E-3</v>
      </c>
      <c r="J426" s="12">
        <v>1.5792232256969072E-3</v>
      </c>
      <c r="K426" s="12">
        <v>8.2846925351793632E-4</v>
      </c>
      <c r="L426" s="12">
        <v>4.4978961845542985E-4</v>
      </c>
      <c r="M426" s="12">
        <v>1.3401812996126051E-3</v>
      </c>
      <c r="N426" s="12">
        <v>-5.2389865202127591E-4</v>
      </c>
      <c r="O426" s="12">
        <v>2.868837450303042E-4</v>
      </c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</row>
    <row r="427" spans="1:30" x14ac:dyDescent="0.25">
      <c r="A427" s="12">
        <v>-2.4200583220641988E-3</v>
      </c>
      <c r="B427" s="12">
        <v>2.6384081676993375E-4</v>
      </c>
      <c r="C427" s="12">
        <v>1.3420576370627847E-3</v>
      </c>
      <c r="D427" s="12">
        <v>-1.1393403685299539E-3</v>
      </c>
      <c r="E427" s="12">
        <v>1.2167154677810413E-3</v>
      </c>
      <c r="F427" s="12">
        <v>-4.946840751571405E-4</v>
      </c>
      <c r="G427" s="12">
        <v>-2.3503146040050339E-4</v>
      </c>
      <c r="H427" s="12">
        <v>-6.0992557313535123E-4</v>
      </c>
      <c r="I427" s="12">
        <v>-1.3017170601130564E-3</v>
      </c>
      <c r="J427" s="12">
        <v>1.7681210940400773E-3</v>
      </c>
      <c r="K427" s="12">
        <v>1.1103161650682916E-3</v>
      </c>
      <c r="L427" s="12">
        <v>4.4726557658794505E-4</v>
      </c>
      <c r="M427" s="12">
        <v>1.3601940342095652E-3</v>
      </c>
      <c r="N427" s="12">
        <v>-2.9018561690979374E-4</v>
      </c>
      <c r="O427" s="12">
        <v>2.796544736395693E-4</v>
      </c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</row>
    <row r="428" spans="1:30" x14ac:dyDescent="0.25">
      <c r="A428" s="12">
        <v>-2.4354834181266084E-3</v>
      </c>
      <c r="B428" s="12">
        <v>3.3184201805995544E-4</v>
      </c>
      <c r="C428" s="12">
        <v>1.3575553017952206E-3</v>
      </c>
      <c r="D428" s="12">
        <v>-1.1143049600870669E-3</v>
      </c>
      <c r="E428" s="12">
        <v>1.2385226769167147E-3</v>
      </c>
      <c r="F428" s="12">
        <v>-4.5356414584516857E-4</v>
      </c>
      <c r="G428" s="12">
        <v>-2.6220923089389039E-4</v>
      </c>
      <c r="H428" s="12">
        <v>-5.9750925546575139E-4</v>
      </c>
      <c r="I428" s="12">
        <v>-1.2890946838452757E-3</v>
      </c>
      <c r="J428" s="12">
        <v>1.725265164629667E-3</v>
      </c>
      <c r="K428" s="12">
        <v>9.4511532200763123E-4</v>
      </c>
      <c r="L428" s="12">
        <v>4.388741265050687E-4</v>
      </c>
      <c r="M428" s="12">
        <v>1.4078898953893821E-3</v>
      </c>
      <c r="N428" s="12">
        <v>-3.4225024907560763E-4</v>
      </c>
      <c r="O428" s="12">
        <v>2.6857353498701652E-4</v>
      </c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</row>
    <row r="429" spans="1:30" x14ac:dyDescent="0.25">
      <c r="A429" s="12">
        <v>-2.5476481963797037E-3</v>
      </c>
      <c r="B429" s="12">
        <v>3.8879965811925083E-4</v>
      </c>
      <c r="C429" s="12">
        <v>1.3827952862943856E-3</v>
      </c>
      <c r="D429" s="12">
        <v>-1.1370882550561495E-3</v>
      </c>
      <c r="E429" s="12">
        <v>1.2259378293059638E-3</v>
      </c>
      <c r="F429" s="12">
        <v>-4.7027867283474649E-4</v>
      </c>
      <c r="G429" s="12">
        <v>-2.1538408907307945E-4</v>
      </c>
      <c r="H429" s="12">
        <v>-5.4657390865428903E-4</v>
      </c>
      <c r="I429" s="12">
        <v>-1.2814074279569533E-3</v>
      </c>
      <c r="J429" s="12">
        <v>1.6301195525606233E-3</v>
      </c>
      <c r="K429" s="12">
        <v>8.8552789600650304E-4</v>
      </c>
      <c r="L429" s="12">
        <v>4.2400127356573297E-4</v>
      </c>
      <c r="M429" s="12">
        <v>1.3431459444149477E-3</v>
      </c>
      <c r="N429" s="12">
        <v>-4.612833715175338E-4</v>
      </c>
      <c r="O429" s="12">
        <v>2.7868998387039118E-4</v>
      </c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</row>
    <row r="430" spans="1:30" x14ac:dyDescent="0.25">
      <c r="A430" s="12">
        <v>-2.583665224815279E-3</v>
      </c>
      <c r="B430" s="12">
        <v>4.3011929338867421E-4</v>
      </c>
      <c r="C430" s="12">
        <v>1.3866568467977836E-3</v>
      </c>
      <c r="D430" s="12">
        <v>-1.1133249868947649E-3</v>
      </c>
      <c r="E430" s="12">
        <v>1.260250851516524E-3</v>
      </c>
      <c r="F430" s="12">
        <v>-4.8050942802156297E-4</v>
      </c>
      <c r="G430" s="12">
        <v>-1.4048329730905791E-4</v>
      </c>
      <c r="H430" s="12">
        <v>-4.8520172688307916E-4</v>
      </c>
      <c r="I430" s="12">
        <v>-1.2956590374440474E-3</v>
      </c>
      <c r="J430" s="12">
        <v>1.7142302764116776E-3</v>
      </c>
      <c r="K430" s="12">
        <v>1.0703510693929055E-3</v>
      </c>
      <c r="L430" s="12">
        <v>4.2278520604850119E-4</v>
      </c>
      <c r="M430" s="12">
        <v>1.394726448003609E-3</v>
      </c>
      <c r="N430" s="12">
        <v>-2.360234013957568E-4</v>
      </c>
      <c r="O430" s="12">
        <v>2.7363282401335332E-4</v>
      </c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</row>
    <row r="431" spans="1:30" x14ac:dyDescent="0.25">
      <c r="A431" s="12">
        <v>-2.5130985547300098E-3</v>
      </c>
      <c r="B431" s="12">
        <v>4.5292643435351331E-4</v>
      </c>
      <c r="C431" s="12">
        <v>1.4050241849234743E-3</v>
      </c>
      <c r="D431" s="12">
        <v>-1.1365385369398304E-3</v>
      </c>
      <c r="E431" s="12">
        <v>1.2707539804426328E-3</v>
      </c>
      <c r="F431" s="12">
        <v>-4.6363068192233715E-4</v>
      </c>
      <c r="G431" s="12">
        <v>-1.6130423384528108E-4</v>
      </c>
      <c r="H431" s="12">
        <v>-4.5906264839206393E-4</v>
      </c>
      <c r="I431" s="12">
        <v>-1.2657669522196198E-3</v>
      </c>
      <c r="J431" s="12">
        <v>1.588068475315456E-3</v>
      </c>
      <c r="K431" s="12">
        <v>8.9809694113358082E-4</v>
      </c>
      <c r="L431" s="12">
        <v>3.9805922815321613E-4</v>
      </c>
      <c r="M431" s="12">
        <v>1.3991345357890329E-3</v>
      </c>
      <c r="N431" s="12">
        <v>-3.7595081331639026E-4</v>
      </c>
      <c r="O431" s="12">
        <v>2.89401619304202E-4</v>
      </c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</row>
    <row r="432" spans="1:30" x14ac:dyDescent="0.25">
      <c r="A432" s="12">
        <v>-2.4346491302936289E-3</v>
      </c>
      <c r="B432" s="12">
        <v>4.1253050860260392E-4</v>
      </c>
      <c r="C432" s="12">
        <v>1.347307420520451E-3</v>
      </c>
      <c r="D432" s="12">
        <v>-1.1165281014219553E-3</v>
      </c>
      <c r="E432" s="12">
        <v>1.2491584818830294E-3</v>
      </c>
      <c r="F432" s="12">
        <v>-5.0353501752634371E-4</v>
      </c>
      <c r="G432" s="12">
        <v>-1.3911968323174068E-4</v>
      </c>
      <c r="H432" s="12">
        <v>-4.7927857923457022E-4</v>
      </c>
      <c r="I432" s="12">
        <v>-1.2941194446854114E-3</v>
      </c>
      <c r="J432" s="12">
        <v>1.7622198093450866E-3</v>
      </c>
      <c r="K432" s="12">
        <v>1.0940879889637949E-3</v>
      </c>
      <c r="L432" s="12">
        <v>4.1187090152492329E-4</v>
      </c>
      <c r="M432" s="12">
        <v>1.3565951020198959E-3</v>
      </c>
      <c r="N432" s="12">
        <v>-4.2548095695407371E-4</v>
      </c>
      <c r="O432" s="12">
        <v>3.3758859610624682E-4</v>
      </c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</row>
    <row r="433" spans="1:30" x14ac:dyDescent="0.25">
      <c r="A433" s="12">
        <v>-2.3347138936630324E-3</v>
      </c>
      <c r="B433" s="12">
        <v>3.01225790765416E-4</v>
      </c>
      <c r="C433" s="12">
        <v>1.3377550791316727E-3</v>
      </c>
      <c r="D433" s="12">
        <v>-1.121947302380077E-3</v>
      </c>
      <c r="E433" s="12">
        <v>1.2950001443650552E-3</v>
      </c>
      <c r="F433" s="12">
        <v>-4.9011626863697201E-4</v>
      </c>
      <c r="G433" s="12">
        <v>-1.7951290296834216E-4</v>
      </c>
      <c r="H433" s="12">
        <v>-5.1502463454705715E-4</v>
      </c>
      <c r="I433" s="12">
        <v>-1.2477277018337703E-3</v>
      </c>
      <c r="J433" s="12">
        <v>1.6725207494009034E-3</v>
      </c>
      <c r="K433" s="12">
        <v>9.0351500856398874E-4</v>
      </c>
      <c r="L433" s="12">
        <v>4.3767387551258937E-4</v>
      </c>
      <c r="M433" s="12">
        <v>1.4153132782282383E-3</v>
      </c>
      <c r="N433" s="12">
        <v>-3.4697013575772141E-4</v>
      </c>
      <c r="O433" s="12">
        <v>3.3041430034527601E-4</v>
      </c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</row>
    <row r="434" spans="1:30" x14ac:dyDescent="0.25">
      <c r="A434" s="12">
        <v>-2.2619085688046934E-3</v>
      </c>
      <c r="B434" s="12">
        <v>2.5562632923648709E-4</v>
      </c>
      <c r="C434" s="12">
        <v>1.3533585413467665E-3</v>
      </c>
      <c r="D434" s="12">
        <v>-1.1266559334116631E-3</v>
      </c>
      <c r="E434" s="12">
        <v>1.243981770773942E-3</v>
      </c>
      <c r="F434" s="12">
        <v>-4.8710602384629712E-4</v>
      </c>
      <c r="G434" s="12">
        <v>-2.049394320549521E-4</v>
      </c>
      <c r="H434" s="12">
        <v>-5.7018345895207235E-4</v>
      </c>
      <c r="I434" s="12">
        <v>-1.2946661597134997E-3</v>
      </c>
      <c r="J434" s="12">
        <v>1.6888563993211218E-3</v>
      </c>
      <c r="K434" s="12">
        <v>1.0314792621556235E-3</v>
      </c>
      <c r="L434" s="12">
        <v>4.5645174766829525E-4</v>
      </c>
      <c r="M434" s="12">
        <v>1.3534892963945337E-3</v>
      </c>
      <c r="N434" s="12">
        <v>-4.811525734260737E-4</v>
      </c>
      <c r="O434" s="12">
        <v>3.2972988007028803E-4</v>
      </c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</row>
    <row r="435" spans="1:30" x14ac:dyDescent="0.25">
      <c r="A435" s="12">
        <v>-2.38625779916719E-3</v>
      </c>
      <c r="B435" s="12">
        <v>2.5089489839827492E-4</v>
      </c>
      <c r="C435" s="12">
        <v>1.3392821434268193E-3</v>
      </c>
      <c r="D435" s="12">
        <v>-1.0764190911194376E-3</v>
      </c>
      <c r="E435" s="12">
        <v>1.2449537425950033E-3</v>
      </c>
      <c r="F435" s="12">
        <v>-4.8375462827047051E-4</v>
      </c>
      <c r="G435" s="12">
        <v>-2.4211394660415795E-4</v>
      </c>
      <c r="H435" s="12">
        <v>-6.148075616402484E-4</v>
      </c>
      <c r="I435" s="12">
        <v>-1.2798685490586412E-3</v>
      </c>
      <c r="J435" s="12">
        <v>1.7157799952171268E-3</v>
      </c>
      <c r="K435" s="12">
        <v>9.8864723113577637E-4</v>
      </c>
      <c r="L435" s="12">
        <v>4.4326252341635218E-4</v>
      </c>
      <c r="M435" s="12">
        <v>1.3568131299493231E-3</v>
      </c>
      <c r="N435" s="12">
        <v>-3.5537697126176331E-4</v>
      </c>
      <c r="O435" s="12">
        <v>2.9488061783818987E-4</v>
      </c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</row>
    <row r="436" spans="1:30" x14ac:dyDescent="0.25">
      <c r="A436" s="12">
        <v>-2.4491318291641711E-3</v>
      </c>
      <c r="B436" s="12">
        <v>2.8418791440268577E-4</v>
      </c>
      <c r="C436" s="12">
        <v>1.3456390389757411E-3</v>
      </c>
      <c r="D436" s="12">
        <v>-1.1457021046567134E-3</v>
      </c>
      <c r="E436" s="12">
        <v>1.2325785659593966E-3</v>
      </c>
      <c r="F436" s="12">
        <v>-4.9176209189512354E-4</v>
      </c>
      <c r="G436" s="12">
        <v>-2.740337957339796E-4</v>
      </c>
      <c r="H436" s="12">
        <v>-6.2140129713766478E-4</v>
      </c>
      <c r="I436" s="12">
        <v>-1.2461886189753652E-3</v>
      </c>
      <c r="J436" s="12">
        <v>1.7134371097383249E-3</v>
      </c>
      <c r="K436" s="12">
        <v>9.6968225062045552E-4</v>
      </c>
      <c r="L436" s="12">
        <v>4.6346720759477575E-4</v>
      </c>
      <c r="M436" s="12">
        <v>1.3810387526844614E-3</v>
      </c>
      <c r="N436" s="12">
        <v>-3.5459392251327123E-4</v>
      </c>
      <c r="O436" s="12">
        <v>2.7364382870860636E-4</v>
      </c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</row>
    <row r="437" spans="1:30" x14ac:dyDescent="0.25">
      <c r="A437" s="12">
        <v>-2.4122082642021158E-3</v>
      </c>
      <c r="B437" s="12">
        <v>3.2684942837247062E-4</v>
      </c>
      <c r="C437" s="12">
        <v>1.3798504785952639E-3</v>
      </c>
      <c r="D437" s="12">
        <v>-1.0715570394431361E-3</v>
      </c>
      <c r="E437" s="12">
        <v>1.2197380543726303E-3</v>
      </c>
      <c r="F437" s="12">
        <v>-4.5102217749820611E-4</v>
      </c>
      <c r="G437" s="12">
        <v>-2.4621701220043415E-4</v>
      </c>
      <c r="H437" s="12">
        <v>-5.7729691138289746E-4</v>
      </c>
      <c r="I437" s="12">
        <v>-1.2930971967015357E-3</v>
      </c>
      <c r="J437" s="12">
        <v>1.7371770211914224E-3</v>
      </c>
      <c r="K437" s="12">
        <v>9.8890777589638384E-4</v>
      </c>
      <c r="L437" s="12">
        <v>4.4299653981691082E-4</v>
      </c>
      <c r="M437" s="12">
        <v>1.3297559976669069E-3</v>
      </c>
      <c r="N437" s="12">
        <v>-3.9254182369617723E-4</v>
      </c>
      <c r="O437" s="12">
        <v>2.6961046435886038E-4</v>
      </c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</row>
    <row r="438" spans="1:30" x14ac:dyDescent="0.25">
      <c r="A438" s="12">
        <v>-2.3348771124268174E-3</v>
      </c>
      <c r="B438" s="12">
        <v>3.7423805354675491E-4</v>
      </c>
      <c r="C438" s="12">
        <v>1.3845791785019796E-3</v>
      </c>
      <c r="D438" s="12">
        <v>-1.1169742535481876E-3</v>
      </c>
      <c r="E438" s="12">
        <v>1.2451437314212163E-3</v>
      </c>
      <c r="F438" s="12">
        <v>-4.8114192357492322E-4</v>
      </c>
      <c r="G438" s="12">
        <v>-2.0742391641746547E-4</v>
      </c>
      <c r="H438" s="12">
        <v>-5.2028836324380357E-4</v>
      </c>
      <c r="I438" s="12">
        <v>-1.2843384364669861E-3</v>
      </c>
      <c r="J438" s="12">
        <v>1.6294626053355917E-3</v>
      </c>
      <c r="K438" s="12">
        <v>8.9434822726706432E-4</v>
      </c>
      <c r="L438" s="12">
        <v>4.4129438727169996E-4</v>
      </c>
      <c r="M438" s="12">
        <v>1.3784528255165877E-3</v>
      </c>
      <c r="N438" s="12">
        <v>-3.1759477484924361E-4</v>
      </c>
      <c r="O438" s="12">
        <v>2.6252621571296026E-4</v>
      </c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</row>
    <row r="439" spans="1:30" x14ac:dyDescent="0.25">
      <c r="A439" s="12">
        <v>-2.5016405447760631E-3</v>
      </c>
      <c r="B439" s="12">
        <v>4.3100078505062576E-4</v>
      </c>
      <c r="C439" s="12">
        <v>1.3957648578048487E-3</v>
      </c>
      <c r="D439" s="12">
        <v>-1.0872435713585396E-3</v>
      </c>
      <c r="E439" s="12">
        <v>1.2678419402212076E-3</v>
      </c>
      <c r="F439" s="12">
        <v>-5.1429697635786004E-4</v>
      </c>
      <c r="G439" s="12">
        <v>-1.6812080075805528E-4</v>
      </c>
      <c r="H439" s="12">
        <v>-4.9417652596533707E-4</v>
      </c>
      <c r="I439" s="12">
        <v>-1.3095731949580127E-3</v>
      </c>
      <c r="J439" s="12">
        <v>1.7399874376362345E-3</v>
      </c>
      <c r="K439" s="12">
        <v>1.083591703294882E-3</v>
      </c>
      <c r="L439" s="12">
        <v>4.3470355116289905E-4</v>
      </c>
      <c r="M439" s="12">
        <v>1.3855417205177016E-3</v>
      </c>
      <c r="N439" s="12">
        <v>-3.9750827549331016E-4</v>
      </c>
      <c r="O439" s="12">
        <v>2.755129522740863E-4</v>
      </c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</row>
    <row r="440" spans="1:30" x14ac:dyDescent="0.25">
      <c r="A440" s="12">
        <v>-2.5061381577871663E-3</v>
      </c>
      <c r="B440" s="12">
        <v>4.4311800198007094E-4</v>
      </c>
      <c r="C440" s="12">
        <v>1.3946788861646732E-3</v>
      </c>
      <c r="D440" s="12">
        <v>-1.0992076537501411E-3</v>
      </c>
      <c r="E440" s="12">
        <v>1.2905038441247242E-3</v>
      </c>
      <c r="F440" s="12">
        <v>-4.6826223287986974E-4</v>
      </c>
      <c r="G440" s="12">
        <v>-1.3789470655259243E-4</v>
      </c>
      <c r="H440" s="12">
        <v>-4.5125613411197861E-4</v>
      </c>
      <c r="I440" s="12">
        <v>-1.2831653599946677E-3</v>
      </c>
      <c r="J440" s="12">
        <v>1.6845519092703383E-3</v>
      </c>
      <c r="K440" s="12">
        <v>9.1654799875881489E-4</v>
      </c>
      <c r="L440" s="12">
        <v>3.9303061821749141E-4</v>
      </c>
      <c r="M440" s="12">
        <v>1.3965600227622498E-3</v>
      </c>
      <c r="N440" s="12">
        <v>-3.7154052981388705E-4</v>
      </c>
      <c r="O440" s="12">
        <v>3.0477716420250793E-4</v>
      </c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</row>
    <row r="441" spans="1:30" x14ac:dyDescent="0.25">
      <c r="A441" s="12">
        <v>-2.4640213883780405E-3</v>
      </c>
      <c r="B441" s="12">
        <v>3.7822063650298971E-4</v>
      </c>
      <c r="C441" s="12">
        <v>1.3784028338325539E-3</v>
      </c>
      <c r="D441" s="12">
        <v>-1.1580631429776213E-3</v>
      </c>
      <c r="E441" s="12">
        <v>1.2881093526381521E-3</v>
      </c>
      <c r="F441" s="12">
        <v>-4.9503153682319944E-4</v>
      </c>
      <c r="G441" s="12">
        <v>-1.3365216014600887E-4</v>
      </c>
      <c r="H441" s="12">
        <v>-4.4617841749491904E-4</v>
      </c>
      <c r="I441" s="12">
        <v>-1.3002332504397337E-3</v>
      </c>
      <c r="J441" s="12">
        <v>1.7328920069604558E-3</v>
      </c>
      <c r="K441" s="12">
        <v>1.0138108760877696E-3</v>
      </c>
      <c r="L441" s="12">
        <v>4.3004052618519223E-4</v>
      </c>
      <c r="M441" s="12">
        <v>1.3740802285761176E-3</v>
      </c>
      <c r="N441" s="12">
        <v>-3.5255159766295471E-4</v>
      </c>
      <c r="O441" s="12">
        <v>3.2465056728324079E-4</v>
      </c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</row>
    <row r="442" spans="1:30" x14ac:dyDescent="0.25">
      <c r="A442" s="12">
        <v>-2.3281147401876924E-3</v>
      </c>
      <c r="B442" s="12">
        <v>3.3706502798775171E-4</v>
      </c>
      <c r="C442" s="12">
        <v>1.3259841331065556E-3</v>
      </c>
      <c r="D442" s="12">
        <v>-1.0788866143273919E-3</v>
      </c>
      <c r="E442" s="12">
        <v>1.2602300475870836E-3</v>
      </c>
      <c r="F442" s="12">
        <v>-4.830900334883237E-4</v>
      </c>
      <c r="G442" s="12">
        <v>-1.7655948145688205E-4</v>
      </c>
      <c r="H442" s="12">
        <v>-5.060395292060516E-4</v>
      </c>
      <c r="I442" s="12">
        <v>-1.3177641302948946E-3</v>
      </c>
      <c r="J442" s="12">
        <v>1.6605021653465499E-3</v>
      </c>
      <c r="K442" s="12">
        <v>9.7770255953248523E-4</v>
      </c>
      <c r="L442" s="12">
        <v>4.2074962406256204E-4</v>
      </c>
      <c r="M442" s="12">
        <v>1.3865963693198823E-3</v>
      </c>
      <c r="N442" s="12">
        <v>-3.5895651491455209E-4</v>
      </c>
      <c r="O442" s="12">
        <v>3.4676110529266587E-4</v>
      </c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</row>
    <row r="443" spans="1:30" x14ac:dyDescent="0.25">
      <c r="A443" s="12">
        <v>-2.2950464604361274E-3</v>
      </c>
      <c r="B443" s="12">
        <v>2.8452825858156521E-4</v>
      </c>
      <c r="C443" s="12">
        <v>1.3239117023098935E-3</v>
      </c>
      <c r="D443" s="12">
        <v>-1.1201092647358478E-3</v>
      </c>
      <c r="E443" s="12">
        <v>1.2418361106002844E-3</v>
      </c>
      <c r="F443" s="12">
        <v>-4.8396602007984854E-4</v>
      </c>
      <c r="G443" s="12">
        <v>-2.116033535940414E-4</v>
      </c>
      <c r="H443" s="12">
        <v>-5.8288004329677754E-4</v>
      </c>
      <c r="I443" s="12">
        <v>-1.2703660483465971E-3</v>
      </c>
      <c r="J443" s="12">
        <v>1.63967327685892E-3</v>
      </c>
      <c r="K443" s="12">
        <v>9.455693658086896E-4</v>
      </c>
      <c r="L443" s="12">
        <v>4.2247595261707925E-4</v>
      </c>
      <c r="M443" s="12">
        <v>1.3834507925466575E-3</v>
      </c>
      <c r="N443" s="12">
        <v>-3.8617952904023475E-4</v>
      </c>
      <c r="O443" s="12">
        <v>3.3274334840258183E-4</v>
      </c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</row>
    <row r="444" spans="1:30" x14ac:dyDescent="0.25">
      <c r="A444" s="12">
        <v>-2.3146474782466077E-3</v>
      </c>
      <c r="B444" s="12">
        <v>2.7822491064875425E-4</v>
      </c>
      <c r="C444" s="12">
        <v>1.3108865180812732E-3</v>
      </c>
      <c r="D444" s="12">
        <v>-1.1189466165637558E-3</v>
      </c>
      <c r="E444" s="12">
        <v>1.217621254552069E-3</v>
      </c>
      <c r="F444" s="12">
        <v>-5.0418294976681483E-4</v>
      </c>
      <c r="G444" s="12">
        <v>-2.6398054306488839E-4</v>
      </c>
      <c r="H444" s="12">
        <v>-6.0988557395492559E-4</v>
      </c>
      <c r="I444" s="12">
        <v>-1.2808904911023778E-3</v>
      </c>
      <c r="J444" s="12">
        <v>1.8046412610379762E-3</v>
      </c>
      <c r="K444" s="12">
        <v>1.0712475583683286E-3</v>
      </c>
      <c r="L444" s="12">
        <v>4.4805944263813491E-4</v>
      </c>
      <c r="M444" s="12">
        <v>1.3629180903192315E-3</v>
      </c>
      <c r="N444" s="12">
        <v>-4.3060104340600928E-4</v>
      </c>
      <c r="O444" s="12">
        <v>2.9488903882238352E-4</v>
      </c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</row>
    <row r="445" spans="1:30" x14ac:dyDescent="0.25">
      <c r="A445" s="12">
        <v>-2.3745941177499928E-3</v>
      </c>
      <c r="B445" s="12">
        <v>2.9545425895224247E-4</v>
      </c>
      <c r="C445" s="12">
        <v>1.3324175913702007E-3</v>
      </c>
      <c r="D445" s="12">
        <v>-1.0899415547624182E-3</v>
      </c>
      <c r="E445" s="12">
        <v>1.1926347154936796E-3</v>
      </c>
      <c r="F445" s="12">
        <v>-4.3977568829948988E-4</v>
      </c>
      <c r="G445" s="12">
        <v>-2.6933381436427872E-4</v>
      </c>
      <c r="H445" s="12">
        <v>-6.1724601337952568E-4</v>
      </c>
      <c r="I445" s="12">
        <v>-1.3040038606707608E-3</v>
      </c>
      <c r="J445" s="12">
        <v>1.6356051676155168E-3</v>
      </c>
      <c r="K445" s="12">
        <v>8.5625201925381268E-4</v>
      </c>
      <c r="L445" s="12">
        <v>4.2862259611481309E-4</v>
      </c>
      <c r="M445" s="12">
        <v>1.3980873775169427E-3</v>
      </c>
      <c r="N445" s="12">
        <v>-3.3855804315255616E-4</v>
      </c>
      <c r="O445" s="12">
        <v>2.7085205713916046E-4</v>
      </c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</row>
    <row r="446" spans="1:30" x14ac:dyDescent="0.25">
      <c r="A446" s="12">
        <v>-2.4292937618082266E-3</v>
      </c>
      <c r="B446" s="12">
        <v>3.4960301542542372E-4</v>
      </c>
      <c r="C446" s="12">
        <v>1.3765674236788587E-3</v>
      </c>
      <c r="D446" s="12">
        <v>-1.1638832506112654E-3</v>
      </c>
      <c r="E446" s="12">
        <v>1.2205721491711258E-3</v>
      </c>
      <c r="F446" s="12">
        <v>-4.8492990498386388E-4</v>
      </c>
      <c r="G446" s="12">
        <v>-2.6738707246849492E-4</v>
      </c>
      <c r="H446" s="12">
        <v>-5.8283545851223954E-4</v>
      </c>
      <c r="I446" s="12">
        <v>-1.3093464933151401E-3</v>
      </c>
      <c r="J446" s="12">
        <v>1.7151746867372101E-3</v>
      </c>
      <c r="K446" s="12">
        <v>1.0335307103159612E-3</v>
      </c>
      <c r="L446" s="12">
        <v>4.5205746112016696E-4</v>
      </c>
      <c r="M446" s="12">
        <v>1.3703693842999735E-3</v>
      </c>
      <c r="N446" s="12">
        <v>-3.7035381585223182E-4</v>
      </c>
      <c r="O446" s="12">
        <v>2.4577697384481654E-4</v>
      </c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</row>
    <row r="447" spans="1:30" x14ac:dyDescent="0.25">
      <c r="A447" s="12">
        <v>-2.4359293033116803E-3</v>
      </c>
      <c r="B447" s="12">
        <v>3.7243540596190955E-4</v>
      </c>
      <c r="C447" s="12">
        <v>1.4139653577760689E-3</v>
      </c>
      <c r="D447" s="12">
        <v>-1.0899440945278428E-3</v>
      </c>
      <c r="E447" s="12">
        <v>1.2562794425743785E-3</v>
      </c>
      <c r="F447" s="12">
        <v>-4.8430244905482516E-4</v>
      </c>
      <c r="G447" s="12">
        <v>-1.9902503499287936E-4</v>
      </c>
      <c r="H447" s="12">
        <v>-5.1335066203593853E-4</v>
      </c>
      <c r="I447" s="12">
        <v>-1.2824245769385153E-3</v>
      </c>
      <c r="J447" s="12">
        <v>1.6704935947839371E-3</v>
      </c>
      <c r="K447" s="12">
        <v>9.3544074717618968E-4</v>
      </c>
      <c r="L447" s="12">
        <v>4.3819244853735749E-4</v>
      </c>
      <c r="M447" s="12">
        <v>1.3784464942352016E-3</v>
      </c>
      <c r="N447" s="12">
        <v>-3.1116159183869151E-4</v>
      </c>
      <c r="O447" s="12">
        <v>2.5760546623055915E-4</v>
      </c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</row>
    <row r="448" spans="1:30" x14ac:dyDescent="0.25">
      <c r="A448" s="12">
        <v>-2.4665406001214939E-3</v>
      </c>
      <c r="B448" s="12">
        <v>4.1223782358684226E-4</v>
      </c>
      <c r="C448" s="12">
        <v>1.3856225835582232E-3</v>
      </c>
      <c r="D448" s="12">
        <v>-1.1300278012415018E-3</v>
      </c>
      <c r="E448" s="12">
        <v>1.2860793378369722E-3</v>
      </c>
      <c r="F448" s="12">
        <v>-4.4804076299081194E-4</v>
      </c>
      <c r="G448" s="12">
        <v>-1.4533236705342519E-4</v>
      </c>
      <c r="H448" s="12">
        <v>-4.8344062789382566E-4</v>
      </c>
      <c r="I448" s="12">
        <v>-1.2751643115039527E-3</v>
      </c>
      <c r="J448" s="12">
        <v>1.708694914548451E-3</v>
      </c>
      <c r="K448" s="12">
        <v>9.968939490127783E-4</v>
      </c>
      <c r="L448" s="12">
        <v>4.1430840372844695E-4</v>
      </c>
      <c r="M448" s="12">
        <v>1.4018803501051533E-3</v>
      </c>
      <c r="N448" s="12">
        <v>-3.2044497233811001E-4</v>
      </c>
      <c r="O448" s="12">
        <v>2.7070303921148385E-4</v>
      </c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</row>
    <row r="449" spans="1:30" x14ac:dyDescent="0.25">
      <c r="A449" s="12">
        <v>-2.5225138251637005E-3</v>
      </c>
      <c r="B449" s="12">
        <v>4.1909033777028044E-4</v>
      </c>
      <c r="C449" s="12">
        <v>1.3821561209446083E-3</v>
      </c>
      <c r="D449" s="12">
        <v>-1.1333775637056087E-3</v>
      </c>
      <c r="E449" s="12">
        <v>1.2799360598492761E-3</v>
      </c>
      <c r="F449" s="12">
        <v>-5.2341129585038824E-4</v>
      </c>
      <c r="G449" s="12">
        <v>-1.3495817773062884E-4</v>
      </c>
      <c r="H449" s="12">
        <v>-4.3975303269105351E-4</v>
      </c>
      <c r="I449" s="12">
        <v>-1.2921265506210761E-3</v>
      </c>
      <c r="J449" s="12">
        <v>1.7437842208869851E-3</v>
      </c>
      <c r="K449" s="12">
        <v>1.0081866737146588E-3</v>
      </c>
      <c r="L449" s="12">
        <v>4.0608096103286897E-4</v>
      </c>
      <c r="M449" s="12">
        <v>1.3691607337660461E-3</v>
      </c>
      <c r="N449" s="12">
        <v>-4.3045426891455602E-4</v>
      </c>
      <c r="O449" s="12">
        <v>2.9258881828199065E-4</v>
      </c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</row>
    <row r="450" spans="1:30" x14ac:dyDescent="0.25">
      <c r="A450" s="12">
        <v>-2.4658328793428219E-3</v>
      </c>
      <c r="B450" s="12">
        <v>3.9313838413567907E-4</v>
      </c>
      <c r="C450" s="12">
        <v>1.3631405708797138E-3</v>
      </c>
      <c r="D450" s="12">
        <v>-1.0989560288423462E-3</v>
      </c>
      <c r="E450" s="12">
        <v>1.2869449444697673E-3</v>
      </c>
      <c r="F450" s="12">
        <v>-4.740709220336532E-4</v>
      </c>
      <c r="G450" s="12">
        <v>-1.474368881359102E-4</v>
      </c>
      <c r="H450" s="12">
        <v>-4.7846334054702893E-4</v>
      </c>
      <c r="I450" s="12">
        <v>-1.2977071027134184E-3</v>
      </c>
      <c r="J450" s="12">
        <v>1.5931467675101741E-3</v>
      </c>
      <c r="K450" s="12">
        <v>8.910148008148492E-4</v>
      </c>
      <c r="L450" s="12">
        <v>4.0198951581153314E-4</v>
      </c>
      <c r="M450" s="12">
        <v>1.4090533352238332E-3</v>
      </c>
      <c r="N450" s="12">
        <v>-3.3008064933612763E-4</v>
      </c>
      <c r="O450" s="12">
        <v>3.0940296392887678E-4</v>
      </c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</row>
    <row r="451" spans="1:30" x14ac:dyDescent="0.25">
      <c r="A451" s="12">
        <v>-2.4579677916430399E-3</v>
      </c>
      <c r="B451" s="12">
        <v>3.6567198124062389E-4</v>
      </c>
      <c r="C451" s="12">
        <v>1.3401068114734624E-3</v>
      </c>
      <c r="D451" s="12">
        <v>-1.1493749817220451E-3</v>
      </c>
      <c r="E451" s="12">
        <v>1.2806860211095935E-3</v>
      </c>
      <c r="F451" s="12">
        <v>-4.7536229171452505E-4</v>
      </c>
      <c r="G451" s="12">
        <v>-1.7745720200296937E-4</v>
      </c>
      <c r="H451" s="12">
        <v>-5.2643398079479378E-4</v>
      </c>
      <c r="I451" s="12">
        <v>-1.2847469685323698E-3</v>
      </c>
      <c r="J451" s="12">
        <v>1.7124468477684228E-3</v>
      </c>
      <c r="K451" s="12">
        <v>1.0763758487269499E-3</v>
      </c>
      <c r="L451" s="12">
        <v>4.08188168602372E-4</v>
      </c>
      <c r="M451" s="12">
        <v>1.4023289793538023E-3</v>
      </c>
      <c r="N451" s="12">
        <v>-4.3306348843174955E-4</v>
      </c>
      <c r="O451" s="12">
        <v>3.378307233250644E-4</v>
      </c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</row>
    <row r="452" spans="1:30" x14ac:dyDescent="0.25">
      <c r="A452" s="12">
        <v>-2.4011742538800999E-3</v>
      </c>
      <c r="B452" s="12">
        <v>3.0694116734032408E-4</v>
      </c>
      <c r="C452" s="12">
        <v>1.3083246191830237E-3</v>
      </c>
      <c r="D452" s="12">
        <v>-1.1289978793291851E-3</v>
      </c>
      <c r="E452" s="12">
        <v>1.2378586848354085E-3</v>
      </c>
      <c r="F452" s="12">
        <v>-5.3019898878115164E-4</v>
      </c>
      <c r="G452" s="12">
        <v>-2.0738575507404426E-4</v>
      </c>
      <c r="H452" s="12">
        <v>-5.6983304615465405E-4</v>
      </c>
      <c r="I452" s="12">
        <v>-1.2951396530683614E-3</v>
      </c>
      <c r="J452" s="12">
        <v>1.7415072193243647E-3</v>
      </c>
      <c r="K452" s="12">
        <v>9.8935776489298831E-4</v>
      </c>
      <c r="L452" s="12">
        <v>4.2331831317709586E-4</v>
      </c>
      <c r="M452" s="12">
        <v>1.3596425885181232E-3</v>
      </c>
      <c r="N452" s="12">
        <v>-3.7627595205492597E-4</v>
      </c>
      <c r="O452" s="12">
        <v>3.4909859825741577E-4</v>
      </c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</row>
    <row r="453" spans="1:30" x14ac:dyDescent="0.25">
      <c r="A453" s="12">
        <v>-2.3007417141986189E-3</v>
      </c>
      <c r="B453" s="12">
        <v>2.6609893512498557E-4</v>
      </c>
      <c r="C453" s="12">
        <v>1.3286360217627817E-3</v>
      </c>
      <c r="D453" s="12">
        <v>-1.1133773813148179E-3</v>
      </c>
      <c r="E453" s="12">
        <v>1.26107260672942E-3</v>
      </c>
      <c r="F453" s="12">
        <v>-4.5962976503530732E-4</v>
      </c>
      <c r="G453" s="12">
        <v>-2.5126386820293684E-4</v>
      </c>
      <c r="H453" s="12">
        <v>-5.9654514355163139E-4</v>
      </c>
      <c r="I453" s="12">
        <v>-1.2799449321133022E-3</v>
      </c>
      <c r="J453" s="12">
        <v>1.7268348044165293E-3</v>
      </c>
      <c r="K453" s="12">
        <v>9.7174322285637101E-4</v>
      </c>
      <c r="L453" s="12">
        <v>4.3714371320241713E-4</v>
      </c>
      <c r="M453" s="12">
        <v>1.4061816978367839E-3</v>
      </c>
      <c r="N453" s="12">
        <v>-3.3022808391202686E-4</v>
      </c>
      <c r="O453" s="12">
        <v>3.0814455310344005E-4</v>
      </c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</row>
    <row r="454" spans="1:30" x14ac:dyDescent="0.25">
      <c r="A454" s="12">
        <v>-2.4655243721479468E-3</v>
      </c>
      <c r="B454" s="12">
        <v>2.7820154644209817E-4</v>
      </c>
      <c r="C454" s="12">
        <v>1.3374552084990078E-3</v>
      </c>
      <c r="D454" s="12">
        <v>-1.1340663104625714E-3</v>
      </c>
      <c r="E454" s="12">
        <v>1.1989709397289307E-3</v>
      </c>
      <c r="F454" s="12">
        <v>-5.0786886743273965E-4</v>
      </c>
      <c r="G454" s="12">
        <v>-2.6125023462244412E-4</v>
      </c>
      <c r="H454" s="12">
        <v>-6.1599314461238946E-4</v>
      </c>
      <c r="I454" s="12">
        <v>-1.3001684931103481E-3</v>
      </c>
      <c r="J454" s="12">
        <v>1.7654273099333702E-3</v>
      </c>
      <c r="K454" s="12">
        <v>1.0377510073702437E-3</v>
      </c>
      <c r="L454" s="12">
        <v>4.1988902462715514E-4</v>
      </c>
      <c r="M454" s="12">
        <v>1.3645064393903777E-3</v>
      </c>
      <c r="N454" s="12">
        <v>-4.9330246492995222E-4</v>
      </c>
      <c r="O454" s="12">
        <v>2.8482302015116851E-4</v>
      </c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</row>
    <row r="455" spans="1:30" x14ac:dyDescent="0.25">
      <c r="A455" s="12">
        <v>-2.4590272633601422E-3</v>
      </c>
      <c r="B455" s="12">
        <v>3.1635369693111233E-4</v>
      </c>
      <c r="C455" s="12">
        <v>1.3950258942896118E-3</v>
      </c>
      <c r="D455" s="12">
        <v>-1.0925192285374857E-3</v>
      </c>
      <c r="E455" s="12">
        <v>1.2344326651807496E-3</v>
      </c>
      <c r="F455" s="12">
        <v>-4.5282504634670102E-4</v>
      </c>
      <c r="G455" s="12">
        <v>-2.2554424728655304E-4</v>
      </c>
      <c r="H455" s="12">
        <v>-5.862445600566485E-4</v>
      </c>
      <c r="I455" s="12">
        <v>-1.3095485157868139E-3</v>
      </c>
      <c r="J455" s="12">
        <v>1.6615208063681856E-3</v>
      </c>
      <c r="K455" s="12">
        <v>9.0927085063518425E-4</v>
      </c>
      <c r="L455" s="12">
        <v>4.3225298726476001E-4</v>
      </c>
      <c r="M455" s="12">
        <v>1.3699568701071192E-3</v>
      </c>
      <c r="N455" s="12">
        <v>-2.8295790439627838E-4</v>
      </c>
      <c r="O455" s="12">
        <v>2.744269802386147E-4</v>
      </c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</row>
    <row r="456" spans="1:30" x14ac:dyDescent="0.25">
      <c r="A456" s="12">
        <v>-2.504781517173804E-3</v>
      </c>
      <c r="B456" s="12">
        <v>3.839396644809809E-4</v>
      </c>
      <c r="C456" s="12">
        <v>1.3914061157920367E-3</v>
      </c>
      <c r="D456" s="12">
        <v>-1.1423138694496948E-3</v>
      </c>
      <c r="E456" s="12">
        <v>1.2607545309650835E-3</v>
      </c>
      <c r="F456" s="12">
        <v>-4.5696139746211886E-4</v>
      </c>
      <c r="G456" s="12">
        <v>-2.1695361794580787E-4</v>
      </c>
      <c r="H456" s="12">
        <v>-5.2791317863618893E-4</v>
      </c>
      <c r="I456" s="12">
        <v>-1.277336894409827E-3</v>
      </c>
      <c r="J456" s="12">
        <v>1.757090768728445E-3</v>
      </c>
      <c r="K456" s="12">
        <v>1.0240347354760471E-3</v>
      </c>
      <c r="L456" s="12">
        <v>4.1580047672717046E-4</v>
      </c>
      <c r="M456" s="12">
        <v>1.4313008338041754E-3</v>
      </c>
      <c r="N456" s="12">
        <v>-3.8695788647427143E-4</v>
      </c>
      <c r="O456" s="12">
        <v>2.3291102577571799E-4</v>
      </c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</row>
    <row r="457" spans="1:30" x14ac:dyDescent="0.25">
      <c r="A457" s="12">
        <v>-2.4966825441049153E-3</v>
      </c>
      <c r="B457" s="12">
        <v>4.167847989059071E-4</v>
      </c>
      <c r="C457" s="12">
        <v>1.3998973398547476E-3</v>
      </c>
      <c r="D457" s="12">
        <v>-1.1109581136499289E-3</v>
      </c>
      <c r="E457" s="12">
        <v>1.2438927421935426E-3</v>
      </c>
      <c r="F457" s="12">
        <v>-5.119288977510002E-4</v>
      </c>
      <c r="G457" s="12">
        <v>-1.4585808172965943E-4</v>
      </c>
      <c r="H457" s="12">
        <v>-4.8091668414916626E-4</v>
      </c>
      <c r="I457" s="12">
        <v>-1.2922443375745253E-3</v>
      </c>
      <c r="J457" s="12">
        <v>1.7414406676657893E-3</v>
      </c>
      <c r="K457" s="12">
        <v>9.5171164017411917E-4</v>
      </c>
      <c r="L457" s="12">
        <v>4.0550843133507135E-4</v>
      </c>
      <c r="M457" s="12">
        <v>1.3632269855124973E-3</v>
      </c>
      <c r="N457" s="12">
        <v>-3.3063611039742242E-4</v>
      </c>
      <c r="O457" s="12">
        <v>2.7159889317483369E-4</v>
      </c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</row>
    <row r="458" spans="1:30" x14ac:dyDescent="0.25">
      <c r="A458" s="12">
        <v>-2.5767369969987384E-3</v>
      </c>
      <c r="B458" s="12">
        <v>4.3010874489087853E-4</v>
      </c>
      <c r="C458" s="12">
        <v>1.397319918913588E-3</v>
      </c>
      <c r="D458" s="12">
        <v>-1.1281753715932004E-3</v>
      </c>
      <c r="E458" s="12">
        <v>1.3170580204544763E-3</v>
      </c>
      <c r="F458" s="12">
        <v>-4.5986935149967329E-4</v>
      </c>
      <c r="G458" s="12">
        <v>-1.4199877446474324E-4</v>
      </c>
      <c r="H458" s="12">
        <v>-4.6967083057874282E-4</v>
      </c>
      <c r="I458" s="12">
        <v>-1.3017172640731492E-3</v>
      </c>
      <c r="J458" s="12">
        <v>1.604403123622084E-3</v>
      </c>
      <c r="K458" s="12">
        <v>8.9499501572634979E-4</v>
      </c>
      <c r="L458" s="12">
        <v>4.0374704994191343E-4</v>
      </c>
      <c r="M458" s="12">
        <v>1.4157259707670471E-3</v>
      </c>
      <c r="N458" s="12">
        <v>-3.3470524811357485E-4</v>
      </c>
      <c r="O458" s="12">
        <v>2.9512114219922068E-4</v>
      </c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</row>
    <row r="459" spans="1:30" x14ac:dyDescent="0.25">
      <c r="A459" s="12">
        <v>-2.4740088473697479E-3</v>
      </c>
      <c r="B459" s="12">
        <v>4.0001400000659745E-4</v>
      </c>
      <c r="C459" s="12">
        <v>1.3431327527956487E-3</v>
      </c>
      <c r="D459" s="12">
        <v>-1.1483561595252872E-3</v>
      </c>
      <c r="E459" s="12">
        <v>1.2399941470044383E-3</v>
      </c>
      <c r="F459" s="12">
        <v>-5.1581976013933325E-4</v>
      </c>
      <c r="G459" s="12">
        <v>-1.7939910344648069E-4</v>
      </c>
      <c r="H459" s="12">
        <v>-4.7014609893367615E-4</v>
      </c>
      <c r="I459" s="12">
        <v>-1.301726850197499E-3</v>
      </c>
      <c r="J459" s="12">
        <v>1.6889662429448906E-3</v>
      </c>
      <c r="K459" s="12">
        <v>1.0514355952110331E-3</v>
      </c>
      <c r="L459" s="12">
        <v>3.9262793804676564E-4</v>
      </c>
      <c r="M459" s="12">
        <v>1.3936997103433141E-3</v>
      </c>
      <c r="N459" s="12">
        <v>-4.3882215943628487E-4</v>
      </c>
      <c r="O459" s="12">
        <v>3.3000576299563187E-4</v>
      </c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</row>
    <row r="460" spans="1:30" x14ac:dyDescent="0.25">
      <c r="A460" s="12">
        <v>-2.3607727317382092E-3</v>
      </c>
      <c r="B460" s="12">
        <v>3.4153964347578359E-4</v>
      </c>
      <c r="C460" s="12">
        <v>1.3301058544764005E-3</v>
      </c>
      <c r="D460" s="12">
        <v>-1.0847945790316456E-3</v>
      </c>
      <c r="E460" s="12">
        <v>1.2663230494119654E-3</v>
      </c>
      <c r="F460" s="12">
        <v>-4.6889118707559864E-4</v>
      </c>
      <c r="G460" s="12">
        <v>-2.0275280663429918E-4</v>
      </c>
      <c r="H460" s="12">
        <v>-5.1640471977679593E-4</v>
      </c>
      <c r="I460" s="12">
        <v>-1.2920145765302645E-3</v>
      </c>
      <c r="J460" s="12">
        <v>1.7289812623411754E-3</v>
      </c>
      <c r="K460" s="12">
        <v>9.783223788272634E-4</v>
      </c>
      <c r="L460" s="12">
        <v>4.214118757280998E-4</v>
      </c>
      <c r="M460" s="12">
        <v>1.4139830849262908E-3</v>
      </c>
      <c r="N460" s="12">
        <v>-2.937204869902562E-4</v>
      </c>
      <c r="O460" s="12">
        <v>3.4483389607485029E-4</v>
      </c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</row>
    <row r="461" spans="1:30" x14ac:dyDescent="0.25">
      <c r="A461" s="12">
        <v>-2.3613944923924967E-3</v>
      </c>
      <c r="B461" s="12">
        <v>2.8270267636689702E-4</v>
      </c>
      <c r="C461" s="12">
        <v>1.3271471435977395E-3</v>
      </c>
      <c r="D461" s="12">
        <v>-1.1633747331340543E-3</v>
      </c>
      <c r="E461" s="12">
        <v>1.2522415426420605E-3</v>
      </c>
      <c r="F461" s="12">
        <v>-4.8498316155439663E-4</v>
      </c>
      <c r="G461" s="12">
        <v>-2.2946535588149413E-4</v>
      </c>
      <c r="H461" s="12">
        <v>-5.7161898004934786E-4</v>
      </c>
      <c r="I461" s="12">
        <v>-1.2766868735948607E-3</v>
      </c>
      <c r="J461" s="12">
        <v>1.7345095016188686E-3</v>
      </c>
      <c r="K461" s="12">
        <v>1.0215453684346886E-3</v>
      </c>
      <c r="L461" s="12">
        <v>4.1330958781547321E-4</v>
      </c>
      <c r="M461" s="12">
        <v>1.381814290067785E-3</v>
      </c>
      <c r="N461" s="12">
        <v>-5.7306221304699373E-4</v>
      </c>
      <c r="O461" s="12">
        <v>3.3593715019752235E-4</v>
      </c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</row>
    <row r="462" spans="1:30" x14ac:dyDescent="0.25">
      <c r="A462" s="12">
        <v>-2.3696835797242101E-3</v>
      </c>
      <c r="B462" s="12">
        <v>2.6572140868464522E-4</v>
      </c>
      <c r="C462" s="12">
        <v>1.3275495739863206E-3</v>
      </c>
      <c r="D462" s="12">
        <v>-1.0899027057579625E-3</v>
      </c>
      <c r="E462" s="12">
        <v>1.2243286861557668E-3</v>
      </c>
      <c r="F462" s="12">
        <v>-4.9104483076871592E-4</v>
      </c>
      <c r="G462" s="12">
        <v>-2.3778516436226478E-4</v>
      </c>
      <c r="H462" s="12">
        <v>-6.030537048578124E-4</v>
      </c>
      <c r="I462" s="12">
        <v>-1.2925291678437755E-3</v>
      </c>
      <c r="J462" s="12">
        <v>1.659135407956983E-3</v>
      </c>
      <c r="K462" s="12">
        <v>9.354828982829546E-4</v>
      </c>
      <c r="L462" s="12">
        <v>4.415870167281568E-4</v>
      </c>
      <c r="M462" s="12">
        <v>1.3508528081485475E-3</v>
      </c>
      <c r="N462" s="12">
        <v>-2.5097068363282308E-4</v>
      </c>
      <c r="O462" s="12">
        <v>3.0911377967622708E-4</v>
      </c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</row>
    <row r="463" spans="1:30" x14ac:dyDescent="0.25">
      <c r="A463" s="12">
        <v>-2.4321634060832948E-3</v>
      </c>
      <c r="B463" s="12">
        <v>2.8078163263371562E-4</v>
      </c>
      <c r="C463" s="12">
        <v>1.3483543489852079E-3</v>
      </c>
      <c r="D463" s="12">
        <v>-1.1431208563969745E-3</v>
      </c>
      <c r="E463" s="12">
        <v>1.244505540291618E-3</v>
      </c>
      <c r="F463" s="12">
        <v>-4.6841083369432299E-4</v>
      </c>
      <c r="G463" s="12">
        <v>-2.4373280897530024E-4</v>
      </c>
      <c r="H463" s="12">
        <v>-6.3632966322244456E-4</v>
      </c>
      <c r="I463" s="12">
        <v>-1.3083038493220092E-3</v>
      </c>
      <c r="J463" s="12">
        <v>1.7238343039703019E-3</v>
      </c>
      <c r="K463" s="12">
        <v>1.0056345986509318E-3</v>
      </c>
      <c r="L463" s="12">
        <v>4.2440276630967548E-4</v>
      </c>
      <c r="M463" s="12">
        <v>1.4171671844256967E-3</v>
      </c>
      <c r="N463" s="12">
        <v>-3.247862534415635E-4</v>
      </c>
      <c r="O463" s="12">
        <v>2.7431269887073681E-4</v>
      </c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</row>
    <row r="464" spans="1:30" x14ac:dyDescent="0.25">
      <c r="A464" s="12">
        <v>-2.3993324395585572E-3</v>
      </c>
      <c r="B464" s="12">
        <v>3.358146730182649E-4</v>
      </c>
      <c r="C464" s="12">
        <v>1.3661148990285422E-3</v>
      </c>
      <c r="D464" s="12">
        <v>-1.1028191061183551E-3</v>
      </c>
      <c r="E464" s="12">
        <v>1.2076965564484404E-3</v>
      </c>
      <c r="F464" s="12">
        <v>-4.8286197913727003E-4</v>
      </c>
      <c r="G464" s="12">
        <v>-2.2654563418547682E-4</v>
      </c>
      <c r="H464" s="12">
        <v>-5.7088773510049844E-4</v>
      </c>
      <c r="I464" s="12">
        <v>-1.2873990616158364E-3</v>
      </c>
      <c r="J464" s="12">
        <v>1.7407412075083569E-3</v>
      </c>
      <c r="K464" s="12">
        <v>9.8438572595250899E-4</v>
      </c>
      <c r="L464" s="12">
        <v>4.0174623581218697E-4</v>
      </c>
      <c r="M464" s="12">
        <v>1.3415703470795511E-3</v>
      </c>
      <c r="N464" s="12">
        <v>-5.2547908278051565E-4</v>
      </c>
      <c r="O464" s="12">
        <v>2.6716342682984149E-4</v>
      </c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</row>
    <row r="465" spans="1:30" x14ac:dyDescent="0.25">
      <c r="A465" s="12">
        <v>-2.4277058726393892E-3</v>
      </c>
      <c r="B465" s="12">
        <v>3.7447245930546426E-4</v>
      </c>
      <c r="C465" s="12">
        <v>1.3744834703840851E-3</v>
      </c>
      <c r="D465" s="12">
        <v>-1.1135070034168522E-3</v>
      </c>
      <c r="E465" s="12">
        <v>1.2549274931008907E-3</v>
      </c>
      <c r="F465" s="12">
        <v>-4.4094020473392655E-4</v>
      </c>
      <c r="G465" s="12">
        <v>-2.1277300732625679E-4</v>
      </c>
      <c r="H465" s="12">
        <v>-5.0846726606839309E-4</v>
      </c>
      <c r="I465" s="12">
        <v>-1.2692836321354184E-3</v>
      </c>
      <c r="J465" s="12">
        <v>1.6938761527659897E-3</v>
      </c>
      <c r="K465" s="12">
        <v>9.3815897492474849E-4</v>
      </c>
      <c r="L465" s="12">
        <v>4.0433112142804396E-4</v>
      </c>
      <c r="M465" s="12">
        <v>1.4038428689889275E-3</v>
      </c>
      <c r="N465" s="12">
        <v>-1.2051434015149015E-4</v>
      </c>
      <c r="O465" s="12">
        <v>2.5997571012531219E-4</v>
      </c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</row>
    <row r="466" spans="1:30" x14ac:dyDescent="0.25">
      <c r="A466" s="12">
        <v>-2.5963187660697092E-3</v>
      </c>
      <c r="B466" s="12">
        <v>4.1189673958119433E-4</v>
      </c>
      <c r="C466" s="12">
        <v>1.4104261415380155E-3</v>
      </c>
      <c r="D466" s="12">
        <v>-1.1296560548356678E-3</v>
      </c>
      <c r="E466" s="12">
        <v>1.2517075751197568E-3</v>
      </c>
      <c r="F466" s="12">
        <v>-5.1224675729942288E-4</v>
      </c>
      <c r="G466" s="12">
        <v>-2.1055850041157956E-4</v>
      </c>
      <c r="H466" s="12">
        <v>-4.8931469595772604E-4</v>
      </c>
      <c r="I466" s="12">
        <v>-1.2793961774842883E-3</v>
      </c>
      <c r="J466" s="12">
        <v>1.6948562873095869E-3</v>
      </c>
      <c r="K466" s="12">
        <v>9.8175858985749586E-4</v>
      </c>
      <c r="L466" s="12">
        <v>3.7685254575803978E-4</v>
      </c>
      <c r="M466" s="12">
        <v>1.4096413418359563E-3</v>
      </c>
      <c r="N466" s="12">
        <v>-5.0678855594805678E-4</v>
      </c>
      <c r="O466" s="12">
        <v>2.8191495766079851E-4</v>
      </c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</row>
    <row r="467" spans="1:30" x14ac:dyDescent="0.25">
      <c r="A467" s="12">
        <v>-2.5332709700544181E-3</v>
      </c>
      <c r="B467" s="12">
        <v>4.5021036322877371E-4</v>
      </c>
      <c r="C467" s="12">
        <v>1.4006939158605408E-3</v>
      </c>
      <c r="D467" s="12">
        <v>-1.0744674224888095E-3</v>
      </c>
      <c r="E467" s="12">
        <v>1.2804361699962161E-3</v>
      </c>
      <c r="F467" s="12">
        <v>-4.6820747804264681E-4</v>
      </c>
      <c r="G467" s="12">
        <v>-1.4941592416023943E-4</v>
      </c>
      <c r="H467" s="12">
        <v>-4.6449813293393001E-4</v>
      </c>
      <c r="I467" s="12">
        <v>-1.2933601012608366E-3</v>
      </c>
      <c r="J467" s="12">
        <v>1.6203419119796289E-3</v>
      </c>
      <c r="K467" s="12">
        <v>9.4923896383946617E-4</v>
      </c>
      <c r="L467" s="12">
        <v>4.0276390806247829E-4</v>
      </c>
      <c r="M467" s="12">
        <v>1.3626347877704423E-3</v>
      </c>
      <c r="N467" s="12">
        <v>-3.6432184631261496E-4</v>
      </c>
      <c r="O467" s="12">
        <v>3.0313856507932887E-4</v>
      </c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</row>
    <row r="468" spans="1:30" x14ac:dyDescent="0.25">
      <c r="A468" s="12">
        <v>-2.4266284705895935E-3</v>
      </c>
      <c r="B468" s="12">
        <v>4.1152763761986274E-4</v>
      </c>
      <c r="C468" s="12">
        <v>1.3249646300918486E-3</v>
      </c>
      <c r="D468" s="12">
        <v>-1.1437674618609678E-3</v>
      </c>
      <c r="E468" s="12">
        <v>1.2709619177569908E-3</v>
      </c>
      <c r="F468" s="12">
        <v>-5.1046345672194201E-4</v>
      </c>
      <c r="G468" s="12">
        <v>-1.5295273018081691E-4</v>
      </c>
      <c r="H468" s="12">
        <v>-4.7324810120861924E-4</v>
      </c>
      <c r="I468" s="12">
        <v>-1.2806565488762197E-3</v>
      </c>
      <c r="J468" s="12">
        <v>1.7093220359465629E-3</v>
      </c>
      <c r="K468" s="12">
        <v>1.0396581799302451E-3</v>
      </c>
      <c r="L468" s="12">
        <v>3.7611344383109202E-4</v>
      </c>
      <c r="M468" s="12">
        <v>1.4529219813921676E-3</v>
      </c>
      <c r="N468" s="12">
        <v>-2.6508281759905365E-4</v>
      </c>
      <c r="O468" s="12">
        <v>3.1716517357211643E-4</v>
      </c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</row>
    <row r="469" spans="1:30" x14ac:dyDescent="0.25">
      <c r="A469" s="12">
        <v>-2.4309842230273264E-3</v>
      </c>
      <c r="B469" s="12">
        <v>3.3894497553721322E-4</v>
      </c>
      <c r="C469" s="12">
        <v>1.3396840976791149E-3</v>
      </c>
      <c r="D469" s="12">
        <v>-1.1006811880232656E-3</v>
      </c>
      <c r="E469" s="12">
        <v>1.2580285023480666E-3</v>
      </c>
      <c r="F469" s="12">
        <v>-5.3141072331733946E-4</v>
      </c>
      <c r="G469" s="12">
        <v>-1.4860399940834609E-4</v>
      </c>
      <c r="H469" s="12">
        <v>-5.107245637442215E-4</v>
      </c>
      <c r="I469" s="12">
        <v>-1.2768305634800643E-3</v>
      </c>
      <c r="J469" s="12">
        <v>1.7222996093687116E-3</v>
      </c>
      <c r="K469" s="12">
        <v>9.5377185802781065E-4</v>
      </c>
      <c r="L469" s="12">
        <v>3.883293343488292E-4</v>
      </c>
      <c r="M469" s="12">
        <v>1.3532465675504029E-3</v>
      </c>
      <c r="N469" s="12">
        <v>-5.5729006099689341E-4</v>
      </c>
      <c r="O469" s="12">
        <v>3.2872022320407128E-4</v>
      </c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</row>
    <row r="470" spans="1:30" x14ac:dyDescent="0.25">
      <c r="A470" s="12">
        <v>-2.3196998768457602E-3</v>
      </c>
      <c r="B470" s="12">
        <v>2.9862317565542941E-4</v>
      </c>
      <c r="C470" s="12">
        <v>1.3111850555323386E-3</v>
      </c>
      <c r="D470" s="12">
        <v>-1.0871047308486685E-3</v>
      </c>
      <c r="E470" s="12">
        <v>1.273392612159991E-3</v>
      </c>
      <c r="F470" s="12">
        <v>-4.468375640345561E-4</v>
      </c>
      <c r="G470" s="12">
        <v>-2.082611435335106E-4</v>
      </c>
      <c r="H470" s="12">
        <v>-5.737827949641132E-4</v>
      </c>
      <c r="I470" s="12">
        <v>-1.2804558521451474E-3</v>
      </c>
      <c r="J470" s="12">
        <v>1.7282891473500736E-3</v>
      </c>
      <c r="K470" s="12">
        <v>1.0105081907111817E-3</v>
      </c>
      <c r="L470" s="12">
        <v>4.2650688656954217E-4</v>
      </c>
      <c r="M470" s="12">
        <v>1.3936899904887915E-3</v>
      </c>
      <c r="N470" s="12">
        <v>-2.2649357365354155E-4</v>
      </c>
      <c r="O470" s="12">
        <v>3.1469978690992561E-4</v>
      </c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</row>
    <row r="471" spans="1:30" x14ac:dyDescent="0.25">
      <c r="A471" s="12">
        <v>-2.3387192135691506E-3</v>
      </c>
      <c r="B471" s="12">
        <v>2.2990214678505837E-4</v>
      </c>
      <c r="C471" s="12">
        <v>1.327500627176162E-3</v>
      </c>
      <c r="D471" s="12">
        <v>-1.1463523786707642E-3</v>
      </c>
      <c r="E471" s="12">
        <v>1.2387491745994947E-3</v>
      </c>
      <c r="F471" s="12">
        <v>-5.0562296566416089E-4</v>
      </c>
      <c r="G471" s="12">
        <v>-2.6148524102494782E-4</v>
      </c>
      <c r="H471" s="12">
        <v>-5.9872675605859534E-4</v>
      </c>
      <c r="I471" s="12">
        <v>-1.2979678656917474E-3</v>
      </c>
      <c r="J471" s="12">
        <v>1.6759072049507065E-3</v>
      </c>
      <c r="K471" s="12">
        <v>9.738776530613467E-4</v>
      </c>
      <c r="L471" s="12">
        <v>4.1804718319516623E-4</v>
      </c>
      <c r="M471" s="12">
        <v>1.4083906908297344E-3</v>
      </c>
      <c r="N471" s="12">
        <v>-4.6111024079713021E-4</v>
      </c>
      <c r="O471" s="12">
        <v>3.2078830202142915E-4</v>
      </c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</row>
    <row r="472" spans="1:30" x14ac:dyDescent="0.25">
      <c r="A472" s="12">
        <v>-2.3714800408512929E-3</v>
      </c>
      <c r="B472" s="12">
        <v>2.7292915904385089E-4</v>
      </c>
      <c r="C472" s="12">
        <v>1.32788896393069E-3</v>
      </c>
      <c r="D472" s="12">
        <v>-1.108123359174673E-3</v>
      </c>
      <c r="E472" s="12">
        <v>1.2218079433719043E-3</v>
      </c>
      <c r="F472" s="12">
        <v>-4.5470428139437406E-4</v>
      </c>
      <c r="G472" s="12">
        <v>-2.432270061595507E-4</v>
      </c>
      <c r="H472" s="12">
        <v>-5.9432734563399871E-4</v>
      </c>
      <c r="I472" s="12">
        <v>-1.3056291166682694E-3</v>
      </c>
      <c r="J472" s="12">
        <v>1.7491248245520403E-3</v>
      </c>
      <c r="K472" s="12">
        <v>1.0217797927107905E-3</v>
      </c>
      <c r="L472" s="12">
        <v>4.1554950220226895E-4</v>
      </c>
      <c r="M472" s="12">
        <v>1.3272068989386458E-3</v>
      </c>
      <c r="N472" s="12">
        <v>-4.2200089745707237E-4</v>
      </c>
      <c r="O472" s="12">
        <v>2.8238361413907508E-4</v>
      </c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</row>
    <row r="473" spans="1:30" x14ac:dyDescent="0.25">
      <c r="A473" s="12">
        <v>-2.4346652148567803E-3</v>
      </c>
      <c r="B473" s="12">
        <v>3.4294887027745615E-4</v>
      </c>
      <c r="C473" s="12">
        <v>1.3774610362596552E-3</v>
      </c>
      <c r="D473" s="12">
        <v>-1.128444304532036E-3</v>
      </c>
      <c r="E473" s="12">
        <v>1.2148950219749595E-3</v>
      </c>
      <c r="F473" s="12">
        <v>-4.5821294957064867E-4</v>
      </c>
      <c r="G473" s="12">
        <v>-2.5155009050196033E-4</v>
      </c>
      <c r="H473" s="12">
        <v>-5.8409672665324505E-4</v>
      </c>
      <c r="I473" s="12">
        <v>-1.2843124315551858E-3</v>
      </c>
      <c r="J473" s="12">
        <v>1.7364731094180316E-3</v>
      </c>
      <c r="K473" s="12">
        <v>9.5049453875350424E-4</v>
      </c>
      <c r="L473" s="12">
        <v>4.1944734936086851E-4</v>
      </c>
      <c r="M473" s="12">
        <v>1.4114120496456213E-3</v>
      </c>
      <c r="N473" s="12">
        <v>-2.2379828383948072E-4</v>
      </c>
      <c r="O473" s="12">
        <v>2.5804854875399768E-4</v>
      </c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</row>
    <row r="474" spans="1:30" x14ac:dyDescent="0.25">
      <c r="A474" s="12">
        <v>-2.5041721495435839E-3</v>
      </c>
      <c r="B474" s="12">
        <v>3.5462293097258301E-4</v>
      </c>
      <c r="C474" s="12">
        <v>1.4186125431506914E-3</v>
      </c>
      <c r="D474" s="12">
        <v>-1.1117127061771553E-3</v>
      </c>
      <c r="E474" s="12">
        <v>1.2212545996408081E-3</v>
      </c>
      <c r="F474" s="12">
        <v>-4.8659702178982436E-4</v>
      </c>
      <c r="G474" s="12">
        <v>-2.1192436358793249E-4</v>
      </c>
      <c r="H474" s="12">
        <v>-5.238695838494995E-4</v>
      </c>
      <c r="I474" s="12">
        <v>-1.2998008550435213E-3</v>
      </c>
      <c r="J474" s="12">
        <v>1.6269162810075E-3</v>
      </c>
      <c r="K474" s="12">
        <v>8.9833815484969875E-4</v>
      </c>
      <c r="L474" s="12">
        <v>4.116829081166038E-4</v>
      </c>
      <c r="M474" s="12">
        <v>1.3847923999896956E-3</v>
      </c>
      <c r="N474" s="12">
        <v>-4.7360101876847005E-4</v>
      </c>
      <c r="O474" s="12">
        <v>2.7856158778468874E-4</v>
      </c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</row>
    <row r="475" spans="1:30" x14ac:dyDescent="0.25">
      <c r="A475" s="12">
        <v>-2.5342038747172124E-3</v>
      </c>
      <c r="B475" s="12">
        <v>3.9473209032187846E-4</v>
      </c>
      <c r="C475" s="12">
        <v>1.4027692034749169E-3</v>
      </c>
      <c r="D475" s="12">
        <v>-1.1182387745334167E-3</v>
      </c>
      <c r="E475" s="12">
        <v>1.2571252650781957E-3</v>
      </c>
      <c r="F475" s="12">
        <v>-4.5019286418418138E-4</v>
      </c>
      <c r="G475" s="12">
        <v>-1.805504099088449E-4</v>
      </c>
      <c r="H475" s="12">
        <v>-5.0877046076406034E-4</v>
      </c>
      <c r="I475" s="12">
        <v>-1.2802456712697715E-3</v>
      </c>
      <c r="J475" s="12">
        <v>1.7243880849955023E-3</v>
      </c>
      <c r="K475" s="12">
        <v>1.0274024863194534E-3</v>
      </c>
      <c r="L475" s="12">
        <v>4.0214563868499104E-4</v>
      </c>
      <c r="M475" s="12">
        <v>1.3529934946409086E-3</v>
      </c>
      <c r="N475" s="12">
        <v>-2.9869471835407404E-4</v>
      </c>
      <c r="O475" s="12">
        <v>2.867153014231809E-4</v>
      </c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</row>
    <row r="476" spans="1:30" x14ac:dyDescent="0.25">
      <c r="A476" s="12">
        <v>-2.6135775023314041E-3</v>
      </c>
      <c r="B476" s="12">
        <v>4.5267460686767528E-4</v>
      </c>
      <c r="C476" s="12">
        <v>1.3696203095903184E-3</v>
      </c>
      <c r="D476" s="12">
        <v>-1.1367028691693323E-3</v>
      </c>
      <c r="E476" s="12">
        <v>1.2369925683023823E-3</v>
      </c>
      <c r="F476" s="12">
        <v>-5.3480620425547405E-4</v>
      </c>
      <c r="G476" s="12">
        <v>-1.4149418176206185E-4</v>
      </c>
      <c r="H476" s="12">
        <v>-4.7593095202647947E-4</v>
      </c>
      <c r="I476" s="12">
        <v>-1.2831436382448108E-3</v>
      </c>
      <c r="J476" s="12">
        <v>1.673031794912905E-3</v>
      </c>
      <c r="K476" s="12">
        <v>9.3564348739888449E-4</v>
      </c>
      <c r="L476" s="12">
        <v>4.0063437686945066E-4</v>
      </c>
      <c r="M476" s="12">
        <v>1.4077540849449987E-3</v>
      </c>
      <c r="N476" s="12">
        <v>-4.0134643080225738E-4</v>
      </c>
      <c r="O476" s="12">
        <v>2.80651905724755E-4</v>
      </c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</row>
    <row r="477" spans="1:30" x14ac:dyDescent="0.25">
      <c r="A477" s="12">
        <v>-2.5259490659627071E-3</v>
      </c>
      <c r="B477" s="12">
        <v>4.2410851114472683E-4</v>
      </c>
      <c r="C477" s="12">
        <v>1.3551058662876275E-3</v>
      </c>
      <c r="D477" s="12">
        <v>-1.1007996163443551E-3</v>
      </c>
      <c r="E477" s="12">
        <v>1.2792060866780291E-3</v>
      </c>
      <c r="F477" s="12">
        <v>-4.6325311871641192E-4</v>
      </c>
      <c r="G477" s="12">
        <v>-1.2448041984191067E-4</v>
      </c>
      <c r="H477" s="12">
        <v>-4.8556916543834042E-4</v>
      </c>
      <c r="I477" s="12">
        <v>-1.2792489182974652E-3</v>
      </c>
      <c r="J477" s="12">
        <v>1.7328857746981145E-3</v>
      </c>
      <c r="K477" s="12">
        <v>1.0072108803079397E-3</v>
      </c>
      <c r="L477" s="12">
        <v>4.0326718703027843E-4</v>
      </c>
      <c r="M477" s="12">
        <v>1.3706477823350128E-3</v>
      </c>
      <c r="N477" s="12">
        <v>-4.371714768324369E-4</v>
      </c>
      <c r="O477" s="12">
        <v>3.1439349753313258E-4</v>
      </c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</row>
    <row r="478" spans="1:30" x14ac:dyDescent="0.25">
      <c r="A478" s="12">
        <v>-2.4502690868833999E-3</v>
      </c>
      <c r="B478" s="12">
        <v>3.5051476838874397E-4</v>
      </c>
      <c r="C478" s="12">
        <v>1.3443278548724814E-3</v>
      </c>
      <c r="D478" s="12">
        <v>-1.1606968797227993E-3</v>
      </c>
      <c r="E478" s="12">
        <v>1.2613158291397894E-3</v>
      </c>
      <c r="F478" s="12">
        <v>-5.0079818370561604E-4</v>
      </c>
      <c r="G478" s="12">
        <v>-1.6140911031118567E-4</v>
      </c>
      <c r="H478" s="12">
        <v>-5.2753779472726762E-4</v>
      </c>
      <c r="I478" s="12">
        <v>-1.2865010253283256E-3</v>
      </c>
      <c r="J478" s="12">
        <v>1.6922357322853923E-3</v>
      </c>
      <c r="K478" s="12">
        <v>9.5603924809976296E-4</v>
      </c>
      <c r="L478" s="12">
        <v>4.1827364923126205E-4</v>
      </c>
      <c r="M478" s="12">
        <v>1.367960108800073E-3</v>
      </c>
      <c r="N478" s="12">
        <v>-3.1455402512548859E-4</v>
      </c>
      <c r="O478" s="12">
        <v>3.3993238088589139E-4</v>
      </c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</row>
    <row r="479" spans="1:30" x14ac:dyDescent="0.25">
      <c r="A479" s="12">
        <v>-2.2480096604721462E-3</v>
      </c>
      <c r="B479" s="12">
        <v>2.8650949080216926E-4</v>
      </c>
      <c r="C479" s="12">
        <v>1.3219198337727531E-3</v>
      </c>
      <c r="D479" s="12">
        <v>-1.0821986565716763E-3</v>
      </c>
      <c r="E479" s="12">
        <v>1.2403397573812695E-3</v>
      </c>
      <c r="F479" s="12">
        <v>-5.0280363637143159E-4</v>
      </c>
      <c r="G479" s="12">
        <v>-1.9660543224820067E-4</v>
      </c>
      <c r="H479" s="12">
        <v>-5.5834265729958496E-4</v>
      </c>
      <c r="I479" s="12">
        <v>-1.3043565076707848E-3</v>
      </c>
      <c r="J479" s="12">
        <v>1.6956258604183612E-3</v>
      </c>
      <c r="K479" s="12">
        <v>1.0291669863413443E-3</v>
      </c>
      <c r="L479" s="12">
        <v>4.4330807310775651E-4</v>
      </c>
      <c r="M479" s="12">
        <v>1.3594510449629457E-3</v>
      </c>
      <c r="N479" s="12">
        <v>-4.3534143985483756E-4</v>
      </c>
      <c r="O479" s="12">
        <v>3.2308345083270542E-4</v>
      </c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</row>
    <row r="480" spans="1:30" x14ac:dyDescent="0.25">
      <c r="A480" s="12">
        <v>-2.3382957412999457E-3</v>
      </c>
      <c r="B480" s="12">
        <v>2.6683735383606534E-4</v>
      </c>
      <c r="C480" s="12">
        <v>1.3237561009717624E-3</v>
      </c>
      <c r="D480" s="12">
        <v>-1.1415785603266168E-3</v>
      </c>
      <c r="E480" s="12">
        <v>1.2609297326845867E-3</v>
      </c>
      <c r="F480" s="12">
        <v>-4.5967217052284145E-4</v>
      </c>
      <c r="G480" s="12">
        <v>-2.507863502522343E-4</v>
      </c>
      <c r="H480" s="12">
        <v>-6.2192587208731128E-4</v>
      </c>
      <c r="I480" s="12">
        <v>-1.2883340146800993E-3</v>
      </c>
      <c r="J480" s="12">
        <v>1.7797941214056751E-3</v>
      </c>
      <c r="K480" s="12">
        <v>1.052340193795364E-3</v>
      </c>
      <c r="L480" s="12">
        <v>4.3888462335783237E-4</v>
      </c>
      <c r="M480" s="12">
        <v>1.3740190559137098E-3</v>
      </c>
      <c r="N480" s="12">
        <v>-3.5365947868220405E-4</v>
      </c>
      <c r="O480" s="12">
        <v>3.1794181797797515E-4</v>
      </c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</row>
    <row r="481" spans="1:30" x14ac:dyDescent="0.25">
      <c r="A481" s="12">
        <v>-2.5346328842950432E-3</v>
      </c>
      <c r="B481" s="12">
        <v>2.5552678673805736E-4</v>
      </c>
      <c r="C481" s="12">
        <v>1.3344334571761345E-3</v>
      </c>
      <c r="D481" s="12">
        <v>-1.1330369529425714E-3</v>
      </c>
      <c r="E481" s="12">
        <v>1.1999183343588396E-3</v>
      </c>
      <c r="F481" s="12">
        <v>-4.7347992392740882E-4</v>
      </c>
      <c r="G481" s="12">
        <v>-2.5373103205820233E-4</v>
      </c>
      <c r="H481" s="12">
        <v>-6.0297470534142106E-4</v>
      </c>
      <c r="I481" s="12">
        <v>-1.2797769709770848E-3</v>
      </c>
      <c r="J481" s="12">
        <v>1.6930566102680846E-3</v>
      </c>
      <c r="K481" s="12">
        <v>8.8031850955880362E-4</v>
      </c>
      <c r="L481" s="12">
        <v>4.3663881933419179E-4</v>
      </c>
      <c r="M481" s="12">
        <v>1.3678668338658478E-3</v>
      </c>
      <c r="N481" s="12">
        <v>-3.7111211143399955E-4</v>
      </c>
      <c r="O481" s="12">
        <v>3.0010122134298603E-4</v>
      </c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</row>
    <row r="482" spans="1:30" x14ac:dyDescent="0.25">
      <c r="A482" s="12">
        <v>-2.4946640632700677E-3</v>
      </c>
      <c r="B482" s="12">
        <v>3.0759214330044571E-4</v>
      </c>
      <c r="C482" s="12">
        <v>1.3934017934194617E-3</v>
      </c>
      <c r="D482" s="12">
        <v>-1.1128219252099472E-3</v>
      </c>
      <c r="E482" s="12">
        <v>1.2623986532711532E-3</v>
      </c>
      <c r="F482" s="12">
        <v>-4.6909032033932974E-4</v>
      </c>
      <c r="G482" s="12">
        <v>-2.6746060822827137E-4</v>
      </c>
      <c r="H482" s="12">
        <v>-6.0257843650287908E-4</v>
      </c>
      <c r="I482" s="12">
        <v>-1.3029523444136038E-3</v>
      </c>
      <c r="J482" s="12">
        <v>1.7416364274775514E-3</v>
      </c>
      <c r="K482" s="12">
        <v>1.0318622054320717E-3</v>
      </c>
      <c r="L482" s="12">
        <v>4.2114085743909756E-4</v>
      </c>
      <c r="M482" s="12">
        <v>1.355912215359957E-3</v>
      </c>
      <c r="N482" s="12">
        <v>-4.2926941733401622E-4</v>
      </c>
      <c r="O482" s="12">
        <v>2.5273579288808247E-4</v>
      </c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</row>
    <row r="483" spans="1:30" x14ac:dyDescent="0.25">
      <c r="A483" s="12">
        <v>-2.4370781630108878E-3</v>
      </c>
      <c r="B483" s="12">
        <v>3.7866462802559493E-4</v>
      </c>
      <c r="C483" s="12">
        <v>1.4208369566497141E-3</v>
      </c>
      <c r="D483" s="12">
        <v>-1.1289345733243455E-3</v>
      </c>
      <c r="E483" s="12">
        <v>1.2500937408874311E-3</v>
      </c>
      <c r="F483" s="12">
        <v>-5.1033742071188333E-4</v>
      </c>
      <c r="G483" s="12">
        <v>-2.190469424265716E-4</v>
      </c>
      <c r="H483" s="12">
        <v>-5.3219640528926534E-4</v>
      </c>
      <c r="I483" s="12">
        <v>-1.3013046528059144E-3</v>
      </c>
      <c r="J483" s="12">
        <v>1.6164651109320299E-3</v>
      </c>
      <c r="K483" s="12">
        <v>8.8112767879180108E-4</v>
      </c>
      <c r="L483" s="12">
        <v>4.2148996091336433E-4</v>
      </c>
      <c r="M483" s="12">
        <v>1.3853145969445931E-3</v>
      </c>
      <c r="N483" s="12">
        <v>-3.1595008015429852E-4</v>
      </c>
      <c r="O483" s="12">
        <v>2.5961487573726485E-4</v>
      </c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</row>
    <row r="484" spans="1:30" x14ac:dyDescent="0.25">
      <c r="A484" s="12">
        <v>-2.4513293496445918E-3</v>
      </c>
      <c r="B484" s="12">
        <v>4.2125077512651356E-4</v>
      </c>
      <c r="C484" s="12">
        <v>1.4015451523119202E-3</v>
      </c>
      <c r="D484" s="12">
        <v>-1.0863527721522524E-3</v>
      </c>
      <c r="E484" s="12">
        <v>1.2669784751693845E-3</v>
      </c>
      <c r="F484" s="12">
        <v>-4.514845062771787E-4</v>
      </c>
      <c r="G484" s="12">
        <v>-1.9991921076331257E-4</v>
      </c>
      <c r="H484" s="12">
        <v>-4.8840810840410477E-4</v>
      </c>
      <c r="I484" s="12">
        <v>-1.2767534665650794E-3</v>
      </c>
      <c r="J484" s="12">
        <v>1.7054095106808988E-3</v>
      </c>
      <c r="K484" s="12">
        <v>1.0054132817659714E-3</v>
      </c>
      <c r="L484" s="12">
        <v>4.3797453197410083E-4</v>
      </c>
      <c r="M484" s="12">
        <v>1.3495547171184176E-3</v>
      </c>
      <c r="N484" s="12">
        <v>-3.9582854917383898E-4</v>
      </c>
      <c r="O484" s="12">
        <v>2.8019650272728311E-4</v>
      </c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</row>
    <row r="485" spans="1:30" x14ac:dyDescent="0.25">
      <c r="A485" s="12">
        <v>-2.57966570589915E-3</v>
      </c>
      <c r="B485" s="12">
        <v>4.3587385691693203E-4</v>
      </c>
      <c r="C485" s="12">
        <v>1.3785376756286331E-3</v>
      </c>
      <c r="D485" s="12">
        <v>-1.1403778156731579E-3</v>
      </c>
      <c r="E485" s="12">
        <v>1.2726065499632918E-3</v>
      </c>
      <c r="F485" s="12">
        <v>-4.9688321284417744E-4</v>
      </c>
      <c r="G485" s="12">
        <v>-1.4434673607111579E-4</v>
      </c>
      <c r="H485" s="12">
        <v>-4.6903320459701928E-4</v>
      </c>
      <c r="I485" s="12">
        <v>-1.2680384557703824E-3</v>
      </c>
      <c r="J485" s="12">
        <v>1.7371641115051435E-3</v>
      </c>
      <c r="K485" s="12">
        <v>9.7805909943109409E-4</v>
      </c>
      <c r="L485" s="12">
        <v>4.1335760735458665E-4</v>
      </c>
      <c r="M485" s="12">
        <v>1.3569946861310461E-3</v>
      </c>
      <c r="N485" s="12">
        <v>-3.7134988328122045E-4</v>
      </c>
      <c r="O485" s="12">
        <v>2.9781585714118479E-4</v>
      </c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</row>
    <row r="486" spans="1:30" x14ac:dyDescent="0.25">
      <c r="A486" s="12">
        <v>-2.4413128857029387E-3</v>
      </c>
      <c r="B486" s="12">
        <v>3.9344935003223603E-4</v>
      </c>
      <c r="C486" s="12">
        <v>1.3690113312810478E-3</v>
      </c>
      <c r="D486" s="12">
        <v>-1.0837884556620101E-3</v>
      </c>
      <c r="E486" s="12">
        <v>1.2525627797878316E-3</v>
      </c>
      <c r="F486" s="12">
        <v>-5.0684237314188314E-4</v>
      </c>
      <c r="G486" s="12">
        <v>-1.4357528287850099E-4</v>
      </c>
      <c r="H486" s="12">
        <v>-4.5175387646726459E-4</v>
      </c>
      <c r="I486" s="12">
        <v>-1.2846965903895093E-3</v>
      </c>
      <c r="J486" s="12">
        <v>1.6358616919851083E-3</v>
      </c>
      <c r="K486" s="12">
        <v>9.1940748457881405E-4</v>
      </c>
      <c r="L486" s="12">
        <v>4.4863130737693392E-4</v>
      </c>
      <c r="M486" s="12">
        <v>1.398958329985946E-3</v>
      </c>
      <c r="N486" s="12">
        <v>-2.7621429310055814E-4</v>
      </c>
      <c r="O486" s="12">
        <v>3.4101349650150135E-4</v>
      </c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</row>
    <row r="487" spans="1:30" x14ac:dyDescent="0.25">
      <c r="A487" s="12">
        <v>-2.3398627996410949E-3</v>
      </c>
      <c r="B487" s="12">
        <v>3.1559542222418173E-4</v>
      </c>
      <c r="C487" s="12">
        <v>1.3697741016105642E-3</v>
      </c>
      <c r="D487" s="12">
        <v>-1.1160467688413247E-3</v>
      </c>
      <c r="E487" s="12">
        <v>1.2816342315798723E-3</v>
      </c>
      <c r="F487" s="12">
        <v>-4.8223856398809268E-4</v>
      </c>
      <c r="G487" s="12">
        <v>-1.9591098625083047E-4</v>
      </c>
      <c r="H487" s="12">
        <v>-5.1267653282939974E-4</v>
      </c>
      <c r="I487" s="12">
        <v>-1.2812263113947664E-3</v>
      </c>
      <c r="J487" s="12">
        <v>1.7638580040177049E-3</v>
      </c>
      <c r="K487" s="12">
        <v>1.0892410831747183E-3</v>
      </c>
      <c r="L487" s="12">
        <v>4.3793510940489788E-4</v>
      </c>
      <c r="M487" s="12">
        <v>1.3488859197888872E-3</v>
      </c>
      <c r="N487" s="12">
        <v>-4.7089853874883691E-4</v>
      </c>
      <c r="O487" s="12">
        <v>3.2608904841556821E-4</v>
      </c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</row>
    <row r="488" spans="1:30" x14ac:dyDescent="0.25">
      <c r="A488" s="12">
        <v>-2.3923936644874907E-3</v>
      </c>
      <c r="B488" s="12">
        <v>2.934764872116845E-4</v>
      </c>
      <c r="C488" s="12">
        <v>1.3189033199490214E-3</v>
      </c>
      <c r="D488" s="12">
        <v>-1.133415754252362E-3</v>
      </c>
      <c r="E488" s="12">
        <v>1.2354321716143055E-3</v>
      </c>
      <c r="F488" s="12">
        <v>-5.1932956336613067E-4</v>
      </c>
      <c r="G488" s="12">
        <v>-1.838660097052412E-4</v>
      </c>
      <c r="H488" s="12">
        <v>-5.5458795557197468E-4</v>
      </c>
      <c r="I488" s="12">
        <v>-1.2841589515855396E-3</v>
      </c>
      <c r="J488" s="12">
        <v>1.7052955493123689E-3</v>
      </c>
      <c r="K488" s="12">
        <v>9.1711953759125828E-4</v>
      </c>
      <c r="L488" s="12">
        <v>4.3710148830600583E-4</v>
      </c>
      <c r="M488" s="12">
        <v>1.3857249709859929E-3</v>
      </c>
      <c r="N488" s="12">
        <v>-4.0328491022455405E-4</v>
      </c>
      <c r="O488" s="12">
        <v>3.1270994662216986E-4</v>
      </c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</row>
    <row r="489" spans="1:30" x14ac:dyDescent="0.25">
      <c r="A489" s="12">
        <v>-2.3963963475799772E-3</v>
      </c>
      <c r="B489" s="12">
        <v>2.8034546895562844E-4</v>
      </c>
      <c r="C489" s="12">
        <v>1.3430058148619101E-3</v>
      </c>
      <c r="D489" s="12">
        <v>-1.1047282571944696E-3</v>
      </c>
      <c r="E489" s="12">
        <v>1.2304277048033789E-3</v>
      </c>
      <c r="F489" s="12">
        <v>-4.5478990960581887E-4</v>
      </c>
      <c r="G489" s="12">
        <v>-2.4628216273228399E-4</v>
      </c>
      <c r="H489" s="12">
        <v>-5.9898772687481201E-4</v>
      </c>
      <c r="I489" s="12">
        <v>-1.28717246195301E-3</v>
      </c>
      <c r="J489" s="12">
        <v>1.7869182650043841E-3</v>
      </c>
      <c r="K489" s="12">
        <v>1.0458880569314344E-3</v>
      </c>
      <c r="L489" s="12">
        <v>4.6640024674347299E-4</v>
      </c>
      <c r="M489" s="12">
        <v>1.3566734850669168E-3</v>
      </c>
      <c r="N489" s="12">
        <v>-2.9731889019864459E-4</v>
      </c>
      <c r="O489" s="12">
        <v>3.1181557590035411E-4</v>
      </c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</row>
    <row r="490" spans="1:30" x14ac:dyDescent="0.25">
      <c r="A490" s="12">
        <v>-2.4560125943353462E-3</v>
      </c>
      <c r="B490" s="12">
        <v>2.7164477204301408E-4</v>
      </c>
      <c r="C490" s="12">
        <v>1.3408382520353869E-3</v>
      </c>
      <c r="D490" s="12">
        <v>-1.1387813379404117E-3</v>
      </c>
      <c r="E490" s="12">
        <v>1.2261949210026267E-3</v>
      </c>
      <c r="F490" s="12">
        <v>-4.7893502214230995E-4</v>
      </c>
      <c r="G490" s="12">
        <v>-2.6010749673847141E-4</v>
      </c>
      <c r="H490" s="12">
        <v>-6.061558887408391E-4</v>
      </c>
      <c r="I490" s="12">
        <v>-1.3022585741587849E-3</v>
      </c>
      <c r="J490" s="12">
        <v>1.6952870924439418E-3</v>
      </c>
      <c r="K490" s="12">
        <v>9.1565056680561162E-4</v>
      </c>
      <c r="L490" s="12">
        <v>4.2862264361188436E-4</v>
      </c>
      <c r="M490" s="12">
        <v>1.3372302091028076E-3</v>
      </c>
      <c r="N490" s="12">
        <v>-5.0292923078794902E-4</v>
      </c>
      <c r="O490" s="12">
        <v>2.779734585931649E-4</v>
      </c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</row>
    <row r="491" spans="1:30" x14ac:dyDescent="0.25">
      <c r="A491" s="12">
        <v>-2.3501432086272525E-3</v>
      </c>
      <c r="B491" s="12">
        <v>3.0908318062348414E-4</v>
      </c>
      <c r="C491" s="12">
        <v>1.3601806220467107E-3</v>
      </c>
      <c r="D491" s="12">
        <v>-1.1090847074205288E-3</v>
      </c>
      <c r="E491" s="12">
        <v>1.2310770117580215E-3</v>
      </c>
      <c r="F491" s="12">
        <v>-4.5742063890366928E-4</v>
      </c>
      <c r="G491" s="12">
        <v>-2.5310666260850475E-4</v>
      </c>
      <c r="H491" s="12">
        <v>-5.8144983423594903E-4</v>
      </c>
      <c r="I491" s="12">
        <v>-1.3044537966349326E-3</v>
      </c>
      <c r="J491" s="12">
        <v>1.6880556649006403E-3</v>
      </c>
      <c r="K491" s="12">
        <v>9.8923084008380353E-4</v>
      </c>
      <c r="L491" s="12">
        <v>4.5140869862288658E-4</v>
      </c>
      <c r="M491" s="12">
        <v>1.3348773800975194E-3</v>
      </c>
      <c r="N491" s="12">
        <v>-3.6445320311736558E-4</v>
      </c>
      <c r="O491" s="12">
        <v>2.6813296440488573E-4</v>
      </c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</row>
    <row r="492" spans="1:30" x14ac:dyDescent="0.25">
      <c r="A492" s="12">
        <v>-2.4203612919504484E-3</v>
      </c>
      <c r="B492" s="12">
        <v>3.6770366487376215E-4</v>
      </c>
      <c r="C492" s="12">
        <v>1.3812998374486021E-3</v>
      </c>
      <c r="D492" s="12">
        <v>-1.1149382082662356E-3</v>
      </c>
      <c r="E492" s="12">
        <v>1.2502162189230092E-3</v>
      </c>
      <c r="F492" s="12">
        <v>-4.5951267322336874E-4</v>
      </c>
      <c r="G492" s="12">
        <v>-2.6025561946735619E-4</v>
      </c>
      <c r="H492" s="12">
        <v>-5.2956762827831424E-4</v>
      </c>
      <c r="I492" s="12">
        <v>-1.2700839715385963E-3</v>
      </c>
      <c r="J492" s="12">
        <v>1.7274657096882054E-3</v>
      </c>
      <c r="K492" s="12">
        <v>9.9861243171900675E-4</v>
      </c>
      <c r="L492" s="12">
        <v>4.4251962172369818E-4</v>
      </c>
      <c r="M492" s="12">
        <v>1.3652758238382697E-3</v>
      </c>
      <c r="N492" s="12">
        <v>-2.5569264486605283E-4</v>
      </c>
      <c r="O492" s="12">
        <v>2.8184931226128896E-4</v>
      </c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</row>
    <row r="493" spans="1:30" x14ac:dyDescent="0.25">
      <c r="A493" s="12">
        <v>-2.6053843950158738E-3</v>
      </c>
      <c r="B493" s="12">
        <v>4.2678124274006139E-4</v>
      </c>
      <c r="C493" s="12">
        <v>1.4018815902113184E-3</v>
      </c>
      <c r="D493" s="12">
        <v>-1.1212823541657958E-3</v>
      </c>
      <c r="E493" s="12">
        <v>1.2588248645294398E-3</v>
      </c>
      <c r="F493" s="12">
        <v>-5.2909699092951428E-4</v>
      </c>
      <c r="G493" s="12">
        <v>-1.8088413220163354E-4</v>
      </c>
      <c r="H493" s="12">
        <v>-4.9421779640234839E-4</v>
      </c>
      <c r="I493" s="12">
        <v>-1.2801549090285856E-3</v>
      </c>
      <c r="J493" s="12">
        <v>1.6759639630541737E-3</v>
      </c>
      <c r="K493" s="12">
        <v>9.2023183575406901E-4</v>
      </c>
      <c r="L493" s="12">
        <v>4.2560035746616034E-4</v>
      </c>
      <c r="M493" s="12">
        <v>1.362953135299299E-3</v>
      </c>
      <c r="N493" s="12">
        <v>-4.6409919746632003E-4</v>
      </c>
      <c r="O493" s="12">
        <v>2.7132289063323708E-4</v>
      </c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</row>
    <row r="494" spans="1:30" x14ac:dyDescent="0.25">
      <c r="A494" s="12">
        <v>-2.4866307468606012E-3</v>
      </c>
      <c r="B494" s="12">
        <v>4.3031083692557116E-4</v>
      </c>
      <c r="C494" s="12">
        <v>1.3849486602595981E-3</v>
      </c>
      <c r="D494" s="12">
        <v>-1.0835804770933613E-3</v>
      </c>
      <c r="E494" s="12">
        <v>1.2808517386847928E-3</v>
      </c>
      <c r="F494" s="12">
        <v>-4.7601444634294131E-4</v>
      </c>
      <c r="G494" s="12">
        <v>-1.2673547165605237E-4</v>
      </c>
      <c r="H494" s="12">
        <v>-4.8908473472179391E-4</v>
      </c>
      <c r="I494" s="12">
        <v>-1.2731354184832818E-3</v>
      </c>
      <c r="J494" s="12">
        <v>1.7258964037725401E-3</v>
      </c>
      <c r="K494" s="12">
        <v>1.0620525820357828E-3</v>
      </c>
      <c r="L494" s="12">
        <v>4.4302508555677943E-4</v>
      </c>
      <c r="M494" s="12">
        <v>1.3268041937732915E-3</v>
      </c>
      <c r="N494" s="12">
        <v>-3.556383647023726E-4</v>
      </c>
      <c r="O494" s="12">
        <v>2.7738757818719276E-4</v>
      </c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</row>
    <row r="495" spans="1:30" x14ac:dyDescent="0.25">
      <c r="A495" s="12">
        <v>-2.4538659643580122E-3</v>
      </c>
      <c r="B495" s="12">
        <v>3.8620386850783797E-4</v>
      </c>
      <c r="C495" s="12">
        <v>1.3751731061801345E-3</v>
      </c>
      <c r="D495" s="12">
        <v>-1.1211506626252676E-3</v>
      </c>
      <c r="E495" s="12">
        <v>1.2662410574547592E-3</v>
      </c>
      <c r="F495" s="12">
        <v>-4.9578620921484067E-4</v>
      </c>
      <c r="G495" s="12">
        <v>-1.3239196795424159E-4</v>
      </c>
      <c r="H495" s="12">
        <v>-4.7711862349158259E-4</v>
      </c>
      <c r="I495" s="12">
        <v>-1.2687541517351509E-3</v>
      </c>
      <c r="J495" s="12">
        <v>1.5928067753413664E-3</v>
      </c>
      <c r="K495" s="12">
        <v>8.9125582593541108E-4</v>
      </c>
      <c r="L495" s="12">
        <v>4.3145945369406943E-4</v>
      </c>
      <c r="M495" s="12">
        <v>1.3942183403791205E-3</v>
      </c>
      <c r="N495" s="12">
        <v>-2.9081764776682268E-4</v>
      </c>
      <c r="O495" s="12">
        <v>3.1821270094395398E-4</v>
      </c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</row>
    <row r="496" spans="1:30" x14ac:dyDescent="0.25">
      <c r="A496" s="12">
        <v>-2.4247824373662403E-3</v>
      </c>
      <c r="B496" s="12">
        <v>3.5061946580917339E-4</v>
      </c>
      <c r="C496" s="12">
        <v>1.331215632930855E-3</v>
      </c>
      <c r="D496" s="12">
        <v>-1.1041017817230998E-3</v>
      </c>
      <c r="E496" s="12">
        <v>1.2703771641716412E-3</v>
      </c>
      <c r="F496" s="12">
        <v>-4.9414074917285646E-4</v>
      </c>
      <c r="G496" s="12">
        <v>-1.6477455698729739E-4</v>
      </c>
      <c r="H496" s="12">
        <v>-5.1034858960902836E-4</v>
      </c>
      <c r="I496" s="12">
        <v>-1.2983307106963992E-3</v>
      </c>
      <c r="J496" s="12">
        <v>1.7418386421324528E-3</v>
      </c>
      <c r="K496" s="12">
        <v>1.0641917271296583E-3</v>
      </c>
      <c r="L496" s="12">
        <v>4.1674614341732729E-4</v>
      </c>
      <c r="M496" s="12">
        <v>1.3856129697265406E-3</v>
      </c>
      <c r="N496" s="12">
        <v>-4.8388008950576522E-4</v>
      </c>
      <c r="O496" s="12">
        <v>3.447507867024392E-4</v>
      </c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</row>
    <row r="497" spans="1:30" x14ac:dyDescent="0.25">
      <c r="A497" s="12">
        <v>-2.3066595150316015E-3</v>
      </c>
      <c r="B497" s="12">
        <v>2.9407488774048498E-4</v>
      </c>
      <c r="C497" s="12">
        <v>1.3122438874042354E-3</v>
      </c>
      <c r="D497" s="12">
        <v>-1.1338581437631509E-3</v>
      </c>
      <c r="E497" s="12">
        <v>1.2685250025711676E-3</v>
      </c>
      <c r="F497" s="12">
        <v>-4.6575853843653823E-4</v>
      </c>
      <c r="G497" s="12">
        <v>-1.8228387854389414E-4</v>
      </c>
      <c r="H497" s="12">
        <v>-5.7861361539143959E-4</v>
      </c>
      <c r="I497" s="12">
        <v>-1.264788147735458E-3</v>
      </c>
      <c r="J497" s="12">
        <v>1.7135053307528842E-3</v>
      </c>
      <c r="K497" s="12">
        <v>9.4140347857231182E-4</v>
      </c>
      <c r="L497" s="12">
        <v>4.1799911615898148E-4</v>
      </c>
      <c r="M497" s="12">
        <v>1.353334848797901E-3</v>
      </c>
      <c r="N497" s="12">
        <v>-3.1445425807636712E-4</v>
      </c>
      <c r="O497" s="12">
        <v>3.356028227710845E-4</v>
      </c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</row>
    <row r="498" spans="1:30" x14ac:dyDescent="0.25">
      <c r="A498" s="12">
        <v>-2.3302798278604466E-3</v>
      </c>
      <c r="B498" s="12">
        <v>2.4894791299743749E-4</v>
      </c>
      <c r="C498" s="12">
        <v>1.3287398194730404E-3</v>
      </c>
      <c r="D498" s="12">
        <v>-1.1292694460988315E-3</v>
      </c>
      <c r="E498" s="12">
        <v>1.1993008451786353E-3</v>
      </c>
      <c r="F498" s="12">
        <v>-5.186454457149905E-4</v>
      </c>
      <c r="G498" s="12">
        <v>-2.426985901198008E-4</v>
      </c>
      <c r="H498" s="12">
        <v>-5.9994225896251908E-4</v>
      </c>
      <c r="I498" s="12">
        <v>-1.3063196235616075E-3</v>
      </c>
      <c r="J498" s="12">
        <v>1.6829449871998262E-3</v>
      </c>
      <c r="K498" s="12">
        <v>9.832566986565437E-4</v>
      </c>
      <c r="L498" s="12">
        <v>4.3776331249790161E-4</v>
      </c>
      <c r="M498" s="12">
        <v>1.3747537520734433E-3</v>
      </c>
      <c r="N498" s="12">
        <v>-3.7056393487605496E-4</v>
      </c>
      <c r="O498" s="12">
        <v>3.1627520472840191E-4</v>
      </c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</row>
    <row r="499" spans="1:30" x14ac:dyDescent="0.25">
      <c r="A499" s="12">
        <v>-2.4414278507772684E-3</v>
      </c>
      <c r="B499" s="12">
        <v>2.5828698494972973E-4</v>
      </c>
      <c r="C499" s="12">
        <v>1.3205391337717969E-3</v>
      </c>
      <c r="D499" s="12">
        <v>-1.105791854515007E-3</v>
      </c>
      <c r="E499" s="12">
        <v>1.2159563283165591E-3</v>
      </c>
      <c r="F499" s="12">
        <v>-4.2598527846691195E-4</v>
      </c>
      <c r="G499" s="12">
        <v>-2.5482710113718403E-4</v>
      </c>
      <c r="H499" s="12">
        <v>-6.0976294309643549E-4</v>
      </c>
      <c r="I499" s="12">
        <v>-1.3143764551376358E-3</v>
      </c>
      <c r="J499" s="12">
        <v>1.7428438170158148E-3</v>
      </c>
      <c r="K499" s="12">
        <v>1.0342759456554763E-3</v>
      </c>
      <c r="L499" s="12">
        <v>4.2464946609815734E-4</v>
      </c>
      <c r="M499" s="12">
        <v>1.3410010667926548E-3</v>
      </c>
      <c r="N499" s="12">
        <v>-3.7677474015164426E-4</v>
      </c>
      <c r="O499" s="12">
        <v>2.8732343045216466E-4</v>
      </c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</row>
    <row r="500" spans="1:30" x14ac:dyDescent="0.25">
      <c r="A500" s="12">
        <v>-2.4719605705408655E-3</v>
      </c>
      <c r="B500" s="12">
        <v>3.5826256842355885E-4</v>
      </c>
      <c r="C500" s="12">
        <v>1.37773414803307E-3</v>
      </c>
      <c r="D500" s="12">
        <v>-1.1869746097197978E-3</v>
      </c>
      <c r="E500" s="12">
        <v>1.1972298343988523E-3</v>
      </c>
      <c r="F500" s="12">
        <v>-4.7342489667806037E-4</v>
      </c>
      <c r="G500" s="12">
        <v>-2.7560975409634273E-4</v>
      </c>
      <c r="H500" s="12">
        <v>-6.0757633636717085E-4</v>
      </c>
      <c r="I500" s="12">
        <v>-1.3069033573464941E-3</v>
      </c>
      <c r="J500" s="12">
        <v>1.6508525087243541E-3</v>
      </c>
      <c r="K500" s="12">
        <v>9.0929084176411977E-4</v>
      </c>
      <c r="L500" s="12">
        <v>4.3278785178499384E-4</v>
      </c>
      <c r="M500" s="12">
        <v>1.384268152056321E-3</v>
      </c>
      <c r="N500" s="12">
        <v>-3.584251705099801E-4</v>
      </c>
      <c r="O500" s="12">
        <v>2.5154632887073111E-4</v>
      </c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</row>
    <row r="501" spans="1:30" x14ac:dyDescent="0.25">
      <c r="A501" s="12">
        <v>-2.4573365384596793E-3</v>
      </c>
      <c r="B501" s="12">
        <v>3.7432883745086104E-4</v>
      </c>
      <c r="C501" s="12">
        <v>1.4064623069604727E-3</v>
      </c>
      <c r="D501" s="12">
        <v>-1.1025838485877401E-3</v>
      </c>
      <c r="E501" s="12">
        <v>1.2171733581888228E-3</v>
      </c>
      <c r="F501" s="12">
        <v>-4.7450632741422353E-4</v>
      </c>
      <c r="G501" s="12">
        <v>-2.2753685124528254E-4</v>
      </c>
      <c r="H501" s="12">
        <v>-5.360573023437948E-4</v>
      </c>
      <c r="I501" s="12">
        <v>-1.2636147653230006E-3</v>
      </c>
      <c r="J501" s="12">
        <v>1.7956065951604061E-3</v>
      </c>
      <c r="K501" s="12">
        <v>1.0727120028606312E-3</v>
      </c>
      <c r="L501" s="12">
        <v>4.3332171886672973E-4</v>
      </c>
      <c r="M501" s="12">
        <v>1.3758860705388269E-3</v>
      </c>
      <c r="N501" s="12">
        <v>-4.4384662794133095E-4</v>
      </c>
      <c r="O501" s="12">
        <v>2.6079307190360714E-4</v>
      </c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</row>
    <row r="502" spans="1:30" x14ac:dyDescent="0.25">
      <c r="A502" s="12">
        <v>-2.4763545567762536E-3</v>
      </c>
      <c r="B502" s="12">
        <v>4.0411801001438111E-4</v>
      </c>
      <c r="C502" s="12">
        <v>1.3741922654318176E-3</v>
      </c>
      <c r="D502" s="12">
        <v>-1.1378943954149542E-3</v>
      </c>
      <c r="E502" s="12">
        <v>1.2721351981894017E-3</v>
      </c>
      <c r="F502" s="12">
        <v>-4.5374684357732864E-4</v>
      </c>
      <c r="G502" s="12">
        <v>-1.9382894393533834E-4</v>
      </c>
      <c r="H502" s="12">
        <v>-5.023183341698762E-4</v>
      </c>
      <c r="I502" s="12">
        <v>-1.2882660959692793E-3</v>
      </c>
      <c r="J502" s="12">
        <v>1.685199508101858E-3</v>
      </c>
      <c r="K502" s="12">
        <v>9.2046352539460906E-4</v>
      </c>
      <c r="L502" s="12">
        <v>4.1587119986637904E-4</v>
      </c>
      <c r="M502" s="12">
        <v>1.3766296839962877E-3</v>
      </c>
      <c r="N502" s="12">
        <v>-2.5118410307887616E-4</v>
      </c>
      <c r="O502" s="12">
        <v>2.8096372137242508E-4</v>
      </c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</row>
    <row r="503" spans="1:30" x14ac:dyDescent="0.25">
      <c r="A503" s="12">
        <v>-2.4376221376630485E-3</v>
      </c>
      <c r="B503" s="12">
        <v>4.1920885324551468E-4</v>
      </c>
      <c r="C503" s="12">
        <v>1.3977805331562684E-3</v>
      </c>
      <c r="D503" s="12">
        <v>-1.1024835748861665E-3</v>
      </c>
      <c r="E503" s="12">
        <v>1.2633559399655508E-3</v>
      </c>
      <c r="F503" s="12">
        <v>-5.0165419340793857E-4</v>
      </c>
      <c r="G503" s="12">
        <v>-1.6423914918315381E-4</v>
      </c>
      <c r="H503" s="12">
        <v>-4.8319064436667031E-4</v>
      </c>
      <c r="I503" s="12">
        <v>-1.3081976880938355E-3</v>
      </c>
      <c r="J503" s="12">
        <v>1.6236657110348207E-3</v>
      </c>
      <c r="K503" s="12">
        <v>9.7541404675826151E-4</v>
      </c>
      <c r="L503" s="12">
        <v>3.8185063882543573E-4</v>
      </c>
      <c r="M503" s="12">
        <v>1.3990845097487841E-3</v>
      </c>
      <c r="N503" s="12">
        <v>-3.8183843653233731E-4</v>
      </c>
      <c r="O503" s="12">
        <v>3.0250359416322792E-4</v>
      </c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</row>
    <row r="504" spans="1:30" x14ac:dyDescent="0.25">
      <c r="A504" s="12">
        <v>-2.4902371168642862E-3</v>
      </c>
      <c r="B504" s="12">
        <v>3.7160734888494576E-4</v>
      </c>
      <c r="C504" s="12">
        <v>1.3707659887207068E-3</v>
      </c>
      <c r="D504" s="12">
        <v>-1.1193305914697816E-3</v>
      </c>
      <c r="E504" s="12">
        <v>1.2778645391692616E-3</v>
      </c>
      <c r="F504" s="12">
        <v>-4.7776850801895307E-4</v>
      </c>
      <c r="G504" s="12">
        <v>-1.4838331878883082E-4</v>
      </c>
      <c r="H504" s="12">
        <v>-4.5887899721746471E-4</v>
      </c>
      <c r="I504" s="12">
        <v>-1.3007473318530133E-3</v>
      </c>
      <c r="J504" s="12">
        <v>1.7021936633126937E-3</v>
      </c>
      <c r="K504" s="12">
        <v>1.0137278940431317E-3</v>
      </c>
      <c r="L504" s="12">
        <v>3.8239882627417727E-4</v>
      </c>
      <c r="M504" s="12">
        <v>1.3966497307773842E-3</v>
      </c>
      <c r="N504" s="12">
        <v>-4.4494217952610702E-4</v>
      </c>
      <c r="O504" s="12">
        <v>3.1421737456258271E-4</v>
      </c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</row>
    <row r="505" spans="1:30" x14ac:dyDescent="0.25">
      <c r="A505" s="12">
        <v>-2.3256374537809787E-3</v>
      </c>
      <c r="B505" s="12">
        <v>3.337809846932378E-4</v>
      </c>
      <c r="C505" s="12">
        <v>1.3406482736574362E-3</v>
      </c>
      <c r="D505" s="12">
        <v>-1.1161298285772437E-3</v>
      </c>
      <c r="E505" s="12">
        <v>1.2592019867405703E-3</v>
      </c>
      <c r="F505" s="12">
        <v>-4.8104076787232569E-4</v>
      </c>
      <c r="G505" s="12">
        <v>-1.6326305242501756E-4</v>
      </c>
      <c r="H505" s="12">
        <v>-4.9224457917138216E-4</v>
      </c>
      <c r="I505" s="12">
        <v>-1.2898417896642974E-3</v>
      </c>
      <c r="J505" s="12">
        <v>1.7152807464874142E-3</v>
      </c>
      <c r="K505" s="12">
        <v>9.577910179216243E-4</v>
      </c>
      <c r="L505" s="12">
        <v>4.3397869835734999E-4</v>
      </c>
      <c r="M505" s="12">
        <v>1.3943109911025047E-3</v>
      </c>
      <c r="N505" s="12">
        <v>-2.808011727668063E-4</v>
      </c>
      <c r="O505" s="12">
        <v>3.3977542043903212E-4</v>
      </c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</row>
    <row r="506" spans="1:30" x14ac:dyDescent="0.25">
      <c r="A506" s="12">
        <v>-2.2939192226086977E-3</v>
      </c>
      <c r="B506" s="12">
        <v>3.0190418804673056E-4</v>
      </c>
      <c r="C506" s="12">
        <v>1.3195424852987987E-3</v>
      </c>
      <c r="D506" s="12">
        <v>-1.0996710198420282E-3</v>
      </c>
      <c r="E506" s="12">
        <v>1.2665117124975769E-3</v>
      </c>
      <c r="F506" s="12">
        <v>-4.6392724792295077E-4</v>
      </c>
      <c r="G506" s="12">
        <v>-1.8516548778994753E-4</v>
      </c>
      <c r="H506" s="12">
        <v>-5.8275228200992406E-4</v>
      </c>
      <c r="I506" s="12">
        <v>-1.285033940382592E-3</v>
      </c>
      <c r="J506" s="12">
        <v>1.7276955243620475E-3</v>
      </c>
      <c r="K506" s="12">
        <v>1.0082174147902859E-3</v>
      </c>
      <c r="L506" s="12">
        <v>4.0227677809892987E-4</v>
      </c>
      <c r="M506" s="12">
        <v>1.3955725212119537E-3</v>
      </c>
      <c r="N506" s="12">
        <v>-5.2387451179010858E-4</v>
      </c>
      <c r="O506" s="12">
        <v>3.2305735056635526E-4</v>
      </c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</row>
    <row r="507" spans="1:30" x14ac:dyDescent="0.25">
      <c r="A507" s="12">
        <v>-2.3184023008577417E-3</v>
      </c>
      <c r="B507" s="12">
        <v>2.6360428699243748E-4</v>
      </c>
      <c r="C507" s="12">
        <v>1.3539617107933529E-3</v>
      </c>
      <c r="D507" s="12">
        <v>-1.1220251885197608E-3</v>
      </c>
      <c r="E507" s="12">
        <v>1.234465604735697E-3</v>
      </c>
      <c r="F507" s="12">
        <v>-4.9748047642930802E-4</v>
      </c>
      <c r="G507" s="12">
        <v>-2.4885197840114696E-4</v>
      </c>
      <c r="H507" s="12">
        <v>-5.9684093771788962E-4</v>
      </c>
      <c r="I507" s="12">
        <v>-1.2645407441431911E-3</v>
      </c>
      <c r="J507" s="12">
        <v>1.6428015386831477E-3</v>
      </c>
      <c r="K507" s="12">
        <v>9.3191269011018755E-4</v>
      </c>
      <c r="L507" s="12">
        <v>4.1749531472339669E-4</v>
      </c>
      <c r="M507" s="12">
        <v>1.3553417758243561E-3</v>
      </c>
      <c r="N507" s="12">
        <v>-3.3241607525490516E-4</v>
      </c>
      <c r="O507" s="12">
        <v>2.889231782164504E-4</v>
      </c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</row>
    <row r="508" spans="1:30" x14ac:dyDescent="0.25">
      <c r="A508" s="12">
        <v>-2.3004015652401664E-3</v>
      </c>
      <c r="B508" s="12">
        <v>2.9021826625792843E-4</v>
      </c>
      <c r="C508" s="12">
        <v>1.3504621090942612E-3</v>
      </c>
      <c r="D508" s="12">
        <v>-1.1077591379997263E-3</v>
      </c>
      <c r="E508" s="12">
        <v>1.219731323689576E-3</v>
      </c>
      <c r="F508" s="12">
        <v>-4.7402842574207721E-4</v>
      </c>
      <c r="G508" s="12">
        <v>-2.628114516074319E-4</v>
      </c>
      <c r="H508" s="12">
        <v>-6.0194457888889134E-4</v>
      </c>
      <c r="I508" s="12">
        <v>-1.2790024325256147E-3</v>
      </c>
      <c r="J508" s="12">
        <v>1.7580233822716885E-3</v>
      </c>
      <c r="K508" s="12">
        <v>1.0630578906470152E-3</v>
      </c>
      <c r="L508" s="12">
        <v>4.1878723506354057E-4</v>
      </c>
      <c r="M508" s="12">
        <v>1.3782762630215916E-3</v>
      </c>
      <c r="N508" s="12">
        <v>-3.0822350882073136E-4</v>
      </c>
      <c r="O508" s="12">
        <v>2.9675246865423251E-4</v>
      </c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</row>
    <row r="509" spans="1:30" x14ac:dyDescent="0.25">
      <c r="A509" s="12">
        <v>-2.4409964680671692E-3</v>
      </c>
      <c r="B509" s="12">
        <v>3.1684224511748362E-4</v>
      </c>
      <c r="C509" s="12">
        <v>1.3614990434215114E-3</v>
      </c>
      <c r="D509" s="12">
        <v>-1.1382710332208648E-3</v>
      </c>
      <c r="E509" s="12">
        <v>1.2327318419689502E-3</v>
      </c>
      <c r="F509" s="12">
        <v>-4.5758059022335112E-4</v>
      </c>
      <c r="G509" s="12">
        <v>-2.4225170392009552E-4</v>
      </c>
      <c r="H509" s="12">
        <v>-5.8740149435359244E-4</v>
      </c>
      <c r="I509" s="12">
        <v>-1.2702324544859749E-3</v>
      </c>
      <c r="J509" s="12">
        <v>1.7511208178572991E-3</v>
      </c>
      <c r="K509" s="12">
        <v>9.5861970679466725E-4</v>
      </c>
      <c r="L509" s="12">
        <v>4.0049920020444885E-4</v>
      </c>
      <c r="M509" s="12">
        <v>1.3285650925554564E-3</v>
      </c>
      <c r="N509" s="12">
        <v>-5.4161645012480069E-4</v>
      </c>
      <c r="O509" s="12">
        <v>2.7109576329251438E-4</v>
      </c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</row>
    <row r="510" spans="1:30" x14ac:dyDescent="0.25">
      <c r="A510" s="12">
        <v>-2.4707874521562494E-3</v>
      </c>
      <c r="B510" s="12">
        <v>3.6644397854084068E-4</v>
      </c>
      <c r="C510" s="12">
        <v>1.401438688238462E-3</v>
      </c>
      <c r="D510" s="12">
        <v>-1.1000494448902747E-3</v>
      </c>
      <c r="E510" s="12">
        <v>1.2359472728280482E-3</v>
      </c>
      <c r="F510" s="12">
        <v>-4.9096878238368404E-4</v>
      </c>
      <c r="G510" s="12">
        <v>-2.3033705288493452E-4</v>
      </c>
      <c r="H510" s="12">
        <v>-5.4659847114760381E-4</v>
      </c>
      <c r="I510" s="12">
        <v>-1.2867758615530409E-3</v>
      </c>
      <c r="J510" s="12">
        <v>1.6781431403561126E-3</v>
      </c>
      <c r="K510" s="12">
        <v>9.2954826762467577E-4</v>
      </c>
      <c r="L510" s="12">
        <v>4.0724782158420406E-4</v>
      </c>
      <c r="M510" s="12">
        <v>1.3954131691015709E-3</v>
      </c>
      <c r="N510" s="12">
        <v>-1.5541978246341485E-4</v>
      </c>
      <c r="O510" s="12">
        <v>2.4923098883599054E-4</v>
      </c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</row>
    <row r="511" spans="1:30" x14ac:dyDescent="0.25">
      <c r="A511" s="12">
        <v>-2.420467291858431E-3</v>
      </c>
      <c r="B511" s="12">
        <v>4.1345911052394181E-4</v>
      </c>
      <c r="C511" s="12">
        <v>1.406614003981062E-3</v>
      </c>
      <c r="D511" s="12">
        <v>-1.0934066413898736E-3</v>
      </c>
      <c r="E511" s="12">
        <v>1.2793460033015203E-3</v>
      </c>
      <c r="F511" s="12">
        <v>-4.6195171518891801E-4</v>
      </c>
      <c r="G511" s="12">
        <v>-1.8439299561136513E-4</v>
      </c>
      <c r="H511" s="12">
        <v>-5.060252275694635E-4</v>
      </c>
      <c r="I511" s="12">
        <v>-1.2904320501721457E-3</v>
      </c>
      <c r="J511" s="12">
        <v>1.6899698597626672E-3</v>
      </c>
      <c r="K511" s="12">
        <v>9.8890183513636993E-4</v>
      </c>
      <c r="L511" s="12">
        <v>3.9431990247017646E-4</v>
      </c>
      <c r="M511" s="12">
        <v>1.4181002012868802E-3</v>
      </c>
      <c r="N511" s="12">
        <v>-4.7884274935402251E-4</v>
      </c>
      <c r="O511" s="12">
        <v>2.6700266258614477E-4</v>
      </c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</row>
    <row r="512" spans="1:30" x14ac:dyDescent="0.25">
      <c r="A512" s="12">
        <v>-2.5634005210137716E-3</v>
      </c>
      <c r="B512" s="12">
        <v>4.2432859767565915E-4</v>
      </c>
      <c r="C512" s="12">
        <v>1.3767707338728059E-3</v>
      </c>
      <c r="D512" s="12">
        <v>-1.1645800869914318E-3</v>
      </c>
      <c r="E512" s="12">
        <v>1.264145265523731E-3</v>
      </c>
      <c r="F512" s="12">
        <v>-5.0557116195829737E-4</v>
      </c>
      <c r="G512" s="12">
        <v>-1.6709225354360241E-4</v>
      </c>
      <c r="H512" s="12">
        <v>-4.835241222102875E-4</v>
      </c>
      <c r="I512" s="12">
        <v>-1.2953286220941118E-3</v>
      </c>
      <c r="J512" s="12">
        <v>1.6958879493079004E-3</v>
      </c>
      <c r="K512" s="12">
        <v>9.6489286647595746E-4</v>
      </c>
      <c r="L512" s="12">
        <v>3.9974727406824232E-4</v>
      </c>
      <c r="M512" s="12">
        <v>1.3747818415612836E-3</v>
      </c>
      <c r="N512" s="12">
        <v>-4.2860193051246019E-4</v>
      </c>
      <c r="O512" s="12">
        <v>2.8029922916514527E-4</v>
      </c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</row>
    <row r="513" spans="1:30" x14ac:dyDescent="0.25">
      <c r="A513" s="12">
        <v>-2.5520321627232928E-3</v>
      </c>
      <c r="B513" s="12">
        <v>4.1543993703309216E-4</v>
      </c>
      <c r="C513" s="12">
        <v>1.3582386525923004E-3</v>
      </c>
      <c r="D513" s="12">
        <v>-1.0747662682204227E-3</v>
      </c>
      <c r="E513" s="12">
        <v>1.2690237869775059E-3</v>
      </c>
      <c r="F513" s="12">
        <v>-4.5566607780542738E-4</v>
      </c>
      <c r="G513" s="12">
        <v>-1.4804487827741291E-4</v>
      </c>
      <c r="H513" s="12">
        <v>-4.5912307848190118E-4</v>
      </c>
      <c r="I513" s="12">
        <v>-1.2695603040009664E-3</v>
      </c>
      <c r="J513" s="12">
        <v>1.7443681616103022E-3</v>
      </c>
      <c r="K513" s="12">
        <v>1.0069195944717049E-3</v>
      </c>
      <c r="L513" s="12">
        <v>4.0196567228172612E-4</v>
      </c>
      <c r="M513" s="12">
        <v>1.446445437225972E-3</v>
      </c>
      <c r="N513" s="12">
        <v>-1.487236736733609E-4</v>
      </c>
      <c r="O513" s="12">
        <v>3.1726959856076764E-4</v>
      </c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</row>
    <row r="514" spans="1:30" x14ac:dyDescent="0.25">
      <c r="A514" s="12">
        <v>-2.3821438425394577E-3</v>
      </c>
      <c r="B514" s="12">
        <v>3.7569307801193418E-4</v>
      </c>
      <c r="C514" s="12">
        <v>1.3322536100334429E-3</v>
      </c>
      <c r="D514" s="12">
        <v>-1.1438693346741051E-3</v>
      </c>
      <c r="E514" s="12">
        <v>1.2704944412248592E-3</v>
      </c>
      <c r="F514" s="12">
        <v>-4.8725930106890454E-4</v>
      </c>
      <c r="G514" s="12">
        <v>-1.4944946507194597E-4</v>
      </c>
      <c r="H514" s="12">
        <v>-5.0281907305854256E-4</v>
      </c>
      <c r="I514" s="12">
        <v>-1.2860198834699931E-3</v>
      </c>
      <c r="J514" s="12">
        <v>1.7102815817663533E-3</v>
      </c>
      <c r="K514" s="12">
        <v>9.7387227808800074E-4</v>
      </c>
      <c r="L514" s="12">
        <v>3.8924222805976913E-4</v>
      </c>
      <c r="M514" s="12">
        <v>1.3699815710218233E-3</v>
      </c>
      <c r="N514" s="12">
        <v>-6.2377433218298805E-4</v>
      </c>
      <c r="O514" s="12">
        <v>3.1380146885176904E-4</v>
      </c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</row>
    <row r="515" spans="1:30" x14ac:dyDescent="0.25">
      <c r="A515" s="12">
        <v>-2.3716311302723727E-3</v>
      </c>
      <c r="B515" s="12">
        <v>2.7515193277167317E-4</v>
      </c>
      <c r="C515" s="12">
        <v>1.3434862363740712E-3</v>
      </c>
      <c r="D515" s="12">
        <v>-1.1184295391364104E-3</v>
      </c>
      <c r="E515" s="12">
        <v>1.2504921769282333E-3</v>
      </c>
      <c r="F515" s="12">
        <v>-5.1302558356619056E-4</v>
      </c>
      <c r="G515" s="12">
        <v>-1.8761034400532073E-4</v>
      </c>
      <c r="H515" s="12">
        <v>-5.7018418538440699E-4</v>
      </c>
      <c r="I515" s="12">
        <v>-1.3062535404916203E-3</v>
      </c>
      <c r="J515" s="12">
        <v>1.6552497036774673E-3</v>
      </c>
      <c r="K515" s="12">
        <v>9.6289450796463233E-4</v>
      </c>
      <c r="L515" s="12">
        <v>3.9526402550551511E-4</v>
      </c>
      <c r="M515" s="12">
        <v>1.4012915409362344E-3</v>
      </c>
      <c r="N515" s="12">
        <v>-2.8082229546907771E-4</v>
      </c>
      <c r="O515" s="12">
        <v>3.0687190794392594E-4</v>
      </c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</row>
    <row r="516" spans="1:30" x14ac:dyDescent="0.25">
      <c r="A516" s="12">
        <v>-2.4245907410152365E-3</v>
      </c>
      <c r="B516" s="12">
        <v>2.7043952264102478E-4</v>
      </c>
      <c r="C516" s="12">
        <v>1.3275650008019739E-3</v>
      </c>
      <c r="D516" s="12">
        <v>-1.116833907992139E-3</v>
      </c>
      <c r="E516" s="12">
        <v>1.2622959593645527E-3</v>
      </c>
      <c r="F516" s="12">
        <v>-4.4439575254573112E-4</v>
      </c>
      <c r="G516" s="12">
        <v>-2.13612948029182E-4</v>
      </c>
      <c r="H516" s="12">
        <v>-6.0864237581824399E-4</v>
      </c>
      <c r="I516" s="12">
        <v>-1.3057858599993962E-3</v>
      </c>
      <c r="J516" s="12">
        <v>1.7398063681571345E-3</v>
      </c>
      <c r="K516" s="12">
        <v>1.0372264288312431E-3</v>
      </c>
      <c r="L516" s="12">
        <v>4.2011772302560343E-4</v>
      </c>
      <c r="M516" s="12">
        <v>1.4173320652606702E-3</v>
      </c>
      <c r="N516" s="12">
        <v>-2.9369578097242086E-4</v>
      </c>
      <c r="O516" s="12">
        <v>3.1684773596056705E-4</v>
      </c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</row>
    <row r="517" spans="1:30" x14ac:dyDescent="0.25">
      <c r="A517" s="12">
        <v>-2.434744582947086E-3</v>
      </c>
      <c r="B517" s="12">
        <v>2.8039713750252379E-4</v>
      </c>
      <c r="C517" s="12">
        <v>1.3549896890339434E-3</v>
      </c>
      <c r="D517" s="12">
        <v>-1.1476216969906841E-3</v>
      </c>
      <c r="E517" s="12">
        <v>1.2189532159364864E-3</v>
      </c>
      <c r="F517" s="12">
        <v>-4.8457486118031232E-4</v>
      </c>
      <c r="G517" s="12">
        <v>-2.9062603493539891E-4</v>
      </c>
      <c r="H517" s="12">
        <v>-5.9227953288266998E-4</v>
      </c>
      <c r="I517" s="12">
        <v>-1.2878089194218218E-3</v>
      </c>
      <c r="J517" s="12">
        <v>1.7641604913220649E-3</v>
      </c>
      <c r="K517" s="12">
        <v>9.9041531447323144E-4</v>
      </c>
      <c r="L517" s="12">
        <v>4.1323150263020868E-4</v>
      </c>
      <c r="M517" s="12">
        <v>1.3679617139136639E-3</v>
      </c>
      <c r="N517" s="12">
        <v>-5.9589123361132221E-4</v>
      </c>
      <c r="O517" s="12">
        <v>2.9000546607133726E-4</v>
      </c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</row>
    <row r="518" spans="1:30" x14ac:dyDescent="0.25">
      <c r="A518" s="12">
        <v>-2.4507278924552661E-3</v>
      </c>
      <c r="B518" s="12">
        <v>3.1811417439015443E-4</v>
      </c>
      <c r="C518" s="12">
        <v>1.3863435491218647E-3</v>
      </c>
      <c r="D518" s="12">
        <v>-1.1124817847738401E-3</v>
      </c>
      <c r="E518" s="12">
        <v>1.2316607455429081E-3</v>
      </c>
      <c r="F518" s="12">
        <v>-4.6284077756246624E-4</v>
      </c>
      <c r="G518" s="12">
        <v>-2.6139239234953859E-4</v>
      </c>
      <c r="H518" s="12">
        <v>-5.786584271860822E-4</v>
      </c>
      <c r="I518" s="12">
        <v>-1.2857460670457406E-3</v>
      </c>
      <c r="J518" s="12">
        <v>1.7017809985133683E-3</v>
      </c>
      <c r="K518" s="12">
        <v>9.3938239429648923E-4</v>
      </c>
      <c r="L518" s="12">
        <v>4.3808899991600329E-4</v>
      </c>
      <c r="M518" s="12">
        <v>1.3881956866672327E-3</v>
      </c>
      <c r="N518" s="12">
        <v>-1.6761631600573543E-4</v>
      </c>
      <c r="O518" s="12">
        <v>2.7129743629465182E-4</v>
      </c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</row>
    <row r="519" spans="1:30" x14ac:dyDescent="0.25">
      <c r="A519" s="12">
        <v>-2.4879591735681075E-3</v>
      </c>
      <c r="B519" s="12">
        <v>3.7052304922691274E-4</v>
      </c>
      <c r="C519" s="12">
        <v>1.4020082424632855E-3</v>
      </c>
      <c r="D519" s="12">
        <v>-1.1324975820187222E-3</v>
      </c>
      <c r="E519" s="12">
        <v>1.2370010326462231E-3</v>
      </c>
      <c r="F519" s="12">
        <v>-4.5733115152044675E-4</v>
      </c>
      <c r="G519" s="12">
        <v>-2.139490416546496E-4</v>
      </c>
      <c r="H519" s="12">
        <v>-5.6712218228988955E-4</v>
      </c>
      <c r="I519" s="12">
        <v>-1.2942836325599164E-3</v>
      </c>
      <c r="J519" s="12">
        <v>1.6924923679453826E-3</v>
      </c>
      <c r="K519" s="12">
        <v>1.0053657556858607E-3</v>
      </c>
      <c r="L519" s="12">
        <v>4.2521121396076332E-4</v>
      </c>
      <c r="M519" s="12">
        <v>1.3992269189934854E-3</v>
      </c>
      <c r="N519" s="12">
        <v>-3.9050046539808515E-4</v>
      </c>
      <c r="O519" s="12">
        <v>2.7595297262145445E-4</v>
      </c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</row>
    <row r="520" spans="1:30" x14ac:dyDescent="0.25">
      <c r="A520" s="12">
        <v>-2.4634760953190643E-3</v>
      </c>
      <c r="B520" s="12">
        <v>4.2358442740808903E-4</v>
      </c>
      <c r="C520" s="12">
        <v>1.3750821641495866E-3</v>
      </c>
      <c r="D520" s="12">
        <v>-1.1212609072577668E-3</v>
      </c>
      <c r="E520" s="12">
        <v>1.2697033820058925E-3</v>
      </c>
      <c r="F520" s="12">
        <v>-4.9338276243368845E-4</v>
      </c>
      <c r="G520" s="12">
        <v>-1.9468401716329732E-4</v>
      </c>
      <c r="H520" s="12">
        <v>-5.0641627517560039E-4</v>
      </c>
      <c r="I520" s="12">
        <v>-1.2880436774883501E-3</v>
      </c>
      <c r="J520" s="12">
        <v>1.6489918445442247E-3</v>
      </c>
      <c r="K520" s="12">
        <v>9.3037629641327263E-4</v>
      </c>
      <c r="L520" s="12">
        <v>4.0380732372542977E-4</v>
      </c>
      <c r="M520" s="12">
        <v>1.374763828619875E-3</v>
      </c>
      <c r="N520" s="12">
        <v>-4.3981393631637464E-4</v>
      </c>
      <c r="O520" s="12">
        <v>2.8779962275436456E-4</v>
      </c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</row>
    <row r="521" spans="1:30" x14ac:dyDescent="0.25">
      <c r="A521" s="12">
        <v>-2.5254707479699687E-3</v>
      </c>
      <c r="B521" s="12">
        <v>4.3445152802184357E-4</v>
      </c>
      <c r="C521" s="12">
        <v>1.3935424440782251E-3</v>
      </c>
      <c r="D521" s="12">
        <v>-1.0829188211675933E-3</v>
      </c>
      <c r="E521" s="12">
        <v>1.305282384510929E-3</v>
      </c>
      <c r="F521" s="12">
        <v>-4.7346607631102989E-4</v>
      </c>
      <c r="G521" s="12">
        <v>-1.416796957624154E-4</v>
      </c>
      <c r="H521" s="12">
        <v>-4.6185305659747077E-4</v>
      </c>
      <c r="I521" s="12">
        <v>-1.2925201935997032E-3</v>
      </c>
      <c r="J521" s="12">
        <v>1.7437580676432306E-3</v>
      </c>
      <c r="K521" s="12">
        <v>1.0341140363706544E-3</v>
      </c>
      <c r="L521" s="12">
        <v>4.2632065055286185E-4</v>
      </c>
      <c r="M521" s="12">
        <v>1.4045941513224334E-3</v>
      </c>
      <c r="N521" s="12">
        <v>-2.6425636829823819E-4</v>
      </c>
      <c r="O521" s="12">
        <v>2.8351078201199395E-4</v>
      </c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</row>
    <row r="522" spans="1:30" x14ac:dyDescent="0.25">
      <c r="A522" s="12">
        <v>-2.5423917084054794E-3</v>
      </c>
      <c r="B522" s="12">
        <v>4.0856007312459989E-4</v>
      </c>
      <c r="C522" s="12">
        <v>1.3337578197868815E-3</v>
      </c>
      <c r="D522" s="12">
        <v>-1.134999627223372E-3</v>
      </c>
      <c r="E522" s="12">
        <v>1.2809196573956129E-3</v>
      </c>
      <c r="F522" s="12">
        <v>-4.884725338717825E-4</v>
      </c>
      <c r="G522" s="12">
        <v>-1.4202969957648431E-4</v>
      </c>
      <c r="H522" s="12">
        <v>-4.7028280441864978E-4</v>
      </c>
      <c r="I522" s="12">
        <v>-1.2841107150236507E-3</v>
      </c>
      <c r="J522" s="12">
        <v>1.6725461236118649E-3</v>
      </c>
      <c r="K522" s="12">
        <v>9.1208262177951659E-4</v>
      </c>
      <c r="L522" s="12">
        <v>4.0930601217609576E-4</v>
      </c>
      <c r="M522" s="12">
        <v>1.3969967920049219E-3</v>
      </c>
      <c r="N522" s="12">
        <v>-5.0448311672268242E-4</v>
      </c>
      <c r="O522" s="12">
        <v>3.1280449130834386E-4</v>
      </c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</row>
    <row r="523" spans="1:30" x14ac:dyDescent="0.25">
      <c r="A523" s="12">
        <v>-2.3971085509418228E-3</v>
      </c>
      <c r="B523" s="12">
        <v>3.5428094008250924E-4</v>
      </c>
      <c r="C523" s="12">
        <v>1.341321054228976E-3</v>
      </c>
      <c r="D523" s="12">
        <v>-1.1160663344416317E-3</v>
      </c>
      <c r="E523" s="12">
        <v>1.2862089544757897E-3</v>
      </c>
      <c r="F523" s="12">
        <v>-4.7259136097609067E-4</v>
      </c>
      <c r="G523" s="12">
        <v>-1.8012580690230333E-4</v>
      </c>
      <c r="H523" s="12">
        <v>-5.1333436271043021E-4</v>
      </c>
      <c r="I523" s="12">
        <v>-1.302765414988779E-3</v>
      </c>
      <c r="J523" s="12">
        <v>1.6831721309040937E-3</v>
      </c>
      <c r="K523" s="12">
        <v>1.0171194079265933E-3</v>
      </c>
      <c r="L523" s="12">
        <v>4.0758828059148902E-4</v>
      </c>
      <c r="M523" s="12">
        <v>1.3818104556297625E-3</v>
      </c>
      <c r="N523" s="12">
        <v>-2.6871370639196219E-4</v>
      </c>
      <c r="O523" s="12">
        <v>3.2136700545223624E-4</v>
      </c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</row>
    <row r="524" spans="1:30" x14ac:dyDescent="0.25">
      <c r="A524" s="12">
        <v>-2.3650187927288756E-3</v>
      </c>
      <c r="B524" s="12">
        <v>2.9147539899522967E-4</v>
      </c>
      <c r="C524" s="12">
        <v>1.3370388749308869E-3</v>
      </c>
      <c r="D524" s="12">
        <v>-1.1218369636821917E-3</v>
      </c>
      <c r="E524" s="12">
        <v>1.2747353834293136E-3</v>
      </c>
      <c r="F524" s="12">
        <v>-4.8203815946777591E-4</v>
      </c>
      <c r="G524" s="12">
        <v>-1.9483341112207185E-4</v>
      </c>
      <c r="H524" s="12">
        <v>-5.3236725309396664E-4</v>
      </c>
      <c r="I524" s="12">
        <v>-1.3112892131967075E-3</v>
      </c>
      <c r="J524" s="12">
        <v>1.7273078999024871E-3</v>
      </c>
      <c r="K524" s="12">
        <v>1.0200790379868258E-3</v>
      </c>
      <c r="L524" s="12">
        <v>4.1155756334536705E-4</v>
      </c>
      <c r="M524" s="12">
        <v>1.4001083047008292E-3</v>
      </c>
      <c r="N524" s="12">
        <v>-3.9848576626003331E-4</v>
      </c>
      <c r="O524" s="12">
        <v>3.3714259494624116E-4</v>
      </c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</row>
    <row r="525" spans="1:30" x14ac:dyDescent="0.25">
      <c r="A525" s="12">
        <v>-2.3400900929761229E-3</v>
      </c>
      <c r="B525" s="12">
        <v>2.6636345899278582E-4</v>
      </c>
      <c r="C525" s="12">
        <v>1.3253698220708865E-3</v>
      </c>
      <c r="D525" s="12">
        <v>-1.1116109274294042E-3</v>
      </c>
      <c r="E525" s="12">
        <v>1.2443975434226111E-3</v>
      </c>
      <c r="F525" s="12">
        <v>-4.8961834467360242E-4</v>
      </c>
      <c r="G525" s="12">
        <v>-2.21273697152302E-4</v>
      </c>
      <c r="H525" s="12">
        <v>-6.0018965457448218E-4</v>
      </c>
      <c r="I525" s="12">
        <v>-1.2942840404801016E-3</v>
      </c>
      <c r="J525" s="12">
        <v>1.6973920390497778E-3</v>
      </c>
      <c r="K525" s="12">
        <v>9.1758791465457244E-4</v>
      </c>
      <c r="L525" s="12">
        <v>4.3375793196981361E-4</v>
      </c>
      <c r="M525" s="12">
        <v>1.3618490846677102E-3</v>
      </c>
      <c r="N525" s="12">
        <v>-4.1373994061559273E-4</v>
      </c>
      <c r="O525" s="12">
        <v>3.3199256503056777E-4</v>
      </c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</row>
    <row r="526" spans="1:30" x14ac:dyDescent="0.25">
      <c r="A526" s="12">
        <v>-2.4770838994267034E-3</v>
      </c>
      <c r="B526" s="12">
        <v>2.7747603890139726E-4</v>
      </c>
      <c r="C526" s="12">
        <v>1.3642514920612545E-3</v>
      </c>
      <c r="D526" s="12">
        <v>-1.0974885147539315E-3</v>
      </c>
      <c r="E526" s="12">
        <v>1.2407960161083106E-3</v>
      </c>
      <c r="F526" s="12">
        <v>-4.3814266841123623E-4</v>
      </c>
      <c r="G526" s="12">
        <v>-2.5368272532239175E-4</v>
      </c>
      <c r="H526" s="12">
        <v>-6.2061134737577297E-4</v>
      </c>
      <c r="I526" s="12">
        <v>-1.2930815937544555E-3</v>
      </c>
      <c r="J526" s="12">
        <v>1.8344222379271522E-3</v>
      </c>
      <c r="K526" s="12">
        <v>1.077120895470909E-3</v>
      </c>
      <c r="L526" s="12">
        <v>4.4213546541079066E-4</v>
      </c>
      <c r="M526" s="12">
        <v>1.378315588304568E-3</v>
      </c>
      <c r="N526" s="12">
        <v>-2.7668007697497724E-4</v>
      </c>
      <c r="O526" s="12">
        <v>2.8313772284291561E-4</v>
      </c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</row>
    <row r="527" spans="1:30" x14ac:dyDescent="0.25">
      <c r="A527" s="12">
        <v>-2.4651172481232565E-3</v>
      </c>
      <c r="B527" s="12">
        <v>2.9871801667407234E-4</v>
      </c>
      <c r="C527" s="12">
        <v>1.400020944834487E-3</v>
      </c>
      <c r="D527" s="12">
        <v>-1.1225601383704636E-3</v>
      </c>
      <c r="E527" s="12">
        <v>1.2084073573709875E-3</v>
      </c>
      <c r="F527" s="12">
        <v>-4.8851571119367223E-4</v>
      </c>
      <c r="G527" s="12">
        <v>-2.370475821121933E-4</v>
      </c>
      <c r="H527" s="12">
        <v>-5.7781944324160274E-4</v>
      </c>
      <c r="I527" s="12">
        <v>-1.2987158893311855E-3</v>
      </c>
      <c r="J527" s="12">
        <v>1.6420475462302271E-3</v>
      </c>
      <c r="K527" s="12">
        <v>8.9133777070449097E-4</v>
      </c>
      <c r="L527" s="12">
        <v>4.2869669154608602E-4</v>
      </c>
      <c r="M527" s="12">
        <v>1.3535486855973963E-3</v>
      </c>
      <c r="N527" s="12">
        <v>-4.9632319995032725E-4</v>
      </c>
      <c r="O527" s="12">
        <v>2.6446665448833005E-4</v>
      </c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</row>
    <row r="528" spans="1:30" x14ac:dyDescent="0.25">
      <c r="A528" s="12">
        <v>-2.406393562782121E-3</v>
      </c>
      <c r="B528" s="12">
        <v>3.6390315089871177E-4</v>
      </c>
      <c r="C528" s="12">
        <v>1.3998471550902465E-3</v>
      </c>
      <c r="D528" s="12">
        <v>-1.088448925215917E-3</v>
      </c>
      <c r="E528" s="12">
        <v>1.2418910778452274E-3</v>
      </c>
      <c r="F528" s="12">
        <v>-4.6615898426100434E-4</v>
      </c>
      <c r="G528" s="12">
        <v>-2.2938394827509267E-4</v>
      </c>
      <c r="H528" s="12">
        <v>-5.3423491062630653E-4</v>
      </c>
      <c r="I528" s="12">
        <v>-1.3117896292837862E-3</v>
      </c>
      <c r="J528" s="12">
        <v>1.6767008167856551E-3</v>
      </c>
      <c r="K528" s="12">
        <v>9.8556388239081109E-4</v>
      </c>
      <c r="L528" s="12">
        <v>4.2985918236685886E-4</v>
      </c>
      <c r="M528" s="12">
        <v>1.389574211722861E-3</v>
      </c>
      <c r="N528" s="12">
        <v>-2.7034064953019926E-4</v>
      </c>
      <c r="O528" s="12">
        <v>2.6269418085507257E-4</v>
      </c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</row>
    <row r="529" spans="1:30" x14ac:dyDescent="0.25">
      <c r="A529" s="12">
        <v>-2.4541212079175331E-3</v>
      </c>
      <c r="B529" s="12">
        <v>4.2918567973761445E-4</v>
      </c>
      <c r="C529" s="12">
        <v>1.3975617009194109E-3</v>
      </c>
      <c r="D529" s="12">
        <v>-1.1245848017406989E-3</v>
      </c>
      <c r="E529" s="12">
        <v>1.2758854124111736E-3</v>
      </c>
      <c r="F529" s="12">
        <v>-4.8065076451266986E-4</v>
      </c>
      <c r="G529" s="12">
        <v>-1.7574567430688276E-4</v>
      </c>
      <c r="H529" s="12">
        <v>-4.89128820084102E-4</v>
      </c>
      <c r="I529" s="12">
        <v>-1.2756458612824702E-3</v>
      </c>
      <c r="J529" s="12">
        <v>1.7459194384813368E-3</v>
      </c>
      <c r="K529" s="12">
        <v>9.7671271575684444E-4</v>
      </c>
      <c r="L529" s="12">
        <v>4.0325037306702797E-4</v>
      </c>
      <c r="M529" s="12">
        <v>1.3962646818615292E-3</v>
      </c>
      <c r="N529" s="12">
        <v>-3.7494595261960338E-4</v>
      </c>
      <c r="O529" s="12">
        <v>2.737642822751262E-4</v>
      </c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</row>
    <row r="530" spans="1:30" x14ac:dyDescent="0.25">
      <c r="A530" s="12">
        <v>-2.4831939239734163E-3</v>
      </c>
      <c r="B530" s="12">
        <v>4.6469884427808846E-4</v>
      </c>
      <c r="C530" s="12">
        <v>1.3645208899716417E-3</v>
      </c>
      <c r="D530" s="12">
        <v>-1.0935705973578313E-3</v>
      </c>
      <c r="E530" s="12">
        <v>1.2594714180228326E-3</v>
      </c>
      <c r="F530" s="12">
        <v>-4.7537609392888307E-4</v>
      </c>
      <c r="G530" s="12">
        <v>-1.5859554853432696E-4</v>
      </c>
      <c r="H530" s="12">
        <v>-4.7482060020299384E-4</v>
      </c>
      <c r="I530" s="12">
        <v>-1.2763774661344578E-3</v>
      </c>
      <c r="J530" s="12">
        <v>1.6946847888047972E-3</v>
      </c>
      <c r="K530" s="12">
        <v>9.5936956272530413E-4</v>
      </c>
      <c r="L530" s="12">
        <v>3.9400091213913217E-4</v>
      </c>
      <c r="M530" s="12">
        <v>1.3717264186680796E-3</v>
      </c>
      <c r="N530" s="12">
        <v>-4.0036295212663147E-4</v>
      </c>
      <c r="O530" s="12">
        <v>2.8868724711952518E-4</v>
      </c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</row>
    <row r="531" spans="1:30" x14ac:dyDescent="0.25">
      <c r="A531" s="12">
        <v>-2.4328265647115955E-3</v>
      </c>
      <c r="B531" s="12">
        <v>4.1554031481980889E-4</v>
      </c>
      <c r="C531" s="12">
        <v>1.3783330322530861E-3</v>
      </c>
      <c r="D531" s="12">
        <v>-1.139429730646741E-3</v>
      </c>
      <c r="E531" s="12">
        <v>1.2850725908201306E-3</v>
      </c>
      <c r="F531" s="12">
        <v>-4.7802539265328741E-4</v>
      </c>
      <c r="G531" s="12">
        <v>-1.6199729860248263E-4</v>
      </c>
      <c r="H531" s="12">
        <v>-4.7873171189265472E-4</v>
      </c>
      <c r="I531" s="12">
        <v>-1.2868127783297928E-3</v>
      </c>
      <c r="J531" s="12">
        <v>1.6912858687303108E-3</v>
      </c>
      <c r="K531" s="12">
        <v>9.9280170834101667E-4</v>
      </c>
      <c r="L531" s="12">
        <v>4.1044518193484615E-4</v>
      </c>
      <c r="M531" s="12">
        <v>1.4111110016743554E-3</v>
      </c>
      <c r="N531" s="12">
        <v>-2.3663456886940376E-4</v>
      </c>
      <c r="O531" s="12">
        <v>3.2573113266408805E-4</v>
      </c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</row>
    <row r="532" spans="1:30" x14ac:dyDescent="0.25">
      <c r="A532" s="12">
        <v>-2.3239984104276917E-3</v>
      </c>
      <c r="B532" s="12">
        <v>3.5301776940416198E-4</v>
      </c>
      <c r="C532" s="12">
        <v>1.3482025567373617E-3</v>
      </c>
      <c r="D532" s="12">
        <v>-1.1369666285119329E-3</v>
      </c>
      <c r="E532" s="12">
        <v>1.2647165577429717E-3</v>
      </c>
      <c r="F532" s="12">
        <v>-5.0296903593362318E-4</v>
      </c>
      <c r="G532" s="12">
        <v>-1.5818767931354569E-4</v>
      </c>
      <c r="H532" s="12">
        <v>-5.0233558693782367E-4</v>
      </c>
      <c r="I532" s="12">
        <v>-1.3095062960476554E-3</v>
      </c>
      <c r="J532" s="12">
        <v>1.6780370806059085E-3</v>
      </c>
      <c r="K532" s="12">
        <v>9.8468097229541945E-4</v>
      </c>
      <c r="L532" s="12">
        <v>3.8862697474631127E-4</v>
      </c>
      <c r="M532" s="12">
        <v>1.3715596652005833E-3</v>
      </c>
      <c r="N532" s="12">
        <v>-4.8858795322118435E-4</v>
      </c>
      <c r="O532" s="12">
        <v>3.288294806893336E-4</v>
      </c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</row>
    <row r="533" spans="1:30" x14ac:dyDescent="0.25">
      <c r="A533" s="12">
        <v>-2.2904175341061797E-3</v>
      </c>
      <c r="B533" s="12">
        <v>2.8370607238799002E-4</v>
      </c>
      <c r="C533" s="12">
        <v>1.3117138524911156E-3</v>
      </c>
      <c r="D533" s="12">
        <v>-1.1152585949712635E-3</v>
      </c>
      <c r="E533" s="12">
        <v>1.2684749303684456E-3</v>
      </c>
      <c r="F533" s="12">
        <v>-4.5100401668984029E-4</v>
      </c>
      <c r="G533" s="12">
        <v>-2.3819755622784614E-4</v>
      </c>
      <c r="H533" s="12">
        <v>-5.5414178991244759E-4</v>
      </c>
      <c r="I533" s="12">
        <v>-1.2831460857659215E-3</v>
      </c>
      <c r="J533" s="12">
        <v>1.747768417169576E-3</v>
      </c>
      <c r="K533" s="12">
        <v>1.0397109866859238E-3</v>
      </c>
      <c r="L533" s="12">
        <v>4.1597640587937235E-4</v>
      </c>
      <c r="M533" s="12">
        <v>1.3891591115136658E-3</v>
      </c>
      <c r="N533" s="12">
        <v>-3.9503677788088213E-4</v>
      </c>
      <c r="O533" s="12">
        <v>3.2589074859175836E-4</v>
      </c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</row>
    <row r="534" spans="1:30" x14ac:dyDescent="0.25">
      <c r="A534" s="12">
        <v>-2.3900442635419006E-3</v>
      </c>
      <c r="B534" s="12">
        <v>2.4714044460590718E-4</v>
      </c>
      <c r="C534" s="12">
        <v>1.315163745561992E-3</v>
      </c>
      <c r="D534" s="12">
        <v>-1.1510991061837175E-3</v>
      </c>
      <c r="E534" s="12">
        <v>1.2330253405421338E-3</v>
      </c>
      <c r="F534" s="12">
        <v>-5.0881372888999187E-4</v>
      </c>
      <c r="G534" s="12">
        <v>-2.5893058232784723E-4</v>
      </c>
      <c r="H534" s="12">
        <v>-6.032262325372875E-4</v>
      </c>
      <c r="I534" s="12">
        <v>-1.2813408349867349E-3</v>
      </c>
      <c r="J534" s="12">
        <v>1.7542277119249273E-3</v>
      </c>
      <c r="K534" s="12">
        <v>9.7908402198014998E-4</v>
      </c>
      <c r="L534" s="12">
        <v>4.2644262303203424E-4</v>
      </c>
      <c r="M534" s="12">
        <v>1.4044496910992548E-3</v>
      </c>
      <c r="N534" s="12">
        <v>-3.153115191761433E-4</v>
      </c>
      <c r="O534" s="12">
        <v>3.3088948787095285E-4</v>
      </c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</row>
    <row r="535" spans="1:30" x14ac:dyDescent="0.25">
      <c r="A535" s="12">
        <v>-2.3884798420143829E-3</v>
      </c>
      <c r="B535" s="12">
        <v>2.6345462719678831E-4</v>
      </c>
      <c r="C535" s="12">
        <v>1.3496330605937904E-3</v>
      </c>
      <c r="D535" s="12">
        <v>-1.1021066548840975E-3</v>
      </c>
      <c r="E535" s="12">
        <v>1.2442707822250894E-3</v>
      </c>
      <c r="F535" s="12">
        <v>-4.4836983683840039E-4</v>
      </c>
      <c r="G535" s="12">
        <v>-2.5910082934615947E-4</v>
      </c>
      <c r="H535" s="12">
        <v>-6.0329043099486071E-4</v>
      </c>
      <c r="I535" s="12">
        <v>-1.3054769624392247E-3</v>
      </c>
      <c r="J535" s="12">
        <v>1.6972501437911101E-3</v>
      </c>
      <c r="K535" s="12">
        <v>9.6323878915210168E-4</v>
      </c>
      <c r="L535" s="12">
        <v>4.1402261385026142E-4</v>
      </c>
      <c r="M535" s="12">
        <v>1.3386577792959345E-3</v>
      </c>
      <c r="N535" s="12">
        <v>-4.8139661607553145E-4</v>
      </c>
      <c r="O535" s="12">
        <v>2.8792797099356588E-4</v>
      </c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</row>
    <row r="536" spans="1:30" x14ac:dyDescent="0.25">
      <c r="A536" s="12">
        <v>-2.5673902837194643E-3</v>
      </c>
      <c r="B536" s="12">
        <v>3.2136872007544777E-4</v>
      </c>
      <c r="C536" s="12">
        <v>1.3667736811932855E-3</v>
      </c>
      <c r="D536" s="12">
        <v>-1.1348436668132322E-3</v>
      </c>
      <c r="E536" s="12">
        <v>1.2316314772696268E-3</v>
      </c>
      <c r="F536" s="12">
        <v>-4.6692537037404147E-4</v>
      </c>
      <c r="G536" s="12">
        <v>-2.5874102239390221E-4</v>
      </c>
      <c r="H536" s="12">
        <v>-5.8480676885832726E-4</v>
      </c>
      <c r="I536" s="12">
        <v>-1.3031802698170317E-3</v>
      </c>
      <c r="J536" s="12">
        <v>1.667628200882041E-3</v>
      </c>
      <c r="K536" s="12">
        <v>9.4250270777042984E-4</v>
      </c>
      <c r="L536" s="12">
        <v>4.4813767031461348E-4</v>
      </c>
      <c r="M536" s="12">
        <v>1.3893705406427747E-3</v>
      </c>
      <c r="N536" s="12">
        <v>-2.8555099899343428E-4</v>
      </c>
      <c r="O536" s="12">
        <v>2.6245746029087926E-4</v>
      </c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</row>
    <row r="537" spans="1:30" x14ac:dyDescent="0.25">
      <c r="A537" s="12">
        <v>-2.5589638183975542E-3</v>
      </c>
      <c r="B537" s="12">
        <v>3.6974608792773324E-4</v>
      </c>
      <c r="C537" s="12">
        <v>1.3995729958170033E-3</v>
      </c>
      <c r="D537" s="12">
        <v>-1.1170347375914446E-3</v>
      </c>
      <c r="E537" s="12">
        <v>1.2418666026341211E-3</v>
      </c>
      <c r="F537" s="12">
        <v>-5.0824951797608705E-4</v>
      </c>
      <c r="G537" s="12">
        <v>-2.097347189962914E-4</v>
      </c>
      <c r="H537" s="12">
        <v>-5.385280349199423E-4</v>
      </c>
      <c r="I537" s="12">
        <v>-1.2960655299085056E-3</v>
      </c>
      <c r="J537" s="12">
        <v>1.7440023500689369E-3</v>
      </c>
      <c r="K537" s="12">
        <v>1.0322728722552512E-3</v>
      </c>
      <c r="L537" s="12">
        <v>4.4644805699623342E-4</v>
      </c>
      <c r="M537" s="12">
        <v>1.3665536726025591E-3</v>
      </c>
      <c r="N537" s="12">
        <v>-3.7206758366956018E-4</v>
      </c>
      <c r="O537" s="12">
        <v>2.5491654071522807E-4</v>
      </c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</row>
    <row r="538" spans="1:30" x14ac:dyDescent="0.25">
      <c r="A538" s="12">
        <v>-2.4894450180494095E-3</v>
      </c>
      <c r="B538" s="12">
        <v>4.4211260126708911E-4</v>
      </c>
      <c r="C538" s="12">
        <v>1.3980203153896918E-3</v>
      </c>
      <c r="D538" s="12">
        <v>-1.1103125429051822E-3</v>
      </c>
      <c r="E538" s="12">
        <v>1.2649587603528786E-3</v>
      </c>
      <c r="F538" s="12">
        <v>-4.6341765564020617E-4</v>
      </c>
      <c r="G538" s="12">
        <v>-1.8279743097262543E-4</v>
      </c>
      <c r="H538" s="12">
        <v>-5.2113887930159539E-4</v>
      </c>
      <c r="I538" s="12">
        <v>-1.2867295626120313E-3</v>
      </c>
      <c r="J538" s="12">
        <v>1.7071459747757946E-3</v>
      </c>
      <c r="K538" s="12">
        <v>9.1684871437284923E-4</v>
      </c>
      <c r="L538" s="12">
        <v>4.1556698112451797E-4</v>
      </c>
      <c r="M538" s="12">
        <v>1.3825915217376768E-3</v>
      </c>
      <c r="N538" s="12">
        <v>-3.8408986670536346E-4</v>
      </c>
      <c r="O538" s="12">
        <v>2.9024213878902944E-4</v>
      </c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</row>
    <row r="539" spans="1:30" x14ac:dyDescent="0.25">
      <c r="A539" s="12">
        <v>-2.5109413774981504E-3</v>
      </c>
      <c r="B539" s="12">
        <v>4.4280054470025504E-4</v>
      </c>
      <c r="C539" s="12">
        <v>1.3701835788161722E-3</v>
      </c>
      <c r="D539" s="12">
        <v>-1.1514885368821366E-3</v>
      </c>
      <c r="E539" s="12">
        <v>1.2493874270869201E-3</v>
      </c>
      <c r="F539" s="12">
        <v>-5.1011386116090027E-4</v>
      </c>
      <c r="G539" s="12">
        <v>-1.3411145306050355E-4</v>
      </c>
      <c r="H539" s="12">
        <v>-4.7324614892171993E-4</v>
      </c>
      <c r="I539" s="12">
        <v>-1.3069835136628673E-3</v>
      </c>
      <c r="J539" s="12">
        <v>1.6656738301859915E-3</v>
      </c>
      <c r="K539" s="12">
        <v>9.7413376582638806E-4</v>
      </c>
      <c r="L539" s="12">
        <v>4.2039349102173859E-4</v>
      </c>
      <c r="M539" s="12">
        <v>1.4013407644196882E-3</v>
      </c>
      <c r="N539" s="12">
        <v>-3.2091207638142112E-4</v>
      </c>
      <c r="O539" s="12">
        <v>3.1084792826210331E-4</v>
      </c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</row>
    <row r="540" spans="1:30" x14ac:dyDescent="0.25">
      <c r="A540" s="12">
        <v>-2.4424055812717967E-3</v>
      </c>
      <c r="B540" s="12">
        <v>4.0059896432666713E-4</v>
      </c>
      <c r="C540" s="12">
        <v>1.3366805347623514E-3</v>
      </c>
      <c r="D540" s="12">
        <v>-1.0897591619787868E-3</v>
      </c>
      <c r="E540" s="12">
        <v>1.28028789100893E-3</v>
      </c>
      <c r="F540" s="12">
        <v>-4.6361524523522624E-4</v>
      </c>
      <c r="G540" s="12">
        <v>-1.3260504564114703E-4</v>
      </c>
      <c r="H540" s="12">
        <v>-4.5527861695894285E-4</v>
      </c>
      <c r="I540" s="12">
        <v>-1.301920102385193E-3</v>
      </c>
      <c r="J540" s="12">
        <v>1.6519930127328454E-3</v>
      </c>
      <c r="K540" s="12">
        <v>9.5127174103976043E-4</v>
      </c>
      <c r="L540" s="12">
        <v>4.4501293298603316E-4</v>
      </c>
      <c r="M540" s="12">
        <v>1.3772233976789561E-3</v>
      </c>
      <c r="N540" s="12">
        <v>-3.8312824153978844E-4</v>
      </c>
      <c r="O540" s="12">
        <v>3.1387154005263035E-4</v>
      </c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</row>
    <row r="541" spans="1:30" x14ac:dyDescent="0.25">
      <c r="A541" s="12">
        <v>-2.4190328652429417E-3</v>
      </c>
      <c r="B541" s="12">
        <v>3.5167247795451373E-4</v>
      </c>
      <c r="C541" s="12">
        <v>1.3690892271773706E-3</v>
      </c>
      <c r="D541" s="12">
        <v>-1.1221412652061978E-3</v>
      </c>
      <c r="E541" s="12">
        <v>1.2688549080208721E-3</v>
      </c>
      <c r="F541" s="12">
        <v>-4.8481694475582858E-4</v>
      </c>
      <c r="G541" s="12">
        <v>-1.8575899324472562E-4</v>
      </c>
      <c r="H541" s="12">
        <v>-4.9062377242675454E-4</v>
      </c>
      <c r="I541" s="12">
        <v>-1.2868256278156236E-3</v>
      </c>
      <c r="J541" s="12">
        <v>1.7513086760507352E-3</v>
      </c>
      <c r="K541" s="12">
        <v>1.0554551322959588E-3</v>
      </c>
      <c r="L541" s="12">
        <v>4.269316528784358E-4</v>
      </c>
      <c r="M541" s="12">
        <v>1.4196503843237548E-3</v>
      </c>
      <c r="N541" s="12">
        <v>-3.6429525433921966E-4</v>
      </c>
      <c r="O541" s="12">
        <v>3.283308483781177E-4</v>
      </c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</row>
    <row r="542" spans="1:30" x14ac:dyDescent="0.25">
      <c r="A542" s="12">
        <v>-2.31500608490048E-3</v>
      </c>
      <c r="B542" s="12">
        <v>2.8148270202567707E-4</v>
      </c>
      <c r="C542" s="12">
        <v>1.3416420653127213E-3</v>
      </c>
      <c r="D542" s="12">
        <v>-1.0978200952399043E-3</v>
      </c>
      <c r="E542" s="12">
        <v>1.233311190611847E-3</v>
      </c>
      <c r="F542" s="12">
        <v>-5.0373274332742642E-4</v>
      </c>
      <c r="G542" s="12">
        <v>-1.9390529106890942E-4</v>
      </c>
      <c r="H542" s="12">
        <v>-5.6902797751979769E-4</v>
      </c>
      <c r="I542" s="12">
        <v>-1.2700544993052224E-3</v>
      </c>
      <c r="J542" s="12">
        <v>1.7311751299757762E-3</v>
      </c>
      <c r="K542" s="12">
        <v>9.8529381355462594E-4</v>
      </c>
      <c r="L542" s="12">
        <v>4.3050343264236296E-4</v>
      </c>
      <c r="M542" s="12">
        <v>1.3538211090429583E-3</v>
      </c>
      <c r="N542" s="12">
        <v>-4.1277923485335318E-4</v>
      </c>
      <c r="O542" s="12">
        <v>3.3434934013526111E-4</v>
      </c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</row>
    <row r="543" spans="1:30" x14ac:dyDescent="0.25">
      <c r="A543" s="12">
        <v>-2.310191790572244E-3</v>
      </c>
      <c r="B543" s="12">
        <v>2.4130022823016338E-4</v>
      </c>
      <c r="C543" s="12">
        <v>1.3566156944492358E-3</v>
      </c>
      <c r="D543" s="12">
        <v>-1.101587602083644E-3</v>
      </c>
      <c r="E543" s="12">
        <v>1.234051055847583E-3</v>
      </c>
      <c r="F543" s="12">
        <v>-4.5237088993149298E-4</v>
      </c>
      <c r="G543" s="12">
        <v>-2.3867766553178549E-4</v>
      </c>
      <c r="H543" s="12">
        <v>-6.0648005917016883E-4</v>
      </c>
      <c r="I543" s="12">
        <v>-1.2911569243410791E-3</v>
      </c>
      <c r="J543" s="12">
        <v>1.6130346956746389E-3</v>
      </c>
      <c r="K543" s="12">
        <v>9.1381873817023029E-4</v>
      </c>
      <c r="L543" s="12">
        <v>4.4799707898348018E-4</v>
      </c>
      <c r="M543" s="12">
        <v>1.3696730325204664E-3</v>
      </c>
      <c r="N543" s="12">
        <v>-3.6482867329490755E-4</v>
      </c>
      <c r="O543" s="12">
        <v>3.1306341264904772E-4</v>
      </c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</row>
    <row r="544" spans="1:30" x14ac:dyDescent="0.25">
      <c r="A544" s="12">
        <v>-2.4367482976255976E-3</v>
      </c>
      <c r="B544" s="12">
        <v>2.8294471904708742E-4</v>
      </c>
      <c r="C544" s="12">
        <v>1.3400986219293501E-3</v>
      </c>
      <c r="D544" s="12">
        <v>-1.1525231620637579E-3</v>
      </c>
      <c r="E544" s="12">
        <v>1.2113280658963466E-3</v>
      </c>
      <c r="F544" s="12">
        <v>-4.8746506302768921E-4</v>
      </c>
      <c r="G544" s="12">
        <v>-2.6574239435189919E-4</v>
      </c>
      <c r="H544" s="12">
        <v>-6.1713800197177001E-4</v>
      </c>
      <c r="I544" s="12">
        <v>-1.3124019174816301E-3</v>
      </c>
      <c r="J544" s="12">
        <v>1.7199711916417739E-3</v>
      </c>
      <c r="K544" s="12">
        <v>1.0810350076400333E-3</v>
      </c>
      <c r="L544" s="12">
        <v>4.455751558193524E-4</v>
      </c>
      <c r="M544" s="12">
        <v>1.3707410572692377E-3</v>
      </c>
      <c r="N544" s="12">
        <v>-4.0199882997933378E-4</v>
      </c>
      <c r="O544" s="12">
        <v>2.8333020931684173E-4</v>
      </c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</row>
    <row r="545" spans="1:30" x14ac:dyDescent="0.25">
      <c r="A545" s="12">
        <v>-2.5023129322520737E-3</v>
      </c>
      <c r="B545" s="12">
        <v>3.2777153891054957E-4</v>
      </c>
      <c r="C545" s="12">
        <v>1.3505025806785362E-3</v>
      </c>
      <c r="D545" s="12">
        <v>-1.1018851308998519E-3</v>
      </c>
      <c r="E545" s="12">
        <v>1.2496162703107647E-3</v>
      </c>
      <c r="F545" s="12">
        <v>-4.5053133625009916E-4</v>
      </c>
      <c r="G545" s="12">
        <v>-2.6482745108547857E-4</v>
      </c>
      <c r="H545" s="12">
        <v>-5.9965949517626338E-4</v>
      </c>
      <c r="I545" s="12">
        <v>-1.2672137431361443E-3</v>
      </c>
      <c r="J545" s="12">
        <v>1.6882887069960522E-3</v>
      </c>
      <c r="K545" s="12">
        <v>9.1434727721590684E-4</v>
      </c>
      <c r="L545" s="12">
        <v>4.3001316787210693E-4</v>
      </c>
      <c r="M545" s="12">
        <v>1.3348807686706559E-3</v>
      </c>
      <c r="N545" s="12">
        <v>-3.962045144147154E-4</v>
      </c>
      <c r="O545" s="12">
        <v>2.7045863928386391E-4</v>
      </c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</row>
    <row r="546" spans="1:30" x14ac:dyDescent="0.25">
      <c r="A546" s="12">
        <v>-2.4885606307574332E-3</v>
      </c>
      <c r="B546" s="12">
        <v>3.9689823150384276E-4</v>
      </c>
      <c r="C546" s="12">
        <v>1.3854744099461474E-3</v>
      </c>
      <c r="D546" s="12">
        <v>-1.1717740195889433E-3</v>
      </c>
      <c r="E546" s="12">
        <v>1.2342255437067619E-3</v>
      </c>
      <c r="F546" s="12">
        <v>-4.9755983916186658E-4</v>
      </c>
      <c r="G546" s="12">
        <v>-2.4306949588686467E-4</v>
      </c>
      <c r="H546" s="12">
        <v>-5.5718118280054956E-4</v>
      </c>
      <c r="I546" s="12">
        <v>-1.2836058118145359E-3</v>
      </c>
      <c r="J546" s="12">
        <v>1.7518013586469091E-3</v>
      </c>
      <c r="K546" s="12">
        <v>1.0163652142981684E-3</v>
      </c>
      <c r="L546" s="12">
        <v>4.3224310787392357E-4</v>
      </c>
      <c r="M546" s="12">
        <v>1.37591308995094E-3</v>
      </c>
      <c r="N546" s="12">
        <v>-2.8266263447892338E-4</v>
      </c>
      <c r="O546" s="12">
        <v>2.6542731653742018E-4</v>
      </c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</row>
    <row r="547" spans="1:30" x14ac:dyDescent="0.25">
      <c r="A547" s="12">
        <v>-2.4522878313996107E-3</v>
      </c>
      <c r="B547" s="12">
        <v>4.2961559068623902E-4</v>
      </c>
      <c r="C547" s="12">
        <v>1.3799837015279722E-3</v>
      </c>
      <c r="D547" s="12">
        <v>-1.0828509059588351E-3</v>
      </c>
      <c r="E547" s="12">
        <v>1.2617813680510417E-3</v>
      </c>
      <c r="F547" s="12">
        <v>-4.5482082838206166E-4</v>
      </c>
      <c r="G547" s="12">
        <v>-1.965315786809518E-4</v>
      </c>
      <c r="H547" s="12">
        <v>-5.1200975875024895E-4</v>
      </c>
      <c r="I547" s="12">
        <v>-1.2834078685447132E-3</v>
      </c>
      <c r="J547" s="12">
        <v>1.6436445634552322E-3</v>
      </c>
      <c r="K547" s="12">
        <v>9.1678902387937666E-4</v>
      </c>
      <c r="L547" s="12">
        <v>4.369925300243775E-4</v>
      </c>
      <c r="M547" s="12">
        <v>1.3616567385557371E-3</v>
      </c>
      <c r="N547" s="12">
        <v>-3.5531640851384428E-4</v>
      </c>
      <c r="O547" s="12">
        <v>2.5911569319128636E-4</v>
      </c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</row>
    <row r="548" spans="1:30" x14ac:dyDescent="0.25">
      <c r="A548" s="12">
        <v>-2.5230712475653818E-3</v>
      </c>
      <c r="B548" s="12">
        <v>4.2202506350317464E-4</v>
      </c>
      <c r="C548" s="12">
        <v>1.3721416416770356E-3</v>
      </c>
      <c r="D548" s="12">
        <v>-1.1294468534170001E-3</v>
      </c>
      <c r="E548" s="12">
        <v>1.299054259124731E-3</v>
      </c>
      <c r="F548" s="12">
        <v>-4.5960747264303832E-4</v>
      </c>
      <c r="G548" s="12">
        <v>-1.5649559899009937E-4</v>
      </c>
      <c r="H548" s="12">
        <v>-4.6661613720959264E-4</v>
      </c>
      <c r="I548" s="12">
        <v>-1.2709902682098556E-3</v>
      </c>
      <c r="J548" s="12">
        <v>1.6652236605222183E-3</v>
      </c>
      <c r="K548" s="12">
        <v>1.0037913599844127E-3</v>
      </c>
      <c r="L548" s="12">
        <v>3.9472025528440715E-4</v>
      </c>
      <c r="M548" s="12">
        <v>1.3592820621710175E-3</v>
      </c>
      <c r="N548" s="12">
        <v>-3.9554089380205732E-4</v>
      </c>
      <c r="O548" s="12">
        <v>2.8903363186424019E-4</v>
      </c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</row>
    <row r="549" spans="1:30" x14ac:dyDescent="0.25">
      <c r="A549" s="12">
        <v>-2.4905321763096415E-3</v>
      </c>
      <c r="B549" s="12">
        <v>3.7747785042743797E-4</v>
      </c>
      <c r="C549" s="12">
        <v>1.3934380750044238E-3</v>
      </c>
      <c r="D549" s="12">
        <v>-1.0917913505799092E-3</v>
      </c>
      <c r="E549" s="12">
        <v>1.2550706730858631E-3</v>
      </c>
      <c r="F549" s="12">
        <v>-5.2533007605827802E-4</v>
      </c>
      <c r="G549" s="12">
        <v>-1.003894216530823E-4</v>
      </c>
      <c r="H549" s="12">
        <v>-4.63160135377579E-4</v>
      </c>
      <c r="I549" s="12">
        <v>-1.2682933039060273E-3</v>
      </c>
      <c r="J549" s="12">
        <v>1.7635647538164585E-3</v>
      </c>
      <c r="K549" s="12">
        <v>1.0398830801307693E-3</v>
      </c>
      <c r="L549" s="12">
        <v>4.1784337326209429E-4</v>
      </c>
      <c r="M549" s="12">
        <v>1.4225052571910772E-3</v>
      </c>
      <c r="N549" s="12">
        <v>-3.1844522293455948E-4</v>
      </c>
      <c r="O549" s="12">
        <v>3.1303247988608642E-4</v>
      </c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</row>
    <row r="550" spans="1:30" x14ac:dyDescent="0.25">
      <c r="A550" s="12">
        <v>-2.3373301401481217E-3</v>
      </c>
      <c r="B550" s="12">
        <v>3.2177743856696235E-4</v>
      </c>
      <c r="C550" s="12">
        <v>1.3417202468908151E-3</v>
      </c>
      <c r="D550" s="12">
        <v>-1.1142893452329757E-3</v>
      </c>
      <c r="E550" s="12">
        <v>1.3002916850062499E-3</v>
      </c>
      <c r="F550" s="12">
        <v>-4.6552544446116302E-4</v>
      </c>
      <c r="G550" s="12">
        <v>-1.7386965679708075E-4</v>
      </c>
      <c r="H550" s="12">
        <v>-4.8875293675295056E-4</v>
      </c>
      <c r="I550" s="12">
        <v>-1.2446575925406163E-3</v>
      </c>
      <c r="J550" s="12">
        <v>1.7020927229208413E-3</v>
      </c>
      <c r="K550" s="12">
        <v>8.8903030407688972E-4</v>
      </c>
      <c r="L550" s="12">
        <v>4.0651095201960877E-4</v>
      </c>
      <c r="M550" s="12">
        <v>1.3843105983935016E-3</v>
      </c>
      <c r="N550" s="12">
        <v>-3.9212184496742035E-4</v>
      </c>
      <c r="O550" s="12">
        <v>3.3358228895287299E-4</v>
      </c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</row>
    <row r="551" spans="1:30" x14ac:dyDescent="0.25">
      <c r="A551" s="12">
        <v>-2.3794978000603335E-3</v>
      </c>
      <c r="B551" s="12">
        <v>2.7087792966479696E-4</v>
      </c>
      <c r="C551" s="12">
        <v>1.3482986410397939E-3</v>
      </c>
      <c r="D551" s="12">
        <v>-1.1269351194775829E-3</v>
      </c>
      <c r="E551" s="12">
        <v>1.2386435232715524E-3</v>
      </c>
      <c r="F551" s="12">
        <v>-4.9512719888126632E-4</v>
      </c>
      <c r="G551" s="12">
        <v>-2.0155519806787354E-4</v>
      </c>
      <c r="H551" s="12">
        <v>-5.6091663407129217E-4</v>
      </c>
      <c r="I551" s="12">
        <v>-1.2912787904963794E-3</v>
      </c>
      <c r="J551" s="12">
        <v>1.7382460767637847E-3</v>
      </c>
      <c r="K551" s="12">
        <v>1.0932918328241611E-3</v>
      </c>
      <c r="L551" s="12">
        <v>4.2129835772762391E-4</v>
      </c>
      <c r="M551" s="12">
        <v>1.3466609648330053E-3</v>
      </c>
      <c r="N551" s="12">
        <v>-4.2112378667502772E-4</v>
      </c>
      <c r="O551" s="12">
        <v>3.2791472735804918E-4</v>
      </c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</row>
    <row r="552" spans="1:30" x14ac:dyDescent="0.25">
      <c r="A552" s="12">
        <v>-2.3655817524391824E-3</v>
      </c>
      <c r="B552" s="12">
        <v>2.7080888712153225E-4</v>
      </c>
      <c r="C552" s="12">
        <v>1.3340712126900572E-3</v>
      </c>
      <c r="D552" s="12">
        <v>-1.0973208902359164E-3</v>
      </c>
      <c r="E552" s="12">
        <v>1.2320621390050524E-3</v>
      </c>
      <c r="F552" s="12">
        <v>-4.9295557481890363E-4</v>
      </c>
      <c r="G552" s="12">
        <v>-2.4964197443744208E-4</v>
      </c>
      <c r="H552" s="12">
        <v>-6.0507945222697658E-4</v>
      </c>
      <c r="I552" s="12">
        <v>-1.285004774089357E-3</v>
      </c>
      <c r="J552" s="12">
        <v>1.6646239165622493E-3</v>
      </c>
      <c r="K552" s="12">
        <v>9.0133371236334836E-4</v>
      </c>
      <c r="L552" s="12">
        <v>4.3661697068138051E-4</v>
      </c>
      <c r="M552" s="12">
        <v>1.3841413480826419E-3</v>
      </c>
      <c r="N552" s="12">
        <v>-2.9754730299139923E-4</v>
      </c>
      <c r="O552" s="12">
        <v>3.1546071374017286E-4</v>
      </c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</row>
    <row r="553" spans="1:30" x14ac:dyDescent="0.25">
      <c r="A553" s="12">
        <v>-2.3853916058892703E-3</v>
      </c>
      <c r="B553" s="12">
        <v>2.8694961613327476E-4</v>
      </c>
      <c r="C553" s="12">
        <v>1.350700653373342E-3</v>
      </c>
      <c r="D553" s="12">
        <v>-1.152011728559578E-3</v>
      </c>
      <c r="E553" s="12">
        <v>1.2153762658133384E-3</v>
      </c>
      <c r="F553" s="12">
        <v>-4.8413714029667542E-4</v>
      </c>
      <c r="G553" s="12">
        <v>-2.6331124052793379E-4</v>
      </c>
      <c r="H553" s="12">
        <v>-6.0047300858700981E-4</v>
      </c>
      <c r="I553" s="12">
        <v>-1.2812042837047706E-3</v>
      </c>
      <c r="J553" s="12">
        <v>1.78942686188723E-3</v>
      </c>
      <c r="K553" s="12">
        <v>1.0471946469433693E-3</v>
      </c>
      <c r="L553" s="12">
        <v>4.2515521491366659E-4</v>
      </c>
      <c r="M553" s="12">
        <v>1.3555719312786916E-3</v>
      </c>
      <c r="N553" s="12">
        <v>-4.0060091256940842E-4</v>
      </c>
      <c r="O553" s="12">
        <v>2.8732158836187229E-4</v>
      </c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</row>
    <row r="554" spans="1:30" x14ac:dyDescent="0.25">
      <c r="A554" s="12">
        <v>-2.4970171557547414E-3</v>
      </c>
      <c r="B554" s="12">
        <v>3.7197468480818484E-4</v>
      </c>
      <c r="C554" s="12">
        <v>1.3408335858997879E-3</v>
      </c>
      <c r="D554" s="12">
        <v>-1.1175090152681182E-3</v>
      </c>
      <c r="E554" s="12">
        <v>1.2088026320303553E-3</v>
      </c>
      <c r="F554" s="12">
        <v>-4.4578060498766593E-4</v>
      </c>
      <c r="G554" s="12">
        <v>-2.3282550984085335E-4</v>
      </c>
      <c r="H554" s="12">
        <v>-5.8845436721860023E-4</v>
      </c>
      <c r="I554" s="12">
        <v>-1.2498924322760813E-3</v>
      </c>
      <c r="J554" s="12">
        <v>1.7064758952836862E-3</v>
      </c>
      <c r="K554" s="12">
        <v>9.2580294847816708E-4</v>
      </c>
      <c r="L554" s="12">
        <v>4.4774239968701509E-4</v>
      </c>
      <c r="M554" s="12">
        <v>1.3630579135475919E-3</v>
      </c>
      <c r="N554" s="12">
        <v>-4.0269130571205918E-4</v>
      </c>
      <c r="O554" s="12">
        <v>2.8396364914490751E-4</v>
      </c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</row>
    <row r="555" spans="1:30" x14ac:dyDescent="0.25">
      <c r="A555" s="12">
        <v>-2.4519463640343426E-3</v>
      </c>
      <c r="B555" s="12">
        <v>3.9952855431957777E-4</v>
      </c>
      <c r="C555" s="12">
        <v>1.3863203136711278E-3</v>
      </c>
      <c r="D555" s="12">
        <v>-1.1479260925800765E-3</v>
      </c>
      <c r="E555" s="12">
        <v>1.2476034901374054E-3</v>
      </c>
      <c r="F555" s="12">
        <v>-4.6493335670641669E-4</v>
      </c>
      <c r="G555" s="12">
        <v>-2.1224916282476424E-4</v>
      </c>
      <c r="H555" s="12">
        <v>-5.4184796689527514E-4</v>
      </c>
      <c r="I555" s="12">
        <v>-1.2737580066657997E-3</v>
      </c>
      <c r="J555" s="12">
        <v>1.6883405683219654E-3</v>
      </c>
      <c r="K555" s="12">
        <v>9.6471671822665795E-4</v>
      </c>
      <c r="L555" s="12">
        <v>4.306801692447775E-4</v>
      </c>
      <c r="M555" s="12">
        <v>1.3715500345190378E-3</v>
      </c>
      <c r="N555" s="12">
        <v>-3.1463118428233511E-4</v>
      </c>
      <c r="O555" s="12">
        <v>2.6671807159760072E-4</v>
      </c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</row>
    <row r="556" spans="1:30" x14ac:dyDescent="0.25">
      <c r="A556" s="12">
        <v>-2.4863322595575252E-3</v>
      </c>
      <c r="B556" s="12">
        <v>3.9586767668073271E-4</v>
      </c>
      <c r="C556" s="12">
        <v>1.3813959217510341E-3</v>
      </c>
      <c r="D556" s="12">
        <v>-1.1255516057789481E-3</v>
      </c>
      <c r="E556" s="12">
        <v>1.2422930831876495E-3</v>
      </c>
      <c r="F556" s="12">
        <v>-4.9587914715165269E-4</v>
      </c>
      <c r="G556" s="12">
        <v>-1.9258275971908699E-4</v>
      </c>
      <c r="H556" s="12">
        <v>-4.9535298313127432E-4</v>
      </c>
      <c r="I556" s="12">
        <v>-1.3050695521543503E-3</v>
      </c>
      <c r="J556" s="12">
        <v>1.6927958568633329E-3</v>
      </c>
      <c r="K556" s="12">
        <v>1.0098689460741358E-3</v>
      </c>
      <c r="L556" s="12">
        <v>4.099376282306264E-4</v>
      </c>
      <c r="M556" s="12">
        <v>1.3891837232553924E-3</v>
      </c>
      <c r="N556" s="12">
        <v>-3.629293038760354E-4</v>
      </c>
      <c r="O556" s="12">
        <v>2.5539737412803474E-4</v>
      </c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</row>
    <row r="557" spans="1:30" x14ac:dyDescent="0.25">
      <c r="A557" s="12">
        <v>-2.5153298264249126E-3</v>
      </c>
      <c r="B557" s="12">
        <v>3.9941108892104719E-4</v>
      </c>
      <c r="C557" s="12">
        <v>1.3525509189791477E-3</v>
      </c>
      <c r="D557" s="12">
        <v>-1.1051114795774069E-3</v>
      </c>
      <c r="E557" s="12">
        <v>1.2791596857569731E-3</v>
      </c>
      <c r="F557" s="12">
        <v>-4.5486473213628603E-4</v>
      </c>
      <c r="G557" s="12">
        <v>-1.4463378955891331E-4</v>
      </c>
      <c r="H557" s="12">
        <v>-4.6493726128021536E-4</v>
      </c>
      <c r="I557" s="12">
        <v>-1.2720612626558514E-3</v>
      </c>
      <c r="J557" s="12">
        <v>1.6676077234486335E-3</v>
      </c>
      <c r="K557" s="12">
        <v>9.2521028694345228E-4</v>
      </c>
      <c r="L557" s="12">
        <v>4.2662795660435932E-4</v>
      </c>
      <c r="M557" s="12">
        <v>1.3777695821647394E-3</v>
      </c>
      <c r="N557" s="12">
        <v>-3.4041156027687697E-4</v>
      </c>
      <c r="O557" s="12">
        <v>2.7134482825399156E-4</v>
      </c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</row>
    <row r="558" spans="1:30" x14ac:dyDescent="0.25">
      <c r="A558" s="12">
        <v>-2.5550993043393535E-3</v>
      </c>
      <c r="B558" s="12">
        <v>3.6619017022849354E-4</v>
      </c>
      <c r="C558" s="12">
        <v>1.3727941388428093E-3</v>
      </c>
      <c r="D558" s="12">
        <v>-1.127504215063437E-3</v>
      </c>
      <c r="E558" s="12">
        <v>1.2598740352455324E-3</v>
      </c>
      <c r="F558" s="12">
        <v>-4.972417980053603E-4</v>
      </c>
      <c r="G558" s="12">
        <v>-1.3774300237796053E-4</v>
      </c>
      <c r="H558" s="12">
        <v>-4.7861316721604691E-4</v>
      </c>
      <c r="I558" s="12">
        <v>-1.2641505684861372E-3</v>
      </c>
      <c r="J558" s="12">
        <v>1.7643746140496544E-3</v>
      </c>
      <c r="K558" s="12">
        <v>1.0712324707238489E-3</v>
      </c>
      <c r="L558" s="12">
        <v>4.0353568797450024E-4</v>
      </c>
      <c r="M558" s="12">
        <v>1.3916410629900419E-3</v>
      </c>
      <c r="N558" s="12">
        <v>-3.5582500357947438E-4</v>
      </c>
      <c r="O558" s="12">
        <v>2.8706553781123449E-4</v>
      </c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</row>
    <row r="559" spans="1:30" x14ac:dyDescent="0.25">
      <c r="A559" s="12">
        <v>-2.5033107025302006E-3</v>
      </c>
      <c r="B559" s="12">
        <v>3.3521717937389037E-4</v>
      </c>
      <c r="C559" s="12">
        <v>1.3509750031010996E-3</v>
      </c>
      <c r="D559" s="12">
        <v>-1.1107223857923833E-3</v>
      </c>
      <c r="E559" s="12">
        <v>1.2655117981438359E-3</v>
      </c>
      <c r="F559" s="12">
        <v>-4.8367018051156951E-4</v>
      </c>
      <c r="G559" s="12">
        <v>-1.8478748024821108E-4</v>
      </c>
      <c r="H559" s="12">
        <v>-5.016104712617978E-4</v>
      </c>
      <c r="I559" s="12">
        <v>-1.2638186234355071E-3</v>
      </c>
      <c r="J559" s="12">
        <v>1.5975469673040589E-3</v>
      </c>
      <c r="K559" s="12">
        <v>8.8134013168562973E-4</v>
      </c>
      <c r="L559" s="12">
        <v>4.105092079869974E-4</v>
      </c>
      <c r="M559" s="12">
        <v>1.3816842758669243E-3</v>
      </c>
      <c r="N559" s="12">
        <v>-3.9669505145585886E-4</v>
      </c>
      <c r="O559" s="12">
        <v>3.3895997252078114E-4</v>
      </c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</row>
    <row r="560" spans="1:30" x14ac:dyDescent="0.25">
      <c r="A560" s="12">
        <v>-2.368223312335133E-3</v>
      </c>
      <c r="B560" s="12">
        <v>3.1581870671598428E-4</v>
      </c>
      <c r="C560" s="12">
        <v>1.3415030335173286E-3</v>
      </c>
      <c r="D560" s="12">
        <v>-1.111455437346195E-3</v>
      </c>
      <c r="E560" s="12">
        <v>1.2572092966363275E-3</v>
      </c>
      <c r="F560" s="12">
        <v>-4.802556307246508E-4</v>
      </c>
      <c r="G560" s="12">
        <v>-2.0591327971405265E-4</v>
      </c>
      <c r="H560" s="12">
        <v>-5.7200789376050162E-4</v>
      </c>
      <c r="I560" s="12">
        <v>-1.3188385920624639E-3</v>
      </c>
      <c r="J560" s="12">
        <v>1.7200778078439729E-3</v>
      </c>
      <c r="K560" s="12">
        <v>1.0684435196417919E-3</v>
      </c>
      <c r="L560" s="12">
        <v>4.1931241018122327E-4</v>
      </c>
      <c r="M560" s="12">
        <v>1.383056380468189E-3</v>
      </c>
      <c r="N560" s="12">
        <v>-4.6060801083151498E-4</v>
      </c>
      <c r="O560" s="12">
        <v>3.3008683889174616E-4</v>
      </c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</row>
    <row r="561" spans="1:30" x14ac:dyDescent="0.25">
      <c r="A561" s="12">
        <v>-2.4120149857629327E-3</v>
      </c>
      <c r="B561" s="12">
        <v>2.9995157041630085E-4</v>
      </c>
      <c r="C561" s="12">
        <v>1.3379200127410012E-3</v>
      </c>
      <c r="D561" s="12">
        <v>-1.1407327243748815E-3</v>
      </c>
      <c r="E561" s="12">
        <v>1.2389812811848201E-3</v>
      </c>
      <c r="F561" s="12">
        <v>-5.2381142386070804E-4</v>
      </c>
      <c r="G561" s="12">
        <v>-2.451469055472778E-4</v>
      </c>
      <c r="H561" s="12">
        <v>-5.8825877531250043E-4</v>
      </c>
      <c r="I561" s="12">
        <v>-1.2863521344607619E-3</v>
      </c>
      <c r="J561" s="12">
        <v>1.7242517542567825E-3</v>
      </c>
      <c r="K561" s="12">
        <v>9.7031640317748937E-4</v>
      </c>
      <c r="L561" s="12">
        <v>4.051739094617025E-4</v>
      </c>
      <c r="M561" s="12">
        <v>1.3782491544365011E-3</v>
      </c>
      <c r="N561" s="12">
        <v>-4.2822233480713083E-4</v>
      </c>
      <c r="O561" s="12">
        <v>2.9778702962427193E-4</v>
      </c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</row>
    <row r="562" spans="1:30" x14ac:dyDescent="0.25">
      <c r="A562" s="12">
        <v>-2.3784995024194802E-3</v>
      </c>
      <c r="B562" s="12">
        <v>3.0918506192911745E-4</v>
      </c>
      <c r="C562" s="12">
        <v>1.3197960754845041E-3</v>
      </c>
      <c r="D562" s="12">
        <v>-1.0836326833826423E-3</v>
      </c>
      <c r="E562" s="12">
        <v>1.2403849345417699E-3</v>
      </c>
      <c r="F562" s="12">
        <v>-4.6623439701774338E-4</v>
      </c>
      <c r="G562" s="12">
        <v>-2.6383916763311077E-4</v>
      </c>
      <c r="H562" s="12">
        <v>-6.0374295293731575E-4</v>
      </c>
      <c r="I562" s="12">
        <v>-1.2588828911757712E-3</v>
      </c>
      <c r="J562" s="12">
        <v>1.7445933020873881E-3</v>
      </c>
      <c r="K562" s="12">
        <v>1.0207417627705931E-3</v>
      </c>
      <c r="L562" s="12">
        <v>4.3790157647253971E-4</v>
      </c>
      <c r="M562" s="12">
        <v>1.3337095707871818E-3</v>
      </c>
      <c r="N562" s="12">
        <v>-3.1021276759647963E-4</v>
      </c>
      <c r="O562" s="12">
        <v>3.1246779548010163E-4</v>
      </c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</row>
    <row r="563" spans="1:30" x14ac:dyDescent="0.25">
      <c r="A563" s="12">
        <v>-2.3838588261253296E-3</v>
      </c>
      <c r="B563" s="12">
        <v>3.3790804865774243E-4</v>
      </c>
      <c r="C563" s="12">
        <v>1.3590538931404887E-3</v>
      </c>
      <c r="D563" s="12">
        <v>-1.16065257492595E-3</v>
      </c>
      <c r="E563" s="12">
        <v>1.2360512924752501E-3</v>
      </c>
      <c r="F563" s="12">
        <v>-4.6712918004592684E-4</v>
      </c>
      <c r="G563" s="12">
        <v>-2.5387817691794115E-4</v>
      </c>
      <c r="H563" s="12">
        <v>-5.8269335018677705E-4</v>
      </c>
      <c r="I563" s="12">
        <v>-1.2906055182308621E-3</v>
      </c>
      <c r="J563" s="12">
        <v>1.7275100032669896E-3</v>
      </c>
      <c r="K563" s="12">
        <v>1.0103411893463479E-3</v>
      </c>
      <c r="L563" s="12">
        <v>4.2164841114331731E-4</v>
      </c>
      <c r="M563" s="12">
        <v>1.3556021609179864E-3</v>
      </c>
      <c r="N563" s="12">
        <v>-3.7273622563889665E-4</v>
      </c>
      <c r="O563" s="12">
        <v>2.8340358192627892E-4</v>
      </c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</row>
    <row r="564" spans="1:30" x14ac:dyDescent="0.25">
      <c r="A564" s="12">
        <v>-2.5410759384034039E-3</v>
      </c>
      <c r="B564" s="12">
        <v>3.6851585147327311E-4</v>
      </c>
      <c r="C564" s="12">
        <v>1.4004323265852374E-3</v>
      </c>
      <c r="D564" s="12">
        <v>-1.0946402148630785E-3</v>
      </c>
      <c r="E564" s="12">
        <v>1.2322036873092842E-3</v>
      </c>
      <c r="F564" s="12">
        <v>-4.8912450689211505E-4</v>
      </c>
      <c r="G564" s="12">
        <v>-2.2115429932957986E-4</v>
      </c>
      <c r="H564" s="12">
        <v>-5.4406217805325562E-4</v>
      </c>
      <c r="I564" s="12">
        <v>-1.2988954761926786E-3</v>
      </c>
      <c r="J564" s="12">
        <v>1.6183245509177708E-3</v>
      </c>
      <c r="K564" s="12">
        <v>8.9885405799312358E-4</v>
      </c>
      <c r="L564" s="12">
        <v>3.9441812641368448E-4</v>
      </c>
      <c r="M564" s="12">
        <v>1.3528113142483446E-3</v>
      </c>
      <c r="N564" s="12">
        <v>-3.4447122106634053E-4</v>
      </c>
      <c r="O564" s="12">
        <v>2.6329077887729118E-4</v>
      </c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</row>
    <row r="565" spans="1:30" x14ac:dyDescent="0.25">
      <c r="A565" s="12">
        <v>-2.5090708219080251E-3</v>
      </c>
      <c r="B565" s="12">
        <v>3.8353872610322518E-4</v>
      </c>
      <c r="C565" s="12">
        <v>1.3949282863510656E-3</v>
      </c>
      <c r="D565" s="12">
        <v>-1.1248099002096161E-3</v>
      </c>
      <c r="E565" s="12">
        <v>1.2858925103921939E-3</v>
      </c>
      <c r="F565" s="12">
        <v>-4.5176876833012453E-4</v>
      </c>
      <c r="G565" s="12">
        <v>-1.5203943706858014E-4</v>
      </c>
      <c r="H565" s="12">
        <v>-4.9005297821981715E-4</v>
      </c>
      <c r="I565" s="12">
        <v>-1.2908123337647109E-3</v>
      </c>
      <c r="J565" s="12">
        <v>1.7382611009676436E-3</v>
      </c>
      <c r="K565" s="12">
        <v>1.0709806956565953E-3</v>
      </c>
      <c r="L565" s="12">
        <v>3.8472706146510895E-4</v>
      </c>
      <c r="M565" s="12">
        <v>1.3851180597026882E-3</v>
      </c>
      <c r="N565" s="12">
        <v>-3.1350319426192786E-4</v>
      </c>
      <c r="O565" s="12">
        <v>2.8230107892467722E-4</v>
      </c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</row>
    <row r="566" spans="1:30" x14ac:dyDescent="0.25">
      <c r="A566" s="12">
        <v>-2.4918173592735926E-3</v>
      </c>
      <c r="B566" s="12">
        <v>4.1292581475076736E-4</v>
      </c>
      <c r="C566" s="12">
        <v>1.3936882370088732E-3</v>
      </c>
      <c r="D566" s="12">
        <v>-1.1312483936914261E-3</v>
      </c>
      <c r="E566" s="12">
        <v>1.2641677011339116E-3</v>
      </c>
      <c r="F566" s="12">
        <v>-4.9868444721991941E-4</v>
      </c>
      <c r="G566" s="12">
        <v>-1.3908647235087092E-4</v>
      </c>
      <c r="H566" s="12">
        <v>-4.7177153668443702E-4</v>
      </c>
      <c r="I566" s="12">
        <v>-1.2718638292862599E-3</v>
      </c>
      <c r="J566" s="12">
        <v>1.6513305009878661E-3</v>
      </c>
      <c r="K566" s="12">
        <v>8.9729767316727314E-4</v>
      </c>
      <c r="L566" s="12">
        <v>3.8687202920631843E-4</v>
      </c>
      <c r="M566" s="12">
        <v>1.4074595466010734E-3</v>
      </c>
      <c r="N566" s="12">
        <v>-4.7609387482761451E-4</v>
      </c>
      <c r="O566" s="12">
        <v>2.867717363712286E-4</v>
      </c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</row>
    <row r="567" spans="1:30" x14ac:dyDescent="0.25">
      <c r="A567" s="12">
        <v>-2.4716027549310823E-3</v>
      </c>
      <c r="B567" s="12">
        <v>3.7534753118029582E-4</v>
      </c>
      <c r="C567" s="12">
        <v>1.3695404139215963E-3</v>
      </c>
      <c r="D567" s="12">
        <v>-1.1043193549611296E-3</v>
      </c>
      <c r="E567" s="12">
        <v>1.2616908097699481E-3</v>
      </c>
      <c r="F567" s="12">
        <v>-4.8657636387030824E-4</v>
      </c>
      <c r="G567" s="12">
        <v>-1.4119292472491917E-4</v>
      </c>
      <c r="H567" s="12">
        <v>-4.7943453517641159E-4</v>
      </c>
      <c r="I567" s="12">
        <v>-1.2843743334432756E-3</v>
      </c>
      <c r="J567" s="12">
        <v>1.6914303236681546E-3</v>
      </c>
      <c r="K567" s="12">
        <v>1.0404076586697701E-3</v>
      </c>
      <c r="L567" s="12">
        <v>3.9049520080142338E-4</v>
      </c>
      <c r="M567" s="12">
        <v>1.3761429778863439E-3</v>
      </c>
      <c r="N567" s="12">
        <v>-3.5314998778768301E-4</v>
      </c>
      <c r="O567" s="12">
        <v>3.1337666369175078E-4</v>
      </c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</row>
    <row r="568" spans="1:30" x14ac:dyDescent="0.25">
      <c r="A568" s="12">
        <v>-2.402304392202524E-3</v>
      </c>
      <c r="B568" s="12">
        <v>3.3238018237057406E-4</v>
      </c>
      <c r="C568" s="12">
        <v>1.335704836285919E-3</v>
      </c>
      <c r="D568" s="12">
        <v>-1.1535580694415374E-3</v>
      </c>
      <c r="E568" s="12">
        <v>1.2590384107463426E-3</v>
      </c>
      <c r="F568" s="12">
        <v>-4.7219690821838524E-4</v>
      </c>
      <c r="G568" s="12">
        <v>-1.9463726279475595E-4</v>
      </c>
      <c r="H568" s="12">
        <v>-4.9194083965146398E-4</v>
      </c>
      <c r="I568" s="12">
        <v>-1.2931885708229993E-3</v>
      </c>
      <c r="J568" s="12">
        <v>1.6492241076068437E-3</v>
      </c>
      <c r="K568" s="12">
        <v>9.7964858277702158E-4</v>
      </c>
      <c r="L568" s="12">
        <v>3.9832483177608684E-4</v>
      </c>
      <c r="M568" s="12">
        <v>1.3754412757282007E-3</v>
      </c>
      <c r="N568" s="12">
        <v>-3.8955854846811167E-4</v>
      </c>
      <c r="O568" s="12">
        <v>3.3952204929245595E-4</v>
      </c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</row>
    <row r="569" spans="1:30" x14ac:dyDescent="0.25">
      <c r="A569" s="12">
        <v>-2.3204682443379544E-3</v>
      </c>
      <c r="B569" s="12">
        <v>2.8236144916897135E-4</v>
      </c>
      <c r="C569" s="12">
        <v>1.3315176937904341E-3</v>
      </c>
      <c r="D569" s="12">
        <v>-1.0999777670660728E-3</v>
      </c>
      <c r="E569" s="12">
        <v>1.2627041854897975E-3</v>
      </c>
      <c r="F569" s="12">
        <v>-4.8829805390540799E-4</v>
      </c>
      <c r="G569" s="12">
        <v>-2.1449963087728425E-4</v>
      </c>
      <c r="H569" s="12">
        <v>-5.6174808128029992E-4</v>
      </c>
      <c r="I569" s="12">
        <v>-1.2746625696762723E-3</v>
      </c>
      <c r="J569" s="12">
        <v>1.6915377189031461E-3</v>
      </c>
      <c r="K569" s="12">
        <v>1.007941499491865E-3</v>
      </c>
      <c r="L569" s="12">
        <v>4.4794649460251499E-4</v>
      </c>
      <c r="M569" s="12">
        <v>1.3510006569448624E-3</v>
      </c>
      <c r="N569" s="12">
        <v>-3.6483878673159782E-4</v>
      </c>
      <c r="O569" s="12">
        <v>3.2310837885977863E-4</v>
      </c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</row>
    <row r="570" spans="1:30" x14ac:dyDescent="0.25">
      <c r="A570" s="12">
        <v>-2.336116414833582E-3</v>
      </c>
      <c r="B570" s="12">
        <v>2.7893006102063217E-4</v>
      </c>
      <c r="C570" s="12">
        <v>1.3487580173281318E-3</v>
      </c>
      <c r="D570" s="12">
        <v>-1.1306653764284304E-3</v>
      </c>
      <c r="E570" s="12">
        <v>1.2389928049300492E-3</v>
      </c>
      <c r="F570" s="12">
        <v>-4.697175492582639E-4</v>
      </c>
      <c r="G570" s="12">
        <v>-2.5053310659015846E-4</v>
      </c>
      <c r="H570" s="12">
        <v>-6.1702177279822877E-4</v>
      </c>
      <c r="I570" s="12">
        <v>-1.2644461066602466E-3</v>
      </c>
      <c r="J570" s="12">
        <v>1.8151100149964817E-3</v>
      </c>
      <c r="K570" s="12">
        <v>1.0768372477546922E-3</v>
      </c>
      <c r="L570" s="12">
        <v>4.3015162183503039E-4</v>
      </c>
      <c r="M570" s="12">
        <v>1.3589290263540028E-3</v>
      </c>
      <c r="N570" s="12">
        <v>-2.9485887334068769E-4</v>
      </c>
      <c r="O570" s="12">
        <v>3.0895035995171931E-4</v>
      </c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</row>
    <row r="571" spans="1:30" x14ac:dyDescent="0.25">
      <c r="A571" s="12">
        <v>-2.3739043273040147E-3</v>
      </c>
      <c r="B571" s="12">
        <v>3.0371270651496452E-4</v>
      </c>
      <c r="C571" s="12">
        <v>1.364767052431292E-3</v>
      </c>
      <c r="D571" s="12">
        <v>-1.123088315513368E-3</v>
      </c>
      <c r="E571" s="12">
        <v>1.2133794965072445E-3</v>
      </c>
      <c r="F571" s="12">
        <v>-4.5269156440521231E-4</v>
      </c>
      <c r="G571" s="12">
        <v>-2.7366340334821735E-4</v>
      </c>
      <c r="H571" s="12">
        <v>-5.9474958442850374E-4</v>
      </c>
      <c r="I571" s="12">
        <v>-1.2938146263270908E-3</v>
      </c>
      <c r="J571" s="12">
        <v>1.6334106322385222E-3</v>
      </c>
      <c r="K571" s="12">
        <v>8.754476521341156E-4</v>
      </c>
      <c r="L571" s="12">
        <v>4.1234800960642123E-4</v>
      </c>
      <c r="M571" s="12">
        <v>1.3366281131602757E-3</v>
      </c>
      <c r="N571" s="12">
        <v>-4.8286403094784108E-4</v>
      </c>
      <c r="O571" s="12">
        <v>3.1044640042487032E-4</v>
      </c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</row>
    <row r="572" spans="1:30" x14ac:dyDescent="0.25">
      <c r="A572" s="12">
        <v>-2.38573571006817E-3</v>
      </c>
      <c r="B572" s="12">
        <v>3.3773168350228919E-4</v>
      </c>
      <c r="C572" s="12">
        <v>1.3604421160947572E-3</v>
      </c>
      <c r="D572" s="12">
        <v>-1.1398499207264121E-3</v>
      </c>
      <c r="E572" s="12">
        <v>1.2435297952088445E-3</v>
      </c>
      <c r="F572" s="12">
        <v>-4.6821383432557487E-4</v>
      </c>
      <c r="G572" s="12">
        <v>-2.3695258212466294E-4</v>
      </c>
      <c r="H572" s="12">
        <v>-5.8101819722311467E-4</v>
      </c>
      <c r="I572" s="12">
        <v>-1.3277686787747578E-3</v>
      </c>
      <c r="J572" s="12">
        <v>1.7145541314726369E-3</v>
      </c>
      <c r="K572" s="12">
        <v>1.0625669764147596E-3</v>
      </c>
      <c r="L572" s="12">
        <v>4.3284095351073942E-4</v>
      </c>
      <c r="M572" s="12">
        <v>1.370644572107831E-3</v>
      </c>
      <c r="N572" s="12">
        <v>-2.7638483063206678E-4</v>
      </c>
      <c r="O572" s="12">
        <v>2.755335262695594E-4</v>
      </c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</row>
    <row r="573" spans="1:30" x14ac:dyDescent="0.25">
      <c r="A573" s="12">
        <v>-2.4359490794139162E-3</v>
      </c>
      <c r="B573" s="12">
        <v>3.832574248735462E-4</v>
      </c>
      <c r="C573" s="12">
        <v>1.3674738872148753E-3</v>
      </c>
      <c r="D573" s="12">
        <v>-1.1133900801419403E-3</v>
      </c>
      <c r="E573" s="12">
        <v>1.2507344815181865E-3</v>
      </c>
      <c r="F573" s="12">
        <v>-4.6530215732230542E-4</v>
      </c>
      <c r="G573" s="12">
        <v>-1.908449762364312E-4</v>
      </c>
      <c r="H573" s="12">
        <v>-5.4490034476135864E-4</v>
      </c>
      <c r="I573" s="12">
        <v>-1.2945122718236682E-3</v>
      </c>
      <c r="J573" s="12">
        <v>1.6642427469458283E-3</v>
      </c>
      <c r="K573" s="12">
        <v>9.2152767581931208E-4</v>
      </c>
      <c r="L573" s="12">
        <v>3.9905405431219816E-4</v>
      </c>
      <c r="M573" s="12">
        <v>1.3849884021937366E-3</v>
      </c>
      <c r="N573" s="12">
        <v>-4.3081594804206578E-4</v>
      </c>
      <c r="O573" s="12">
        <v>2.6155969246748534E-4</v>
      </c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</row>
    <row r="574" spans="1:30" x14ac:dyDescent="0.25">
      <c r="A574" s="12">
        <v>-2.5061141627831201E-3</v>
      </c>
      <c r="B574" s="12">
        <v>4.0869219186622234E-4</v>
      </c>
      <c r="C574" s="12">
        <v>1.3624696948533166E-3</v>
      </c>
      <c r="D574" s="12">
        <v>-1.1028782732462065E-3</v>
      </c>
      <c r="E574" s="12">
        <v>1.263045818644824E-3</v>
      </c>
      <c r="F574" s="12">
        <v>-4.7801712948548095E-4</v>
      </c>
      <c r="G574" s="12">
        <v>-1.8011060103708358E-4</v>
      </c>
      <c r="H574" s="12">
        <v>-5.2057625745842255E-4</v>
      </c>
      <c r="I574" s="12">
        <v>-1.2749561702295022E-3</v>
      </c>
      <c r="J574" s="12">
        <v>1.7180310661167907E-3</v>
      </c>
      <c r="K574" s="12">
        <v>9.7615277555109469E-4</v>
      </c>
      <c r="L574" s="12">
        <v>4.0647851151989111E-4</v>
      </c>
      <c r="M574" s="12">
        <v>1.3919129513977405E-3</v>
      </c>
      <c r="N574" s="12">
        <v>-4.0109790900834472E-4</v>
      </c>
      <c r="O574" s="12">
        <v>2.7408590645552184E-4</v>
      </c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</row>
    <row r="575" spans="1:30" x14ac:dyDescent="0.25">
      <c r="A575" s="12">
        <v>-2.4572184092089919E-3</v>
      </c>
      <c r="B575" s="12">
        <v>4.1001724547394579E-4</v>
      </c>
      <c r="C575" s="12">
        <v>1.3645791690529978E-3</v>
      </c>
      <c r="D575" s="12">
        <v>-1.1107943458127433E-3</v>
      </c>
      <c r="E575" s="12">
        <v>1.2803372493513279E-3</v>
      </c>
      <c r="F575" s="12">
        <v>-5.0275097002717073E-4</v>
      </c>
      <c r="G575" s="12">
        <v>-1.575489107406738E-4</v>
      </c>
      <c r="H575" s="12">
        <v>-4.7977736583633716E-4</v>
      </c>
      <c r="I575" s="12">
        <v>-1.2849509286249228E-3</v>
      </c>
      <c r="J575" s="12">
        <v>1.7413267062972595E-3</v>
      </c>
      <c r="K575" s="12">
        <v>1.0150183591350287E-3</v>
      </c>
      <c r="L575" s="12">
        <v>4.1445934942112994E-4</v>
      </c>
      <c r="M575" s="12">
        <v>1.3845990729749724E-3</v>
      </c>
      <c r="N575" s="12">
        <v>-1.8913469175367537E-4</v>
      </c>
      <c r="O575" s="12">
        <v>2.8034413310642787E-4</v>
      </c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</row>
    <row r="576" spans="1:30" x14ac:dyDescent="0.25">
      <c r="A576" s="12">
        <v>-2.5098246869252462E-3</v>
      </c>
      <c r="B576" s="12">
        <v>3.8417216100932003E-4</v>
      </c>
      <c r="C576" s="12">
        <v>1.3306837886998505E-3</v>
      </c>
      <c r="D576" s="12">
        <v>-1.0943983727554371E-3</v>
      </c>
      <c r="E576" s="12">
        <v>1.2761281249213119E-3</v>
      </c>
      <c r="F576" s="12">
        <v>-4.8218176605992858E-4</v>
      </c>
      <c r="G576" s="12">
        <v>-1.4979660861876297E-4</v>
      </c>
      <c r="H576" s="12">
        <v>-4.6600616105860605E-4</v>
      </c>
      <c r="I576" s="12">
        <v>-1.3071488233178815E-3</v>
      </c>
      <c r="J576" s="12">
        <v>1.5914641679683726E-3</v>
      </c>
      <c r="K576" s="12">
        <v>9.1247037424264281E-4</v>
      </c>
      <c r="L576" s="12">
        <v>3.9634306397196321E-4</v>
      </c>
      <c r="M576" s="12">
        <v>1.3713949627115641E-3</v>
      </c>
      <c r="N576" s="12">
        <v>-5.2429008209774392E-4</v>
      </c>
      <c r="O576" s="12">
        <v>2.948597567637102E-4</v>
      </c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</row>
    <row r="577" spans="1:30" x14ac:dyDescent="0.25">
      <c r="A577" s="12">
        <v>-2.4632957372666751E-3</v>
      </c>
      <c r="B577" s="12">
        <v>3.437061665038219E-4</v>
      </c>
      <c r="C577" s="12">
        <v>1.3514759937007978E-3</v>
      </c>
      <c r="D577" s="12">
        <v>-1.1095508014086126E-3</v>
      </c>
      <c r="E577" s="12">
        <v>1.256178584308611E-3</v>
      </c>
      <c r="F577" s="12">
        <v>-4.9064760848773468E-4</v>
      </c>
      <c r="G577" s="12">
        <v>-1.7115346634043136E-4</v>
      </c>
      <c r="H577" s="12">
        <v>-5.0064431625673669E-4</v>
      </c>
      <c r="I577" s="12">
        <v>-1.2935767068791278E-3</v>
      </c>
      <c r="J577" s="12">
        <v>1.7508740870428158E-3</v>
      </c>
      <c r="K577" s="12">
        <v>1.0731855663017353E-3</v>
      </c>
      <c r="L577" s="12">
        <v>4.3340892348968949E-4</v>
      </c>
      <c r="M577" s="12">
        <v>1.3697870847583955E-3</v>
      </c>
      <c r="N577" s="12">
        <v>-3.3622832224934753E-4</v>
      </c>
      <c r="O577" s="12">
        <v>3.2006739878935223E-4</v>
      </c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</row>
    <row r="578" spans="1:30" x14ac:dyDescent="0.25">
      <c r="A578" s="12">
        <v>-2.335505728796546E-3</v>
      </c>
      <c r="B578" s="12">
        <v>3.1326222338481929E-4</v>
      </c>
      <c r="C578" s="12">
        <v>1.3162649535633064E-3</v>
      </c>
      <c r="D578" s="12">
        <v>-1.1285076105368758E-3</v>
      </c>
      <c r="E578" s="12">
        <v>1.2835117862118688E-3</v>
      </c>
      <c r="F578" s="12">
        <v>-4.8508254657817857E-4</v>
      </c>
      <c r="G578" s="12">
        <v>-2.0898391106602076E-4</v>
      </c>
      <c r="H578" s="12">
        <v>-5.662765242483356E-4</v>
      </c>
      <c r="I578" s="12">
        <v>-1.2640702082096715E-3</v>
      </c>
      <c r="J578" s="12">
        <v>1.7073222587677395E-3</v>
      </c>
      <c r="K578" s="12">
        <v>9.3009604341706383E-4</v>
      </c>
      <c r="L578" s="12">
        <v>4.3168838957787436E-4</v>
      </c>
      <c r="M578" s="12">
        <v>1.4087217009213634E-3</v>
      </c>
      <c r="N578" s="12">
        <v>-3.6935190196100731E-4</v>
      </c>
      <c r="O578" s="12">
        <v>3.3313085721499246E-4</v>
      </c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</row>
    <row r="579" spans="1:30" x14ac:dyDescent="0.25">
      <c r="A579" s="12">
        <v>-2.4142953021913799E-3</v>
      </c>
      <c r="B579" s="12">
        <v>2.7225381653112876E-4</v>
      </c>
      <c r="C579" s="12">
        <v>1.325599129306027E-3</v>
      </c>
      <c r="D579" s="12">
        <v>-1.1173016951571725E-3</v>
      </c>
      <c r="E579" s="12">
        <v>1.2334825170895914E-3</v>
      </c>
      <c r="F579" s="12">
        <v>-4.8043578594363963E-4</v>
      </c>
      <c r="G579" s="12">
        <v>-2.2348131008950018E-4</v>
      </c>
      <c r="H579" s="12">
        <v>-5.8127431002309347E-4</v>
      </c>
      <c r="I579" s="12">
        <v>-1.3039366558202645E-3</v>
      </c>
      <c r="J579" s="12">
        <v>1.7200573304105651E-3</v>
      </c>
      <c r="K579" s="12">
        <v>1.017329220482638E-3</v>
      </c>
      <c r="L579" s="12">
        <v>4.1750034941295751E-4</v>
      </c>
      <c r="M579" s="12">
        <v>1.3609074180277311E-3</v>
      </c>
      <c r="N579" s="12">
        <v>-5.0153154912246868E-4</v>
      </c>
      <c r="O579" s="12">
        <v>3.3785974222798175E-4</v>
      </c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</row>
    <row r="580" spans="1:30" x14ac:dyDescent="0.25">
      <c r="A580" s="12">
        <v>-2.5125403412842398E-3</v>
      </c>
      <c r="B580" s="12">
        <v>2.9418218648729385E-4</v>
      </c>
      <c r="C580" s="12">
        <v>1.3621011653682695E-3</v>
      </c>
      <c r="D580" s="12">
        <v>-1.1197707234113041E-3</v>
      </c>
      <c r="E580" s="12">
        <v>1.2212498065786331E-3</v>
      </c>
      <c r="F580" s="12">
        <v>-4.6024827676622589E-4</v>
      </c>
      <c r="G580" s="12">
        <v>-2.1786103161980456E-4</v>
      </c>
      <c r="H580" s="12">
        <v>-5.7046799341714364E-4</v>
      </c>
      <c r="I580" s="12">
        <v>-1.3327385743499966E-3</v>
      </c>
      <c r="J580" s="12">
        <v>1.698089718560827E-3</v>
      </c>
      <c r="K580" s="12">
        <v>9.6037204240319654E-4</v>
      </c>
      <c r="L580" s="12">
        <v>4.5179613223371575E-4</v>
      </c>
      <c r="M580" s="12">
        <v>1.361903391010868E-3</v>
      </c>
      <c r="N580" s="12">
        <v>-1.3704945552336901E-4</v>
      </c>
      <c r="O580" s="12">
        <v>3.0976245861489329E-4</v>
      </c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</row>
    <row r="581" spans="1:30" x14ac:dyDescent="0.25">
      <c r="A581" s="12">
        <v>-2.4880633277065485E-3</v>
      </c>
      <c r="B581" s="12">
        <v>3.3820605565316125E-4</v>
      </c>
      <c r="C581" s="12">
        <v>1.372606350691772E-3</v>
      </c>
      <c r="D581" s="12">
        <v>-1.1320652575042454E-3</v>
      </c>
      <c r="E581" s="12">
        <v>1.2449198852196395E-3</v>
      </c>
      <c r="F581" s="12">
        <v>-4.7600995154287076E-4</v>
      </c>
      <c r="G581" s="12">
        <v>-2.3827928164172005E-4</v>
      </c>
      <c r="H581" s="12">
        <v>-5.6777874091433445E-4</v>
      </c>
      <c r="I581" s="12">
        <v>-1.3014036754308489E-3</v>
      </c>
      <c r="J581" s="12">
        <v>1.7009020269424214E-3</v>
      </c>
      <c r="K581" s="12">
        <v>9.699675956966763E-4</v>
      </c>
      <c r="L581" s="12">
        <v>4.3374966747940241E-4</v>
      </c>
      <c r="M581" s="12">
        <v>1.388206922462369E-3</v>
      </c>
      <c r="N581" s="12">
        <v>-4.6460882980750812E-4</v>
      </c>
      <c r="O581" s="12">
        <v>2.6454340027609483E-4</v>
      </c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</row>
    <row r="582" spans="1:30" x14ac:dyDescent="0.25">
      <c r="A582" s="12">
        <v>-2.4840862217062865E-3</v>
      </c>
      <c r="B582" s="12">
        <v>3.9792523038538821E-4</v>
      </c>
      <c r="C582" s="12">
        <v>1.3844411942064154E-3</v>
      </c>
      <c r="D582" s="12">
        <v>-1.1141360186536465E-3</v>
      </c>
      <c r="E582" s="12">
        <v>1.2213743242151368E-3</v>
      </c>
      <c r="F582" s="12">
        <v>-4.8159739664873778E-4</v>
      </c>
      <c r="G582" s="12">
        <v>-2.0824884682900014E-4</v>
      </c>
      <c r="H582" s="12">
        <v>-5.2940381778685474E-4</v>
      </c>
      <c r="I582" s="12">
        <v>-1.2878689856690784E-3</v>
      </c>
      <c r="J582" s="12">
        <v>1.8126105439263502E-3</v>
      </c>
      <c r="K582" s="12">
        <v>1.0725451900913535E-3</v>
      </c>
      <c r="L582" s="12">
        <v>4.2754607499314543E-4</v>
      </c>
      <c r="M582" s="12">
        <v>1.3581286097100206E-3</v>
      </c>
      <c r="N582" s="12">
        <v>-4.3775192680490117E-4</v>
      </c>
      <c r="O582" s="12">
        <v>2.5959332088851923E-4</v>
      </c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</row>
    <row r="583" spans="1:30" x14ac:dyDescent="0.25">
      <c r="A583" s="12">
        <v>-2.4584492738121359E-3</v>
      </c>
      <c r="B583" s="12">
        <v>4.3595991547587179E-4</v>
      </c>
      <c r="C583" s="12">
        <v>1.3993303567658663E-3</v>
      </c>
      <c r="D583" s="12">
        <v>-1.1103091565512829E-3</v>
      </c>
      <c r="E583" s="12">
        <v>1.2464712056835974E-3</v>
      </c>
      <c r="F583" s="12">
        <v>-4.623828527795223E-4</v>
      </c>
      <c r="G583" s="12">
        <v>-1.8280087796136496E-4</v>
      </c>
      <c r="H583" s="12">
        <v>-4.9746740064728469E-4</v>
      </c>
      <c r="I583" s="12">
        <v>-1.2903648453216495E-3</v>
      </c>
      <c r="J583" s="12">
        <v>1.6265853033610076E-3</v>
      </c>
      <c r="K583" s="12">
        <v>8.5436332905829875E-4</v>
      </c>
      <c r="L583" s="12">
        <v>4.1353291904486136E-4</v>
      </c>
      <c r="M583" s="12">
        <v>1.4629074822139665E-3</v>
      </c>
      <c r="N583" s="12">
        <v>-2.175009367781341E-4</v>
      </c>
      <c r="O583" s="12">
        <v>2.8175158578279175E-4</v>
      </c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</row>
    <row r="584" spans="1:30" x14ac:dyDescent="0.25">
      <c r="A584" s="12">
        <v>-2.4811358909340975E-3</v>
      </c>
      <c r="B584" s="12">
        <v>4.2485845683416708E-4</v>
      </c>
      <c r="C584" s="12">
        <v>1.3618044372350894E-3</v>
      </c>
      <c r="D584" s="12">
        <v>-1.1290708740687922E-3</v>
      </c>
      <c r="E584" s="12">
        <v>1.2572962856158012E-3</v>
      </c>
      <c r="F584" s="12">
        <v>-4.6558019929838595E-4</v>
      </c>
      <c r="G584" s="12">
        <v>-1.7573964818827072E-4</v>
      </c>
      <c r="H584" s="12">
        <v>-4.4609855534013035E-4</v>
      </c>
      <c r="I584" s="12">
        <v>-1.2860137646672166E-3</v>
      </c>
      <c r="J584" s="12">
        <v>1.6749670236603342E-3</v>
      </c>
      <c r="K584" s="12">
        <v>1.0113941183354689E-3</v>
      </c>
      <c r="L584" s="12">
        <v>3.7417021990035168E-4</v>
      </c>
      <c r="M584" s="12">
        <v>1.3985390386468191E-3</v>
      </c>
      <c r="N584" s="12">
        <v>-5.0925750752047882E-4</v>
      </c>
      <c r="O584" s="12">
        <v>2.9958239780830583E-4</v>
      </c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</row>
    <row r="585" spans="1:30" x14ac:dyDescent="0.25">
      <c r="A585" s="12">
        <v>-2.4902234054334027E-3</v>
      </c>
      <c r="B585" s="12">
        <v>3.6803887799602148E-4</v>
      </c>
      <c r="C585" s="12">
        <v>1.3732909394431946E-3</v>
      </c>
      <c r="D585" s="12">
        <v>-1.1169739713520295E-3</v>
      </c>
      <c r="E585" s="12">
        <v>1.2798534560117922E-3</v>
      </c>
      <c r="F585" s="12">
        <v>-4.925119970745688E-4</v>
      </c>
      <c r="G585" s="12">
        <v>-1.5162131244513054E-4</v>
      </c>
      <c r="H585" s="12">
        <v>-4.7453579332579698E-4</v>
      </c>
      <c r="I585" s="12">
        <v>-1.3122702612418872E-3</v>
      </c>
      <c r="J585" s="12">
        <v>1.6795775623082443E-3</v>
      </c>
      <c r="K585" s="12">
        <v>9.9003010805011121E-4</v>
      </c>
      <c r="L585" s="12">
        <v>4.1317483862411333E-4</v>
      </c>
      <c r="M585" s="12">
        <v>1.3590725948474088E-3</v>
      </c>
      <c r="N585" s="12">
        <v>-2.8397740482309939E-4</v>
      </c>
      <c r="O585" s="12">
        <v>3.0083358381207651E-4</v>
      </c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</row>
    <row r="586" spans="1:30" x14ac:dyDescent="0.25">
      <c r="A586" s="12">
        <v>-2.4295276471773333E-3</v>
      </c>
      <c r="B586" s="12">
        <v>3.4126805545561334E-4</v>
      </c>
      <c r="C586" s="12">
        <v>1.3631545692865106E-3</v>
      </c>
      <c r="D586" s="12">
        <v>-1.1213450017129327E-3</v>
      </c>
      <c r="E586" s="12">
        <v>1.2805187738337E-3</v>
      </c>
      <c r="F586" s="12">
        <v>-5.021189738960406E-4</v>
      </c>
      <c r="G586" s="12">
        <v>-2.0446481104159447E-4</v>
      </c>
      <c r="H586" s="12">
        <v>-5.1995184346478515E-4</v>
      </c>
      <c r="I586" s="12">
        <v>-1.2805529371492025E-3</v>
      </c>
      <c r="J586" s="12">
        <v>1.6795851300553733E-3</v>
      </c>
      <c r="K586" s="12">
        <v>9.9646300816732939E-4</v>
      </c>
      <c r="L586" s="12">
        <v>4.2606407137354356E-4</v>
      </c>
      <c r="M586" s="12">
        <v>1.4032957927733714E-3</v>
      </c>
      <c r="N586" s="12">
        <v>-3.0621949244272634E-4</v>
      </c>
      <c r="O586" s="12">
        <v>3.2908356953342631E-4</v>
      </c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</row>
    <row r="587" spans="1:30" x14ac:dyDescent="0.25">
      <c r="A587" s="12">
        <v>-2.3475981561102113E-3</v>
      </c>
      <c r="B587" s="12">
        <v>2.9816405348213985E-4</v>
      </c>
      <c r="C587" s="12">
        <v>1.3591080774497889E-3</v>
      </c>
      <c r="D587" s="12">
        <v>-1.1173864480700409E-3</v>
      </c>
      <c r="E587" s="12">
        <v>1.2654919120348119E-3</v>
      </c>
      <c r="F587" s="12">
        <v>-4.6483279123009103E-4</v>
      </c>
      <c r="G587" s="12">
        <v>-2.0848304648945836E-4</v>
      </c>
      <c r="H587" s="12">
        <v>-5.6866625961917165E-4</v>
      </c>
      <c r="I587" s="12">
        <v>-1.2858935301926565E-3</v>
      </c>
      <c r="J587" s="12">
        <v>1.7157712032756091E-3</v>
      </c>
      <c r="K587" s="12">
        <v>1.0122132831329343E-3</v>
      </c>
      <c r="L587" s="12">
        <v>4.1807202416347121E-4</v>
      </c>
      <c r="M587" s="12">
        <v>1.3772441749826602E-3</v>
      </c>
      <c r="N587" s="12">
        <v>-4.7854604139555305E-4</v>
      </c>
      <c r="O587" s="12">
        <v>3.216128407748892E-4</v>
      </c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</row>
    <row r="588" spans="1:30" x14ac:dyDescent="0.25">
      <c r="A588" s="12">
        <v>-2.2495173905065884E-3</v>
      </c>
      <c r="B588" s="12">
        <v>2.9387420376319047E-4</v>
      </c>
      <c r="C588" s="12">
        <v>1.3453880199259776E-3</v>
      </c>
      <c r="D588" s="12">
        <v>-1.1189943077145042E-3</v>
      </c>
      <c r="E588" s="12">
        <v>1.2245261195253582E-3</v>
      </c>
      <c r="F588" s="12">
        <v>-4.8197169090915707E-4</v>
      </c>
      <c r="G588" s="12">
        <v>-2.3525055198265647E-4</v>
      </c>
      <c r="H588" s="12">
        <v>-5.9873411118598345E-4</v>
      </c>
      <c r="I588" s="12">
        <v>-1.3055362128461113E-3</v>
      </c>
      <c r="J588" s="12">
        <v>1.6607498977746239E-3</v>
      </c>
      <c r="K588" s="12">
        <v>9.1467628216334044E-4</v>
      </c>
      <c r="L588" s="12">
        <v>4.2638524656986906E-4</v>
      </c>
      <c r="M588" s="12">
        <v>1.3989289920764239E-3</v>
      </c>
      <c r="N588" s="12">
        <v>-3.4404725825646336E-4</v>
      </c>
      <c r="O588" s="12">
        <v>3.247981019693833E-4</v>
      </c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</row>
    <row r="589" spans="1:30" x14ac:dyDescent="0.25">
      <c r="A589" s="12">
        <v>-2.392493072361395E-3</v>
      </c>
      <c r="B589" s="12">
        <v>2.9995355124281002E-4</v>
      </c>
      <c r="C589" s="12">
        <v>1.3642500636523974E-3</v>
      </c>
      <c r="D589" s="12">
        <v>-1.1209658241415977E-3</v>
      </c>
      <c r="E589" s="12">
        <v>1.2322646713769576E-3</v>
      </c>
      <c r="F589" s="12">
        <v>-4.6461381728322027E-4</v>
      </c>
      <c r="G589" s="12">
        <v>-2.4338842790882061E-4</v>
      </c>
      <c r="H589" s="12">
        <v>-5.9497101008450389E-4</v>
      </c>
      <c r="I589" s="12">
        <v>-1.2972237172940678E-3</v>
      </c>
      <c r="J589" s="12">
        <v>1.7815985839343324E-3</v>
      </c>
      <c r="K589" s="12">
        <v>1.1032271410117659E-3</v>
      </c>
      <c r="L589" s="12">
        <v>4.5022131933673744E-4</v>
      </c>
      <c r="M589" s="12">
        <v>1.4009721233316508E-3</v>
      </c>
      <c r="N589" s="12">
        <v>-3.9946561447120634E-4</v>
      </c>
      <c r="O589" s="12">
        <v>3.2098710423350058E-4</v>
      </c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</row>
    <row r="590" spans="1:30" x14ac:dyDescent="0.25">
      <c r="A590" s="12">
        <v>-2.5241726446192233E-3</v>
      </c>
      <c r="B590" s="12">
        <v>3.3391634912648962E-4</v>
      </c>
      <c r="C590" s="12">
        <v>1.3645007970203896E-3</v>
      </c>
      <c r="D590" s="12">
        <v>-1.1166144534463874E-3</v>
      </c>
      <c r="E590" s="12">
        <v>1.2245092928177225E-3</v>
      </c>
      <c r="F590" s="12">
        <v>-4.8255419883749042E-4</v>
      </c>
      <c r="G590" s="12">
        <v>-2.5214277699132871E-4</v>
      </c>
      <c r="H590" s="12">
        <v>-5.8270574493848664E-4</v>
      </c>
      <c r="I590" s="12">
        <v>-1.2705705183393813E-3</v>
      </c>
      <c r="J590" s="12">
        <v>1.6842821413432713E-3</v>
      </c>
      <c r="K590" s="12">
        <v>9.0265595580643068E-4</v>
      </c>
      <c r="L590" s="12">
        <v>4.5067615129178222E-4</v>
      </c>
      <c r="M590" s="12">
        <v>1.3835025128734744E-3</v>
      </c>
      <c r="N590" s="12">
        <v>-3.2495987922530155E-4</v>
      </c>
      <c r="O590" s="12">
        <v>3.0347344274052926E-4</v>
      </c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</row>
    <row r="591" spans="1:30" x14ac:dyDescent="0.25">
      <c r="A591" s="12">
        <v>-2.5095032593435767E-3</v>
      </c>
      <c r="B591" s="12">
        <v>3.4640075878689596E-4</v>
      </c>
      <c r="C591" s="12">
        <v>1.3959306484594913E-3</v>
      </c>
      <c r="D591" s="12">
        <v>-1.1023041921948899E-3</v>
      </c>
      <c r="E591" s="12">
        <v>1.2338362858701248E-3</v>
      </c>
      <c r="F591" s="12">
        <v>-4.8524576684336624E-4</v>
      </c>
      <c r="G591" s="12">
        <v>-2.0395230982219508E-4</v>
      </c>
      <c r="H591" s="12">
        <v>-5.2342900263854493E-4</v>
      </c>
      <c r="I591" s="12">
        <v>-1.277811917465383E-3</v>
      </c>
      <c r="J591" s="12">
        <v>1.7100512106405163E-3</v>
      </c>
      <c r="K591" s="12">
        <v>9.9263932756730468E-4</v>
      </c>
      <c r="L591" s="12">
        <v>4.2794144061488647E-4</v>
      </c>
      <c r="M591" s="12">
        <v>1.3932155902497113E-3</v>
      </c>
      <c r="N591" s="12">
        <v>-3.3673300395719062E-4</v>
      </c>
      <c r="O591" s="12">
        <v>2.7359483389147974E-4</v>
      </c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</row>
    <row r="592" spans="1:30" x14ac:dyDescent="0.25">
      <c r="A592" s="12">
        <v>-2.4672166791365881E-3</v>
      </c>
      <c r="B592" s="12">
        <v>4.1146000313399615E-4</v>
      </c>
      <c r="C592" s="12">
        <v>1.393852504027402E-3</v>
      </c>
      <c r="D592" s="12">
        <v>-1.1319559535256068E-3</v>
      </c>
      <c r="E592" s="12">
        <v>1.2630466344851941E-3</v>
      </c>
      <c r="F592" s="12">
        <v>-4.4498030356500558E-4</v>
      </c>
      <c r="G592" s="12">
        <v>-1.7757183271360492E-4</v>
      </c>
      <c r="H592" s="12">
        <v>-4.984014564235592E-4</v>
      </c>
      <c r="I592" s="12">
        <v>-1.3156004196530464E-3</v>
      </c>
      <c r="J592" s="12">
        <v>1.6888833315976692E-3</v>
      </c>
      <c r="K592" s="12">
        <v>1.0061564425543706E-3</v>
      </c>
      <c r="L592" s="12">
        <v>4.4464692055437333E-4</v>
      </c>
      <c r="M592" s="12">
        <v>1.3984930253905473E-3</v>
      </c>
      <c r="N592" s="12">
        <v>-3.6265376576872648E-4</v>
      </c>
      <c r="O592" s="12">
        <v>2.7040818514845373E-4</v>
      </c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</row>
    <row r="593" spans="1:30" x14ac:dyDescent="0.25">
      <c r="A593" s="12">
        <v>-2.5077442409700604E-3</v>
      </c>
      <c r="B593" s="12">
        <v>4.1294190001663685E-4</v>
      </c>
      <c r="C593" s="12">
        <v>1.3908838895140007E-3</v>
      </c>
      <c r="D593" s="12">
        <v>-1.1093244800896762E-3</v>
      </c>
      <c r="E593" s="12">
        <v>1.2671496996670827E-3</v>
      </c>
      <c r="F593" s="12">
        <v>-4.6259165667370824E-4</v>
      </c>
      <c r="G593" s="12">
        <v>-1.7407360363083573E-4</v>
      </c>
      <c r="H593" s="12">
        <v>-4.7025261207474158E-4</v>
      </c>
      <c r="I593" s="12">
        <v>-1.2906796577245052E-3</v>
      </c>
      <c r="J593" s="12">
        <v>1.6341528279091536E-3</v>
      </c>
      <c r="K593" s="12">
        <v>8.9609151028890587E-4</v>
      </c>
      <c r="L593" s="12">
        <v>4.2012423012437552E-4</v>
      </c>
      <c r="M593" s="12">
        <v>1.4126997966103878E-3</v>
      </c>
      <c r="N593" s="12">
        <v>-3.4645387899762906E-4</v>
      </c>
      <c r="O593" s="12">
        <v>2.9530590146321911E-4</v>
      </c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</row>
    <row r="594" spans="1:30" x14ac:dyDescent="0.25">
      <c r="A594" s="12">
        <v>-2.4208570129131543E-3</v>
      </c>
      <c r="B594" s="12">
        <v>4.014027025817896E-4</v>
      </c>
      <c r="C594" s="12">
        <v>1.3487415430126506E-3</v>
      </c>
      <c r="D594" s="12">
        <v>-1.1330050647766863E-3</v>
      </c>
      <c r="E594" s="12">
        <v>1.2878736767512073E-3</v>
      </c>
      <c r="F594" s="12">
        <v>-5.0242816165846848E-4</v>
      </c>
      <c r="G594" s="12">
        <v>-1.4502969210602093E-4</v>
      </c>
      <c r="H594" s="12">
        <v>-4.7921628766187547E-4</v>
      </c>
      <c r="I594" s="12">
        <v>-1.2777305373884544E-3</v>
      </c>
      <c r="J594" s="12">
        <v>1.7878513237092231E-3</v>
      </c>
      <c r="K594" s="12">
        <v>1.0913626888818862E-3</v>
      </c>
      <c r="L594" s="12">
        <v>4.1259774920746826E-4</v>
      </c>
      <c r="M594" s="12">
        <v>1.380116347407573E-3</v>
      </c>
      <c r="N594" s="12">
        <v>-4.6626616040470483E-4</v>
      </c>
      <c r="O594" s="12">
        <v>2.9832487214313949E-4</v>
      </c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</row>
    <row r="595" spans="1:30" x14ac:dyDescent="0.25">
      <c r="A595" s="12">
        <v>-2.3397800036930685E-3</v>
      </c>
      <c r="B595" s="12">
        <v>3.478041385705596E-4</v>
      </c>
      <c r="C595" s="12">
        <v>1.3575300665720842E-3</v>
      </c>
      <c r="D595" s="12">
        <v>-1.1059218528785858E-3</v>
      </c>
      <c r="E595" s="12">
        <v>1.2757321364016202E-3</v>
      </c>
      <c r="F595" s="12">
        <v>-4.7124083246196714E-4</v>
      </c>
      <c r="G595" s="12">
        <v>-1.8274337925558228E-4</v>
      </c>
      <c r="H595" s="12">
        <v>-4.9774939259918474E-4</v>
      </c>
      <c r="I595" s="12">
        <v>-1.2671665263747185E-3</v>
      </c>
      <c r="J595" s="12">
        <v>1.6583179799766581E-3</v>
      </c>
      <c r="K595" s="12">
        <v>8.9127270523767276E-4</v>
      </c>
      <c r="L595" s="12">
        <v>4.1793081537041068E-4</v>
      </c>
      <c r="M595" s="12">
        <v>1.4058732485084048E-3</v>
      </c>
      <c r="N595" s="12">
        <v>-3.1740613214435942E-4</v>
      </c>
      <c r="O595" s="12">
        <v>3.3133283355014746E-4</v>
      </c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</row>
    <row r="596" spans="1:30" x14ac:dyDescent="0.25">
      <c r="A596" s="12">
        <v>-2.3226831677883425E-3</v>
      </c>
      <c r="B596" s="12">
        <v>3.0289581843566681E-4</v>
      </c>
      <c r="C596" s="12">
        <v>1.3357890171812113E-3</v>
      </c>
      <c r="D596" s="12">
        <v>-1.1159996420828928E-3</v>
      </c>
      <c r="E596" s="12">
        <v>1.2524528452979454E-3</v>
      </c>
      <c r="F596" s="12">
        <v>-4.7954449887106657E-4</v>
      </c>
      <c r="G596" s="12">
        <v>-2.0752749720675162E-4</v>
      </c>
      <c r="H596" s="12">
        <v>-5.5499829903700015E-4</v>
      </c>
      <c r="I596" s="12">
        <v>-1.2898937994878983E-3</v>
      </c>
      <c r="J596" s="12">
        <v>1.7732564782094594E-3</v>
      </c>
      <c r="K596" s="12">
        <v>1.0916485054469969E-3</v>
      </c>
      <c r="L596" s="12">
        <v>4.1555425190940187E-4</v>
      </c>
      <c r="M596" s="12">
        <v>1.3934833767004552E-3</v>
      </c>
      <c r="N596" s="12">
        <v>-3.7279895723570957E-4</v>
      </c>
      <c r="O596" s="12">
        <v>3.4997756240587731E-4</v>
      </c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</row>
    <row r="597" spans="1:30" x14ac:dyDescent="0.25">
      <c r="A597" s="12">
        <v>-2.3777967915867082E-3</v>
      </c>
      <c r="B597" s="12">
        <v>2.7253669287586322E-4</v>
      </c>
      <c r="C597" s="12">
        <v>1.333378624849037E-3</v>
      </c>
      <c r="D597" s="12">
        <v>-1.0996898329192466E-3</v>
      </c>
      <c r="E597" s="12">
        <v>1.2553069608530858E-3</v>
      </c>
      <c r="F597" s="12">
        <v>-4.9547261745638404E-4</v>
      </c>
      <c r="G597" s="12">
        <v>-2.3706181010826703E-4</v>
      </c>
      <c r="H597" s="12">
        <v>-5.9072115391679977E-4</v>
      </c>
      <c r="I597" s="12">
        <v>-1.3125705924781714E-3</v>
      </c>
      <c r="J597" s="12">
        <v>1.6841391331806142E-3</v>
      </c>
      <c r="K597" s="12">
        <v>9.4043390881894042E-4</v>
      </c>
      <c r="L597" s="12">
        <v>4.3541253994662434E-4</v>
      </c>
      <c r="M597" s="12">
        <v>1.3845069572894519E-3</v>
      </c>
      <c r="N597" s="12">
        <v>-4.3602722044532504E-4</v>
      </c>
      <c r="O597" s="12">
        <v>3.3606803430128194E-4</v>
      </c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</row>
    <row r="598" spans="1:30" x14ac:dyDescent="0.25">
      <c r="A598" s="12">
        <v>-2.3304910366323227E-3</v>
      </c>
      <c r="B598" s="12">
        <v>2.7946786735055633E-4</v>
      </c>
      <c r="C598" s="12">
        <v>1.3611423221163469E-3</v>
      </c>
      <c r="D598" s="12">
        <v>-1.1163647098463142E-3</v>
      </c>
      <c r="E598" s="12">
        <v>1.2222944901726896E-3</v>
      </c>
      <c r="F598" s="12">
        <v>-4.7763134851377026E-4</v>
      </c>
      <c r="G598" s="12">
        <v>-2.4920765385626247E-4</v>
      </c>
      <c r="H598" s="12">
        <v>-6.0230529794505722E-4</v>
      </c>
      <c r="I598" s="12">
        <v>-1.2767624408091516E-3</v>
      </c>
      <c r="J598" s="12">
        <v>1.718651176219768E-3</v>
      </c>
      <c r="K598" s="12">
        <v>9.7732763156716668E-4</v>
      </c>
      <c r="L598" s="12">
        <v>4.3641981033829458E-4</v>
      </c>
      <c r="M598" s="12">
        <v>1.410051626704379E-3</v>
      </c>
      <c r="N598" s="12">
        <v>-3.1227279685461516E-4</v>
      </c>
      <c r="O598" s="12">
        <v>3.056486642967978E-4</v>
      </c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</row>
    <row r="599" spans="1:30" x14ac:dyDescent="0.25">
      <c r="A599" s="12">
        <v>-2.3579120526294878E-3</v>
      </c>
      <c r="B599" s="12">
        <v>3.318221381987251E-4</v>
      </c>
      <c r="C599" s="12">
        <v>1.3677340480813221E-3</v>
      </c>
      <c r="D599" s="12">
        <v>-1.095474762968483E-3</v>
      </c>
      <c r="E599" s="12">
        <v>1.2099433808280041E-3</v>
      </c>
      <c r="F599" s="12">
        <v>-4.6030679997118473E-4</v>
      </c>
      <c r="G599" s="12">
        <v>-2.4471529855297824E-4</v>
      </c>
      <c r="H599" s="12">
        <v>-5.7430514521473477E-4</v>
      </c>
      <c r="I599" s="12">
        <v>-1.2721416229323171E-3</v>
      </c>
      <c r="J599" s="12">
        <v>1.7928370222920105E-3</v>
      </c>
      <c r="K599" s="12">
        <v>1.0516133465225585E-3</v>
      </c>
      <c r="L599" s="12">
        <v>4.3300671828967703E-4</v>
      </c>
      <c r="M599" s="12">
        <v>1.3744869465254494E-3</v>
      </c>
      <c r="N599" s="12">
        <v>-3.9839500464871057E-4</v>
      </c>
      <c r="O599" s="12">
        <v>2.8540612546007683E-4</v>
      </c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</row>
    <row r="600" spans="1:30" x14ac:dyDescent="0.25">
      <c r="A600" s="12">
        <v>-2.4708525814529452E-3</v>
      </c>
      <c r="B600" s="12">
        <v>3.8866739618535073E-4</v>
      </c>
      <c r="C600" s="12">
        <v>1.3863548811654616E-3</v>
      </c>
      <c r="D600" s="12">
        <v>-1.1008115626483888E-3</v>
      </c>
      <c r="E600" s="12">
        <v>1.2407003588249031E-3</v>
      </c>
      <c r="F600" s="12">
        <v>-4.8188615350175411E-4</v>
      </c>
      <c r="G600" s="12">
        <v>-2.2916612792282936E-4</v>
      </c>
      <c r="H600" s="12">
        <v>-5.5398842188579837E-4</v>
      </c>
      <c r="I600" s="12">
        <v>-1.2841837327367846E-3</v>
      </c>
      <c r="J600" s="12">
        <v>1.5770239048327574E-3</v>
      </c>
      <c r="K600" s="12">
        <v>8.2566813802251767E-4</v>
      </c>
      <c r="L600" s="12">
        <v>4.499171480919477E-4</v>
      </c>
      <c r="M600" s="12">
        <v>1.3538275294973218E-3</v>
      </c>
      <c r="N600" s="12">
        <v>-3.3660367455466694E-4</v>
      </c>
      <c r="O600" s="12">
        <v>2.6414366668265303E-4</v>
      </c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</row>
    <row r="601" spans="1:30" x14ac:dyDescent="0.25">
      <c r="A601" s="12">
        <v>-2.4577394435825596E-3</v>
      </c>
      <c r="B601" s="12">
        <v>4.0929827704726306E-4</v>
      </c>
      <c r="C601" s="12">
        <v>1.3948686740881096E-3</v>
      </c>
      <c r="D601" s="12">
        <v>-1.1218100609817693E-3</v>
      </c>
      <c r="E601" s="12">
        <v>1.2485287550972721E-3</v>
      </c>
      <c r="F601" s="12">
        <v>-4.8760240414095563E-4</v>
      </c>
      <c r="G601" s="12">
        <v>-1.6142760426140869E-4</v>
      </c>
      <c r="H601" s="12">
        <v>-5.046129069048754E-4</v>
      </c>
      <c r="I601" s="12">
        <v>-1.3054955228076471E-3</v>
      </c>
      <c r="J601" s="12">
        <v>1.7527763738321544E-3</v>
      </c>
      <c r="K601" s="12">
        <v>1.0900471405810416E-3</v>
      </c>
      <c r="L601" s="12">
        <v>4.1306535787470042E-4</v>
      </c>
      <c r="M601" s="12">
        <v>1.393447439990615E-3</v>
      </c>
      <c r="N601" s="12">
        <v>-3.1468660780135319E-4</v>
      </c>
      <c r="O601" s="12">
        <v>2.7088291813237011E-4</v>
      </c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</row>
    <row r="602" spans="1:30" x14ac:dyDescent="0.25">
      <c r="A602" s="12">
        <v>-2.3802727595866064E-3</v>
      </c>
      <c r="B602" s="12">
        <v>4.1831652670121184E-4</v>
      </c>
      <c r="C602" s="12">
        <v>1.3709783455040801E-3</v>
      </c>
      <c r="D602" s="12">
        <v>-1.0935429421343203E-3</v>
      </c>
      <c r="E602" s="12">
        <v>1.2771661798123602E-3</v>
      </c>
      <c r="F602" s="12">
        <v>-4.7475204315141289E-4</v>
      </c>
      <c r="G602" s="12">
        <v>-1.429752134770806E-4</v>
      </c>
      <c r="H602" s="12">
        <v>-4.8443647582056484E-4</v>
      </c>
      <c r="I602" s="12">
        <v>-1.286933420724538E-3</v>
      </c>
      <c r="J602" s="12">
        <v>1.6870509351788743E-3</v>
      </c>
      <c r="K602" s="12">
        <v>9.1430823793581598E-4</v>
      </c>
      <c r="L602" s="12">
        <v>4.1270053286982374E-4</v>
      </c>
      <c r="M602" s="12">
        <v>1.3833842695056134E-3</v>
      </c>
      <c r="N602" s="12">
        <v>-3.7970384130625015E-4</v>
      </c>
      <c r="O602" s="12">
        <v>2.926599899523772E-4</v>
      </c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</row>
    <row r="603" spans="1:30" x14ac:dyDescent="0.25">
      <c r="A603" s="12">
        <v>-2.4610159482009548E-3</v>
      </c>
      <c r="B603" s="12">
        <v>3.8228187975047949E-4</v>
      </c>
      <c r="C603" s="12">
        <v>1.3500294916651734E-3</v>
      </c>
      <c r="D603" s="12">
        <v>-1.1323352251623282E-3</v>
      </c>
      <c r="E603" s="12">
        <v>1.2814036546952411E-3</v>
      </c>
      <c r="F603" s="12">
        <v>-4.9250455114313878E-4</v>
      </c>
      <c r="G603" s="12">
        <v>-1.4354870928445944E-4</v>
      </c>
      <c r="H603" s="12">
        <v>-4.5731616885354495E-4</v>
      </c>
      <c r="I603" s="12">
        <v>-1.2748670396690565E-3</v>
      </c>
      <c r="J603" s="12">
        <v>1.7044280406525144E-3</v>
      </c>
      <c r="K603" s="12">
        <v>9.8923150016824962E-4</v>
      </c>
      <c r="L603" s="12">
        <v>4.1170000706228222E-4</v>
      </c>
      <c r="M603" s="12">
        <v>1.3942302003850974E-3</v>
      </c>
      <c r="N603" s="12">
        <v>-3.6301928753068965E-4</v>
      </c>
      <c r="O603" s="12">
        <v>2.9771600149338864E-4</v>
      </c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</row>
    <row r="604" spans="1:30" x14ac:dyDescent="0.25">
      <c r="A604" s="12">
        <v>-2.4640999654242566E-3</v>
      </c>
      <c r="B604" s="12">
        <v>3.4850203386703048E-4</v>
      </c>
      <c r="C604" s="12">
        <v>1.3482046517370183E-3</v>
      </c>
      <c r="D604" s="12">
        <v>-1.1027183620898509E-3</v>
      </c>
      <c r="E604" s="12">
        <v>1.2573042400594108E-3</v>
      </c>
      <c r="F604" s="12">
        <v>-5.0708327626485569E-4</v>
      </c>
      <c r="G604" s="12">
        <v>-1.8426054323554441E-4</v>
      </c>
      <c r="H604" s="12">
        <v>-5.0575871770669521E-4</v>
      </c>
      <c r="I604" s="12">
        <v>-1.3033883091114358E-3</v>
      </c>
      <c r="J604" s="12">
        <v>1.7025038296545815E-3</v>
      </c>
      <c r="K604" s="12">
        <v>1.010335814373002E-3</v>
      </c>
      <c r="L604" s="12">
        <v>4.1644947670980742E-4</v>
      </c>
      <c r="M604" s="12">
        <v>1.385257704585094E-3</v>
      </c>
      <c r="N604" s="12">
        <v>-4.0479919109252848E-4</v>
      </c>
      <c r="O604" s="12">
        <v>3.3168625173052416E-4</v>
      </c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</row>
    <row r="605" spans="1:30" x14ac:dyDescent="0.25">
      <c r="A605" s="12">
        <v>-2.3803278689915031E-3</v>
      </c>
      <c r="B605" s="12">
        <v>2.9036451330429071E-4</v>
      </c>
      <c r="C605" s="12">
        <v>1.3481041869807585E-3</v>
      </c>
      <c r="D605" s="12">
        <v>-1.1274917043670868E-3</v>
      </c>
      <c r="E605" s="12">
        <v>1.2540729003130938E-3</v>
      </c>
      <c r="F605" s="12">
        <v>-4.7415641403903525E-4</v>
      </c>
      <c r="G605" s="12">
        <v>-2.0296284070348775E-4</v>
      </c>
      <c r="H605" s="12">
        <v>-5.4772575792489048E-4</v>
      </c>
      <c r="I605" s="12">
        <v>-1.3134331397095782E-3</v>
      </c>
      <c r="J605" s="12">
        <v>1.617271855034055E-3</v>
      </c>
      <c r="K605" s="12">
        <v>9.223263779989517E-4</v>
      </c>
      <c r="L605" s="12">
        <v>4.4494938190459517E-4</v>
      </c>
      <c r="M605" s="12">
        <v>1.3716005955971505E-3</v>
      </c>
      <c r="N605" s="12">
        <v>-3.3886962658550472E-4</v>
      </c>
      <c r="O605" s="12">
        <v>3.3357535121021349E-4</v>
      </c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</row>
    <row r="606" spans="1:30" x14ac:dyDescent="0.25">
      <c r="A606" s="12">
        <v>-2.3263035129042742E-3</v>
      </c>
      <c r="B606" s="12">
        <v>2.7256483015844496E-4</v>
      </c>
      <c r="C606" s="12">
        <v>1.3315990178680128E-3</v>
      </c>
      <c r="D606" s="12">
        <v>-1.1172701832528318E-3</v>
      </c>
      <c r="E606" s="12">
        <v>1.2229945831903778E-3</v>
      </c>
      <c r="F606" s="12">
        <v>-4.6303241949274647E-4</v>
      </c>
      <c r="G606" s="12">
        <v>-2.3309415494197813E-4</v>
      </c>
      <c r="H606" s="12">
        <v>-5.7280006822141825E-4</v>
      </c>
      <c r="I606" s="12">
        <v>-1.308210843519805E-3</v>
      </c>
      <c r="J606" s="12">
        <v>1.8126322455541465E-3</v>
      </c>
      <c r="K606" s="12">
        <v>1.1186948998344901E-3</v>
      </c>
      <c r="L606" s="12">
        <v>4.1846753227642628E-4</v>
      </c>
      <c r="M606" s="12">
        <v>1.3826669620764476E-3</v>
      </c>
      <c r="N606" s="12">
        <v>-4.2016939886391403E-4</v>
      </c>
      <c r="O606" s="12">
        <v>3.4197138345352772E-4</v>
      </c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</row>
    <row r="607" spans="1:30" x14ac:dyDescent="0.25">
      <c r="A607" s="12">
        <v>-2.3673331240531676E-3</v>
      </c>
      <c r="B607" s="12">
        <v>2.9004774812048406E-4</v>
      </c>
      <c r="C607" s="12">
        <v>1.3783895972438143E-3</v>
      </c>
      <c r="D607" s="12">
        <v>-1.0922763517105972E-3</v>
      </c>
      <c r="E607" s="12">
        <v>1.2372866787558436E-3</v>
      </c>
      <c r="F607" s="12">
        <v>-4.8873922534263439E-4</v>
      </c>
      <c r="G607" s="12">
        <v>-2.4316239345573119E-4</v>
      </c>
      <c r="H607" s="12">
        <v>-5.8859670255416734E-4</v>
      </c>
      <c r="I607" s="12">
        <v>-1.2875824217390415E-3</v>
      </c>
      <c r="J607" s="12">
        <v>1.6795791203738297E-3</v>
      </c>
      <c r="K607" s="12">
        <v>8.8611810579898999E-4</v>
      </c>
      <c r="L607" s="12">
        <v>4.4756770545866767E-4</v>
      </c>
      <c r="M607" s="12">
        <v>1.3321966620548069E-3</v>
      </c>
      <c r="N607" s="12">
        <v>-3.7412273301768432E-4</v>
      </c>
      <c r="O607" s="12">
        <v>2.845429028104773E-4</v>
      </c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</row>
    <row r="608" spans="1:30" x14ac:dyDescent="0.25">
      <c r="A608" s="12">
        <v>-2.5570682130779307E-3</v>
      </c>
      <c r="B608" s="12">
        <v>3.4488793237225698E-4</v>
      </c>
      <c r="C608" s="12">
        <v>1.3640236132349708E-3</v>
      </c>
      <c r="D608" s="12">
        <v>-1.1606709176762381E-3</v>
      </c>
      <c r="E608" s="12">
        <v>1.2396565930512631E-3</v>
      </c>
      <c r="F608" s="12">
        <v>-4.6958275065816867E-4</v>
      </c>
      <c r="G608" s="12">
        <v>-2.2224538127591713E-4</v>
      </c>
      <c r="H608" s="12">
        <v>-5.9152899207493188E-4</v>
      </c>
      <c r="I608" s="12">
        <v>-1.3068583841460862E-3</v>
      </c>
      <c r="J608" s="12">
        <v>1.7042932679793795E-3</v>
      </c>
      <c r="K608" s="12">
        <v>1.0144682258981907E-3</v>
      </c>
      <c r="L608" s="12">
        <v>4.6046591515457903E-4</v>
      </c>
      <c r="M608" s="12">
        <v>1.3877829941284238E-3</v>
      </c>
      <c r="N608" s="12">
        <v>-2.9425338730816516E-4</v>
      </c>
      <c r="O608" s="12">
        <v>2.6278123756382442E-4</v>
      </c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</row>
    <row r="609" spans="1:30" x14ac:dyDescent="0.25">
      <c r="A609" s="12">
        <v>-2.5327196123240891E-3</v>
      </c>
      <c r="B609" s="12">
        <v>3.964366750618311E-4</v>
      </c>
      <c r="C609" s="12">
        <v>1.3472790427978298E-3</v>
      </c>
      <c r="D609" s="12">
        <v>-1.1050482676379532E-3</v>
      </c>
      <c r="E609" s="12">
        <v>1.2460143350762787E-3</v>
      </c>
      <c r="F609" s="12">
        <v>-4.7702137236278362E-4</v>
      </c>
      <c r="G609" s="12">
        <v>-1.9626218795460319E-4</v>
      </c>
      <c r="H609" s="12">
        <v>-5.5594792770644833E-4</v>
      </c>
      <c r="I609" s="12">
        <v>-1.3079792468347112E-3</v>
      </c>
      <c r="J609" s="12">
        <v>1.6828328064776798E-3</v>
      </c>
      <c r="K609" s="12">
        <v>9.4796179473426666E-4</v>
      </c>
      <c r="L609" s="12">
        <v>4.180716441869006E-4</v>
      </c>
      <c r="M609" s="12">
        <v>1.3711863871177278E-3</v>
      </c>
      <c r="N609" s="12">
        <v>-4.5781123303388421E-4</v>
      </c>
      <c r="O609" s="12">
        <v>2.6882343726226298E-4</v>
      </c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</row>
    <row r="610" spans="1:30" x14ac:dyDescent="0.25">
      <c r="A610" s="12">
        <v>-2.5504208059131356E-3</v>
      </c>
      <c r="B610" s="12">
        <v>4.1868410127824719E-4</v>
      </c>
      <c r="C610" s="12">
        <v>1.3807780873068517E-3</v>
      </c>
      <c r="D610" s="12">
        <v>-1.1334486771374941E-3</v>
      </c>
      <c r="E610" s="12">
        <v>1.2725908450361651E-3</v>
      </c>
      <c r="F610" s="12">
        <v>-4.8308576569835771E-4</v>
      </c>
      <c r="G610" s="12">
        <v>-1.7173884325793367E-4</v>
      </c>
      <c r="H610" s="12">
        <v>-4.912385157899372E-4</v>
      </c>
      <c r="I610" s="12">
        <v>-1.2906395795663184E-3</v>
      </c>
      <c r="J610" s="12">
        <v>1.6975124552614472E-3</v>
      </c>
      <c r="K610" s="12">
        <v>9.8143552567007616E-4</v>
      </c>
      <c r="L610" s="12">
        <v>4.1812959061392175E-4</v>
      </c>
      <c r="M610" s="12">
        <v>1.3376932843737744E-3</v>
      </c>
      <c r="N610" s="12">
        <v>-2.6779008323092021E-4</v>
      </c>
      <c r="O610" s="12">
        <v>2.7575017522654118E-4</v>
      </c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</row>
    <row r="611" spans="1:30" x14ac:dyDescent="0.25">
      <c r="A611" s="12">
        <v>-2.4342417425875754E-3</v>
      </c>
      <c r="B611" s="12">
        <v>4.1037102586155598E-4</v>
      </c>
      <c r="C611" s="12">
        <v>1.359013707237985E-3</v>
      </c>
      <c r="D611" s="12">
        <v>-1.1219617884495351E-3</v>
      </c>
      <c r="E611" s="12">
        <v>1.2654799803693978E-3</v>
      </c>
      <c r="F611" s="12">
        <v>-4.7928316483868252E-4</v>
      </c>
      <c r="G611" s="12">
        <v>-1.6303134633088154E-4</v>
      </c>
      <c r="H611" s="12">
        <v>-4.8254280293024088E-4</v>
      </c>
      <c r="I611" s="12">
        <v>-1.2589779365789007E-3</v>
      </c>
      <c r="J611" s="12">
        <v>1.7076020428307124E-3</v>
      </c>
      <c r="K611" s="12">
        <v>9.7974495510613508E-4</v>
      </c>
      <c r="L611" s="12">
        <v>4.0802900591634914E-4</v>
      </c>
      <c r="M611" s="12">
        <v>1.3862762383314803E-3</v>
      </c>
      <c r="N611" s="12">
        <v>-3.6311056777979132E-4</v>
      </c>
      <c r="O611" s="12">
        <v>2.7880034182517884E-4</v>
      </c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</row>
    <row r="612" spans="1:30" x14ac:dyDescent="0.25">
      <c r="A612" s="12">
        <v>-2.4661928044035102E-3</v>
      </c>
      <c r="B612" s="12">
        <v>3.6246924729450359E-4</v>
      </c>
      <c r="C612" s="12">
        <v>1.3438000101862755E-3</v>
      </c>
      <c r="D612" s="12">
        <v>-1.1015767845642436E-3</v>
      </c>
      <c r="E612" s="12">
        <v>1.2701312902800687E-3</v>
      </c>
      <c r="F612" s="12">
        <v>-4.8552194733658932E-4</v>
      </c>
      <c r="G612" s="12">
        <v>-1.6775416094514064E-4</v>
      </c>
      <c r="H612" s="12">
        <v>-4.943228566787446E-4</v>
      </c>
      <c r="I612" s="12">
        <v>-1.2887786476818649E-3</v>
      </c>
      <c r="J612" s="12">
        <v>1.6013615570186425E-3</v>
      </c>
      <c r="K612" s="12">
        <v>9.0766118756476519E-4</v>
      </c>
      <c r="L612" s="12">
        <v>4.0929214303126778E-4</v>
      </c>
      <c r="M612" s="12">
        <v>1.3373449747245551E-3</v>
      </c>
      <c r="N612" s="12">
        <v>-4.9488996802254178E-4</v>
      </c>
      <c r="O612" s="12">
        <v>2.9200851199339664E-4</v>
      </c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</row>
    <row r="613" spans="1:30" x14ac:dyDescent="0.25">
      <c r="A613" s="12">
        <v>-2.5513012379846647E-3</v>
      </c>
      <c r="B613" s="12">
        <v>3.2366177734627545E-4</v>
      </c>
      <c r="C613" s="12">
        <v>1.3427443208138639E-3</v>
      </c>
      <c r="D613" s="12">
        <v>-1.1338490194207E-3</v>
      </c>
      <c r="E613" s="12">
        <v>1.2797672828726884E-3</v>
      </c>
      <c r="F613" s="12">
        <v>-4.857653475707121E-4</v>
      </c>
      <c r="G613" s="12">
        <v>-1.6624312087070513E-4</v>
      </c>
      <c r="H613" s="12">
        <v>-5.2243102081682273E-4</v>
      </c>
      <c r="I613" s="12">
        <v>-1.2982443335972031E-3</v>
      </c>
      <c r="J613" s="12">
        <v>1.7313251494335677E-3</v>
      </c>
      <c r="K613" s="12">
        <v>1.0676992272800568E-3</v>
      </c>
      <c r="L613" s="12">
        <v>4.1867851426726887E-4</v>
      </c>
      <c r="M613" s="12">
        <v>1.3710217738016862E-3</v>
      </c>
      <c r="N613" s="12">
        <v>-2.4545221264329214E-4</v>
      </c>
      <c r="O613" s="12">
        <v>3.3870389804689286E-4</v>
      </c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</row>
    <row r="614" spans="1:30" x14ac:dyDescent="0.25">
      <c r="A614" s="12">
        <v>-2.4609139035134189E-3</v>
      </c>
      <c r="B614" s="12">
        <v>3.0580271713591444E-4</v>
      </c>
      <c r="C614" s="12">
        <v>1.3616358849899903E-3</v>
      </c>
      <c r="D614" s="12">
        <v>-1.1009368577426628E-3</v>
      </c>
      <c r="E614" s="12">
        <v>1.2477355542973335E-3</v>
      </c>
      <c r="F614" s="12">
        <v>-4.6630131959657134E-4</v>
      </c>
      <c r="G614" s="12">
        <v>-2.231600311815939E-4</v>
      </c>
      <c r="H614" s="12">
        <v>-5.4820965266379749E-4</v>
      </c>
      <c r="I614" s="12">
        <v>-1.2756553454267739E-3</v>
      </c>
      <c r="J614" s="12">
        <v>1.7429113702879804E-3</v>
      </c>
      <c r="K614" s="12">
        <v>9.8189673610226237E-4</v>
      </c>
      <c r="L614" s="12">
        <v>4.193725889705969E-4</v>
      </c>
      <c r="M614" s="12">
        <v>1.3717912474225551E-3</v>
      </c>
      <c r="N614" s="12">
        <v>-4.4865341002586946E-4</v>
      </c>
      <c r="O614" s="12">
        <v>3.4459313248131398E-4</v>
      </c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</row>
    <row r="615" spans="1:30" x14ac:dyDescent="0.25">
      <c r="A615" s="12">
        <v>-2.3931694150578528E-3</v>
      </c>
      <c r="B615" s="12">
        <v>2.7521844558469727E-4</v>
      </c>
      <c r="C615" s="12">
        <v>1.3681885677795471E-3</v>
      </c>
      <c r="D615" s="12">
        <v>-1.1207345173571983E-3</v>
      </c>
      <c r="E615" s="12">
        <v>1.2563283929965911E-3</v>
      </c>
      <c r="F615" s="12">
        <v>-4.7008230909429121E-4</v>
      </c>
      <c r="G615" s="12">
        <v>-2.3623969107052702E-4</v>
      </c>
      <c r="H615" s="12">
        <v>-5.6398276874971285E-4</v>
      </c>
      <c r="I615" s="12">
        <v>-1.2932870835477026E-3</v>
      </c>
      <c r="J615" s="12">
        <v>1.7177188965477217E-3</v>
      </c>
      <c r="K615" s="12">
        <v>9.9527740220456558E-4</v>
      </c>
      <c r="L615" s="12">
        <v>4.3275574376477552E-4</v>
      </c>
      <c r="M615" s="12">
        <v>1.3201104242344642E-3</v>
      </c>
      <c r="N615" s="12">
        <v>-4.0784340625962492E-4</v>
      </c>
      <c r="O615" s="12">
        <v>3.2377722509865854E-4</v>
      </c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</row>
    <row r="616" spans="1:30" x14ac:dyDescent="0.25">
      <c r="A616" s="12">
        <v>-2.3419864893398359E-3</v>
      </c>
      <c r="B616" s="12">
        <v>3.1613203528512449E-4</v>
      </c>
      <c r="C616" s="12">
        <v>1.3373514107887488E-3</v>
      </c>
      <c r="D616" s="12">
        <v>-1.1278881899694628E-3</v>
      </c>
      <c r="E616" s="12">
        <v>1.2360506805949723E-3</v>
      </c>
      <c r="F616" s="12">
        <v>-4.851810235615422E-4</v>
      </c>
      <c r="G616" s="12">
        <v>-2.392549750288336E-4</v>
      </c>
      <c r="H616" s="12">
        <v>-6.1781812424506965E-4</v>
      </c>
      <c r="I616" s="12">
        <v>-1.3095149643515889E-3</v>
      </c>
      <c r="J616" s="12">
        <v>1.7063924274844698E-3</v>
      </c>
      <c r="K616" s="12">
        <v>9.5331705984452839E-4</v>
      </c>
      <c r="L616" s="12">
        <v>4.3084579153250107E-4</v>
      </c>
      <c r="M616" s="12">
        <v>1.3672603684474296E-3</v>
      </c>
      <c r="N616" s="12">
        <v>-3.5073035395315368E-4</v>
      </c>
      <c r="O616" s="12">
        <v>2.967570858415887E-4</v>
      </c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</row>
    <row r="617" spans="1:30" x14ac:dyDescent="0.25">
      <c r="A617" s="12">
        <v>-2.4008006173885286E-3</v>
      </c>
      <c r="B617" s="12">
        <v>3.519432068210173E-4</v>
      </c>
      <c r="C617" s="12">
        <v>1.3574994986225494E-3</v>
      </c>
      <c r="D617" s="12">
        <v>-1.1227758303007716E-3</v>
      </c>
      <c r="E617" s="12">
        <v>1.2381416794638258E-3</v>
      </c>
      <c r="F617" s="12">
        <v>-4.484660437207183E-4</v>
      </c>
      <c r="G617" s="12">
        <v>-2.4251831994274244E-4</v>
      </c>
      <c r="H617" s="12">
        <v>-5.7030481855397687E-4</v>
      </c>
      <c r="I617" s="12">
        <v>-1.3017096155696784E-3</v>
      </c>
      <c r="J617" s="12">
        <v>1.6752411319129606E-3</v>
      </c>
      <c r="K617" s="12">
        <v>9.6591514868722944E-4</v>
      </c>
      <c r="L617" s="12">
        <v>4.5553595663600427E-4</v>
      </c>
      <c r="M617" s="12">
        <v>1.3627478591056218E-3</v>
      </c>
      <c r="N617" s="12">
        <v>-3.7114749667519311E-4</v>
      </c>
      <c r="O617" s="12">
        <v>2.9351206436722038E-4</v>
      </c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</row>
    <row r="618" spans="1:30" x14ac:dyDescent="0.25">
      <c r="A618" s="12">
        <v>-2.444682997205249E-3</v>
      </c>
      <c r="B618" s="12">
        <v>3.8471948962571589E-4</v>
      </c>
      <c r="C618" s="12">
        <v>1.3921445079437308E-3</v>
      </c>
      <c r="D618" s="12">
        <v>-1.110183955522395E-3</v>
      </c>
      <c r="E618" s="12">
        <v>1.2273849261626273E-3</v>
      </c>
      <c r="F618" s="12">
        <v>-4.8715523963696849E-4</v>
      </c>
      <c r="G618" s="12">
        <v>-2.1080665915409642E-4</v>
      </c>
      <c r="H618" s="12">
        <v>-5.2475337958862169E-4</v>
      </c>
      <c r="I618" s="12">
        <v>-1.2788265169457879E-3</v>
      </c>
      <c r="J618" s="12">
        <v>1.7442449631386589E-3</v>
      </c>
      <c r="K618" s="12">
        <v>1.0153160572201672E-3</v>
      </c>
      <c r="L618" s="12">
        <v>4.1197230777221031E-4</v>
      </c>
      <c r="M618" s="12">
        <v>1.3588445795445275E-3</v>
      </c>
      <c r="N618" s="12">
        <v>-3.4442249268956031E-4</v>
      </c>
      <c r="O618" s="12">
        <v>2.7991643323309302E-4</v>
      </c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</row>
    <row r="619" spans="1:30" x14ac:dyDescent="0.25">
      <c r="A619" s="12">
        <v>-2.4428693967895624E-3</v>
      </c>
      <c r="B619" s="12">
        <v>3.6966726057882095E-4</v>
      </c>
      <c r="C619" s="12">
        <v>1.388073637929187E-3</v>
      </c>
      <c r="D619" s="12">
        <v>-1.1130547370405239E-3</v>
      </c>
      <c r="E619" s="12">
        <v>1.2413386519345476E-3</v>
      </c>
      <c r="F619" s="12">
        <v>-4.8548117632180807E-4</v>
      </c>
      <c r="G619" s="12">
        <v>-2.0422924236433192E-4</v>
      </c>
      <c r="H619" s="12">
        <v>-5.1694582106205536E-4</v>
      </c>
      <c r="I619" s="12">
        <v>-1.2679445321477616E-3</v>
      </c>
      <c r="J619" s="12">
        <v>1.6894266513253677E-3</v>
      </c>
      <c r="K619" s="12">
        <v>9.0448863312181393E-4</v>
      </c>
      <c r="L619" s="12">
        <v>4.0163571012720483E-4</v>
      </c>
      <c r="M619" s="12">
        <v>1.3635736900481257E-3</v>
      </c>
      <c r="N619" s="12">
        <v>-4.499844231623056E-4</v>
      </c>
      <c r="O619" s="12">
        <v>2.6838676616997183E-4</v>
      </c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</row>
    <row r="620" spans="1:30" x14ac:dyDescent="0.25">
      <c r="A620" s="12">
        <v>-2.4310664916126264E-3</v>
      </c>
      <c r="B620" s="12">
        <v>3.8827197071028915E-4</v>
      </c>
      <c r="C620" s="12">
        <v>1.3793045407302054E-3</v>
      </c>
      <c r="D620" s="12">
        <v>-1.118773348122575E-3</v>
      </c>
      <c r="E620" s="12">
        <v>1.2842265643562209E-3</v>
      </c>
      <c r="F620" s="12">
        <v>-4.8433636436444831E-4</v>
      </c>
      <c r="G620" s="12">
        <v>-1.6513035467605614E-4</v>
      </c>
      <c r="H620" s="12">
        <v>-4.8491819126246798E-4</v>
      </c>
      <c r="I620" s="12">
        <v>-1.2952336786710282E-3</v>
      </c>
      <c r="J620" s="12">
        <v>1.6819452655460129E-3</v>
      </c>
      <c r="K620" s="12">
        <v>1.0152286431799632E-3</v>
      </c>
      <c r="L620" s="12">
        <v>4.1451226115859027E-4</v>
      </c>
      <c r="M620" s="12">
        <v>1.3934156944107067E-3</v>
      </c>
      <c r="N620" s="12">
        <v>-1.9197490546529625E-4</v>
      </c>
      <c r="O620" s="12">
        <v>2.7575373979087315E-4</v>
      </c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</row>
    <row r="621" spans="1:30" x14ac:dyDescent="0.25">
      <c r="A621" s="12">
        <v>-2.4538841583720689E-3</v>
      </c>
      <c r="B621" s="12">
        <v>3.8899993638509165E-4</v>
      </c>
      <c r="C621" s="12">
        <v>1.3781179138792562E-3</v>
      </c>
      <c r="D621" s="12">
        <v>-1.1320967694085861E-3</v>
      </c>
      <c r="E621" s="12">
        <v>1.2968185505702113E-3</v>
      </c>
      <c r="F621" s="12">
        <v>-5.1307697865386585E-4</v>
      </c>
      <c r="G621" s="12">
        <v>-1.2733111619958728E-4</v>
      </c>
      <c r="H621" s="12">
        <v>-4.8144847802013806E-4</v>
      </c>
      <c r="I621" s="12">
        <v>-1.3040777962043113E-3</v>
      </c>
      <c r="J621" s="12">
        <v>1.6645077293857404E-3</v>
      </c>
      <c r="K621" s="12">
        <v>9.3286792660130316E-4</v>
      </c>
      <c r="L621" s="12">
        <v>4.003699606733631E-4</v>
      </c>
      <c r="M621" s="12">
        <v>1.3696634018389212E-3</v>
      </c>
      <c r="N621" s="12">
        <v>-4.7351289749493134E-4</v>
      </c>
      <c r="O621" s="12">
        <v>2.9065646556530677E-4</v>
      </c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</row>
    <row r="622" spans="1:30" x14ac:dyDescent="0.25">
      <c r="A622" s="12">
        <v>-2.4443001318659677E-3</v>
      </c>
      <c r="B622" s="12">
        <v>3.4770896343660194E-4</v>
      </c>
      <c r="C622" s="12">
        <v>1.3461123184436183E-3</v>
      </c>
      <c r="D622" s="12">
        <v>-1.1495902973908086E-3</v>
      </c>
      <c r="E622" s="12">
        <v>1.2731832471249852E-3</v>
      </c>
      <c r="F622" s="12">
        <v>-4.9249651498543693E-4</v>
      </c>
      <c r="G622" s="12">
        <v>-1.602530734068278E-4</v>
      </c>
      <c r="H622" s="12">
        <v>-5.0217318390901244E-4</v>
      </c>
      <c r="I622" s="12">
        <v>-1.2820309339598879E-3</v>
      </c>
      <c r="J622" s="12">
        <v>1.7151198205705253E-3</v>
      </c>
      <c r="K622" s="12">
        <v>1.0231208957094725E-3</v>
      </c>
      <c r="L622" s="12">
        <v>4.0404043935151154E-4</v>
      </c>
      <c r="M622" s="12">
        <v>1.3382598002983754E-3</v>
      </c>
      <c r="N622" s="12">
        <v>-5.0262144284056486E-4</v>
      </c>
      <c r="O622" s="12">
        <v>3.0937662443002113E-4</v>
      </c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</row>
    <row r="623" spans="1:30" x14ac:dyDescent="0.25">
      <c r="A623" s="12">
        <v>-2.3361607133025896E-3</v>
      </c>
      <c r="B623" s="12">
        <v>3.024895103474947E-4</v>
      </c>
      <c r="C623" s="12">
        <v>1.3557300809580368E-3</v>
      </c>
      <c r="D623" s="12">
        <v>-1.1061695270401649E-3</v>
      </c>
      <c r="E623" s="12">
        <v>1.2592079015832543E-3</v>
      </c>
      <c r="F623" s="12">
        <v>-4.784822731897503E-4</v>
      </c>
      <c r="G623" s="12">
        <v>-2.1173634379789244E-4</v>
      </c>
      <c r="H623" s="12">
        <v>-5.380637538540704E-4</v>
      </c>
      <c r="I623" s="12">
        <v>-1.2600239459135587E-3</v>
      </c>
      <c r="J623" s="12">
        <v>1.7644072221365483E-3</v>
      </c>
      <c r="K623" s="12">
        <v>1.0423048356653039E-3</v>
      </c>
      <c r="L623" s="12">
        <v>4.2010760614941042E-4</v>
      </c>
      <c r="M623" s="12">
        <v>1.3987591175547232E-3</v>
      </c>
      <c r="N623" s="12">
        <v>-1.4126692364431159E-4</v>
      </c>
      <c r="O623" s="12">
        <v>3.3501964569242453E-4</v>
      </c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</row>
    <row r="624" spans="1:30" x14ac:dyDescent="0.25">
      <c r="A624" s="12">
        <v>-2.357494908712998E-3</v>
      </c>
      <c r="B624" s="12">
        <v>3.0067717341852022E-4</v>
      </c>
      <c r="C624" s="12">
        <v>1.340836061808473E-3</v>
      </c>
      <c r="D624" s="12">
        <v>-1.1465301622504776E-3</v>
      </c>
      <c r="E624" s="12">
        <v>1.2367400657078017E-3</v>
      </c>
      <c r="F624" s="12">
        <v>-4.8505171860597758E-4</v>
      </c>
      <c r="G624" s="12">
        <v>-2.5321738184255646E-4</v>
      </c>
      <c r="H624" s="12">
        <v>-6.0287636456412023E-4</v>
      </c>
      <c r="I624" s="12">
        <v>-1.2787460546892758E-3</v>
      </c>
      <c r="J624" s="12">
        <v>1.6453920452996244E-3</v>
      </c>
      <c r="K624" s="12">
        <v>9.0159312555061972E-4</v>
      </c>
      <c r="L624" s="12">
        <v>3.9790358025047155E-4</v>
      </c>
      <c r="M624" s="12">
        <v>1.3654366027162886E-3</v>
      </c>
      <c r="N624" s="12">
        <v>-5.8726562726232597E-4</v>
      </c>
      <c r="O624" s="12">
        <v>3.3744065472484497E-4</v>
      </c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</row>
    <row r="625" spans="1:30" x14ac:dyDescent="0.25">
      <c r="A625" s="12">
        <v>-2.4105130567184793E-3</v>
      </c>
      <c r="B625" s="12">
        <v>3.0840065463149388E-4</v>
      </c>
      <c r="C625" s="12">
        <v>1.3553747880617291E-3</v>
      </c>
      <c r="D625" s="12">
        <v>-1.0988141782401202E-3</v>
      </c>
      <c r="E625" s="12">
        <v>1.2218341522437974E-3</v>
      </c>
      <c r="F625" s="12">
        <v>-4.5840023290692105E-4</v>
      </c>
      <c r="G625" s="12">
        <v>-2.7283991529367297E-4</v>
      </c>
      <c r="H625" s="12">
        <v>-5.7145984596604241E-4</v>
      </c>
      <c r="I625" s="12">
        <v>-1.311046398706523E-3</v>
      </c>
      <c r="J625" s="12">
        <v>1.7278179438008981E-3</v>
      </c>
      <c r="K625" s="12">
        <v>1.0765543544206994E-3</v>
      </c>
      <c r="L625" s="12">
        <v>4.3092406670605096E-4</v>
      </c>
      <c r="M625" s="12">
        <v>1.316303005623936E-3</v>
      </c>
      <c r="N625" s="12">
        <v>-3.5724015390832883E-4</v>
      </c>
      <c r="O625" s="12">
        <v>3.1096527180605159E-4</v>
      </c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</row>
    <row r="626" spans="1:30" x14ac:dyDescent="0.25">
      <c r="A626" s="12">
        <v>-2.4146844958833767E-3</v>
      </c>
      <c r="B626" s="12">
        <v>3.368971827728258E-4</v>
      </c>
      <c r="C626" s="12">
        <v>1.3658279793028454E-3</v>
      </c>
      <c r="D626" s="12">
        <v>-1.118148753958927E-3</v>
      </c>
      <c r="E626" s="12">
        <v>1.2392212402337088E-3</v>
      </c>
      <c r="F626" s="12">
        <v>-4.7971384840907768E-4</v>
      </c>
      <c r="G626" s="12">
        <v>-2.3709307747420919E-4</v>
      </c>
      <c r="H626" s="12">
        <v>-5.7992005854325503E-4</v>
      </c>
      <c r="I626" s="12">
        <v>-1.2856754968537175E-3</v>
      </c>
      <c r="J626" s="12">
        <v>1.6923244307333594E-3</v>
      </c>
      <c r="K626" s="12">
        <v>9.3469456885889469E-4</v>
      </c>
      <c r="L626" s="12">
        <v>4.3953424080239663E-4</v>
      </c>
      <c r="M626" s="12">
        <v>1.4158398446590219E-3</v>
      </c>
      <c r="N626" s="12">
        <v>-1.3738918684304984E-4</v>
      </c>
      <c r="O626" s="12">
        <v>2.7514654376866083E-4</v>
      </c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</row>
    <row r="627" spans="1:30" x14ac:dyDescent="0.25">
      <c r="A627" s="12">
        <v>-2.4537694569791023E-3</v>
      </c>
      <c r="B627" s="12">
        <v>3.8709278230285391E-4</v>
      </c>
      <c r="C627" s="12">
        <v>1.3895504222325753E-3</v>
      </c>
      <c r="D627" s="12">
        <v>-1.0904623948052073E-3</v>
      </c>
      <c r="E627" s="12">
        <v>1.242828886350786E-3</v>
      </c>
      <c r="F627" s="12">
        <v>-4.6501430850970729E-4</v>
      </c>
      <c r="G627" s="12">
        <v>-2.2484993574619044E-4</v>
      </c>
      <c r="H627" s="12">
        <v>-5.5630987261717898E-4</v>
      </c>
      <c r="I627" s="12">
        <v>-1.2769842474098028E-3</v>
      </c>
      <c r="J627" s="12">
        <v>1.723512118265327E-3</v>
      </c>
      <c r="K627" s="12">
        <v>1.0074890587530325E-3</v>
      </c>
      <c r="L627" s="12">
        <v>3.8832814692204599E-4</v>
      </c>
      <c r="M627" s="12">
        <v>1.3515410451871229E-3</v>
      </c>
      <c r="N627" s="12">
        <v>-6.259632665036463E-4</v>
      </c>
      <c r="O627" s="12">
        <v>2.6663900525453259E-4</v>
      </c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</row>
    <row r="628" spans="1:30" x14ac:dyDescent="0.25">
      <c r="A628" s="12">
        <v>-2.4436636050553444E-3</v>
      </c>
      <c r="B628" s="12">
        <v>4.1760643619575091E-4</v>
      </c>
      <c r="C628" s="12">
        <v>1.3858589376103906E-3</v>
      </c>
      <c r="D628" s="12">
        <v>-1.102514992725121E-3</v>
      </c>
      <c r="E628" s="12">
        <v>1.262311868251772E-3</v>
      </c>
      <c r="F628" s="12">
        <v>-4.7736088867518246E-4</v>
      </c>
      <c r="G628" s="12">
        <v>-1.9470417349106846E-4</v>
      </c>
      <c r="H628" s="12">
        <v>-5.0200083783762096E-4</v>
      </c>
      <c r="I628" s="12">
        <v>-1.2872866796048398E-3</v>
      </c>
      <c r="J628" s="12">
        <v>1.6631803687974034E-3</v>
      </c>
      <c r="K628" s="12">
        <v>9.3010358723930367E-4</v>
      </c>
      <c r="L628" s="12">
        <v>4.0482618340250423E-4</v>
      </c>
      <c r="M628" s="12">
        <v>1.3635579956041261E-3</v>
      </c>
      <c r="N628" s="12">
        <v>-2.3956579172401457E-4</v>
      </c>
      <c r="O628" s="12">
        <v>2.6641529893863854E-4</v>
      </c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</row>
    <row r="629" spans="1:30" x14ac:dyDescent="0.25">
      <c r="A629" s="12">
        <v>-2.3919984061241419E-3</v>
      </c>
      <c r="B629" s="12">
        <v>4.0071533191773478E-4</v>
      </c>
      <c r="C629" s="12">
        <v>1.3619643237997908E-3</v>
      </c>
      <c r="D629" s="12">
        <v>-1.1136596715384788E-3</v>
      </c>
      <c r="E629" s="12">
        <v>1.2462676535112296E-3</v>
      </c>
      <c r="F629" s="12">
        <v>-5.0007765363370253E-4</v>
      </c>
      <c r="G629" s="12">
        <v>-1.3259461911137817E-4</v>
      </c>
      <c r="H629" s="12">
        <v>-4.7116174214153404E-4</v>
      </c>
      <c r="I629" s="12">
        <v>-1.2708517793070121E-3</v>
      </c>
      <c r="J629" s="12">
        <v>1.6486022168574828E-3</v>
      </c>
      <c r="K629" s="12">
        <v>9.5946188024996384E-4</v>
      </c>
      <c r="L629" s="12">
        <v>4.0361876035225431E-4</v>
      </c>
      <c r="M629" s="12">
        <v>1.4434459257895165E-3</v>
      </c>
      <c r="N629" s="12">
        <v>-2.6524541054276601E-4</v>
      </c>
      <c r="O629" s="12">
        <v>2.7147535350899294E-4</v>
      </c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</row>
    <row r="630" spans="1:30" x14ac:dyDescent="0.25">
      <c r="A630" s="12">
        <v>-2.4849044249761142E-3</v>
      </c>
      <c r="B630" s="12">
        <v>3.7209596866745595E-4</v>
      </c>
      <c r="C630" s="12">
        <v>1.3382389288250898E-3</v>
      </c>
      <c r="D630" s="12">
        <v>-1.1009969655243752E-3</v>
      </c>
      <c r="E630" s="12">
        <v>1.2876351454229665E-3</v>
      </c>
      <c r="F630" s="12">
        <v>-4.5906264839206393E-4</v>
      </c>
      <c r="G630" s="12">
        <v>-1.461175104140835E-4</v>
      </c>
      <c r="H630" s="12">
        <v>-4.6888791813009276E-4</v>
      </c>
      <c r="I630" s="12">
        <v>-1.2927675971919701E-3</v>
      </c>
      <c r="J630" s="12">
        <v>1.7395825631648359E-3</v>
      </c>
      <c r="K630" s="12">
        <v>1.0389793302264404E-3</v>
      </c>
      <c r="L630" s="12">
        <v>3.682302599085053E-4</v>
      </c>
      <c r="M630" s="12">
        <v>1.3332935788482141E-3</v>
      </c>
      <c r="N630" s="12">
        <v>-6.0664858267862128E-4</v>
      </c>
      <c r="O630" s="12">
        <v>3.0267727696222166E-4</v>
      </c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</row>
    <row r="631" spans="1:30" x14ac:dyDescent="0.25">
      <c r="A631" s="12">
        <v>-2.476408611455698E-3</v>
      </c>
      <c r="B631" s="12">
        <v>3.2975186424672777E-4</v>
      </c>
      <c r="C631" s="12">
        <v>1.3622036298969287E-3</v>
      </c>
      <c r="D631" s="12">
        <v>-1.1597323332538162E-3</v>
      </c>
      <c r="E631" s="12">
        <v>1.2757584472535594E-3</v>
      </c>
      <c r="F631" s="12">
        <v>-4.8645178072491879E-4</v>
      </c>
      <c r="G631" s="12">
        <v>-1.4867399039246841E-4</v>
      </c>
      <c r="H631" s="12">
        <v>-5.0267882621593757E-4</v>
      </c>
      <c r="I631" s="12">
        <v>-1.2718139610436309E-3</v>
      </c>
      <c r="J631" s="12">
        <v>1.6621080858034716E-3</v>
      </c>
      <c r="K631" s="12">
        <v>9.1609697248665233E-4</v>
      </c>
      <c r="L631" s="12">
        <v>4.1866070286552057E-4</v>
      </c>
      <c r="M631" s="12">
        <v>1.3680316255278442E-3</v>
      </c>
      <c r="N631" s="12">
        <v>-2.0211691438227193E-4</v>
      </c>
      <c r="O631" s="12">
        <v>3.1980084593172291E-4</v>
      </c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</row>
    <row r="632" spans="1:30" x14ac:dyDescent="0.25">
      <c r="A632" s="12">
        <v>-2.3187922855938277E-3</v>
      </c>
      <c r="B632" s="12">
        <v>3.0606967527243683E-4</v>
      </c>
      <c r="C632" s="12">
        <v>1.3454947696812073E-3</v>
      </c>
      <c r="D632" s="12">
        <v>-1.1267117141856155E-3</v>
      </c>
      <c r="E632" s="12">
        <v>1.2441301517412743E-3</v>
      </c>
      <c r="F632" s="12">
        <v>-4.762517627062615E-4</v>
      </c>
      <c r="G632" s="12">
        <v>-2.0745484152920657E-4</v>
      </c>
      <c r="H632" s="12">
        <v>-5.7733405023600555E-4</v>
      </c>
      <c r="I632" s="12">
        <v>-1.3128520574058947E-3</v>
      </c>
      <c r="J632" s="12">
        <v>1.7648317950085617E-3</v>
      </c>
      <c r="K632" s="12">
        <v>1.079716536108071E-3</v>
      </c>
      <c r="L632" s="12">
        <v>4.360301918621843E-4</v>
      </c>
      <c r="M632" s="12">
        <v>1.3745555205449704E-3</v>
      </c>
      <c r="N632" s="12">
        <v>-4.0069884081185894E-4</v>
      </c>
      <c r="O632" s="12">
        <v>3.125257615161846E-4</v>
      </c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</row>
    <row r="633" spans="1:30" x14ac:dyDescent="0.25">
      <c r="A633" s="12">
        <v>-2.4405226326576039E-3</v>
      </c>
      <c r="B633" s="12">
        <v>3.2171140306153079E-4</v>
      </c>
      <c r="C633" s="12">
        <v>1.3306736946105959E-3</v>
      </c>
      <c r="D633" s="12">
        <v>-1.1078602582897748E-3</v>
      </c>
      <c r="E633" s="12">
        <v>1.2730774938169967E-3</v>
      </c>
      <c r="F633" s="12">
        <v>-4.6931437931254288E-4</v>
      </c>
      <c r="G633" s="12">
        <v>-2.1699305051911888E-4</v>
      </c>
      <c r="H633" s="12">
        <v>-5.8306877949771926E-4</v>
      </c>
      <c r="I633" s="12">
        <v>-1.3088297604206571E-3</v>
      </c>
      <c r="J633" s="12">
        <v>1.629102358314174E-3</v>
      </c>
      <c r="K633" s="12">
        <v>8.9939080094548584E-4</v>
      </c>
      <c r="L633" s="12">
        <v>4.105597923679626E-4</v>
      </c>
      <c r="M633" s="12">
        <v>1.3450033283585196E-3</v>
      </c>
      <c r="N633" s="12">
        <v>-5.0803918022874984E-4</v>
      </c>
      <c r="O633" s="12">
        <v>3.3356171495739988E-4</v>
      </c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</row>
    <row r="634" spans="1:30" x14ac:dyDescent="0.25">
      <c r="A634" s="12">
        <v>-2.4821333975308612E-3</v>
      </c>
      <c r="B634" s="12">
        <v>3.2347383748170243E-4</v>
      </c>
      <c r="C634" s="12">
        <v>1.3375849080232026E-3</v>
      </c>
      <c r="D634" s="12">
        <v>-1.1320255619113146E-3</v>
      </c>
      <c r="E634" s="12">
        <v>1.2359587965732773E-3</v>
      </c>
      <c r="F634" s="12">
        <v>-4.8417909176400042E-4</v>
      </c>
      <c r="G634" s="12">
        <v>-2.3898043826610442E-4</v>
      </c>
      <c r="H634" s="12">
        <v>-5.9001165653596848E-4</v>
      </c>
      <c r="I634" s="12">
        <v>-1.2768849188447297E-3</v>
      </c>
      <c r="J634" s="12">
        <v>1.770122540574885E-3</v>
      </c>
      <c r="K634" s="12">
        <v>1.0768542213547318E-3</v>
      </c>
      <c r="L634" s="12">
        <v>4.501583857172268E-4</v>
      </c>
      <c r="M634" s="12">
        <v>1.3888325600709002E-3</v>
      </c>
      <c r="N634" s="12">
        <v>-2.6219285002231676E-4</v>
      </c>
      <c r="O634" s="12">
        <v>3.3283471129643267E-4</v>
      </c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</row>
    <row r="635" spans="1:30" x14ac:dyDescent="0.25">
      <c r="A635" s="12">
        <v>-2.2978760251439979E-3</v>
      </c>
      <c r="B635" s="12">
        <v>3.195582207807047E-4</v>
      </c>
      <c r="C635" s="12">
        <v>1.3749950312093237E-3</v>
      </c>
      <c r="D635" s="12">
        <v>-1.0878936572418186E-3</v>
      </c>
      <c r="E635" s="12">
        <v>1.2276439554801694E-3</v>
      </c>
      <c r="F635" s="12">
        <v>-4.6732940295815984E-4</v>
      </c>
      <c r="G635" s="12">
        <v>-2.3775636611591617E-4</v>
      </c>
      <c r="H635" s="12">
        <v>-5.7929882269108161E-4</v>
      </c>
      <c r="I635" s="12">
        <v>-1.2864063878453809E-3</v>
      </c>
      <c r="J635" s="12">
        <v>1.7349543293434921E-3</v>
      </c>
      <c r="K635" s="12">
        <v>9.5356147968509808E-4</v>
      </c>
      <c r="L635" s="12">
        <v>4.2752199397798167E-4</v>
      </c>
      <c r="M635" s="12">
        <v>1.3816587723954248E-3</v>
      </c>
      <c r="N635" s="12">
        <v>-3.6261423142530094E-4</v>
      </c>
      <c r="O635" s="12">
        <v>2.8829866176083979E-4</v>
      </c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</row>
    <row r="636" spans="1:30" x14ac:dyDescent="0.25">
      <c r="A636" s="12">
        <v>-2.3805709832083188E-3</v>
      </c>
      <c r="B636" s="12">
        <v>3.7072745620342937E-4</v>
      </c>
      <c r="C636" s="12">
        <v>1.383958772921855E-3</v>
      </c>
      <c r="D636" s="12">
        <v>-1.1326563643904448E-3</v>
      </c>
      <c r="E636" s="12">
        <v>1.2404745750024468E-3</v>
      </c>
      <c r="F636" s="12">
        <v>-4.6381160897568152E-4</v>
      </c>
      <c r="G636" s="12">
        <v>-1.8734897180596905E-4</v>
      </c>
      <c r="H636" s="12">
        <v>-5.5563946637635499E-4</v>
      </c>
      <c r="I636" s="12">
        <v>-1.2984167818554566E-3</v>
      </c>
      <c r="J636" s="12">
        <v>1.6165008351500944E-3</v>
      </c>
      <c r="K636" s="12">
        <v>9.1694527529751868E-4</v>
      </c>
      <c r="L636" s="12">
        <v>3.9503449590831859E-4</v>
      </c>
      <c r="M636" s="12">
        <v>1.3640655681907512E-3</v>
      </c>
      <c r="N636" s="12">
        <v>-4.0000499776135257E-4</v>
      </c>
      <c r="O636" s="12">
        <v>2.745993233355777E-4</v>
      </c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</row>
    <row r="637" spans="1:30" x14ac:dyDescent="0.25">
      <c r="A637" s="12">
        <v>-2.4311361034924958E-3</v>
      </c>
      <c r="B637" s="12">
        <v>3.9018461382984136E-4</v>
      </c>
      <c r="C637" s="12">
        <v>1.3812221320067934E-3</v>
      </c>
      <c r="D637" s="12">
        <v>-1.1166444603045505E-3</v>
      </c>
      <c r="E637" s="12">
        <v>1.2509018307741262E-3</v>
      </c>
      <c r="F637" s="12">
        <v>-4.7691077303983585E-4</v>
      </c>
      <c r="G637" s="12">
        <v>-1.81923057052398E-4</v>
      </c>
      <c r="H637" s="12">
        <v>-5.1977700028224322E-4</v>
      </c>
      <c r="I637" s="12">
        <v>-1.3076137503488562E-3</v>
      </c>
      <c r="J637" s="12">
        <v>1.7264841283694218E-3</v>
      </c>
      <c r="K637" s="12">
        <v>1.0326417651627777E-3</v>
      </c>
      <c r="L637" s="12">
        <v>4.0614303970509569E-4</v>
      </c>
      <c r="M637" s="12">
        <v>1.3752172732092965E-3</v>
      </c>
      <c r="N637" s="12">
        <v>-3.0125780268338225E-4</v>
      </c>
      <c r="O637" s="12">
        <v>2.7228450961234925E-4</v>
      </c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</row>
    <row r="638" spans="1:30" x14ac:dyDescent="0.25">
      <c r="A638" s="12">
        <v>-2.4348758962659304E-3</v>
      </c>
      <c r="B638" s="12">
        <v>3.8539523784989166E-4</v>
      </c>
      <c r="C638" s="12">
        <v>1.3741454136213156E-3</v>
      </c>
      <c r="D638" s="12">
        <v>-1.0965646045317402E-3</v>
      </c>
      <c r="E638" s="12">
        <v>1.275389483446131E-3</v>
      </c>
      <c r="F638" s="12">
        <v>-4.7586398404563055E-4</v>
      </c>
      <c r="G638" s="12">
        <v>-1.4867879417464793E-4</v>
      </c>
      <c r="H638" s="12">
        <v>-4.7958186473427917E-4</v>
      </c>
      <c r="I638" s="12">
        <v>-1.2830646037089465E-3</v>
      </c>
      <c r="J638" s="12">
        <v>1.6253497573518085E-3</v>
      </c>
      <c r="K638" s="12">
        <v>9.0175569491988755E-4</v>
      </c>
      <c r="L638" s="12">
        <v>4.0677389580648506E-4</v>
      </c>
      <c r="M638" s="12">
        <v>1.4151879901951731E-3</v>
      </c>
      <c r="N638" s="12">
        <v>-3.4346584173177466E-4</v>
      </c>
      <c r="O638" s="12">
        <v>3.1184603019830432E-4</v>
      </c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</row>
    <row r="639" spans="1:30" x14ac:dyDescent="0.25">
      <c r="A639" s="12">
        <v>-2.5202706878074566E-3</v>
      </c>
      <c r="B639" s="12">
        <v>3.5286238191740196E-4</v>
      </c>
      <c r="C639" s="12">
        <v>1.3863608804826602E-3</v>
      </c>
      <c r="D639" s="12">
        <v>-1.139858198480388E-3</v>
      </c>
      <c r="E639" s="12">
        <v>1.2663315137558064E-3</v>
      </c>
      <c r="F639" s="12">
        <v>-4.5559629489928181E-4</v>
      </c>
      <c r="G639" s="12">
        <v>-1.5726169834914003E-4</v>
      </c>
      <c r="H639" s="12">
        <v>-4.9223944874301887E-4</v>
      </c>
      <c r="I639" s="12">
        <v>-1.2796152306236903E-3</v>
      </c>
      <c r="J639" s="12">
        <v>1.7826204523775377E-3</v>
      </c>
      <c r="K639" s="12">
        <v>1.1246075591104954E-3</v>
      </c>
      <c r="L639" s="12">
        <v>4.0709853828901758E-4</v>
      </c>
      <c r="M639" s="12">
        <v>1.3629130966325044E-3</v>
      </c>
      <c r="N639" s="12">
        <v>-5.0511609055749131E-4</v>
      </c>
      <c r="O639" s="12">
        <v>2.9633129982829787E-4</v>
      </c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</row>
    <row r="640" spans="1:30" x14ac:dyDescent="0.25">
      <c r="A640" s="12">
        <v>-2.4567010663745083E-3</v>
      </c>
      <c r="B640" s="12">
        <v>3.5988228787355324E-4</v>
      </c>
      <c r="C640" s="12">
        <v>1.3363974241269393E-3</v>
      </c>
      <c r="D640" s="12">
        <v>-1.1226438565640853E-3</v>
      </c>
      <c r="E640" s="12">
        <v>1.2793956675840568E-3</v>
      </c>
      <c r="F640" s="12">
        <v>-5.0583376724726693E-4</v>
      </c>
      <c r="G640" s="12">
        <v>-1.8611417976526818E-4</v>
      </c>
      <c r="H640" s="12">
        <v>-4.9394906184055528E-4</v>
      </c>
      <c r="I640" s="12">
        <v>-1.300960062229546E-3</v>
      </c>
      <c r="J640" s="12">
        <v>1.6405629323081666E-3</v>
      </c>
      <c r="K640" s="12">
        <v>8.9791730386649547E-4</v>
      </c>
      <c r="L640" s="12">
        <v>4.2248982176190734E-4</v>
      </c>
      <c r="M640" s="12">
        <v>1.3831714136088682E-3</v>
      </c>
      <c r="N640" s="12">
        <v>-3.0497490321982506E-4</v>
      </c>
      <c r="O640" s="12">
        <v>3.1790160299380039E-4</v>
      </c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</row>
    <row r="641" spans="1:30" x14ac:dyDescent="0.25">
      <c r="A641" s="12">
        <v>-2.4033939235950244E-3</v>
      </c>
      <c r="B641" s="12">
        <v>3.2547253916019445E-4</v>
      </c>
      <c r="C641" s="12">
        <v>1.3358788164846739E-3</v>
      </c>
      <c r="D641" s="12">
        <v>-1.1254391976425685E-3</v>
      </c>
      <c r="E641" s="12">
        <v>1.261289110367665E-3</v>
      </c>
      <c r="F641" s="12">
        <v>-4.762952578422976E-4</v>
      </c>
      <c r="G641" s="12">
        <v>-2.1037136070377083E-4</v>
      </c>
      <c r="H641" s="12">
        <v>-5.3620172617232381E-4</v>
      </c>
      <c r="I641" s="12">
        <v>-1.3060873130161896E-3</v>
      </c>
      <c r="J641" s="12">
        <v>1.6788403747055661E-3</v>
      </c>
      <c r="K641" s="12">
        <v>1.0177123523546423E-3</v>
      </c>
      <c r="L641" s="12">
        <v>4.386527901526764E-4</v>
      </c>
      <c r="M641" s="12">
        <v>1.4217876822429797E-3</v>
      </c>
      <c r="N641" s="12">
        <v>-2.7713562954048368E-4</v>
      </c>
      <c r="O641" s="12">
        <v>3.3621712399871021E-4</v>
      </c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</row>
    <row r="642" spans="1:30" x14ac:dyDescent="0.25">
      <c r="A642" s="12">
        <v>-2.3251591357882403E-3</v>
      </c>
      <c r="B642" s="12">
        <v>3.0306643203462964E-4</v>
      </c>
      <c r="C642" s="12">
        <v>1.344186537622918E-3</v>
      </c>
      <c r="D642" s="12">
        <v>-1.1090008951615213E-3</v>
      </c>
      <c r="E642" s="12">
        <v>1.2402620485860065E-3</v>
      </c>
      <c r="F642" s="12">
        <v>-4.5694646019723797E-4</v>
      </c>
      <c r="G642" s="12">
        <v>-2.4785306062181673E-4</v>
      </c>
      <c r="H642" s="12">
        <v>-5.856791686901998E-4</v>
      </c>
      <c r="I642" s="12">
        <v>-1.2930145928640518E-3</v>
      </c>
      <c r="J642" s="12">
        <v>1.7526813318314467E-3</v>
      </c>
      <c r="K642" s="12">
        <v>1.0253903603325407E-3</v>
      </c>
      <c r="L642" s="12">
        <v>4.4644615711338028E-4</v>
      </c>
      <c r="M642" s="12">
        <v>1.3384465285127803E-3</v>
      </c>
      <c r="N642" s="12">
        <v>-5.2408814340616208E-4</v>
      </c>
      <c r="O642" s="12">
        <v>3.0961155075042319E-4</v>
      </c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</row>
    <row r="643" spans="1:30" x14ac:dyDescent="0.25">
      <c r="A643" s="12">
        <v>-2.4015267958626199E-3</v>
      </c>
      <c r="B643" s="12">
        <v>3.0500169953406956E-4</v>
      </c>
      <c r="C643" s="12">
        <v>1.342334938835513E-3</v>
      </c>
      <c r="D643" s="12">
        <v>-1.1370769672098184E-3</v>
      </c>
      <c r="E643" s="12">
        <v>1.23704712762714E-3</v>
      </c>
      <c r="F643" s="12">
        <v>-4.8391921059628566E-4</v>
      </c>
      <c r="G643" s="12">
        <v>-2.4676945937444612E-4</v>
      </c>
      <c r="H643" s="12">
        <v>-5.90113357062817E-4</v>
      </c>
      <c r="I643" s="12">
        <v>-1.2883525750485216E-3</v>
      </c>
      <c r="J643" s="12">
        <v>1.6566322643036858E-3</v>
      </c>
      <c r="K643" s="12">
        <v>8.98794367499651E-4</v>
      </c>
      <c r="L643" s="12">
        <v>4.4733411486187259E-4</v>
      </c>
      <c r="M643" s="12">
        <v>1.3884619571773631E-3</v>
      </c>
      <c r="N643" s="12">
        <v>-2.7763123508719453E-4</v>
      </c>
      <c r="O643" s="12">
        <v>3.0882447580732466E-4</v>
      </c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</row>
    <row r="644" spans="1:30" x14ac:dyDescent="0.25">
      <c r="A644" s="12">
        <v>-2.3798313569847072E-3</v>
      </c>
      <c r="B644" s="12">
        <v>3.6451241017524316E-4</v>
      </c>
      <c r="C644" s="12">
        <v>1.3771654508535605E-3</v>
      </c>
      <c r="D644" s="12">
        <v>-1.1026969151818223E-3</v>
      </c>
      <c r="E644" s="12">
        <v>1.2209572258258658E-3</v>
      </c>
      <c r="F644" s="12">
        <v>-4.4309307776165154E-4</v>
      </c>
      <c r="G644" s="12">
        <v>-2.4826924173033873E-4</v>
      </c>
      <c r="H644" s="12">
        <v>-5.8933012680002057E-4</v>
      </c>
      <c r="I644" s="12">
        <v>-1.2967346209921257E-3</v>
      </c>
      <c r="J644" s="12">
        <v>1.7609062487662203E-3</v>
      </c>
      <c r="K644" s="12">
        <v>1.0555708356695618E-3</v>
      </c>
      <c r="L644" s="12">
        <v>4.2984745059024065E-4</v>
      </c>
      <c r="M644" s="12">
        <v>1.4247142501840277E-3</v>
      </c>
      <c r="N644" s="12">
        <v>-3.4783576578529483E-4</v>
      </c>
      <c r="O644" s="12">
        <v>2.7451245801283028E-4</v>
      </c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</row>
    <row r="645" spans="1:30" x14ac:dyDescent="0.25">
      <c r="A645" s="12">
        <v>-2.4457704191468443E-3</v>
      </c>
      <c r="B645" s="12">
        <v>3.8749539125718362E-4</v>
      </c>
      <c r="C645" s="12">
        <v>1.3902141562146888E-3</v>
      </c>
      <c r="D645" s="12">
        <v>-1.1161064062961067E-3</v>
      </c>
      <c r="E645" s="12">
        <v>1.2376832791558129E-3</v>
      </c>
      <c r="F645" s="12">
        <v>-4.7023540470881502E-4</v>
      </c>
      <c r="G645" s="12">
        <v>-2.227098691202497E-4</v>
      </c>
      <c r="H645" s="12">
        <v>-5.3441710893623658E-4</v>
      </c>
      <c r="I645" s="12">
        <v>-1.3043852660438347E-3</v>
      </c>
      <c r="J645" s="12">
        <v>1.6171979582091487E-3</v>
      </c>
      <c r="K645" s="12">
        <v>8.6276280933565675E-4</v>
      </c>
      <c r="L645" s="12">
        <v>4.1222917193395656E-4</v>
      </c>
      <c r="M645" s="12">
        <v>1.3396904023727297E-3</v>
      </c>
      <c r="N645" s="12">
        <v>-5.6064211126026302E-4</v>
      </c>
      <c r="O645" s="12">
        <v>2.883186137517986E-4</v>
      </c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</row>
    <row r="646" spans="1:30" x14ac:dyDescent="0.25">
      <c r="A646" s="12">
        <v>-2.5445254179960195E-3</v>
      </c>
      <c r="B646" s="12">
        <v>3.9127834031282756E-4</v>
      </c>
      <c r="C646" s="12">
        <v>1.3626104407393374E-3</v>
      </c>
      <c r="D646" s="12">
        <v>-1.120878813659463E-3</v>
      </c>
      <c r="E646" s="12">
        <v>1.2576102821782865E-3</v>
      </c>
      <c r="F646" s="12">
        <v>-5.0779191100728952E-4</v>
      </c>
      <c r="G646" s="12">
        <v>-2.0066531269831827E-4</v>
      </c>
      <c r="H646" s="12">
        <v>-4.9600645441829705E-4</v>
      </c>
      <c r="I646" s="12">
        <v>-1.3242674998259932E-3</v>
      </c>
      <c r="J646" s="12">
        <v>1.7323138533378844E-3</v>
      </c>
      <c r="K646" s="12">
        <v>1.0787159423857383E-3</v>
      </c>
      <c r="L646" s="12">
        <v>4.0132322689493251E-4</v>
      </c>
      <c r="M646" s="12">
        <v>1.4069022154931316E-3</v>
      </c>
      <c r="N646" s="12">
        <v>-2.3712920786389015E-4</v>
      </c>
      <c r="O646" s="12">
        <v>2.7103765371692821E-4</v>
      </c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</row>
    <row r="647" spans="1:30" x14ac:dyDescent="0.25">
      <c r="A647" s="12">
        <v>-2.4707473725890518E-3</v>
      </c>
      <c r="B647" s="12">
        <v>3.8653008438197748E-4</v>
      </c>
      <c r="C647" s="12">
        <v>1.3779874525370044E-3</v>
      </c>
      <c r="D647" s="12">
        <v>-1.099334736086751E-3</v>
      </c>
      <c r="E647" s="12">
        <v>1.2739563578558074E-3</v>
      </c>
      <c r="F647" s="12">
        <v>-4.6535691215952835E-4</v>
      </c>
      <c r="G647" s="12">
        <v>-1.7418979893210479E-4</v>
      </c>
      <c r="H647" s="12">
        <v>-4.9960288470099934E-4</v>
      </c>
      <c r="I647" s="12">
        <v>-1.2641673951937727E-3</v>
      </c>
      <c r="J647" s="12">
        <v>1.7013597643533234E-3</v>
      </c>
      <c r="K647" s="12">
        <v>9.3692018501519397E-4</v>
      </c>
      <c r="L647" s="12">
        <v>4.0490436358191142E-4</v>
      </c>
      <c r="M647" s="12">
        <v>1.3955495145838179E-3</v>
      </c>
      <c r="N647" s="12">
        <v>-2.7801839818920816E-4</v>
      </c>
      <c r="O647" s="12">
        <v>2.7059521712125451E-4</v>
      </c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</row>
    <row r="648" spans="1:30" x14ac:dyDescent="0.25">
      <c r="A648" s="12">
        <v>-2.4875391291566233E-3</v>
      </c>
      <c r="B648" s="12">
        <v>3.6240743596126625E-4</v>
      </c>
      <c r="C648" s="12">
        <v>1.358161804195806E-3</v>
      </c>
      <c r="D648" s="12">
        <v>-1.1402163054052387E-3</v>
      </c>
      <c r="E648" s="12">
        <v>1.2520482904543665E-3</v>
      </c>
      <c r="F648" s="12">
        <v>-4.9102049528550575E-4</v>
      </c>
      <c r="G648" s="12">
        <v>-1.5459501251800504E-4</v>
      </c>
      <c r="H648" s="12">
        <v>-4.9545536468843657E-4</v>
      </c>
      <c r="I648" s="12">
        <v>-1.3044398253685928E-3</v>
      </c>
      <c r="J648" s="12">
        <v>1.6489506670966112E-3</v>
      </c>
      <c r="K648" s="12">
        <v>9.5913098934697033E-4</v>
      </c>
      <c r="L648" s="12">
        <v>4.1136325282656083E-4</v>
      </c>
      <c r="M648" s="12">
        <v>1.3486894717199597E-3</v>
      </c>
      <c r="N648" s="12">
        <v>-5.0912228450683029E-4</v>
      </c>
      <c r="O648" s="12">
        <v>2.7859481717970288E-4</v>
      </c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</row>
    <row r="649" spans="1:30" x14ac:dyDescent="0.25">
      <c r="A649" s="12">
        <v>-2.4903584102913315E-3</v>
      </c>
      <c r="B649" s="12">
        <v>3.2255764555777131E-4</v>
      </c>
      <c r="C649" s="12">
        <v>1.35013567005686E-3</v>
      </c>
      <c r="D649" s="12">
        <v>-1.0801357085893019E-3</v>
      </c>
      <c r="E649" s="12">
        <v>1.2757146978137068E-3</v>
      </c>
      <c r="F649" s="12">
        <v>-4.8789865232742288E-4</v>
      </c>
      <c r="G649" s="12">
        <v>-1.519579438986284E-4</v>
      </c>
      <c r="H649" s="12">
        <v>-5.0448705250290033E-4</v>
      </c>
      <c r="I649" s="12">
        <v>-1.3093897328547612E-3</v>
      </c>
      <c r="J649" s="12">
        <v>1.7149673527239568E-3</v>
      </c>
      <c r="K649" s="12">
        <v>1.0508974377920009E-3</v>
      </c>
      <c r="L649" s="12">
        <v>4.2500151439084659E-4</v>
      </c>
      <c r="M649" s="12">
        <v>1.4113235008791916E-3</v>
      </c>
      <c r="N649" s="12">
        <v>-3.0101708403059888E-4</v>
      </c>
      <c r="O649" s="12">
        <v>3.2647196396387324E-4</v>
      </c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</row>
    <row r="650" spans="1:30" x14ac:dyDescent="0.25">
      <c r="A650" s="12">
        <v>-2.4773665658479908E-3</v>
      </c>
      <c r="B650" s="12">
        <v>3.1217038226682373E-4</v>
      </c>
      <c r="C650" s="12">
        <v>1.3409074822513117E-3</v>
      </c>
      <c r="D650" s="12">
        <v>-1.1357663541854044E-3</v>
      </c>
      <c r="E650" s="12">
        <v>1.2603933176411721E-3</v>
      </c>
      <c r="F650" s="12">
        <v>-4.8173342110339763E-4</v>
      </c>
      <c r="G650" s="12">
        <v>-2.1155810269931193E-4</v>
      </c>
      <c r="H650" s="12">
        <v>-5.6128947546704234E-4</v>
      </c>
      <c r="I650" s="12">
        <v>-1.265376470622427E-3</v>
      </c>
      <c r="J650" s="12">
        <v>1.6528315858889719E-3</v>
      </c>
      <c r="K650" s="12">
        <v>9.1499576303519638E-4</v>
      </c>
      <c r="L650" s="12">
        <v>4.6310941215645573E-4</v>
      </c>
      <c r="M650" s="12">
        <v>1.4209824502582249E-3</v>
      </c>
      <c r="N650" s="12">
        <v>-3.2618796633705326E-4</v>
      </c>
      <c r="O650" s="12">
        <v>3.2655600634305578E-4</v>
      </c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</row>
    <row r="651" spans="1:30" x14ac:dyDescent="0.25">
      <c r="A651" s="12">
        <v>-2.4057354140997202E-3</v>
      </c>
      <c r="B651" s="12">
        <v>2.9316451896918317E-4</v>
      </c>
      <c r="C651" s="12">
        <v>1.3498384657873942E-3</v>
      </c>
      <c r="D651" s="12">
        <v>-1.0989289380111517E-3</v>
      </c>
      <c r="E651" s="12">
        <v>1.2375297991861669E-3</v>
      </c>
      <c r="F651" s="12">
        <v>-5.0499541893108031E-4</v>
      </c>
      <c r="G651" s="12">
        <v>-2.3544952390713134E-4</v>
      </c>
      <c r="H651" s="12">
        <v>-5.8290905518814187E-4</v>
      </c>
      <c r="I651" s="12">
        <v>-1.2850231304976866E-3</v>
      </c>
      <c r="J651" s="12">
        <v>1.8320637717924968E-3</v>
      </c>
      <c r="K651" s="12">
        <v>1.1016149319013409E-3</v>
      </c>
      <c r="L651" s="12">
        <v>4.288046523892164E-4</v>
      </c>
      <c r="M651" s="12">
        <v>1.3751341639944802E-3</v>
      </c>
      <c r="N651" s="12">
        <v>-5.7833416607039442E-4</v>
      </c>
      <c r="O651" s="12">
        <v>3.2712408785061863E-4</v>
      </c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</row>
    <row r="652" spans="1:30" x14ac:dyDescent="0.25">
      <c r="A652" s="12">
        <v>-2.3919092818233999E-3</v>
      </c>
      <c r="B652" s="12">
        <v>3.0950975041896066E-4</v>
      </c>
      <c r="C652" s="12">
        <v>1.3543217650525167E-3</v>
      </c>
      <c r="D652" s="12">
        <v>-1.1017210808665081E-3</v>
      </c>
      <c r="E652" s="12">
        <v>1.2274576379356222E-3</v>
      </c>
      <c r="F652" s="12">
        <v>-4.6834713465897986E-4</v>
      </c>
      <c r="G652" s="12">
        <v>-2.2535128925732585E-4</v>
      </c>
      <c r="H652" s="12">
        <v>-5.905633364921009E-4</v>
      </c>
      <c r="I652" s="12">
        <v>-1.2986527636825403E-3</v>
      </c>
      <c r="J652" s="12">
        <v>1.6831335131356562E-3</v>
      </c>
      <c r="K652" s="12">
        <v>8.9200181565715013E-4</v>
      </c>
      <c r="L652" s="12">
        <v>4.3971781698308248E-4</v>
      </c>
      <c r="M652" s="12">
        <v>1.3835650231305413E-3</v>
      </c>
      <c r="N652" s="12">
        <v>-2.7103234730625612E-4</v>
      </c>
      <c r="O652" s="12">
        <v>3.2453819977540691E-4</v>
      </c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</row>
    <row r="653" spans="1:30" x14ac:dyDescent="0.25">
      <c r="A653" s="12">
        <v>-2.4916802449647594E-3</v>
      </c>
      <c r="B653" s="12">
        <v>3.2074595299404684E-4</v>
      </c>
      <c r="C653" s="12">
        <v>1.3672214397562551E-3</v>
      </c>
      <c r="D653" s="12">
        <v>-1.1249194863844126E-3</v>
      </c>
      <c r="E653" s="12">
        <v>1.2220299539326483E-3</v>
      </c>
      <c r="F653" s="12">
        <v>-4.6326124567815563E-4</v>
      </c>
      <c r="G653" s="12">
        <v>-2.2111968276181278E-4</v>
      </c>
      <c r="H653" s="12">
        <v>-5.7341344952397354E-4</v>
      </c>
      <c r="I653" s="12">
        <v>-1.2982752335512248E-3</v>
      </c>
      <c r="J653" s="12">
        <v>1.6648974683628811E-3</v>
      </c>
      <c r="K653" s="12">
        <v>9.9668187331006177E-4</v>
      </c>
      <c r="L653" s="12">
        <v>4.4880220183957499E-4</v>
      </c>
      <c r="M653" s="12">
        <v>1.4017163609999525E-3</v>
      </c>
      <c r="N653" s="12">
        <v>-2.513387514347922E-4</v>
      </c>
      <c r="O653" s="12">
        <v>2.6451995549055571E-4</v>
      </c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</row>
    <row r="654" spans="1:30" x14ac:dyDescent="0.25">
      <c r="A654" s="12">
        <v>-2.4301544177775204E-3</v>
      </c>
      <c r="B654" s="12">
        <v>3.6060922733703176E-4</v>
      </c>
      <c r="C654" s="12">
        <v>1.3951675924482037E-3</v>
      </c>
      <c r="D654" s="12">
        <v>-1.0937775412072327E-3</v>
      </c>
      <c r="E654" s="12">
        <v>1.2318411482447713E-3</v>
      </c>
      <c r="F654" s="12">
        <v>-4.9043022361159596E-4</v>
      </c>
      <c r="G654" s="12">
        <v>-2.1685074611165254E-4</v>
      </c>
      <c r="H654" s="12">
        <v>-5.5512819421883654E-4</v>
      </c>
      <c r="I654" s="12">
        <v>-1.279656430562386E-3</v>
      </c>
      <c r="J654" s="12">
        <v>1.7277578469854624E-3</v>
      </c>
      <c r="K654" s="12">
        <v>1.0170124742463441E-3</v>
      </c>
      <c r="L654" s="12">
        <v>4.0497641663911723E-4</v>
      </c>
      <c r="M654" s="12">
        <v>1.3461948576808111E-3</v>
      </c>
      <c r="N654" s="12">
        <v>-5.8036255842401174E-4</v>
      </c>
      <c r="O654" s="12">
        <v>2.6822332252221347E-4</v>
      </c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</row>
    <row r="655" spans="1:30" x14ac:dyDescent="0.25">
      <c r="A655" s="12">
        <v>-2.457296458892482E-3</v>
      </c>
      <c r="B655" s="12">
        <v>4.0009659808549103E-4</v>
      </c>
      <c r="C655" s="12">
        <v>1.3934606438643609E-3</v>
      </c>
      <c r="D655" s="12">
        <v>-1.1441295195320344E-3</v>
      </c>
      <c r="E655" s="12">
        <v>1.2630715176164856E-3</v>
      </c>
      <c r="F655" s="12">
        <v>-4.5441034871097349E-4</v>
      </c>
      <c r="G655" s="12">
        <v>-2.0071363165749317E-4</v>
      </c>
      <c r="H655" s="12">
        <v>-5.1851391606040111E-4</v>
      </c>
      <c r="I655" s="12">
        <v>-1.280820838730771E-3</v>
      </c>
      <c r="J655" s="12">
        <v>1.6815327120370867E-3</v>
      </c>
      <c r="K655" s="12">
        <v>9.3921124382942368E-4</v>
      </c>
      <c r="L655" s="12">
        <v>4.3775842029955471E-4</v>
      </c>
      <c r="M655" s="12">
        <v>1.4026392121417272E-3</v>
      </c>
      <c r="N655" s="12">
        <v>-1.9221636671308136E-4</v>
      </c>
      <c r="O655" s="12">
        <v>2.6776270425612174E-4</v>
      </c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</row>
    <row r="656" spans="1:30" x14ac:dyDescent="0.25">
      <c r="A656" s="12">
        <v>-2.5766041015917148E-3</v>
      </c>
      <c r="B656" s="12">
        <v>4.0993319160689487E-4</v>
      </c>
      <c r="C656" s="12">
        <v>1.3363202900486734E-3</v>
      </c>
      <c r="D656" s="12">
        <v>-1.1007522073897648E-3</v>
      </c>
      <c r="E656" s="12">
        <v>1.2645870430842007E-3</v>
      </c>
      <c r="F656" s="12">
        <v>-4.7641284907646626E-4</v>
      </c>
      <c r="G656" s="12">
        <v>-1.7398036380776813E-4</v>
      </c>
      <c r="H656" s="12">
        <v>-4.8993865593115443E-4</v>
      </c>
      <c r="I656" s="12">
        <v>-1.3011077293365546E-3</v>
      </c>
      <c r="J656" s="12">
        <v>1.7035246964841962E-3</v>
      </c>
      <c r="K656" s="12">
        <v>1.0055728336063434E-3</v>
      </c>
      <c r="L656" s="12">
        <v>4.0740655679658494E-4</v>
      </c>
      <c r="M656" s="12">
        <v>1.4281776394482455E-3</v>
      </c>
      <c r="N656" s="12">
        <v>-4.0686596264179084E-4</v>
      </c>
      <c r="O656" s="12">
        <v>2.9304252272867342E-4</v>
      </c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</row>
    <row r="657" spans="1:30" x14ac:dyDescent="0.25">
      <c r="A657" s="12">
        <v>-2.398321748893636E-3</v>
      </c>
      <c r="B657" s="12">
        <v>3.7247194385812049E-4</v>
      </c>
      <c r="C657" s="12">
        <v>1.3716784562984128E-3</v>
      </c>
      <c r="D657" s="12">
        <v>-1.1386950799813656E-3</v>
      </c>
      <c r="E657" s="12">
        <v>1.2734032180848037E-3</v>
      </c>
      <c r="F657" s="12">
        <v>-5.0882094781131728E-4</v>
      </c>
      <c r="G657" s="12">
        <v>-1.4545463736676361E-4</v>
      </c>
      <c r="H657" s="12">
        <v>-4.7362702647517189E-4</v>
      </c>
      <c r="I657" s="12">
        <v>-1.3073515596498792E-3</v>
      </c>
      <c r="J657" s="12">
        <v>1.6482409682224749E-3</v>
      </c>
      <c r="K657" s="12">
        <v>9.4146222608800423E-4</v>
      </c>
      <c r="L657" s="12">
        <v>4.2053436733529984E-4</v>
      </c>
      <c r="M657" s="12">
        <v>1.3401535668166739E-3</v>
      </c>
      <c r="N657" s="12">
        <v>-5.3257296317260801E-4</v>
      </c>
      <c r="O657" s="12">
        <v>2.9491401469595779E-4</v>
      </c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</row>
    <row r="658" spans="1:30" x14ac:dyDescent="0.25">
      <c r="A658" s="12">
        <v>-2.5415379081516272E-3</v>
      </c>
      <c r="B658" s="12">
        <v>3.2248153886213661E-4</v>
      </c>
      <c r="C658" s="12">
        <v>1.358975140198852E-3</v>
      </c>
      <c r="D658" s="12">
        <v>-1.1122082426310857E-3</v>
      </c>
      <c r="E658" s="12">
        <v>1.2673914943568043E-3</v>
      </c>
      <c r="F658" s="12">
        <v>-4.5923195252805426E-4</v>
      </c>
      <c r="G658" s="12">
        <v>-1.8162294901150181E-4</v>
      </c>
      <c r="H658" s="12">
        <v>-5.0434830392698552E-4</v>
      </c>
      <c r="I658" s="12">
        <v>-1.287135239236119E-3</v>
      </c>
      <c r="J658" s="12">
        <v>1.7059216690968901E-3</v>
      </c>
      <c r="K658" s="12">
        <v>1.0397007082281219E-3</v>
      </c>
      <c r="L658" s="12">
        <v>4.3134541322580896E-4</v>
      </c>
      <c r="M658" s="12">
        <v>1.4092670828503512E-3</v>
      </c>
      <c r="N658" s="12">
        <v>-1.407071838213401E-4</v>
      </c>
      <c r="O658" s="12">
        <v>3.1180493005385923E-4</v>
      </c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</row>
    <row r="659" spans="1:30" x14ac:dyDescent="0.25">
      <c r="A659" s="12">
        <v>-2.4883800090236812E-3</v>
      </c>
      <c r="B659" s="12">
        <v>2.8679251033918152E-4</v>
      </c>
      <c r="C659" s="12">
        <v>1.3881404874636839E-3</v>
      </c>
      <c r="D659" s="12">
        <v>-1.143183974271042E-3</v>
      </c>
      <c r="E659" s="12">
        <v>1.2392194045928756E-3</v>
      </c>
      <c r="F659" s="12">
        <v>-5.110535921897891E-4</v>
      </c>
      <c r="G659" s="12">
        <v>-1.8669939777903424E-4</v>
      </c>
      <c r="H659" s="12">
        <v>-5.624273409152021E-4</v>
      </c>
      <c r="I659" s="12">
        <v>-1.2790151800313994E-3</v>
      </c>
      <c r="J659" s="12">
        <v>1.7161804180725669E-3</v>
      </c>
      <c r="K659" s="12">
        <v>9.8515943922097924E-4</v>
      </c>
      <c r="L659" s="12">
        <v>4.1285936307634737E-4</v>
      </c>
      <c r="M659" s="12">
        <v>1.3898057047718559E-3</v>
      </c>
      <c r="N659" s="12">
        <v>-5.6866520195674364E-4</v>
      </c>
      <c r="O659" s="12">
        <v>3.401486709941149E-4</v>
      </c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</row>
    <row r="660" spans="1:30" x14ac:dyDescent="0.25">
      <c r="A660" s="12">
        <v>-2.3025542598888527E-3</v>
      </c>
      <c r="B660" s="12">
        <v>2.9931312378048407E-4</v>
      </c>
      <c r="C660" s="12">
        <v>1.3437932490510201E-3</v>
      </c>
      <c r="D660" s="12">
        <v>-1.1263150404524672E-3</v>
      </c>
      <c r="E660" s="12">
        <v>1.2396224297357603E-3</v>
      </c>
      <c r="F660" s="12">
        <v>-4.4972145500102588E-4</v>
      </c>
      <c r="G660" s="12">
        <v>-2.2445015839259199E-4</v>
      </c>
      <c r="H660" s="12">
        <v>-5.9448139469096167E-4</v>
      </c>
      <c r="I660" s="12">
        <v>-1.2874424031355039E-3</v>
      </c>
      <c r="J660" s="12">
        <v>1.7092061826412507E-3</v>
      </c>
      <c r="K660" s="12">
        <v>1.0107292247028079E-3</v>
      </c>
      <c r="L660" s="12">
        <v>4.3838504916159581E-4</v>
      </c>
      <c r="M660" s="12">
        <v>1.3670443023235026E-3</v>
      </c>
      <c r="N660" s="12">
        <v>-3.4018875820191315E-4</v>
      </c>
      <c r="O660" s="12">
        <v>3.2815154361524467E-4</v>
      </c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</row>
    <row r="661" spans="1:30" x14ac:dyDescent="0.25">
      <c r="A661" s="12">
        <v>-2.4946622175005258E-3</v>
      </c>
      <c r="B661" s="12">
        <v>3.1569880704873166E-4</v>
      </c>
      <c r="C661" s="12">
        <v>1.3509891919624101E-3</v>
      </c>
      <c r="D661" s="12">
        <v>-1.1071242907089943E-3</v>
      </c>
      <c r="E661" s="12">
        <v>1.237213457082617E-3</v>
      </c>
      <c r="F661" s="12">
        <v>-4.7128491782427511E-4</v>
      </c>
      <c r="G661" s="12">
        <v>-2.3663303893449076E-4</v>
      </c>
      <c r="H661" s="12">
        <v>-5.9240411602805938E-4</v>
      </c>
      <c r="I661" s="12">
        <v>-1.2970348502483638E-3</v>
      </c>
      <c r="J661" s="12">
        <v>1.6584162493989355E-3</v>
      </c>
      <c r="K661" s="12">
        <v>9.4803534700110489E-4</v>
      </c>
      <c r="L661" s="12">
        <v>4.3275398637313635E-4</v>
      </c>
      <c r="M661" s="12">
        <v>1.4363454383013576E-3</v>
      </c>
      <c r="N661" s="12">
        <v>-3.141757967379402E-4</v>
      </c>
      <c r="O661" s="12">
        <v>3.032110764517462E-4</v>
      </c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</row>
    <row r="662" spans="1:30" x14ac:dyDescent="0.25">
      <c r="A662" s="12">
        <v>-2.4396158324497606E-3</v>
      </c>
      <c r="B662" s="12">
        <v>3.6004254389775732E-4</v>
      </c>
      <c r="C662" s="12">
        <v>1.3579530660482028E-3</v>
      </c>
      <c r="D662" s="12">
        <v>-1.1338481728322251E-3</v>
      </c>
      <c r="E662" s="12">
        <v>1.219199803688383E-3</v>
      </c>
      <c r="F662" s="12">
        <v>-5.2546496546241499E-4</v>
      </c>
      <c r="G662" s="12">
        <v>-2.4297180675918293E-4</v>
      </c>
      <c r="H662" s="12">
        <v>-5.8588543007121461E-4</v>
      </c>
      <c r="I662" s="12">
        <v>-1.2815205238282741E-3</v>
      </c>
      <c r="J662" s="12">
        <v>1.6938768205083834E-3</v>
      </c>
      <c r="K662" s="12">
        <v>1.0056175307531143E-3</v>
      </c>
      <c r="L662" s="12">
        <v>4.3415353507691138E-4</v>
      </c>
      <c r="M662" s="12">
        <v>1.3708890844115074E-3</v>
      </c>
      <c r="N662" s="12">
        <v>-4.8170742155181153E-4</v>
      </c>
      <c r="O662" s="12">
        <v>2.9081679919049357E-4</v>
      </c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</row>
    <row r="663" spans="1:30" x14ac:dyDescent="0.25">
      <c r="A663" s="12">
        <v>-2.4729796990094069E-3</v>
      </c>
      <c r="B663" s="12">
        <v>4.159786263820626E-4</v>
      </c>
      <c r="C663" s="12">
        <v>1.3737721227734126E-3</v>
      </c>
      <c r="D663" s="12">
        <v>-1.0999540625887779E-3</v>
      </c>
      <c r="E663" s="12">
        <v>1.2637419344407074E-3</v>
      </c>
      <c r="F663" s="12">
        <v>-4.1497442575674212E-4</v>
      </c>
      <c r="G663" s="12">
        <v>-2.4570204186144122E-4</v>
      </c>
      <c r="H663" s="12">
        <v>-5.4657822184627587E-4</v>
      </c>
      <c r="I663" s="12">
        <v>-1.2695912039549884E-3</v>
      </c>
      <c r="J663" s="12">
        <v>1.7186805568850923E-3</v>
      </c>
      <c r="K663" s="12">
        <v>1.0054580732105202E-3</v>
      </c>
      <c r="L663" s="12">
        <v>4.2990558700554715E-4</v>
      </c>
      <c r="M663" s="12">
        <v>1.3680540971181163E-3</v>
      </c>
      <c r="N663" s="12">
        <v>-1.4766374307422338E-4</v>
      </c>
      <c r="O663" s="12">
        <v>2.7380954506516696E-4</v>
      </c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</row>
    <row r="664" spans="1:30" x14ac:dyDescent="0.25">
      <c r="A664" s="12">
        <v>-2.5468110080517298E-3</v>
      </c>
      <c r="B664" s="12">
        <v>4.1199993348270717E-4</v>
      </c>
      <c r="C664" s="12">
        <v>1.3626524359597267E-3</v>
      </c>
      <c r="D664" s="12">
        <v>-1.1420892413077082E-3</v>
      </c>
      <c r="E664" s="12">
        <v>1.2347968359260029E-3</v>
      </c>
      <c r="F664" s="12">
        <v>-4.7647336997034531E-4</v>
      </c>
      <c r="G664" s="12">
        <v>-1.8470812616701616E-4</v>
      </c>
      <c r="H664" s="12">
        <v>-5.2149950755371946E-4</v>
      </c>
      <c r="I664" s="12">
        <v>-1.2835489069487136E-3</v>
      </c>
      <c r="J664" s="12">
        <v>1.6766618651460209E-3</v>
      </c>
      <c r="K664" s="12">
        <v>9.4503865791411917E-4</v>
      </c>
      <c r="L664" s="12">
        <v>4.1599896698825357E-4</v>
      </c>
      <c r="M664" s="12">
        <v>1.3899657702660566E-3</v>
      </c>
      <c r="N664" s="12">
        <v>-4.5479342124462706E-4</v>
      </c>
      <c r="O664" s="12">
        <v>2.9205334416492759E-4</v>
      </c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</row>
    <row r="665" spans="1:30" x14ac:dyDescent="0.25">
      <c r="A665" s="12">
        <v>-2.4603820582039626E-3</v>
      </c>
      <c r="B665" s="12">
        <v>3.5738219843444986E-4</v>
      </c>
      <c r="C665" s="12">
        <v>1.3670311756965329E-3</v>
      </c>
      <c r="D665" s="12">
        <v>-1.1064612238024349E-3</v>
      </c>
      <c r="E665" s="12">
        <v>1.2712061599678228E-3</v>
      </c>
      <c r="F665" s="12">
        <v>-4.7328374179503714E-4</v>
      </c>
      <c r="G665" s="12">
        <v>-1.6117123141806575E-4</v>
      </c>
      <c r="H665" s="12">
        <v>-4.7411346372725009E-4</v>
      </c>
      <c r="I665" s="12">
        <v>-1.2825510321958981E-3</v>
      </c>
      <c r="J665" s="12">
        <v>1.6754432352774631E-3</v>
      </c>
      <c r="K665" s="12">
        <v>9.8746200236412467E-4</v>
      </c>
      <c r="L665" s="12">
        <v>4.1646386832242004E-4</v>
      </c>
      <c r="M665" s="12">
        <v>1.3703354985686107E-3</v>
      </c>
      <c r="N665" s="12">
        <v>-3.42196782235483E-4</v>
      </c>
      <c r="O665" s="12">
        <v>2.7688097943354367E-4</v>
      </c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</row>
    <row r="666" spans="1:30" x14ac:dyDescent="0.25">
      <c r="A666" s="12">
        <v>-2.4265472567297458E-3</v>
      </c>
      <c r="B666" s="12">
        <v>3.335433571082786E-4</v>
      </c>
      <c r="C666" s="12">
        <v>1.3529223052819086E-3</v>
      </c>
      <c r="D666" s="12">
        <v>-1.1174823006984682E-3</v>
      </c>
      <c r="E666" s="12">
        <v>1.2668141853148331E-3</v>
      </c>
      <c r="F666" s="12">
        <v>-4.8684655129677058E-4</v>
      </c>
      <c r="G666" s="12">
        <v>-1.6068474151794901E-4</v>
      </c>
      <c r="H666" s="12">
        <v>-4.6836847360880971E-4</v>
      </c>
      <c r="I666" s="12">
        <v>-1.2830462473006168E-3</v>
      </c>
      <c r="J666" s="12">
        <v>1.6739698616856969E-3</v>
      </c>
      <c r="K666" s="12">
        <v>9.2376404192230307E-4</v>
      </c>
      <c r="L666" s="12">
        <v>4.1188011595676106E-4</v>
      </c>
      <c r="M666" s="12">
        <v>1.3942404552774836E-3</v>
      </c>
      <c r="N666" s="12">
        <v>-3.6104275895497098E-4</v>
      </c>
      <c r="O666" s="12">
        <v>2.701093837490829E-4</v>
      </c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</row>
    <row r="667" spans="1:30" x14ac:dyDescent="0.25">
      <c r="A667" s="12">
        <v>-2.4070242886027556E-3</v>
      </c>
      <c r="B667" s="12">
        <v>2.9357528988334576E-4</v>
      </c>
      <c r="C667" s="12">
        <v>1.3466562565362774E-3</v>
      </c>
      <c r="D667" s="12">
        <v>-1.1042219032211388E-3</v>
      </c>
      <c r="E667" s="12">
        <v>1.2649761989407917E-3</v>
      </c>
      <c r="F667" s="12">
        <v>-5.025921537580117E-4</v>
      </c>
      <c r="G667" s="12">
        <v>-1.7645071796112231E-4</v>
      </c>
      <c r="H667" s="12">
        <v>-5.3017442628783685E-4</v>
      </c>
      <c r="I667" s="12">
        <v>-1.2995647712363912E-3</v>
      </c>
      <c r="J667" s="12">
        <v>1.7648927821471891E-3</v>
      </c>
      <c r="K667" s="12">
        <v>1.0500897773234514E-3</v>
      </c>
      <c r="L667" s="12">
        <v>4.2512785660058124E-4</v>
      </c>
      <c r="M667" s="12">
        <v>1.3659387357513001E-3</v>
      </c>
      <c r="N667" s="12">
        <v>-4.7811571348566105E-4</v>
      </c>
      <c r="O667" s="12">
        <v>3.09518608922036E-4</v>
      </c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</row>
    <row r="668" spans="1:30" x14ac:dyDescent="0.25">
      <c r="A668" s="12">
        <v>-2.5205794586836954E-3</v>
      </c>
      <c r="B668" s="12">
        <v>3.0053526987125023E-4</v>
      </c>
      <c r="C668" s="12">
        <v>1.3550958674256302E-3</v>
      </c>
      <c r="D668" s="12">
        <v>-1.1255736170792934E-3</v>
      </c>
      <c r="E668" s="12">
        <v>1.2721021566544082E-3</v>
      </c>
      <c r="F668" s="12">
        <v>-4.6494180148230681E-4</v>
      </c>
      <c r="G668" s="12">
        <v>-2.0070145718662592E-4</v>
      </c>
      <c r="H668" s="12">
        <v>-5.5635895220178754E-4</v>
      </c>
      <c r="I668" s="12">
        <v>-1.294982399837003E-3</v>
      </c>
      <c r="J668" s="12">
        <v>1.7068641874856405E-3</v>
      </c>
      <c r="K668" s="12">
        <v>9.6537425663263514E-4</v>
      </c>
      <c r="L668" s="12">
        <v>4.3787602304816485E-4</v>
      </c>
      <c r="M668" s="12">
        <v>1.3631352265188858E-3</v>
      </c>
      <c r="N668" s="12">
        <v>-2.4220261691571693E-4</v>
      </c>
      <c r="O668" s="12">
        <v>3.2925854418794977E-4</v>
      </c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</row>
    <row r="669" spans="1:30" x14ac:dyDescent="0.25">
      <c r="A669" s="12">
        <v>-2.4128323979886713E-3</v>
      </c>
      <c r="B669" s="12">
        <v>3.0318279962569735E-4</v>
      </c>
      <c r="C669" s="12">
        <v>1.3431341812045053E-3</v>
      </c>
      <c r="D669" s="12">
        <v>-1.1350985840095403E-3</v>
      </c>
      <c r="E669" s="12">
        <v>1.202283455592084E-3</v>
      </c>
      <c r="F669" s="12">
        <v>-4.7769023493489642E-4</v>
      </c>
      <c r="G669" s="12">
        <v>-2.0044310415826241E-4</v>
      </c>
      <c r="H669" s="12">
        <v>-5.630550238543455E-4</v>
      </c>
      <c r="I669" s="12">
        <v>-1.2928396970846876E-3</v>
      </c>
      <c r="J669" s="12">
        <v>1.6757127806237321E-3</v>
      </c>
      <c r="K669" s="12">
        <v>9.5411274449527209E-4</v>
      </c>
      <c r="L669" s="12">
        <v>4.4180284342027496E-4</v>
      </c>
      <c r="M669" s="12">
        <v>1.3488424033759792E-3</v>
      </c>
      <c r="N669" s="12">
        <v>-4.7779684554936219E-4</v>
      </c>
      <c r="O669" s="12">
        <v>3.4484401560983295E-4</v>
      </c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</row>
    <row r="670" spans="1:30" x14ac:dyDescent="0.25">
      <c r="A670" s="12">
        <v>-2.3587310469434055E-3</v>
      </c>
      <c r="B670" s="12">
        <v>3.263635531086177E-4</v>
      </c>
      <c r="C670" s="12">
        <v>1.3436927842947603E-3</v>
      </c>
      <c r="D670" s="12">
        <v>-1.1201579906058431E-3</v>
      </c>
      <c r="E670" s="12">
        <v>1.2181885695495053E-3</v>
      </c>
      <c r="F670" s="12">
        <v>-4.5943203923422455E-4</v>
      </c>
      <c r="G670" s="12">
        <v>-2.7215044420558283E-4</v>
      </c>
      <c r="H670" s="12">
        <v>-5.8957370864222696E-4</v>
      </c>
      <c r="I670" s="12">
        <v>-1.3013717556763645E-3</v>
      </c>
      <c r="J670" s="12">
        <v>1.7661752927047472E-3</v>
      </c>
      <c r="K670" s="12">
        <v>1.0543328001422314E-3</v>
      </c>
      <c r="L670" s="12">
        <v>4.4862214044216742E-4</v>
      </c>
      <c r="M670" s="12">
        <v>1.3453935493070563E-3</v>
      </c>
      <c r="N670" s="12">
        <v>-3.2856943314593808E-4</v>
      </c>
      <c r="O670" s="12">
        <v>3.1300695377774944E-4</v>
      </c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</row>
    <row r="671" spans="1:30" x14ac:dyDescent="0.25">
      <c r="A671" s="12">
        <v>-2.401774920025336E-3</v>
      </c>
      <c r="B671" s="12">
        <v>3.6630899595366289E-4</v>
      </c>
      <c r="C671" s="12">
        <v>1.3639201012064831E-3</v>
      </c>
      <c r="D671" s="12">
        <v>-1.1246928828693181E-3</v>
      </c>
      <c r="E671" s="12">
        <v>1.2334650785016782E-3</v>
      </c>
      <c r="F671" s="12">
        <v>-4.7033156618911192E-4</v>
      </c>
      <c r="G671" s="12">
        <v>-2.4824706854745406E-4</v>
      </c>
      <c r="H671" s="12">
        <v>-5.8268694850182809E-4</v>
      </c>
      <c r="I671" s="12">
        <v>-1.2810343849476741E-3</v>
      </c>
      <c r="J671" s="12">
        <v>1.6974666036170777E-3</v>
      </c>
      <c r="K671" s="12">
        <v>9.0700798685657588E-4</v>
      </c>
      <c r="L671" s="12">
        <v>4.2203603474243173E-4</v>
      </c>
      <c r="M671" s="12">
        <v>1.3957465868635862E-3</v>
      </c>
      <c r="N671" s="12">
        <v>-2.8386019268504835E-4</v>
      </c>
      <c r="O671" s="12">
        <v>2.8300494880236247E-4</v>
      </c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</row>
    <row r="672" spans="1:30" x14ac:dyDescent="0.25">
      <c r="A672" s="12">
        <v>-2.3715253940457528E-3</v>
      </c>
      <c r="B672" s="12">
        <v>3.8160644177623879E-4</v>
      </c>
      <c r="C672" s="12">
        <v>1.3629748754523286E-3</v>
      </c>
      <c r="D672" s="12">
        <v>-1.1078825517862785E-3</v>
      </c>
      <c r="E672" s="12">
        <v>1.2470667691538522E-3</v>
      </c>
      <c r="F672" s="12">
        <v>-4.7114031238766244E-4</v>
      </c>
      <c r="G672" s="12">
        <v>-2.0004770276909215E-4</v>
      </c>
      <c r="H672" s="12">
        <v>-5.3064097745475459E-4</v>
      </c>
      <c r="I672" s="12">
        <v>-1.2950584769515253E-3</v>
      </c>
      <c r="J672" s="12">
        <v>1.749810929861598E-3</v>
      </c>
      <c r="K672" s="12">
        <v>1.0155247382028759E-3</v>
      </c>
      <c r="L672" s="12">
        <v>4.0994157048754667E-4</v>
      </c>
      <c r="M672" s="12">
        <v>1.3600026690003422E-3</v>
      </c>
      <c r="N672" s="12">
        <v>-5.1978599588057769E-4</v>
      </c>
      <c r="O672" s="12">
        <v>2.8695673486773258E-4</v>
      </c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</row>
    <row r="673" spans="1:30" x14ac:dyDescent="0.25">
      <c r="A673" s="12">
        <v>-2.4301523083266152E-3</v>
      </c>
      <c r="B673" s="12">
        <v>3.7982663335969769E-4</v>
      </c>
      <c r="C673" s="12">
        <v>1.3952182533489904E-3</v>
      </c>
      <c r="D673" s="12">
        <v>-1.1029652837283414E-3</v>
      </c>
      <c r="E673" s="12">
        <v>1.2542082278345027E-3</v>
      </c>
      <c r="F673" s="12">
        <v>-4.8392801858834306E-4</v>
      </c>
      <c r="G673" s="12">
        <v>-1.8316353295750977E-4</v>
      </c>
      <c r="H673" s="12">
        <v>-4.9171187725999212E-4</v>
      </c>
      <c r="I673" s="12">
        <v>-1.2771925926443458E-3</v>
      </c>
      <c r="J673" s="12">
        <v>1.651006423346109E-3</v>
      </c>
      <c r="K673" s="12">
        <v>9.0960881387152758E-4</v>
      </c>
      <c r="L673" s="12">
        <v>4.0383354210880325E-4</v>
      </c>
      <c r="M673" s="12">
        <v>1.3763184703056127E-3</v>
      </c>
      <c r="N673" s="12">
        <v>-1.8938231771869704E-4</v>
      </c>
      <c r="O673" s="12">
        <v>2.733792854040233E-4</v>
      </c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</row>
    <row r="674" spans="1:30" x14ac:dyDescent="0.25">
      <c r="A674" s="12">
        <v>-2.4469656867659646E-3</v>
      </c>
      <c r="B674" s="12">
        <v>3.8955511671138522E-4</v>
      </c>
      <c r="C674" s="12">
        <v>1.351202786700126E-3</v>
      </c>
      <c r="D674" s="12">
        <v>-1.1330324378040389E-3</v>
      </c>
      <c r="E674" s="12">
        <v>1.2538224373194386E-3</v>
      </c>
      <c r="F674" s="12">
        <v>-4.7937678380580829E-4</v>
      </c>
      <c r="G674" s="12">
        <v>-1.47173462411352E-4</v>
      </c>
      <c r="H674" s="12">
        <v>-4.9755961215176207E-4</v>
      </c>
      <c r="I674" s="12">
        <v>-1.2654035973147365E-3</v>
      </c>
      <c r="J674" s="12">
        <v>1.6454947663378599E-3</v>
      </c>
      <c r="K674" s="12">
        <v>9.7555624780748193E-4</v>
      </c>
      <c r="L674" s="12">
        <v>3.8697714022516914E-4</v>
      </c>
      <c r="M674" s="12">
        <v>1.3782858045301597E-3</v>
      </c>
      <c r="N674" s="12">
        <v>-4.501526032493643E-4</v>
      </c>
      <c r="O674" s="12">
        <v>2.6534246076771896E-4</v>
      </c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</row>
    <row r="675" spans="1:30" x14ac:dyDescent="0.25">
      <c r="A675" s="12">
        <v>-2.5342560836271143E-3</v>
      </c>
      <c r="B675" s="12">
        <v>3.4243187455856785E-4</v>
      </c>
      <c r="C675" s="12">
        <v>1.3649808376235222E-3</v>
      </c>
      <c r="D675" s="12">
        <v>-1.0657229160669645E-3</v>
      </c>
      <c r="E675" s="12">
        <v>1.2789812206759892E-3</v>
      </c>
      <c r="F675" s="12">
        <v>-4.835161768566274E-4</v>
      </c>
      <c r="G675" s="12">
        <v>-1.7375437824813597E-4</v>
      </c>
      <c r="H675" s="12">
        <v>-4.7571261370790149E-4</v>
      </c>
      <c r="I675" s="12">
        <v>-1.2704501818847753E-3</v>
      </c>
      <c r="J675" s="12">
        <v>1.737715444141567E-3</v>
      </c>
      <c r="K675" s="12">
        <v>1.0402036925759612E-3</v>
      </c>
      <c r="L675" s="12">
        <v>3.9807069869594197E-4</v>
      </c>
      <c r="M675" s="12">
        <v>1.3356960772018419E-3</v>
      </c>
      <c r="N675" s="12">
        <v>-4.8332519423113839E-4</v>
      </c>
      <c r="O675" s="12">
        <v>2.7132966091314279E-4</v>
      </c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</row>
    <row r="676" spans="1:30" x14ac:dyDescent="0.25">
      <c r="A676" s="12">
        <v>-2.482563725515508E-3</v>
      </c>
      <c r="B676" s="12">
        <v>3.2954013059866531E-4</v>
      </c>
      <c r="C676" s="12">
        <v>1.3554982978142116E-3</v>
      </c>
      <c r="D676" s="12">
        <v>-1.1489549797731463E-3</v>
      </c>
      <c r="E676" s="12">
        <v>1.2618431679590853E-3</v>
      </c>
      <c r="F676" s="12">
        <v>-5.2321502291397481E-4</v>
      </c>
      <c r="G676" s="12">
        <v>-1.7758075576956186E-4</v>
      </c>
      <c r="H676" s="12">
        <v>-5.0434893955527836E-4</v>
      </c>
      <c r="I676" s="12">
        <v>-1.2729466534176239E-3</v>
      </c>
      <c r="J676" s="12">
        <v>1.6646214681734722E-3</v>
      </c>
      <c r="K676" s="12">
        <v>9.257797512247797E-4</v>
      </c>
      <c r="L676" s="12">
        <v>4.0467148544118627E-4</v>
      </c>
      <c r="M676" s="12">
        <v>1.3983433931346869E-3</v>
      </c>
      <c r="N676" s="12">
        <v>-2.0467584960934826E-4</v>
      </c>
      <c r="O676" s="12">
        <v>3.1575413240817E-4</v>
      </c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</row>
    <row r="677" spans="1:30" x14ac:dyDescent="0.25">
      <c r="A677" s="12">
        <v>-2.3400708442366134E-3</v>
      </c>
      <c r="B677" s="12">
        <v>3.0499840611168086E-4</v>
      </c>
      <c r="C677" s="12">
        <v>1.3757951306236304E-3</v>
      </c>
      <c r="D677" s="12">
        <v>-1.1170317274990897E-3</v>
      </c>
      <c r="E677" s="12">
        <v>1.2548989386879333E-3</v>
      </c>
      <c r="F677" s="12">
        <v>-4.5706900025168626E-4</v>
      </c>
      <c r="G677" s="12">
        <v>-1.9428515656202318E-4</v>
      </c>
      <c r="H677" s="12">
        <v>-5.3858896443200962E-4</v>
      </c>
      <c r="I677" s="12">
        <v>-1.2956002969373923E-3</v>
      </c>
      <c r="J677" s="12">
        <v>1.7149729172439047E-3</v>
      </c>
      <c r="K677" s="12">
        <v>1.0169277948417022E-3</v>
      </c>
      <c r="L677" s="12">
        <v>4.0464436461345749E-4</v>
      </c>
      <c r="M677" s="12">
        <v>1.3333865862635073E-3</v>
      </c>
      <c r="N677" s="12">
        <v>-4.8205410733261972E-4</v>
      </c>
      <c r="O677" s="12">
        <v>3.4736566975731762E-4</v>
      </c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</row>
    <row r="678" spans="1:30" x14ac:dyDescent="0.25">
      <c r="A678" s="12">
        <v>-2.3848594968984512E-3</v>
      </c>
      <c r="B678" s="12">
        <v>3.0634563065707904E-4</v>
      </c>
      <c r="C678" s="12">
        <v>1.3557009414173586E-3</v>
      </c>
      <c r="D678" s="12">
        <v>-1.128392662635072E-3</v>
      </c>
      <c r="E678" s="12">
        <v>1.2445683600001243E-3</v>
      </c>
      <c r="F678" s="12">
        <v>-4.7597948678683709E-4</v>
      </c>
      <c r="G678" s="12">
        <v>-2.4151138363641533E-4</v>
      </c>
      <c r="H678" s="12">
        <v>-5.9004116784956294E-4</v>
      </c>
      <c r="I678" s="12">
        <v>-1.2931634837316153E-3</v>
      </c>
      <c r="J678" s="12">
        <v>1.682765475786312E-3</v>
      </c>
      <c r="K678" s="12">
        <v>9.6088200478660767E-4</v>
      </c>
      <c r="L678" s="12">
        <v>4.1910817277450945E-4</v>
      </c>
      <c r="M678" s="12">
        <v>1.334521490745232E-3</v>
      </c>
      <c r="N678" s="12">
        <v>-3.3879275032199218E-4</v>
      </c>
      <c r="O678" s="12">
        <v>3.1568363058879882E-4</v>
      </c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</row>
    <row r="679" spans="1:30" x14ac:dyDescent="0.25">
      <c r="A679" s="12">
        <v>-2.3975750032732197E-3</v>
      </c>
      <c r="B679" s="12">
        <v>3.2639061644911617E-4</v>
      </c>
      <c r="C679" s="12">
        <v>1.3696519250396815E-3</v>
      </c>
      <c r="D679" s="12">
        <v>-1.1181532690974594E-3</v>
      </c>
      <c r="E679" s="12">
        <v>1.2370823107431055E-3</v>
      </c>
      <c r="F679" s="12">
        <v>-4.7417003464530962E-4</v>
      </c>
      <c r="G679" s="12">
        <v>-2.4039541492031338E-4</v>
      </c>
      <c r="H679" s="12">
        <v>-6.0183724851144951E-4</v>
      </c>
      <c r="I679" s="12">
        <v>-1.2720480052498353E-3</v>
      </c>
      <c r="J679" s="12">
        <v>1.7101957768687591E-3</v>
      </c>
      <c r="K679" s="12">
        <v>1.0055196496595526E-3</v>
      </c>
      <c r="L679" s="12">
        <v>4.2094706938807593E-4</v>
      </c>
      <c r="M679" s="12">
        <v>1.3615646228702163E-3</v>
      </c>
      <c r="N679" s="12">
        <v>-3.0784447890206995E-4</v>
      </c>
      <c r="O679" s="12">
        <v>3.1131986222570528E-4</v>
      </c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</row>
    <row r="680" spans="1:30" x14ac:dyDescent="0.25">
      <c r="A680" s="12">
        <v>-2.4032826500597787E-3</v>
      </c>
      <c r="B680" s="12">
        <v>3.5875271559036528E-4</v>
      </c>
      <c r="C680" s="12">
        <v>1.3922039297521724E-3</v>
      </c>
      <c r="D680" s="12">
        <v>-1.1081680402330665E-3</v>
      </c>
      <c r="E680" s="12">
        <v>1.2287705290513859E-3</v>
      </c>
      <c r="F680" s="12">
        <v>-4.3902732678875576E-4</v>
      </c>
      <c r="G680" s="12">
        <v>-2.4506977611838998E-4</v>
      </c>
      <c r="H680" s="12">
        <v>-5.6870417030663529E-4</v>
      </c>
      <c r="I680" s="12">
        <v>-1.2909759097589383E-3</v>
      </c>
      <c r="J680" s="12">
        <v>1.7306626376885883E-3</v>
      </c>
      <c r="K680" s="12">
        <v>9.7304387210829187E-4</v>
      </c>
      <c r="L680" s="12">
        <v>4.0186835078257339E-4</v>
      </c>
      <c r="M680" s="12">
        <v>1.3431539699829021E-3</v>
      </c>
      <c r="N680" s="12">
        <v>-4.4885167110410941E-4</v>
      </c>
      <c r="O680" s="12">
        <v>2.792324674998654E-4</v>
      </c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</row>
    <row r="681" spans="1:30" x14ac:dyDescent="0.25">
      <c r="A681" s="12">
        <v>-2.3938570960529257E-3</v>
      </c>
      <c r="B681" s="12">
        <v>3.7479301908463177E-4</v>
      </c>
      <c r="C681" s="12">
        <v>1.3719127153509236E-3</v>
      </c>
      <c r="D681" s="12">
        <v>-1.1296947157093515E-3</v>
      </c>
      <c r="E681" s="12">
        <v>1.1946441303255116E-3</v>
      </c>
      <c r="F681" s="12">
        <v>-4.8407848088565382E-4</v>
      </c>
      <c r="G681" s="12">
        <v>-1.7953461166338253E-4</v>
      </c>
      <c r="H681" s="12">
        <v>-5.4560584676434951E-4</v>
      </c>
      <c r="I681" s="12">
        <v>-1.3114210733965429E-3</v>
      </c>
      <c r="J681" s="12">
        <v>1.6315043389948211E-3</v>
      </c>
      <c r="K681" s="12">
        <v>9.2034584176766809E-4</v>
      </c>
      <c r="L681" s="12">
        <v>4.1663713763862758E-4</v>
      </c>
      <c r="M681" s="12">
        <v>1.3816025934197443E-3</v>
      </c>
      <c r="N681" s="12">
        <v>-3.0811134161380318E-4</v>
      </c>
      <c r="O681" s="12">
        <v>2.692322377676632E-4</v>
      </c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</row>
    <row r="682" spans="1:30" x14ac:dyDescent="0.25">
      <c r="A682" s="12">
        <v>-2.4138204120563622E-3</v>
      </c>
      <c r="B682" s="12">
        <v>4.0165395729851658E-4</v>
      </c>
      <c r="C682" s="12">
        <v>1.3727911867978384E-3</v>
      </c>
      <c r="D682" s="12">
        <v>-1.0834972292266705E-3</v>
      </c>
      <c r="E682" s="12">
        <v>1.262133709110927E-3</v>
      </c>
      <c r="F682" s="12">
        <v>-4.5055267519992896E-4</v>
      </c>
      <c r="G682" s="12">
        <v>-1.9189317862071796E-4</v>
      </c>
      <c r="H682" s="12">
        <v>-5.3707675932140951E-4</v>
      </c>
      <c r="I682" s="12">
        <v>-1.3034365456733245E-3</v>
      </c>
      <c r="J682" s="12">
        <v>1.6891818124476665E-3</v>
      </c>
      <c r="K682" s="12">
        <v>9.9974777696609763E-4</v>
      </c>
      <c r="L682" s="12">
        <v>4.1865766305295554E-4</v>
      </c>
      <c r="M682" s="12">
        <v>1.3338662477082467E-3</v>
      </c>
      <c r="N682" s="12">
        <v>-3.6647683343319406E-4</v>
      </c>
      <c r="O682" s="12">
        <v>2.7132437387477124E-4</v>
      </c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</row>
    <row r="683" spans="1:30" x14ac:dyDescent="0.25">
      <c r="A683" s="12">
        <v>-2.4049844495774935E-3</v>
      </c>
      <c r="B683" s="12">
        <v>3.7297843880997224E-4</v>
      </c>
      <c r="C683" s="12">
        <v>1.345270509490694E-3</v>
      </c>
      <c r="D683" s="12">
        <v>-1.1378999452727335E-3</v>
      </c>
      <c r="E683" s="12">
        <v>1.2594903863114401E-3</v>
      </c>
      <c r="F683" s="12">
        <v>-4.9689174842410932E-4</v>
      </c>
      <c r="G683" s="12">
        <v>-1.9057012166622959E-4</v>
      </c>
      <c r="H683" s="12">
        <v>-4.9980106452229129E-4</v>
      </c>
      <c r="I683" s="12">
        <v>-1.2784270611045229E-3</v>
      </c>
      <c r="J683" s="12">
        <v>1.7307487764573796E-3</v>
      </c>
      <c r="K683" s="12">
        <v>1.0049886588716483E-3</v>
      </c>
      <c r="L683" s="12">
        <v>3.8019044994274385E-4</v>
      </c>
      <c r="M683" s="12">
        <v>1.349982747409317E-3</v>
      </c>
      <c r="N683" s="12">
        <v>-4.0467071037000678E-4</v>
      </c>
      <c r="O683" s="12">
        <v>2.698823999478635E-4</v>
      </c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</row>
    <row r="684" spans="1:30" x14ac:dyDescent="0.25">
      <c r="A684" s="12">
        <v>-2.5096770253618872E-3</v>
      </c>
      <c r="B684" s="12">
        <v>3.6046899436633571E-4</v>
      </c>
      <c r="C684" s="12">
        <v>1.3262314382932914E-3</v>
      </c>
      <c r="D684" s="12">
        <v>-1.1056559300321048E-3</v>
      </c>
      <c r="E684" s="12">
        <v>1.2564561739945755E-3</v>
      </c>
      <c r="F684" s="12">
        <v>-4.8090301814087099E-4</v>
      </c>
      <c r="G684" s="12">
        <v>-1.5916158808946786E-4</v>
      </c>
      <c r="H684" s="12">
        <v>-4.9581095331623906E-4</v>
      </c>
      <c r="I684" s="12">
        <v>-1.2857298522183827E-3</v>
      </c>
      <c r="J684" s="12">
        <v>1.6585854108053472E-3</v>
      </c>
      <c r="K684" s="12">
        <v>9.4349868090164038E-4</v>
      </c>
      <c r="L684" s="12">
        <v>4.0545623205368096E-4</v>
      </c>
      <c r="M684" s="12">
        <v>1.3457212599985262E-3</v>
      </c>
      <c r="N684" s="12">
        <v>-3.1592945251536156E-4</v>
      </c>
      <c r="O684" s="12">
        <v>2.9002197311421682E-4</v>
      </c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</row>
    <row r="685" spans="1:30" x14ac:dyDescent="0.25">
      <c r="A685" s="12">
        <v>-2.4980117618565111E-3</v>
      </c>
      <c r="B685" s="12">
        <v>3.0569186244754093E-4</v>
      </c>
      <c r="C685" s="12">
        <v>1.3672195352111127E-3</v>
      </c>
      <c r="D685" s="12">
        <v>-1.1242536915816565E-3</v>
      </c>
      <c r="E685" s="12">
        <v>1.2749194574128426E-3</v>
      </c>
      <c r="F685" s="12">
        <v>-4.5548869210971436E-4</v>
      </c>
      <c r="G685" s="12">
        <v>-1.9035815630547768E-4</v>
      </c>
      <c r="H685" s="12">
        <v>-5.1697751167265364E-4</v>
      </c>
      <c r="I685" s="12">
        <v>-1.2778999262453197E-3</v>
      </c>
      <c r="J685" s="12">
        <v>1.7048517232013361E-3</v>
      </c>
      <c r="K685" s="12">
        <v>1.0166609321299689E-3</v>
      </c>
      <c r="L685" s="12">
        <v>3.9529886460733477E-4</v>
      </c>
      <c r="M685" s="12">
        <v>1.3633764394224031E-3</v>
      </c>
      <c r="N685" s="12">
        <v>-4.3259539426176947E-4</v>
      </c>
      <c r="O685" s="12">
        <v>3.0247624988784911E-4</v>
      </c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</row>
    <row r="686" spans="1:30" x14ac:dyDescent="0.25">
      <c r="A686" s="12">
        <v>-2.3061010379044683E-3</v>
      </c>
      <c r="B686" s="12">
        <v>3.1429879228359563E-4</v>
      </c>
      <c r="C686" s="12">
        <v>1.3415429337380613E-3</v>
      </c>
      <c r="D686" s="12">
        <v>-1.1414753705980744E-3</v>
      </c>
      <c r="E686" s="12">
        <v>1.2400079143106855E-3</v>
      </c>
      <c r="F686" s="12">
        <v>-4.9301573249661541E-4</v>
      </c>
      <c r="G686" s="12">
        <v>-1.9300970961157887E-4</v>
      </c>
      <c r="H686" s="12">
        <v>-5.4664745992817057E-4</v>
      </c>
      <c r="I686" s="12">
        <v>-1.2928253178981625E-3</v>
      </c>
      <c r="J686" s="12">
        <v>1.6675205830662516E-3</v>
      </c>
      <c r="K686" s="12">
        <v>9.8126418660745445E-4</v>
      </c>
      <c r="L686" s="12">
        <v>4.2508653414852514E-4</v>
      </c>
      <c r="M686" s="12">
        <v>1.353711337107938E-3</v>
      </c>
      <c r="N686" s="12">
        <v>-3.8223983859882855E-4</v>
      </c>
      <c r="O686" s="12">
        <v>3.5280777863895725E-4</v>
      </c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</row>
    <row r="687" spans="1:30" x14ac:dyDescent="0.25">
      <c r="A687" s="12">
        <v>-2.4195818498410019E-3</v>
      </c>
      <c r="B687" s="12">
        <v>3.1181323686068594E-4</v>
      </c>
      <c r="C687" s="12">
        <v>1.3713224968113053E-3</v>
      </c>
      <c r="D687" s="12">
        <v>-1.101601805956944E-3</v>
      </c>
      <c r="E687" s="12">
        <v>1.252919607969753E-3</v>
      </c>
      <c r="F687" s="12">
        <v>-4.6448469393573936E-4</v>
      </c>
      <c r="G687" s="12">
        <v>-2.3243937376184109E-4</v>
      </c>
      <c r="H687" s="12">
        <v>-5.8575335559237429E-4</v>
      </c>
      <c r="I687" s="12">
        <v>-1.295297416199951E-3</v>
      </c>
      <c r="J687" s="12">
        <v>1.6977577393007441E-3</v>
      </c>
      <c r="K687" s="12">
        <v>9.9810416669559947E-4</v>
      </c>
      <c r="L687" s="12">
        <v>4.3960743378931432E-4</v>
      </c>
      <c r="M687" s="12">
        <v>1.3507118256714827E-3</v>
      </c>
      <c r="N687" s="12">
        <v>-3.1302838137526543E-4</v>
      </c>
      <c r="O687" s="12">
        <v>3.2240060949225368E-4</v>
      </c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</row>
    <row r="688" spans="1:30" x14ac:dyDescent="0.25">
      <c r="A688" s="12">
        <v>-2.4367469792187816E-3</v>
      </c>
      <c r="B688" s="12">
        <v>3.4387093308477581E-4</v>
      </c>
      <c r="C688" s="12">
        <v>1.3619138533535182E-3</v>
      </c>
      <c r="D688" s="12">
        <v>-1.131874022574321E-3</v>
      </c>
      <c r="E688" s="12">
        <v>1.225825855215152E-3</v>
      </c>
      <c r="F688" s="12">
        <v>-4.8786628068651087E-4</v>
      </c>
      <c r="G688" s="12">
        <v>-2.3074076616184545E-4</v>
      </c>
      <c r="H688" s="12">
        <v>-5.7003249723253156E-4</v>
      </c>
      <c r="I688" s="12">
        <v>-1.26129390342984E-3</v>
      </c>
      <c r="J688" s="12">
        <v>1.7805080493149719E-3</v>
      </c>
      <c r="K688" s="12">
        <v>1.0474421786106128E-3</v>
      </c>
      <c r="L688" s="12">
        <v>4.1463646600011509E-4</v>
      </c>
      <c r="M688" s="12">
        <v>1.3389884326956544E-3</v>
      </c>
      <c r="N688" s="12">
        <v>-3.8742416541202504E-4</v>
      </c>
      <c r="O688" s="12">
        <v>3.1912109069059214E-4</v>
      </c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</row>
    <row r="689" spans="1:30" x14ac:dyDescent="0.25">
      <c r="A689" s="12">
        <v>-2.4349861150757234E-3</v>
      </c>
      <c r="B689" s="12">
        <v>3.6264585110375316E-4</v>
      </c>
      <c r="C689" s="12">
        <v>1.3550491108423851E-3</v>
      </c>
      <c r="D689" s="12">
        <v>-1.096609661851678E-3</v>
      </c>
      <c r="E689" s="12">
        <v>1.2337307365222283E-3</v>
      </c>
      <c r="F689" s="12">
        <v>-4.7105640945301232E-4</v>
      </c>
      <c r="G689" s="12">
        <v>-1.786723755439294E-4</v>
      </c>
      <c r="H689" s="12">
        <v>-5.6777515415468226E-4</v>
      </c>
      <c r="I689" s="12">
        <v>-1.2765172807779029E-3</v>
      </c>
      <c r="J689" s="12">
        <v>1.6392160959000125E-3</v>
      </c>
      <c r="K689" s="12">
        <v>9.1011641881048877E-4</v>
      </c>
      <c r="L689" s="12">
        <v>4.1059166290282424E-4</v>
      </c>
      <c r="M689" s="12">
        <v>1.3438751118500904E-3</v>
      </c>
      <c r="N689" s="12">
        <v>-4.0878619544404491E-4</v>
      </c>
      <c r="O689" s="12">
        <v>2.9318831101752581E-4</v>
      </c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</row>
    <row r="690" spans="1:30" x14ac:dyDescent="0.25">
      <c r="A690" s="12">
        <v>-2.4518936277617143E-3</v>
      </c>
      <c r="B690" s="12">
        <v>3.6946292519844328E-4</v>
      </c>
      <c r="C690" s="12">
        <v>1.3691982623867708E-3</v>
      </c>
      <c r="D690" s="12">
        <v>-1.1072283270260116E-3</v>
      </c>
      <c r="E690" s="12">
        <v>1.2381862447440487E-3</v>
      </c>
      <c r="F690" s="12">
        <v>-4.7670187834160816E-4</v>
      </c>
      <c r="G690" s="12">
        <v>-2.13720929229625E-4</v>
      </c>
      <c r="H690" s="12">
        <v>-5.680978263173218E-4</v>
      </c>
      <c r="I690" s="12">
        <v>-1.2890490987645903E-3</v>
      </c>
      <c r="J690" s="12">
        <v>1.6513351751846221E-3</v>
      </c>
      <c r="K690" s="12">
        <v>9.647383124178194E-4</v>
      </c>
      <c r="L690" s="12">
        <v>4.1472742289170976E-4</v>
      </c>
      <c r="M690" s="12">
        <v>1.3679022355378243E-3</v>
      </c>
      <c r="N690" s="12">
        <v>-3.4937286671554474E-4</v>
      </c>
      <c r="O690" s="12">
        <v>2.902616840847289E-4</v>
      </c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</row>
    <row r="691" spans="1:30" x14ac:dyDescent="0.25">
      <c r="A691" s="12">
        <v>-2.3545013341972538E-3</v>
      </c>
      <c r="B691" s="12">
        <v>3.4716227918545604E-4</v>
      </c>
      <c r="C691" s="12">
        <v>1.3890760000376126E-3</v>
      </c>
      <c r="D691" s="12">
        <v>-1.1394603959626068E-3</v>
      </c>
      <c r="E691" s="12">
        <v>1.2462657158903503E-3</v>
      </c>
      <c r="F691" s="12">
        <v>-4.7364623153001872E-4</v>
      </c>
      <c r="G691" s="12">
        <v>-1.7604612460197998E-4</v>
      </c>
      <c r="H691" s="12">
        <v>-4.9589567348726563E-4</v>
      </c>
      <c r="I691" s="12">
        <v>-1.2930138790037276E-3</v>
      </c>
      <c r="J691" s="12">
        <v>1.7288382541785182E-3</v>
      </c>
      <c r="K691" s="12">
        <v>9.9930259715617117E-4</v>
      </c>
      <c r="L691" s="12">
        <v>4.152781039366961E-4</v>
      </c>
      <c r="M691" s="12">
        <v>1.3897850166411289E-3</v>
      </c>
      <c r="N691" s="12">
        <v>-3.3587942047075638E-4</v>
      </c>
      <c r="O691" s="12">
        <v>2.9478368082696085E-4</v>
      </c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</row>
    <row r="692" spans="1:30" x14ac:dyDescent="0.25">
      <c r="A692" s="12">
        <v>-2.3560088005503332E-3</v>
      </c>
      <c r="B692" s="12">
        <v>3.617886305328836E-4</v>
      </c>
      <c r="C692" s="12">
        <v>1.3509567194677327E-3</v>
      </c>
      <c r="D692" s="12">
        <v>-1.1076001674972316E-3</v>
      </c>
      <c r="E692" s="12">
        <v>1.2769871028510988E-3</v>
      </c>
      <c r="F692" s="12">
        <v>-4.7948652049035871E-4</v>
      </c>
      <c r="G692" s="12">
        <v>-1.6563136593299047E-4</v>
      </c>
      <c r="H692" s="12">
        <v>-4.8753589018031584E-4</v>
      </c>
      <c r="I692" s="12">
        <v>-1.2793098003850921E-3</v>
      </c>
      <c r="J692" s="12">
        <v>1.7184332696186142E-3</v>
      </c>
      <c r="K692" s="12">
        <v>9.5031810761087064E-4</v>
      </c>
      <c r="L692" s="12">
        <v>4.064116356434602E-4</v>
      </c>
      <c r="M692" s="12">
        <v>1.3470406633702239E-3</v>
      </c>
      <c r="N692" s="12">
        <v>-3.8784265895077833E-4</v>
      </c>
      <c r="O692" s="12">
        <v>2.7820592081876028E-4</v>
      </c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</row>
    <row r="693" spans="1:30" x14ac:dyDescent="0.25">
      <c r="A693" s="12">
        <v>-2.4557391567617687E-3</v>
      </c>
      <c r="B693" s="12">
        <v>3.3297213924687484E-4</v>
      </c>
      <c r="C693" s="12">
        <v>1.3635926146692539E-3</v>
      </c>
      <c r="D693" s="12">
        <v>-1.1262778846249611E-3</v>
      </c>
      <c r="E693" s="12">
        <v>1.2918503886557593E-3</v>
      </c>
      <c r="F693" s="12">
        <v>-4.6524363411734653E-4</v>
      </c>
      <c r="G693" s="12">
        <v>-1.7454554772740625E-4</v>
      </c>
      <c r="H693" s="12">
        <v>-4.6437078026526481E-4</v>
      </c>
      <c r="I693" s="12">
        <v>-1.3137303095644281E-3</v>
      </c>
      <c r="J693" s="12">
        <v>1.6831635615433742E-3</v>
      </c>
      <c r="K693" s="12">
        <v>9.9892597183084877E-4</v>
      </c>
      <c r="L693" s="12">
        <v>4.2513308127842741E-4</v>
      </c>
      <c r="M693" s="12">
        <v>1.3466379582048693E-3</v>
      </c>
      <c r="N693" s="12">
        <v>-3.607795738565797E-4</v>
      </c>
      <c r="O693" s="12">
        <v>2.8155309457297752E-4</v>
      </c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</row>
    <row r="694" spans="1:30" x14ac:dyDescent="0.25">
      <c r="A694" s="12">
        <v>-2.4478107855348324E-3</v>
      </c>
      <c r="B694" s="12">
        <v>3.2549528286698025E-4</v>
      </c>
      <c r="C694" s="12">
        <v>1.3674494138097961E-3</v>
      </c>
      <c r="D694" s="12">
        <v>-1.1211080510053681E-3</v>
      </c>
      <c r="E694" s="12">
        <v>1.2477229087715952E-3</v>
      </c>
      <c r="F694" s="12">
        <v>-5.0636978350618387E-4</v>
      </c>
      <c r="G694" s="12">
        <v>-1.8081306556145068E-4</v>
      </c>
      <c r="H694" s="12">
        <v>-5.1938222971039142E-4</v>
      </c>
      <c r="I694" s="12">
        <v>-1.3117978896675345E-3</v>
      </c>
      <c r="J694" s="12">
        <v>1.6673384006831622E-3</v>
      </c>
      <c r="K694" s="12">
        <v>9.6075064798185699E-4</v>
      </c>
      <c r="L694" s="12">
        <v>4.2418152495142579E-4</v>
      </c>
      <c r="M694" s="12">
        <v>1.3839242118829876E-3</v>
      </c>
      <c r="N694" s="12">
        <v>-3.5907132245926424E-4</v>
      </c>
      <c r="O694" s="12">
        <v>3.08797442534203E-4</v>
      </c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</row>
    <row r="695" spans="1:30" x14ac:dyDescent="0.25">
      <c r="A695" s="12">
        <v>-2.502282081532586E-3</v>
      </c>
      <c r="B695" s="12">
        <v>3.3257361127246154E-4</v>
      </c>
      <c r="C695" s="12">
        <v>1.3749059937239181E-3</v>
      </c>
      <c r="D695" s="12">
        <v>-1.1162393206866541E-3</v>
      </c>
      <c r="E695" s="12">
        <v>1.2598898421527051E-3</v>
      </c>
      <c r="F695" s="12">
        <v>-4.6775627275879824E-4</v>
      </c>
      <c r="G695" s="12">
        <v>-2.0781017473012097E-4</v>
      </c>
      <c r="H695" s="12">
        <v>-5.5470581921826881E-4</v>
      </c>
      <c r="I695" s="12">
        <v>-1.2828545248136168E-3</v>
      </c>
      <c r="J695" s="12">
        <v>1.7306333683136631E-3</v>
      </c>
      <c r="K695" s="12">
        <v>1.044730834599848E-3</v>
      </c>
      <c r="L695" s="12">
        <v>4.2765417832748979E-4</v>
      </c>
      <c r="M695" s="12">
        <v>1.3695247378592652E-3</v>
      </c>
      <c r="N695" s="12">
        <v>-4.2853191441229697E-4</v>
      </c>
      <c r="O695" s="12">
        <v>3.2100581221543073E-4</v>
      </c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</row>
    <row r="696" spans="1:30" x14ac:dyDescent="0.25">
      <c r="A696" s="12">
        <v>-2.5062296552201763E-3</v>
      </c>
      <c r="B696" s="12">
        <v>3.3383771270061431E-4</v>
      </c>
      <c r="C696" s="12">
        <v>1.3739867650109569E-3</v>
      </c>
      <c r="D696" s="12">
        <v>-1.1217439330153472E-3</v>
      </c>
      <c r="E696" s="12">
        <v>1.2465779787920489E-3</v>
      </c>
      <c r="F696" s="12">
        <v>-4.5419591496619418E-4</v>
      </c>
      <c r="G696" s="12">
        <v>-2.4105567216766777E-4</v>
      </c>
      <c r="H696" s="12">
        <v>-5.5502372416871228E-4</v>
      </c>
      <c r="I696" s="12">
        <v>-1.2808362377177589E-3</v>
      </c>
      <c r="J696" s="12">
        <v>1.685858347263672E-3</v>
      </c>
      <c r="K696" s="12">
        <v>9.4576192187136086E-4</v>
      </c>
      <c r="L696" s="12">
        <v>4.5527429527005388E-4</v>
      </c>
      <c r="M696" s="12">
        <v>1.3733184238312937E-3</v>
      </c>
      <c r="N696" s="12">
        <v>-3.4724102969946406E-4</v>
      </c>
      <c r="O696" s="12">
        <v>3.3304698229856376E-4</v>
      </c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</row>
    <row r="697" spans="1:30" x14ac:dyDescent="0.25">
      <c r="A697" s="12">
        <v>-2.3981912266188813E-3</v>
      </c>
      <c r="B697" s="12">
        <v>3.3217374683678909E-4</v>
      </c>
      <c r="C697" s="12">
        <v>1.3703126117495673E-3</v>
      </c>
      <c r="D697" s="12">
        <v>-1.1217229564342486E-3</v>
      </c>
      <c r="E697" s="12">
        <v>1.2002591516734956E-3</v>
      </c>
      <c r="F697" s="12">
        <v>-4.8690289520472556E-4</v>
      </c>
      <c r="G697" s="12">
        <v>-2.4056302169193149E-4</v>
      </c>
      <c r="H697" s="12">
        <v>-5.7936678951639063E-4</v>
      </c>
      <c r="I697" s="12">
        <v>-1.3083790086161149E-3</v>
      </c>
      <c r="J697" s="12">
        <v>1.717606827115974E-3</v>
      </c>
      <c r="K697" s="12">
        <v>9.95098047830814E-4</v>
      </c>
      <c r="L697" s="12">
        <v>4.5634155446281239E-4</v>
      </c>
      <c r="M697" s="12">
        <v>1.3962358789898707E-3</v>
      </c>
      <c r="N697" s="12">
        <v>-2.6953376701831829E-4</v>
      </c>
      <c r="O697" s="12">
        <v>3.3777007788491996E-4</v>
      </c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</row>
    <row r="698" spans="1:30" x14ac:dyDescent="0.25">
      <c r="A698" s="12">
        <v>-2.3932081762182348E-3</v>
      </c>
      <c r="B698" s="12">
        <v>3.7895843471419914E-4</v>
      </c>
      <c r="C698" s="12">
        <v>1.3823608595474124E-3</v>
      </c>
      <c r="D698" s="12">
        <v>-1.1169012588085805E-3</v>
      </c>
      <c r="E698" s="12">
        <v>1.2419185104776758E-3</v>
      </c>
      <c r="F698" s="12">
        <v>-4.5310358774501162E-4</v>
      </c>
      <c r="G698" s="12">
        <v>-2.2903406669466702E-4</v>
      </c>
      <c r="H698" s="12">
        <v>-5.5538503345115009E-4</v>
      </c>
      <c r="I698" s="12">
        <v>-1.3176603146077851E-3</v>
      </c>
      <c r="J698" s="12">
        <v>1.6657148963432058E-3</v>
      </c>
      <c r="K698" s="12">
        <v>9.6471888707555195E-4</v>
      </c>
      <c r="L698" s="12">
        <v>4.4443028641204257E-4</v>
      </c>
      <c r="M698" s="12">
        <v>1.3737511802899885E-3</v>
      </c>
      <c r="N698" s="12">
        <v>-4.6212309323060238E-4</v>
      </c>
      <c r="O698" s="12">
        <v>3.0005368584414297E-4</v>
      </c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</row>
    <row r="699" spans="1:30" x14ac:dyDescent="0.25">
      <c r="A699" s="12">
        <v>-2.4417814474852412E-3</v>
      </c>
      <c r="B699" s="12">
        <v>3.786186633044308E-4</v>
      </c>
      <c r="C699" s="12">
        <v>1.370592103749209E-3</v>
      </c>
      <c r="D699" s="12">
        <v>-1.1234585568730244E-3</v>
      </c>
      <c r="E699" s="12">
        <v>1.2318973392502696E-3</v>
      </c>
      <c r="F699" s="12">
        <v>-4.6901604263311356E-4</v>
      </c>
      <c r="G699" s="12">
        <v>-2.1490483540464279E-4</v>
      </c>
      <c r="H699" s="12">
        <v>-5.2516767302946668E-4</v>
      </c>
      <c r="I699" s="12">
        <v>-1.2731553045923056E-3</v>
      </c>
      <c r="J699" s="12">
        <v>1.7086897951900991E-3</v>
      </c>
      <c r="K699" s="12">
        <v>9.5674846168808294E-4</v>
      </c>
      <c r="L699" s="12">
        <v>4.2643934573411254E-4</v>
      </c>
      <c r="M699" s="12">
        <v>1.3968410959866071E-3</v>
      </c>
      <c r="N699" s="12">
        <v>-3.3833542967314834E-4</v>
      </c>
      <c r="O699" s="12">
        <v>2.7692884985789447E-4</v>
      </c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</row>
    <row r="700" spans="1:30" x14ac:dyDescent="0.25">
      <c r="A700" s="12">
        <v>-2.4769185712120133E-3</v>
      </c>
      <c r="B700" s="12">
        <v>3.6251934072634346E-4</v>
      </c>
      <c r="C700" s="12">
        <v>1.3545480250154295E-3</v>
      </c>
      <c r="D700" s="12">
        <v>-1.1075647048466751E-3</v>
      </c>
      <c r="E700" s="12">
        <v>1.2681518575818418E-3</v>
      </c>
      <c r="F700" s="12">
        <v>-4.7450905153547832E-4</v>
      </c>
      <c r="G700" s="12">
        <v>-1.8290598667119169E-4</v>
      </c>
      <c r="H700" s="12">
        <v>-4.9441202624782071E-4</v>
      </c>
      <c r="I700" s="12">
        <v>-1.2980229349167367E-3</v>
      </c>
      <c r="J700" s="12">
        <v>1.7302182551255608E-3</v>
      </c>
      <c r="K700" s="12">
        <v>9.9765153736121109E-4</v>
      </c>
      <c r="L700" s="12">
        <v>4.125633138307548E-4</v>
      </c>
      <c r="M700" s="12">
        <v>1.4013750960159374E-3</v>
      </c>
      <c r="N700" s="12">
        <v>-3.7920604333620088E-4</v>
      </c>
      <c r="O700" s="12">
        <v>2.7684971174507468E-4</v>
      </c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</row>
    <row r="701" spans="1:30" x14ac:dyDescent="0.25">
      <c r="A701" s="12">
        <v>-2.4305119697059399E-3</v>
      </c>
      <c r="B701" s="12">
        <v>3.5737148287899671E-4</v>
      </c>
      <c r="C701" s="12">
        <v>1.3532150338702897E-3</v>
      </c>
      <c r="D701" s="12">
        <v>-1.1333246989586254E-3</v>
      </c>
      <c r="E701" s="12">
        <v>1.2832804954669139E-3</v>
      </c>
      <c r="F701" s="12">
        <v>-4.777468512549768E-4</v>
      </c>
      <c r="G701" s="12">
        <v>-1.5792350796376369E-4</v>
      </c>
      <c r="H701" s="12">
        <v>-4.9009933368317085E-4</v>
      </c>
      <c r="I701" s="12">
        <v>-1.2620645666395515E-3</v>
      </c>
      <c r="J701" s="12">
        <v>1.6333654483365464E-3</v>
      </c>
      <c r="K701" s="12">
        <v>9.0270244461098357E-4</v>
      </c>
      <c r="L701" s="12">
        <v>4.0703983190885516E-4</v>
      </c>
      <c r="M701" s="12">
        <v>1.3586262840961686E-3</v>
      </c>
      <c r="N701" s="12">
        <v>-4.4138951074004752E-4</v>
      </c>
      <c r="O701" s="12">
        <v>2.744217649699948E-4</v>
      </c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</row>
    <row r="702" spans="1:30" x14ac:dyDescent="0.25">
      <c r="A702" s="12">
        <v>-2.5400227950390171E-3</v>
      </c>
      <c r="B702" s="12">
        <v>3.5420934394362426E-4</v>
      </c>
      <c r="C702" s="12">
        <v>1.3598193298332045E-3</v>
      </c>
      <c r="D702" s="12">
        <v>-1.1049665248174397E-3</v>
      </c>
      <c r="E702" s="12">
        <v>1.2365545640036246E-3</v>
      </c>
      <c r="F702" s="12">
        <v>-5.0827276381079536E-4</v>
      </c>
      <c r="G702" s="12">
        <v>-1.5097722670877748E-4</v>
      </c>
      <c r="H702" s="12">
        <v>-5.0383798521190634E-4</v>
      </c>
      <c r="I702" s="12">
        <v>-1.2853418181423006E-3</v>
      </c>
      <c r="J702" s="12">
        <v>1.709863797608676E-3</v>
      </c>
      <c r="K702" s="12">
        <v>1.0294437503197674E-3</v>
      </c>
      <c r="L702" s="12">
        <v>4.4062439358353564E-4</v>
      </c>
      <c r="M702" s="12">
        <v>1.41167314812307E-3</v>
      </c>
      <c r="N702" s="12">
        <v>-3.0666304561598255E-4</v>
      </c>
      <c r="O702" s="12">
        <v>2.6737957339856175E-4</v>
      </c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</row>
    <row r="703" spans="1:30" x14ac:dyDescent="0.25">
      <c r="A703" s="12">
        <v>-2.5546934987214789E-3</v>
      </c>
      <c r="B703" s="12">
        <v>2.993625251163147E-4</v>
      </c>
      <c r="C703" s="12">
        <v>1.3805064039422936E-3</v>
      </c>
      <c r="D703" s="12">
        <v>-1.1201737935907065E-3</v>
      </c>
      <c r="E703" s="12">
        <v>1.2791487738920216E-3</v>
      </c>
      <c r="F703" s="12">
        <v>-4.76952633703119E-4</v>
      </c>
      <c r="G703" s="12">
        <v>-1.4400245279155076E-4</v>
      </c>
      <c r="H703" s="12">
        <v>-5.0658957468943113E-4</v>
      </c>
      <c r="I703" s="12">
        <v>-1.2896661800246092E-3</v>
      </c>
      <c r="J703" s="12">
        <v>1.6658219577070006E-3</v>
      </c>
      <c r="K703" s="12">
        <v>9.415403989459643E-4</v>
      </c>
      <c r="L703" s="12">
        <v>4.1285399590728722E-4</v>
      </c>
      <c r="M703" s="12">
        <v>1.383349848736387E-3</v>
      </c>
      <c r="N703" s="12">
        <v>-3.3181113143460604E-4</v>
      </c>
      <c r="O703" s="12">
        <v>2.9648335600879433E-4</v>
      </c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</row>
    <row r="704" spans="1:30" x14ac:dyDescent="0.25">
      <c r="A704" s="12">
        <v>-2.4231215084598128E-3</v>
      </c>
      <c r="B704" s="12">
        <v>3.2953270846560091E-4</v>
      </c>
      <c r="C704" s="12">
        <v>1.3374839671306572E-3</v>
      </c>
      <c r="D704" s="12">
        <v>-1.1076474823864357E-3</v>
      </c>
      <c r="E704" s="12">
        <v>1.2414176864704118E-3</v>
      </c>
      <c r="F704" s="12">
        <v>-4.9676185324227292E-4</v>
      </c>
      <c r="G704" s="12">
        <v>-2.2387011086193517E-4</v>
      </c>
      <c r="H704" s="12">
        <v>-5.4374223001187104E-4</v>
      </c>
      <c r="I704" s="12">
        <v>-1.2629026386598518E-3</v>
      </c>
      <c r="J704" s="12">
        <v>1.7304231407500369E-3</v>
      </c>
      <c r="K704" s="12">
        <v>1.0116839897050336E-3</v>
      </c>
      <c r="L704" s="12">
        <v>3.9824095194812011E-4</v>
      </c>
      <c r="M704" s="12">
        <v>1.3929140072405815E-3</v>
      </c>
      <c r="N704" s="12">
        <v>-4.456687439055785E-4</v>
      </c>
      <c r="O704" s="12">
        <v>3.238478465342825E-4</v>
      </c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</row>
    <row r="705" spans="1:30" x14ac:dyDescent="0.25">
      <c r="A705" s="12">
        <v>-2.4207365105301986E-3</v>
      </c>
      <c r="B705" s="12">
        <v>3.4201420654969263E-4</v>
      </c>
      <c r="C705" s="12">
        <v>1.3554738244091322E-3</v>
      </c>
      <c r="D705" s="12">
        <v>-1.1028344387762879E-3</v>
      </c>
      <c r="E705" s="12">
        <v>1.2503410424996517E-3</v>
      </c>
      <c r="F705" s="12">
        <v>-4.73543577560731E-4</v>
      </c>
      <c r="G705" s="12">
        <v>-1.9563189017320824E-4</v>
      </c>
      <c r="H705" s="12">
        <v>-5.631867805190394E-4</v>
      </c>
      <c r="I705" s="12">
        <v>-1.2930967887813507E-3</v>
      </c>
      <c r="J705" s="12">
        <v>1.6815901378829476E-3</v>
      </c>
      <c r="K705" s="12">
        <v>9.4408228984966755E-4</v>
      </c>
      <c r="L705" s="12">
        <v>4.5245206678876679E-4</v>
      </c>
      <c r="M705" s="12">
        <v>1.3855933516715413E-3</v>
      </c>
      <c r="N705" s="12">
        <v>-3.568632456896724E-4</v>
      </c>
      <c r="O705" s="12">
        <v>3.420500431013364E-4</v>
      </c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</row>
    <row r="706" spans="1:30" x14ac:dyDescent="0.25">
      <c r="A706" s="12">
        <v>-2.3403511375256329E-3</v>
      </c>
      <c r="B706" s="12">
        <v>3.3231259561546664E-4</v>
      </c>
      <c r="C706" s="12">
        <v>1.3540557000961287E-3</v>
      </c>
      <c r="D706" s="12">
        <v>-1.143400983116755E-3</v>
      </c>
      <c r="E706" s="12">
        <v>1.2273508648271709E-3</v>
      </c>
      <c r="F706" s="12">
        <v>-4.8074942310411716E-4</v>
      </c>
      <c r="G706" s="12">
        <v>-2.1118374994350854E-4</v>
      </c>
      <c r="H706" s="12">
        <v>-5.7161212434418966E-4</v>
      </c>
      <c r="I706" s="12">
        <v>-1.3062802592637447E-3</v>
      </c>
      <c r="J706" s="12">
        <v>1.6339877842475032E-3</v>
      </c>
      <c r="K706" s="12">
        <v>9.3964171318598256E-4</v>
      </c>
      <c r="L706" s="12">
        <v>4.5454208041844881E-4</v>
      </c>
      <c r="M706" s="12">
        <v>1.3974174209387079E-3</v>
      </c>
      <c r="N706" s="12">
        <v>-3.6841081013659128E-4</v>
      </c>
      <c r="O706" s="12">
        <v>3.1003128418132485E-4</v>
      </c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</row>
    <row r="707" spans="1:30" x14ac:dyDescent="0.25">
      <c r="A707" s="12">
        <v>-2.3943517622901792E-3</v>
      </c>
      <c r="B707" s="12">
        <v>3.3150069540051124E-4</v>
      </c>
      <c r="C707" s="12">
        <v>1.373488059865429E-3</v>
      </c>
      <c r="D707" s="12">
        <v>-1.1007928436365564E-3</v>
      </c>
      <c r="E707" s="12">
        <v>1.2212617382440475E-3</v>
      </c>
      <c r="F707" s="12">
        <v>-4.8198331382651117E-4</v>
      </c>
      <c r="G707" s="12">
        <v>-2.1214039932900445E-4</v>
      </c>
      <c r="H707" s="12">
        <v>-5.5538930124111603E-4</v>
      </c>
      <c r="I707" s="12">
        <v>-1.298755559569187E-3</v>
      </c>
      <c r="J707" s="12">
        <v>1.7708092023364377E-3</v>
      </c>
      <c r="K707" s="12">
        <v>1.0858208084689675E-3</v>
      </c>
      <c r="L707" s="12">
        <v>4.4698904863866868E-4</v>
      </c>
      <c r="M707" s="12">
        <v>1.3819060490613967E-3</v>
      </c>
      <c r="N707" s="12">
        <v>-4.3799776111214084E-4</v>
      </c>
      <c r="O707" s="12">
        <v>3.0133168981178029E-4</v>
      </c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</row>
    <row r="708" spans="1:30" x14ac:dyDescent="0.25">
      <c r="A708" s="12">
        <v>-2.4193579843636952E-3</v>
      </c>
      <c r="B708" s="12">
        <v>3.9013931733930686E-4</v>
      </c>
      <c r="C708" s="12">
        <v>1.3640918911783245E-3</v>
      </c>
      <c r="D708" s="12">
        <v>-1.1032546288559592E-3</v>
      </c>
      <c r="E708" s="12">
        <v>1.2498864154533509E-3</v>
      </c>
      <c r="F708" s="12">
        <v>-4.5524229534221121E-4</v>
      </c>
      <c r="G708" s="12">
        <v>-1.987763506456966E-4</v>
      </c>
      <c r="H708" s="12">
        <v>-5.3495403323557177E-4</v>
      </c>
      <c r="I708" s="12">
        <v>-1.2648440328008174E-3</v>
      </c>
      <c r="J708" s="12">
        <v>1.6612848707224009E-3</v>
      </c>
      <c r="K708" s="12">
        <v>8.8280165294681446E-4</v>
      </c>
      <c r="L708" s="12">
        <v>4.4625678628999223E-4</v>
      </c>
      <c r="M708" s="12">
        <v>1.4111047595659462E-3</v>
      </c>
      <c r="N708" s="12">
        <v>-2.2671962900184628E-4</v>
      </c>
      <c r="O708" s="12">
        <v>2.9034342983185862E-4</v>
      </c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</row>
    <row r="709" spans="1:30" x14ac:dyDescent="0.25">
      <c r="A709" s="12">
        <v>-2.4115743742051236E-3</v>
      </c>
      <c r="B709" s="12">
        <v>3.7383482409255486E-4</v>
      </c>
      <c r="C709" s="12">
        <v>1.3462947738682569E-3</v>
      </c>
      <c r="D709" s="12">
        <v>-1.1145828292375814E-3</v>
      </c>
      <c r="E709" s="12">
        <v>1.2503539939655289E-3</v>
      </c>
      <c r="F709" s="12">
        <v>-4.9113545320246131E-4</v>
      </c>
      <c r="G709" s="12">
        <v>-1.9350504922746662E-4</v>
      </c>
      <c r="H709" s="12">
        <v>-5.2330514592549007E-4</v>
      </c>
      <c r="I709" s="12">
        <v>-1.2957501056253724E-3</v>
      </c>
      <c r="J709" s="12">
        <v>1.6998380907284111E-3</v>
      </c>
      <c r="K709" s="12">
        <v>1.0153368027313267E-3</v>
      </c>
      <c r="L709" s="12">
        <v>4.1178303194296497E-4</v>
      </c>
      <c r="M709" s="12">
        <v>1.399295938877893E-3</v>
      </c>
      <c r="N709" s="12">
        <v>-4.3506241272974264E-4</v>
      </c>
      <c r="O709" s="12">
        <v>2.8272497500117456E-4</v>
      </c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</row>
    <row r="710" spans="1:30" x14ac:dyDescent="0.25">
      <c r="A710" s="12">
        <v>-2.4694323936310658E-3</v>
      </c>
      <c r="B710" s="12">
        <v>3.7547368357701105E-4</v>
      </c>
      <c r="C710" s="12">
        <v>1.3730700122066804E-3</v>
      </c>
      <c r="D710" s="12">
        <v>-1.1010644104062029E-3</v>
      </c>
      <c r="E710" s="12">
        <v>1.2717677640826676E-3</v>
      </c>
      <c r="F710" s="12">
        <v>-4.6968068281728133E-4</v>
      </c>
      <c r="G710" s="12">
        <v>-1.5696173698861578E-4</v>
      </c>
      <c r="H710" s="12">
        <v>-5.0313802225546698E-4</v>
      </c>
      <c r="I710" s="12">
        <v>-1.298240254395352E-3</v>
      </c>
      <c r="J710" s="12">
        <v>1.6595676598665245E-3</v>
      </c>
      <c r="K710" s="12">
        <v>9.7841309328969717E-4</v>
      </c>
      <c r="L710" s="12">
        <v>4.1046593815501683E-4</v>
      </c>
      <c r="M710" s="12">
        <v>1.386850868997013E-3</v>
      </c>
      <c r="N710" s="12">
        <v>-3.9489078134609737E-4</v>
      </c>
      <c r="O710" s="12">
        <v>2.6314635421372017E-4</v>
      </c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</row>
    <row r="711" spans="1:30" x14ac:dyDescent="0.25">
      <c r="A711" s="12">
        <v>-2.4773747399702479E-3</v>
      </c>
      <c r="B711" s="12">
        <v>3.5323673426225174E-4</v>
      </c>
      <c r="C711" s="12">
        <v>1.3371284837798353E-3</v>
      </c>
      <c r="D711" s="12">
        <v>-1.1404228729930959E-3</v>
      </c>
      <c r="E711" s="12">
        <v>1.269779561100461E-3</v>
      </c>
      <c r="F711" s="12">
        <v>-4.9781340944867424E-4</v>
      </c>
      <c r="G711" s="12">
        <v>-1.6464452483761294E-4</v>
      </c>
      <c r="H711" s="12">
        <v>-4.8847121721317592E-4</v>
      </c>
      <c r="I711" s="12">
        <v>-1.2795797415675861E-3</v>
      </c>
      <c r="J711" s="12">
        <v>1.6787715972390118E-3</v>
      </c>
      <c r="K711" s="12">
        <v>9.867403414691089E-4</v>
      </c>
      <c r="L711" s="12">
        <v>4.2108272102379105E-4</v>
      </c>
      <c r="M711" s="12">
        <v>1.4201659824783341E-3</v>
      </c>
      <c r="N711" s="12">
        <v>-2.8067134830094811E-4</v>
      </c>
      <c r="O711" s="12">
        <v>2.7741324783503305E-4</v>
      </c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</row>
    <row r="712" spans="1:30" x14ac:dyDescent="0.25">
      <c r="A712" s="12">
        <v>-2.5376525632657388E-3</v>
      </c>
      <c r="B712" s="12">
        <v>3.2204201016552188E-4</v>
      </c>
      <c r="C712" s="12">
        <v>1.3486313650761647E-3</v>
      </c>
      <c r="D712" s="12">
        <v>-1.0940478851268599E-3</v>
      </c>
      <c r="E712" s="12">
        <v>1.2581554675056808E-3</v>
      </c>
      <c r="F712" s="12">
        <v>-4.6434871488310037E-4</v>
      </c>
      <c r="G712" s="12">
        <v>-1.8937434660445262E-4</v>
      </c>
      <c r="H712" s="12">
        <v>-5.1334771090457917E-4</v>
      </c>
      <c r="I712" s="12">
        <v>-1.2725766698097327E-3</v>
      </c>
      <c r="J712" s="12">
        <v>1.7563442327322547E-3</v>
      </c>
      <c r="K712" s="12">
        <v>1.0501734194525352E-3</v>
      </c>
      <c r="L712" s="12">
        <v>4.0046504981016339E-4</v>
      </c>
      <c r="M712" s="12">
        <v>1.393887508633446E-3</v>
      </c>
      <c r="N712" s="12">
        <v>-4.6454607463625066E-4</v>
      </c>
      <c r="O712" s="12">
        <v>3.090938755317694E-4</v>
      </c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</row>
    <row r="713" spans="1:30" x14ac:dyDescent="0.25">
      <c r="A713" s="12">
        <v>-2.4923452493626022E-3</v>
      </c>
      <c r="B713" s="12">
        <v>3.0581562830629336E-4</v>
      </c>
      <c r="C713" s="12">
        <v>1.3751044473277524E-3</v>
      </c>
      <c r="D713" s="12">
        <v>-1.1636922038121135E-3</v>
      </c>
      <c r="E713" s="12">
        <v>1.2682954454869991E-3</v>
      </c>
      <c r="F713" s="12">
        <v>-4.7436099554527605E-4</v>
      </c>
      <c r="G713" s="12">
        <v>-2.2585010030868173E-4</v>
      </c>
      <c r="H713" s="12">
        <v>-5.6651956126629107E-4</v>
      </c>
      <c r="I713" s="12">
        <v>-1.2891054937301811E-3</v>
      </c>
      <c r="J713" s="12">
        <v>1.6434008374815205E-3</v>
      </c>
      <c r="K713" s="12">
        <v>9.0333018491911348E-4</v>
      </c>
      <c r="L713" s="12">
        <v>4.3000238603691529E-4</v>
      </c>
      <c r="M713" s="12">
        <v>1.3893181961051168E-3</v>
      </c>
      <c r="N713" s="12">
        <v>-3.2094607073038922E-4</v>
      </c>
      <c r="O713" s="12">
        <v>3.2852654056761762E-4</v>
      </c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</row>
    <row r="714" spans="1:30" x14ac:dyDescent="0.25">
      <c r="A714" s="12">
        <v>-2.4410639704961334E-3</v>
      </c>
      <c r="B714" s="12">
        <v>3.154108235127567E-4</v>
      </c>
      <c r="C714" s="12">
        <v>1.3401625194188764E-3</v>
      </c>
      <c r="D714" s="12">
        <v>-1.1105057532082145E-3</v>
      </c>
      <c r="E714" s="12">
        <v>1.231333185634268E-3</v>
      </c>
      <c r="F714" s="12">
        <v>-4.9785726780087771E-4</v>
      </c>
      <c r="G714" s="12">
        <v>-2.0746669819260137E-4</v>
      </c>
      <c r="H714" s="12">
        <v>-5.74787859501098E-4</v>
      </c>
      <c r="I714" s="12">
        <v>-1.3154094110263703E-3</v>
      </c>
      <c r="J714" s="12">
        <v>1.7302820245241619E-3</v>
      </c>
      <c r="K714" s="12">
        <v>1.0861706532253384E-3</v>
      </c>
      <c r="L714" s="12">
        <v>4.5030648158563003E-4</v>
      </c>
      <c r="M714" s="12">
        <v>1.4157007348144797E-3</v>
      </c>
      <c r="N714" s="12">
        <v>-3.5245970447829607E-4</v>
      </c>
      <c r="O714" s="12">
        <v>3.4547869944692727E-4</v>
      </c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</row>
    <row r="715" spans="1:30" x14ac:dyDescent="0.25">
      <c r="A715" s="12">
        <v>-2.3933239323366538E-3</v>
      </c>
      <c r="B715" s="12">
        <v>3.3909112712205705E-4</v>
      </c>
      <c r="C715" s="12">
        <v>1.3939924880953655E-3</v>
      </c>
      <c r="D715" s="12">
        <v>-1.1212976868237288E-3</v>
      </c>
      <c r="E715" s="12">
        <v>1.2695067644766715E-3</v>
      </c>
      <c r="F715" s="12">
        <v>-4.2929790071687753E-4</v>
      </c>
      <c r="G715" s="12">
        <v>-2.3868499955038023E-4</v>
      </c>
      <c r="H715" s="12">
        <v>-5.6663265770038912E-4</v>
      </c>
      <c r="I715" s="12">
        <v>-1.2922907384955811E-3</v>
      </c>
      <c r="J715" s="12">
        <v>1.6939592866940091E-3</v>
      </c>
      <c r="K715" s="12">
        <v>9.4540057278607399E-4</v>
      </c>
      <c r="L715" s="12">
        <v>4.2690358210928044E-4</v>
      </c>
      <c r="M715" s="12">
        <v>1.3666690624351474E-3</v>
      </c>
      <c r="N715" s="12">
        <v>-4.6180375380541354E-4</v>
      </c>
      <c r="O715" s="12">
        <v>3.1093866915143985E-4</v>
      </c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</row>
    <row r="716" spans="1:30" x14ac:dyDescent="0.25">
      <c r="A716" s="12">
        <v>-2.3694444207278411E-3</v>
      </c>
      <c r="B716" s="12">
        <v>3.7271100336585731E-4</v>
      </c>
      <c r="C716" s="12">
        <v>1.3614779981976884E-3</v>
      </c>
      <c r="D716" s="12">
        <v>-1.1337299326419079E-3</v>
      </c>
      <c r="E716" s="12">
        <v>1.2266606638739715E-3</v>
      </c>
      <c r="F716" s="12">
        <v>-5.0720341001219544E-4</v>
      </c>
      <c r="G716" s="12">
        <v>-2.3473934643987546E-4</v>
      </c>
      <c r="H716" s="12">
        <v>-5.6921439821767267E-4</v>
      </c>
      <c r="I716" s="12">
        <v>-1.2854388011663096E-3</v>
      </c>
      <c r="J716" s="12">
        <v>1.7601080740249145E-3</v>
      </c>
      <c r="K716" s="12">
        <v>1.0210641668735667E-3</v>
      </c>
      <c r="L716" s="12">
        <v>4.3058132783934224E-4</v>
      </c>
      <c r="M716" s="12">
        <v>1.417766783524865E-3</v>
      </c>
      <c r="N716" s="12">
        <v>-3.1595441785208639E-4</v>
      </c>
      <c r="O716" s="12">
        <v>2.979273873352494E-4</v>
      </c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</row>
    <row r="717" spans="1:30" x14ac:dyDescent="0.25">
      <c r="A717" s="12">
        <v>-2.3833087868018166E-3</v>
      </c>
      <c r="B717" s="12">
        <v>3.8857389162796696E-4</v>
      </c>
      <c r="C717" s="12">
        <v>1.3552622294438156E-3</v>
      </c>
      <c r="D717" s="12">
        <v>-1.0743417511329912E-3</v>
      </c>
      <c r="E717" s="12">
        <v>1.2329216268350707E-3</v>
      </c>
      <c r="F717" s="12">
        <v>-4.6672396700926465E-4</v>
      </c>
      <c r="G717" s="12">
        <v>-2.0035375136505002E-4</v>
      </c>
      <c r="H717" s="12">
        <v>-5.3788332622295605E-4</v>
      </c>
      <c r="I717" s="12">
        <v>-1.2981162466590796E-3</v>
      </c>
      <c r="J717" s="12">
        <v>1.7145985363418198E-3</v>
      </c>
      <c r="K717" s="12">
        <v>9.8673355202909328E-4</v>
      </c>
      <c r="L717" s="12">
        <v>4.2384671809562899E-4</v>
      </c>
      <c r="M717" s="12">
        <v>1.3932947758535275E-3</v>
      </c>
      <c r="N717" s="12">
        <v>-3.4711865475806758E-4</v>
      </c>
      <c r="O717" s="12">
        <v>3.0777084800659682E-4</v>
      </c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</row>
    <row r="718" spans="1:30" x14ac:dyDescent="0.25">
      <c r="A718" s="12">
        <v>-2.3890433290874162E-3</v>
      </c>
      <c r="B718" s="12">
        <v>3.9158374557593116E-4</v>
      </c>
      <c r="C718" s="12">
        <v>1.3629546872738197E-3</v>
      </c>
      <c r="D718" s="12">
        <v>-1.1155514205181665E-3</v>
      </c>
      <c r="E718" s="12">
        <v>1.2369580990467407E-3</v>
      </c>
      <c r="F718" s="12">
        <v>-4.5562058498047102E-4</v>
      </c>
      <c r="G718" s="12">
        <v>-2.1868711102758571E-4</v>
      </c>
      <c r="H718" s="12">
        <v>-5.2312916769242537E-4</v>
      </c>
      <c r="I718" s="12">
        <v>-1.2980576081324708E-3</v>
      </c>
      <c r="J718" s="12">
        <v>1.5873515425653874E-3</v>
      </c>
      <c r="K718" s="12">
        <v>8.9725646503828818E-4</v>
      </c>
      <c r="L718" s="12">
        <v>4.1201705001340204E-4</v>
      </c>
      <c r="M718" s="12">
        <v>1.3874920227035894E-3</v>
      </c>
      <c r="N718" s="12">
        <v>-3.334642186317929E-4</v>
      </c>
      <c r="O718" s="12">
        <v>2.9273381710357484E-4</v>
      </c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</row>
    <row r="719" spans="1:30" x14ac:dyDescent="0.25">
      <c r="A719" s="12">
        <v>-2.4443924203430673E-3</v>
      </c>
      <c r="B719" s="12">
        <v>3.5813963785309342E-4</v>
      </c>
      <c r="C719" s="12">
        <v>1.3512521144193133E-3</v>
      </c>
      <c r="D719" s="12">
        <v>-1.117276579699086E-3</v>
      </c>
      <c r="E719" s="12">
        <v>1.2698110729347605E-3</v>
      </c>
      <c r="F719" s="12">
        <v>-5.1918627458812441E-4</v>
      </c>
      <c r="G719" s="12">
        <v>-1.6567082295303008E-4</v>
      </c>
      <c r="H719" s="12">
        <v>-4.8699497050314018E-4</v>
      </c>
      <c r="I719" s="12">
        <v>-1.3107475971709328E-3</v>
      </c>
      <c r="J719" s="12">
        <v>1.7413173579037473E-3</v>
      </c>
      <c r="K719" s="12">
        <v>1.0880952708742695E-3</v>
      </c>
      <c r="L719" s="12">
        <v>4.1385851146882033E-4</v>
      </c>
      <c r="M719" s="12">
        <v>1.3846547169127897E-3</v>
      </c>
      <c r="N719" s="12">
        <v>-3.8635197610174782E-4</v>
      </c>
      <c r="O719" s="12">
        <v>2.8922638149392246E-4</v>
      </c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</row>
    <row r="720" spans="1:30" x14ac:dyDescent="0.25">
      <c r="A720" s="12">
        <v>-2.4469332539582981E-3</v>
      </c>
      <c r="B720" s="12">
        <v>3.1540440372563672E-4</v>
      </c>
      <c r="C720" s="12">
        <v>1.3580289621721263E-3</v>
      </c>
      <c r="D720" s="12">
        <v>-1.1005367976556152E-3</v>
      </c>
      <c r="E720" s="12">
        <v>1.2846477419473428E-3</v>
      </c>
      <c r="F720" s="12">
        <v>-4.9549695293959421E-4</v>
      </c>
      <c r="G720" s="12">
        <v>-1.5918697601716993E-4</v>
      </c>
      <c r="H720" s="12">
        <v>-4.735240092897168E-4</v>
      </c>
      <c r="I720" s="12">
        <v>-1.2946204726527676E-3</v>
      </c>
      <c r="J720" s="12">
        <v>1.6813885909704399E-3</v>
      </c>
      <c r="K720" s="12">
        <v>9.156128476944126E-4</v>
      </c>
      <c r="L720" s="12">
        <v>4.1874971237719082E-4</v>
      </c>
      <c r="M720" s="12">
        <v>1.3769992168140976E-3</v>
      </c>
      <c r="N720" s="12">
        <v>-3.4775009625398403E-4</v>
      </c>
      <c r="O720" s="12">
        <v>2.8376960765969558E-4</v>
      </c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</row>
    <row r="721" spans="1:30" x14ac:dyDescent="0.25">
      <c r="A721" s="12">
        <v>-2.4688248717703878E-3</v>
      </c>
      <c r="B721" s="12">
        <v>3.1355696082322897E-4</v>
      </c>
      <c r="C721" s="12">
        <v>1.3363087675505622E-3</v>
      </c>
      <c r="D721" s="12">
        <v>-1.1362787283434451E-3</v>
      </c>
      <c r="E721" s="12">
        <v>1.2809572880326889E-3</v>
      </c>
      <c r="F721" s="12">
        <v>-4.8037889721143373E-4</v>
      </c>
      <c r="G721" s="12">
        <v>-1.7564590720726584E-4</v>
      </c>
      <c r="H721" s="12">
        <v>-5.2608974267221982E-4</v>
      </c>
      <c r="I721" s="12">
        <v>-1.2937603729424717E-3</v>
      </c>
      <c r="J721" s="12">
        <v>1.6946255823125529E-3</v>
      </c>
      <c r="K721" s="12">
        <v>9.8976409401837985E-4</v>
      </c>
      <c r="L721" s="12">
        <v>4.2374934909940494E-4</v>
      </c>
      <c r="M721" s="12">
        <v>1.4087859946379756E-3</v>
      </c>
      <c r="N721" s="12">
        <v>-4.1910204231475915E-4</v>
      </c>
      <c r="O721" s="12">
        <v>3.0302693919226207E-4</v>
      </c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</row>
    <row r="722" spans="1:30" x14ac:dyDescent="0.25">
      <c r="A722" s="12">
        <v>-2.4326266942383342E-3</v>
      </c>
      <c r="B722" s="12">
        <v>3.0768228283930188E-4</v>
      </c>
      <c r="C722" s="12">
        <v>1.3659700583704656E-3</v>
      </c>
      <c r="D722" s="12">
        <v>-1.0994583380040752E-3</v>
      </c>
      <c r="E722" s="12">
        <v>1.2557024394725458E-3</v>
      </c>
      <c r="F722" s="12">
        <v>-5.0194431232158238E-4</v>
      </c>
      <c r="G722" s="12">
        <v>-2.0326704357143265E-4</v>
      </c>
      <c r="H722" s="12">
        <v>-5.3527938411744526E-4</v>
      </c>
      <c r="I722" s="12">
        <v>-1.3192432488860889E-3</v>
      </c>
      <c r="J722" s="12">
        <v>1.6710220015981755E-3</v>
      </c>
      <c r="K722" s="12">
        <v>9.6988074744314037E-4</v>
      </c>
      <c r="L722" s="12">
        <v>4.2584102512658342E-4</v>
      </c>
      <c r="M722" s="12">
        <v>1.3758960579122815E-3</v>
      </c>
      <c r="N722" s="12">
        <v>-4.399620309767199E-4</v>
      </c>
      <c r="O722" s="12">
        <v>3.0982585522885107E-4</v>
      </c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</row>
    <row r="723" spans="1:30" x14ac:dyDescent="0.25">
      <c r="A723" s="12">
        <v>-2.4462772147268025E-3</v>
      </c>
      <c r="B723" s="12">
        <v>3.2251163310584796E-4</v>
      </c>
      <c r="C723" s="12">
        <v>1.3729264095029463E-3</v>
      </c>
      <c r="D723" s="12">
        <v>-1.1267531970208819E-3</v>
      </c>
      <c r="E723" s="12">
        <v>1.2428533615618925E-3</v>
      </c>
      <c r="F723" s="12">
        <v>-4.621597018467274E-4</v>
      </c>
      <c r="G723" s="12">
        <v>-2.2241824409419478E-4</v>
      </c>
      <c r="H723" s="12">
        <v>-5.6160474710027276E-4</v>
      </c>
      <c r="I723" s="12">
        <v>-1.3273301645757689E-3</v>
      </c>
      <c r="J723" s="12">
        <v>1.6741784198933388E-3</v>
      </c>
      <c r="K723" s="12">
        <v>9.6626244740359449E-4</v>
      </c>
      <c r="L723" s="12">
        <v>4.447576837247121E-4</v>
      </c>
      <c r="M723" s="12">
        <v>1.3826405668751756E-3</v>
      </c>
      <c r="N723" s="12">
        <v>-2.1664171899946449E-4</v>
      </c>
      <c r="O723" s="12">
        <v>3.1728407212735046E-4</v>
      </c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</row>
    <row r="724" spans="1:30" x14ac:dyDescent="0.25">
      <c r="A724" s="12">
        <v>-2.3843221142803689E-3</v>
      </c>
      <c r="B724" s="12">
        <v>3.5208635136802798E-4</v>
      </c>
      <c r="C724" s="12">
        <v>1.3456532278370518E-3</v>
      </c>
      <c r="D724" s="12">
        <v>-1.1188535858969112E-3</v>
      </c>
      <c r="E724" s="12">
        <v>1.2285772768636919E-3</v>
      </c>
      <c r="F724" s="12">
        <v>-4.7099316443787842E-4</v>
      </c>
      <c r="G724" s="12">
        <v>-2.2153791739554132E-4</v>
      </c>
      <c r="H724" s="12">
        <v>-5.6957112189599812E-4</v>
      </c>
      <c r="I724" s="12">
        <v>-1.2880162448559019E-3</v>
      </c>
      <c r="J724" s="12">
        <v>1.7887922840323881E-3</v>
      </c>
      <c r="K724" s="12">
        <v>1.0489559408408083E-3</v>
      </c>
      <c r="L724" s="12">
        <v>4.4518548984617075E-4</v>
      </c>
      <c r="M724" s="12">
        <v>1.3717463042420108E-3</v>
      </c>
      <c r="N724" s="12">
        <v>-4.3490512403604264E-4</v>
      </c>
      <c r="O724" s="12">
        <v>3.2731647863154262E-4</v>
      </c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</row>
    <row r="725" spans="1:30" x14ac:dyDescent="0.25">
      <c r="A725" s="12">
        <v>-2.3581464653613209E-3</v>
      </c>
      <c r="B725" s="12">
        <v>3.4526490990886588E-4</v>
      </c>
      <c r="C725" s="12">
        <v>1.3697378200256021E-3</v>
      </c>
      <c r="D725" s="12">
        <v>-1.123708864865414E-3</v>
      </c>
      <c r="E725" s="12">
        <v>1.2444768838986142E-3</v>
      </c>
      <c r="F725" s="12">
        <v>-4.9177462285289594E-4</v>
      </c>
      <c r="G725" s="12">
        <v>-2.2722491098772026E-4</v>
      </c>
      <c r="H725" s="12">
        <v>-5.5446423506498262E-4</v>
      </c>
      <c r="I725" s="12">
        <v>-1.2799959221364405E-3</v>
      </c>
      <c r="J725" s="12">
        <v>1.671110143594148E-3</v>
      </c>
      <c r="K725" s="12">
        <v>8.9847290637445724E-4</v>
      </c>
      <c r="L725" s="12">
        <v>4.167622449245077E-4</v>
      </c>
      <c r="M725" s="12">
        <v>1.3727671564858061E-3</v>
      </c>
      <c r="N725" s="12">
        <v>-4.0642469618965108E-4</v>
      </c>
      <c r="O725" s="12">
        <v>3.0020574202463944E-4</v>
      </c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</row>
    <row r="726" spans="1:30" x14ac:dyDescent="0.25">
      <c r="A726" s="12">
        <v>-2.5396185715093212E-3</v>
      </c>
      <c r="B726" s="12">
        <v>3.7319986180216381E-4</v>
      </c>
      <c r="C726" s="12">
        <v>1.35772813926689E-3</v>
      </c>
      <c r="D726" s="12">
        <v>-1.1238661421909592E-3</v>
      </c>
      <c r="E726" s="12">
        <v>1.2344290958791299E-3</v>
      </c>
      <c r="F726" s="12">
        <v>-4.598144150543667E-4</v>
      </c>
      <c r="G726" s="12">
        <v>-2.107054496974892E-4</v>
      </c>
      <c r="H726" s="12">
        <v>-5.4445386128768524E-4</v>
      </c>
      <c r="I726" s="12">
        <v>-1.2869174098572725E-3</v>
      </c>
      <c r="J726" s="12">
        <v>1.7020090325408272E-3</v>
      </c>
      <c r="K726" s="12">
        <v>1.0253565074302396E-3</v>
      </c>
      <c r="L726" s="12">
        <v>3.8084854561454024E-4</v>
      </c>
      <c r="M726" s="12">
        <v>1.4131618018056273E-3</v>
      </c>
      <c r="N726" s="12">
        <v>-2.4591747787993231E-4</v>
      </c>
      <c r="O726" s="12">
        <v>2.8995228468536432E-4</v>
      </c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</row>
    <row r="727" spans="1:30" x14ac:dyDescent="0.25">
      <c r="A727" s="12">
        <v>-2.3672503281051411E-3</v>
      </c>
      <c r="B727" s="12">
        <v>3.8294476453503562E-4</v>
      </c>
      <c r="C727" s="12">
        <v>1.3798001986035056E-3</v>
      </c>
      <c r="D727" s="12">
        <v>-1.1000192499013392E-3</v>
      </c>
      <c r="E727" s="12">
        <v>1.2495800673943363E-3</v>
      </c>
      <c r="F727" s="12">
        <v>-4.5954000523995927E-4</v>
      </c>
      <c r="G727" s="12">
        <v>-1.6398391311269307E-4</v>
      </c>
      <c r="H727" s="12">
        <v>-5.090810105871157E-4</v>
      </c>
      <c r="I727" s="12">
        <v>-1.2680801656093095E-3</v>
      </c>
      <c r="J727" s="12">
        <v>1.6466412800278949E-3</v>
      </c>
      <c r="K727" s="12">
        <v>9.2368832080657107E-4</v>
      </c>
      <c r="L727" s="12">
        <v>3.9666730272938937E-4</v>
      </c>
      <c r="M727" s="12">
        <v>1.3791262598409361E-3</v>
      </c>
      <c r="N727" s="12">
        <v>-5.0191642550336587E-4</v>
      </c>
      <c r="O727" s="12">
        <v>2.7686755848998508E-4</v>
      </c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</row>
    <row r="728" spans="1:30" x14ac:dyDescent="0.25">
      <c r="A728" s="12">
        <v>-2.4066677913997881E-3</v>
      </c>
      <c r="B728" s="12">
        <v>3.6997166349598013E-4</v>
      </c>
      <c r="C728" s="12">
        <v>1.3791678896162409E-3</v>
      </c>
      <c r="D728" s="12">
        <v>-1.1393069753178914E-3</v>
      </c>
      <c r="E728" s="12">
        <v>1.2507299943961504E-3</v>
      </c>
      <c r="F728" s="12">
        <v>-5.2407253088298741E-4</v>
      </c>
      <c r="G728" s="12">
        <v>-1.9358997716279353E-4</v>
      </c>
      <c r="H728" s="12">
        <v>-4.9494536378750359E-4</v>
      </c>
      <c r="I728" s="12">
        <v>-1.2907815357907353E-3</v>
      </c>
      <c r="J728" s="12">
        <v>1.7164169101703463E-3</v>
      </c>
      <c r="K728" s="12">
        <v>1.0108992435965377E-3</v>
      </c>
      <c r="L728" s="12">
        <v>3.7761974220267848E-4</v>
      </c>
      <c r="M728" s="12">
        <v>1.3665678511059452E-3</v>
      </c>
      <c r="N728" s="12">
        <v>-3.0499885485543645E-4</v>
      </c>
      <c r="O728" s="12">
        <v>2.6567068776526642E-4</v>
      </c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</row>
    <row r="729" spans="1:30" x14ac:dyDescent="0.25">
      <c r="A729" s="12">
        <v>-2.6196115866455325E-3</v>
      </c>
      <c r="B729" s="12">
        <v>3.3706526664154803E-4</v>
      </c>
      <c r="C729" s="12">
        <v>1.3412377303789976E-3</v>
      </c>
      <c r="D729" s="12">
        <v>-1.0639572147046394E-3</v>
      </c>
      <c r="E729" s="12">
        <v>1.2447775210750374E-3</v>
      </c>
      <c r="F729" s="12">
        <v>-4.8719301411836937E-4</v>
      </c>
      <c r="G729" s="12">
        <v>-1.7307117774594438E-4</v>
      </c>
      <c r="H729" s="12">
        <v>-4.9084560670094291E-4</v>
      </c>
      <c r="I729" s="12">
        <v>-1.2881049674961624E-3</v>
      </c>
      <c r="J729" s="12">
        <v>1.6907807216094538E-3</v>
      </c>
      <c r="K729" s="12">
        <v>9.7236398512892924E-4</v>
      </c>
      <c r="L729" s="12">
        <v>4.0241432961749814E-4</v>
      </c>
      <c r="M729" s="12">
        <v>1.4077822636058162E-3</v>
      </c>
      <c r="N729" s="12">
        <v>-3.0089407257920101E-4</v>
      </c>
      <c r="O729" s="12">
        <v>2.7697279686915498E-4</v>
      </c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</row>
    <row r="730" spans="1:30" x14ac:dyDescent="0.25">
      <c r="A730" s="12">
        <v>-2.5519161429235103E-3</v>
      </c>
      <c r="B730" s="12">
        <v>3.2059455102568477E-4</v>
      </c>
      <c r="C730" s="12">
        <v>1.351643498446069E-3</v>
      </c>
      <c r="D730" s="12">
        <v>-1.1466041917093316E-3</v>
      </c>
      <c r="E730" s="12">
        <v>1.2784173730001265E-3</v>
      </c>
      <c r="F730" s="12">
        <v>-4.9254636640440103E-4</v>
      </c>
      <c r="G730" s="12">
        <v>-1.6573850372129508E-4</v>
      </c>
      <c r="H730" s="12">
        <v>-5.3188440260154069E-4</v>
      </c>
      <c r="I730" s="12">
        <v>-1.2989270900070243E-3</v>
      </c>
      <c r="J730" s="12">
        <v>1.6122813709641124E-3</v>
      </c>
      <c r="K730" s="12">
        <v>9.3101733270810035E-4</v>
      </c>
      <c r="L730" s="12">
        <v>3.9891754772919917E-4</v>
      </c>
      <c r="M730" s="12">
        <v>1.321052715085284E-3</v>
      </c>
      <c r="N730" s="12">
        <v>-5.1037545482752935E-4</v>
      </c>
      <c r="O730" s="12">
        <v>3.0728558879243839E-4</v>
      </c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</row>
    <row r="731" spans="1:30" x14ac:dyDescent="0.25">
      <c r="A731" s="12">
        <v>-2.5971607006622195E-3</v>
      </c>
      <c r="B731" s="12">
        <v>3.1204611523509909E-4</v>
      </c>
      <c r="C731" s="12">
        <v>1.3573195191065961E-3</v>
      </c>
      <c r="D731" s="12">
        <v>-1.0928129947382498E-3</v>
      </c>
      <c r="E731" s="12">
        <v>1.2559611628499493E-3</v>
      </c>
      <c r="F731" s="12">
        <v>-4.9273419456492438E-4</v>
      </c>
      <c r="G731" s="12">
        <v>-2.0897777493712982E-4</v>
      </c>
      <c r="H731" s="12">
        <v>-5.528097854228572E-4</v>
      </c>
      <c r="I731" s="12">
        <v>-1.3003328849449458E-3</v>
      </c>
      <c r="J731" s="12">
        <v>1.7278057018570131E-3</v>
      </c>
      <c r="K731" s="12">
        <v>1.0800925013489473E-3</v>
      </c>
      <c r="L731" s="12">
        <v>4.0038107498805402E-4</v>
      </c>
      <c r="M731" s="12">
        <v>1.3852298826161856E-3</v>
      </c>
      <c r="N731" s="12">
        <v>-3.0493291713417161E-4</v>
      </c>
      <c r="O731" s="12">
        <v>3.407784027183454E-4</v>
      </c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</row>
    <row r="732" spans="1:30" x14ac:dyDescent="0.25">
      <c r="A732" s="12">
        <v>-2.4850402208781322E-3</v>
      </c>
      <c r="B732" s="12">
        <v>3.2358679232348325E-4</v>
      </c>
      <c r="C732" s="12">
        <v>1.3673180954222302E-3</v>
      </c>
      <c r="D732" s="12">
        <v>-1.128964956444053E-3</v>
      </c>
      <c r="E732" s="12">
        <v>1.2420583251211209E-3</v>
      </c>
      <c r="F732" s="12">
        <v>-4.6777366173280846E-4</v>
      </c>
      <c r="G732" s="12">
        <v>-2.4066770258400683E-4</v>
      </c>
      <c r="H732" s="12">
        <v>-5.6470379824385638E-4</v>
      </c>
      <c r="I732" s="12">
        <v>-1.2865286619208665E-3</v>
      </c>
      <c r="J732" s="12">
        <v>1.6904417310542369E-3</v>
      </c>
      <c r="K732" s="12">
        <v>9.6525968483236822E-4</v>
      </c>
      <c r="L732" s="12">
        <v>4.1601468851886343E-4</v>
      </c>
      <c r="M732" s="12">
        <v>1.3816202496692439E-3</v>
      </c>
      <c r="N732" s="12">
        <v>-3.9871297675611849E-4</v>
      </c>
      <c r="O732" s="12">
        <v>3.4729325407790247E-4</v>
      </c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</row>
    <row r="733" spans="1:30" x14ac:dyDescent="0.25">
      <c r="A733" s="12">
        <v>-2.4173608617192618E-3</v>
      </c>
      <c r="B733" s="12">
        <v>3.2421774523009672E-4</v>
      </c>
      <c r="C733" s="12">
        <v>1.3822474438841847E-3</v>
      </c>
      <c r="D733" s="12">
        <v>-1.1372914362901073E-3</v>
      </c>
      <c r="E733" s="12">
        <v>1.2354650091892065E-3</v>
      </c>
      <c r="F733" s="12">
        <v>-4.903331994929016E-4</v>
      </c>
      <c r="G733" s="12">
        <v>-2.5256247842877615E-4</v>
      </c>
      <c r="H733" s="12">
        <v>-5.7919167392172339E-4</v>
      </c>
      <c r="I733" s="12">
        <v>-1.2805435549849452E-3</v>
      </c>
      <c r="J733" s="12">
        <v>1.7558704695039029E-3</v>
      </c>
      <c r="K733" s="12">
        <v>1.0128570540633237E-3</v>
      </c>
      <c r="L733" s="12">
        <v>4.2237164904844124E-4</v>
      </c>
      <c r="M733" s="12">
        <v>1.316683774236882E-3</v>
      </c>
      <c r="N733" s="12">
        <v>-3.6722685438494247E-4</v>
      </c>
      <c r="O733" s="12">
        <v>3.2245658989854092E-4</v>
      </c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</row>
    <row r="734" spans="1:30" x14ac:dyDescent="0.25">
      <c r="A734" s="12">
        <v>-2.4636227021569705E-3</v>
      </c>
      <c r="B734" s="12">
        <v>3.5531559975091525E-4</v>
      </c>
      <c r="C734" s="12">
        <v>1.3667851084641399E-3</v>
      </c>
      <c r="D734" s="12">
        <v>-1.085738054854144E-3</v>
      </c>
      <c r="E734" s="12">
        <v>1.2352892975694722E-3</v>
      </c>
      <c r="F734" s="12">
        <v>-4.589969516678007E-4</v>
      </c>
      <c r="G734" s="12">
        <v>-2.256901942565881E-4</v>
      </c>
      <c r="H734" s="12">
        <v>-5.5705432955411444E-4</v>
      </c>
      <c r="I734" s="12">
        <v>-1.3047692209180659E-3</v>
      </c>
      <c r="J734" s="12">
        <v>1.6980068072136056E-3</v>
      </c>
      <c r="K734" s="12">
        <v>9.4515803890106421E-4</v>
      </c>
      <c r="L734" s="12">
        <v>4.3367234224727909E-4</v>
      </c>
      <c r="M734" s="12">
        <v>1.3717021636182618E-3</v>
      </c>
      <c r="N734" s="12">
        <v>-3.3729975717740075E-4</v>
      </c>
      <c r="O734" s="12">
        <v>2.9224537609709331E-4</v>
      </c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</row>
    <row r="735" spans="1:30" x14ac:dyDescent="0.25">
      <c r="A735" s="12">
        <v>-2.4227238769641956E-3</v>
      </c>
      <c r="B735" s="12">
        <v>3.8539192056212334E-4</v>
      </c>
      <c r="C735" s="12">
        <v>1.3962481361347232E-3</v>
      </c>
      <c r="D735" s="12">
        <v>-1.1332140780645817E-3</v>
      </c>
      <c r="E735" s="12">
        <v>1.2394235686455214E-3</v>
      </c>
      <c r="F735" s="12">
        <v>-4.8142559540159717E-4</v>
      </c>
      <c r="G735" s="12">
        <v>-2.2296942003831701E-4</v>
      </c>
      <c r="H735" s="12">
        <v>-5.4903092982012036E-4</v>
      </c>
      <c r="I735" s="12">
        <v>-1.2903151810391129E-3</v>
      </c>
      <c r="J735" s="12">
        <v>1.6599752053074977E-3</v>
      </c>
      <c r="K735" s="12">
        <v>9.4508590110089596E-4</v>
      </c>
      <c r="L735" s="12">
        <v>4.0634627967331172E-4</v>
      </c>
      <c r="M735" s="12">
        <v>1.3536243042821217E-3</v>
      </c>
      <c r="N735" s="12">
        <v>-3.5876424174521501E-4</v>
      </c>
      <c r="O735" s="12">
        <v>2.7473951358380133E-4</v>
      </c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</row>
    <row r="736" spans="1:30" x14ac:dyDescent="0.25">
      <c r="A736" s="12">
        <v>-2.4308014918426693E-3</v>
      </c>
      <c r="B736" s="12">
        <v>3.8141057860562917E-4</v>
      </c>
      <c r="C736" s="12">
        <v>1.3510699446764463E-3</v>
      </c>
      <c r="D736" s="12">
        <v>-1.0968478354092617E-3</v>
      </c>
      <c r="E736" s="12">
        <v>1.2260597974413105E-3</v>
      </c>
      <c r="F736" s="12">
        <v>-4.767862806984882E-4</v>
      </c>
      <c r="G736" s="12">
        <v>-1.7681499866472228E-4</v>
      </c>
      <c r="H736" s="12">
        <v>-5.2262479664208592E-4</v>
      </c>
      <c r="I736" s="12">
        <v>-1.275389483446131E-3</v>
      </c>
      <c r="J736" s="12">
        <v>1.7812075094724043E-3</v>
      </c>
      <c r="K736" s="12">
        <v>1.0404286870742635E-3</v>
      </c>
      <c r="L736" s="12">
        <v>3.823140440018553E-4</v>
      </c>
      <c r="M736" s="12">
        <v>1.3946692881251785E-3</v>
      </c>
      <c r="N736" s="12">
        <v>-3.8592933346076255E-4</v>
      </c>
      <c r="O736" s="12">
        <v>2.7655071895969947E-4</v>
      </c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</row>
    <row r="737" spans="1:30" x14ac:dyDescent="0.25">
      <c r="A737" s="12">
        <v>-2.4028660335060153E-3</v>
      </c>
      <c r="B737" s="12">
        <v>3.5822080400920933E-4</v>
      </c>
      <c r="C737" s="12">
        <v>1.3473296084713596E-3</v>
      </c>
      <c r="D737" s="12">
        <v>-1.1346430253446988E-3</v>
      </c>
      <c r="E737" s="12">
        <v>1.2572571252780311E-3</v>
      </c>
      <c r="F737" s="12">
        <v>-4.4993579794176333E-4</v>
      </c>
      <c r="G737" s="12">
        <v>-1.596408050878115E-4</v>
      </c>
      <c r="H737" s="12">
        <v>-4.9488502450170831E-4</v>
      </c>
      <c r="I737" s="12">
        <v>-1.2794974436702411E-3</v>
      </c>
      <c r="J737" s="12">
        <v>1.6359773227096225E-3</v>
      </c>
      <c r="K737" s="12">
        <v>8.7363449445877794E-4</v>
      </c>
      <c r="L737" s="12">
        <v>3.9291273048645321E-4</v>
      </c>
      <c r="M737" s="12">
        <v>1.3593735536456973E-3</v>
      </c>
      <c r="N737" s="12">
        <v>-4.4117045700175909E-4</v>
      </c>
      <c r="O737" s="12">
        <v>2.7859335786141931E-4</v>
      </c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</row>
    <row r="738" spans="1:30" x14ac:dyDescent="0.25">
      <c r="A738" s="12">
        <v>-2.4978912594735554E-3</v>
      </c>
      <c r="B738" s="12">
        <v>3.4047099950678674E-4</v>
      </c>
      <c r="C738" s="12">
        <v>1.3589114331638401E-3</v>
      </c>
      <c r="D738" s="12">
        <v>-1.1368277880020618E-3</v>
      </c>
      <c r="E738" s="12">
        <v>1.2552206857339358E-3</v>
      </c>
      <c r="F738" s="12">
        <v>-5.028216609737347E-4</v>
      </c>
      <c r="G738" s="12">
        <v>-1.7922872197116089E-4</v>
      </c>
      <c r="H738" s="12">
        <v>-5.0921376609626976E-4</v>
      </c>
      <c r="I738" s="12">
        <v>-1.291597988041225E-3</v>
      </c>
      <c r="J738" s="12">
        <v>1.6812317827983121E-3</v>
      </c>
      <c r="K738" s="12">
        <v>1.0043764776968879E-3</v>
      </c>
      <c r="L738" s="12">
        <v>4.1293184360719512E-4</v>
      </c>
      <c r="M738" s="12">
        <v>1.3606262556303966E-3</v>
      </c>
      <c r="N738" s="12">
        <v>-3.1885176422995161E-4</v>
      </c>
      <c r="O738" s="12">
        <v>2.9132811082450104E-4</v>
      </c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</row>
    <row r="739" spans="1:30" x14ac:dyDescent="0.25">
      <c r="A739" s="12">
        <v>-2.602588054159759E-3</v>
      </c>
      <c r="B739" s="12">
        <v>3.3258172550153518E-4</v>
      </c>
      <c r="C739" s="12">
        <v>1.3498137067005434E-3</v>
      </c>
      <c r="D739" s="12">
        <v>-1.0987922610051608E-3</v>
      </c>
      <c r="E739" s="12">
        <v>1.2709354029449588E-3</v>
      </c>
      <c r="F739" s="12">
        <v>-4.8238625676212758E-4</v>
      </c>
      <c r="G739" s="12">
        <v>-1.9672415778588495E-4</v>
      </c>
      <c r="H739" s="12">
        <v>-5.3041414895826553E-4</v>
      </c>
      <c r="I739" s="12">
        <v>-1.2967982565410022E-3</v>
      </c>
      <c r="J739" s="12">
        <v>1.6585973188780352E-3</v>
      </c>
      <c r="K739" s="12">
        <v>9.8510700965641265E-4</v>
      </c>
      <c r="L739" s="12">
        <v>4.0432152701963558E-4</v>
      </c>
      <c r="M739" s="12">
        <v>1.3563094809736979E-3</v>
      </c>
      <c r="N739" s="12">
        <v>-4.333631196213369E-4</v>
      </c>
      <c r="O739" s="12">
        <v>3.0087497103552816E-4</v>
      </c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</row>
    <row r="740" spans="1:30" x14ac:dyDescent="0.25">
      <c r="A740" s="12">
        <v>-2.4499344752335738E-3</v>
      </c>
      <c r="B740" s="12">
        <v>3.3883650738680251E-4</v>
      </c>
      <c r="C740" s="12">
        <v>1.3649841705775214E-3</v>
      </c>
      <c r="D740" s="12">
        <v>-1.1446261847705978E-3</v>
      </c>
      <c r="E740" s="12">
        <v>1.2593834092428961E-3</v>
      </c>
      <c r="F740" s="12">
        <v>-4.6713444668035288E-4</v>
      </c>
      <c r="G740" s="12">
        <v>-2.4335317572610866E-4</v>
      </c>
      <c r="H740" s="12">
        <v>-5.593197995937074E-4</v>
      </c>
      <c r="I740" s="12">
        <v>-1.279115324436843E-3</v>
      </c>
      <c r="J740" s="12">
        <v>1.7247545642792613E-3</v>
      </c>
      <c r="K740" s="12">
        <v>1.0121633053105953E-3</v>
      </c>
      <c r="L740" s="12">
        <v>4.0547907814499019E-4</v>
      </c>
      <c r="M740" s="12">
        <v>1.3369041035249285E-3</v>
      </c>
      <c r="N740" s="12">
        <v>-4.1077682153757426E-4</v>
      </c>
      <c r="O740" s="12">
        <v>3.2178420301857963E-4</v>
      </c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</row>
    <row r="741" spans="1:30" x14ac:dyDescent="0.25">
      <c r="A741" s="12">
        <v>-2.4867451845722046E-3</v>
      </c>
      <c r="B741" s="12">
        <v>3.2804515548798822E-4</v>
      </c>
      <c r="C741" s="12">
        <v>1.3697714352473647E-3</v>
      </c>
      <c r="D741" s="12">
        <v>-1.104798429972494E-3</v>
      </c>
      <c r="E741" s="12">
        <v>1.2523141524350093E-3</v>
      </c>
      <c r="F741" s="12">
        <v>-4.9181430421917527E-4</v>
      </c>
      <c r="G741" s="12">
        <v>-2.575636679421624E-4</v>
      </c>
      <c r="H741" s="12">
        <v>-5.8299082422780897E-4</v>
      </c>
      <c r="I741" s="12">
        <v>-1.2606419449939944E-3</v>
      </c>
      <c r="J741" s="12">
        <v>1.7624605304780265E-3</v>
      </c>
      <c r="K741" s="12">
        <v>9.9863534607906005E-4</v>
      </c>
      <c r="L741" s="12">
        <v>4.3230879632357133E-4</v>
      </c>
      <c r="M741" s="12">
        <v>1.3657141981945325E-3</v>
      </c>
      <c r="N741" s="12">
        <v>-2.9005237414948316E-4</v>
      </c>
      <c r="O741" s="12">
        <v>3.2664002479898774E-4</v>
      </c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</row>
    <row r="742" spans="1:30" x14ac:dyDescent="0.25">
      <c r="A742" s="12">
        <v>-2.3864415850772995E-3</v>
      </c>
      <c r="B742" s="12">
        <v>3.5069595435088216E-4</v>
      </c>
      <c r="C742" s="12">
        <v>1.3564609501564187E-3</v>
      </c>
      <c r="D742" s="12">
        <v>-1.1072102664718821E-3</v>
      </c>
      <c r="E742" s="12">
        <v>1.250252319859391E-3</v>
      </c>
      <c r="F742" s="12">
        <v>-4.7792809612246765E-4</v>
      </c>
      <c r="G742" s="12">
        <v>-2.5334448038480308E-4</v>
      </c>
      <c r="H742" s="12">
        <v>-5.8127208532406875E-4</v>
      </c>
      <c r="I742" s="12">
        <v>-1.2836581275782757E-3</v>
      </c>
      <c r="J742" s="12">
        <v>1.6582559912244402E-3</v>
      </c>
      <c r="K742" s="12">
        <v>9.2538002294384795E-4</v>
      </c>
      <c r="L742" s="12">
        <v>4.1970421352261476E-4</v>
      </c>
      <c r="M742" s="12">
        <v>1.3466858440936637E-3</v>
      </c>
      <c r="N742" s="12">
        <v>-4.6318747939975031E-4</v>
      </c>
      <c r="O742" s="12">
        <v>3.155511436272523E-4</v>
      </c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</row>
    <row r="743" spans="1:30" x14ac:dyDescent="0.25">
      <c r="A743" s="12">
        <v>-2.3340852772933034E-3</v>
      </c>
      <c r="B743" s="12">
        <v>3.6041152653219077E-4</v>
      </c>
      <c r="C743" s="12">
        <v>1.3744662342505467E-3</v>
      </c>
      <c r="D743" s="12">
        <v>-1.1252663054629323E-3</v>
      </c>
      <c r="E743" s="12">
        <v>1.2390208494427754E-3</v>
      </c>
      <c r="F743" s="12">
        <v>-4.9397330651972376E-4</v>
      </c>
      <c r="G743" s="12">
        <v>-2.2885558112880003E-4</v>
      </c>
      <c r="H743" s="12">
        <v>-5.4442267009931699E-4</v>
      </c>
      <c r="I743" s="12">
        <v>-1.2969321563417633E-3</v>
      </c>
      <c r="J743" s="12">
        <v>1.7337374801213174E-3</v>
      </c>
      <c r="K743" s="12">
        <v>1.0401573923669645E-3</v>
      </c>
      <c r="L743" s="12">
        <v>4.2969607742391567E-4</v>
      </c>
      <c r="M743" s="12">
        <v>1.366610297443126E-3</v>
      </c>
      <c r="N743" s="12">
        <v>-3.1100670773833041E-4</v>
      </c>
      <c r="O743" s="12">
        <v>2.9746337196757949E-4</v>
      </c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</row>
    <row r="744" spans="1:30" x14ac:dyDescent="0.25">
      <c r="A744" s="12">
        <v>-2.3410741518233667E-3</v>
      </c>
      <c r="B744" s="12">
        <v>3.7200341872525736E-4</v>
      </c>
      <c r="C744" s="12">
        <v>1.3463031538668831E-3</v>
      </c>
      <c r="D744" s="12">
        <v>-1.0989944075198716E-3</v>
      </c>
      <c r="E744" s="12">
        <v>1.243355511309758E-3</v>
      </c>
      <c r="F744" s="12">
        <v>-4.749282937966031E-4</v>
      </c>
      <c r="G744" s="12">
        <v>-2.1926446941809112E-4</v>
      </c>
      <c r="H744" s="12">
        <v>-5.3123465428023297E-4</v>
      </c>
      <c r="I744" s="12">
        <v>-1.2695897762343405E-3</v>
      </c>
      <c r="J744" s="12">
        <v>1.6861308974507126E-3</v>
      </c>
      <c r="K744" s="12">
        <v>9.3657298059660683E-4</v>
      </c>
      <c r="L744" s="12">
        <v>4.2252729695118572E-4</v>
      </c>
      <c r="M744" s="12">
        <v>1.3806434488762202E-3</v>
      </c>
      <c r="N744" s="12">
        <v>-3.5668092093591407E-4</v>
      </c>
      <c r="O744" s="12">
        <v>2.7234235603217945E-4</v>
      </c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</row>
    <row r="745" spans="1:30" x14ac:dyDescent="0.25">
      <c r="A745" s="12">
        <v>-2.5003387498862338E-3</v>
      </c>
      <c r="B745" s="12">
        <v>3.4938338233670433E-4</v>
      </c>
      <c r="C745" s="12">
        <v>1.363433966058895E-3</v>
      </c>
      <c r="D745" s="12">
        <v>-1.1297276385944836E-3</v>
      </c>
      <c r="E745" s="12">
        <v>1.2648324070755419E-3</v>
      </c>
      <c r="F745" s="12">
        <v>-4.71673286711178E-4</v>
      </c>
      <c r="G745" s="12">
        <v>-1.6189799599071003E-4</v>
      </c>
      <c r="H745" s="12">
        <v>-5.2379557855540884E-4</v>
      </c>
      <c r="I745" s="12">
        <v>-1.2692442678375558E-3</v>
      </c>
      <c r="J745" s="12">
        <v>1.7447681393041466E-3</v>
      </c>
      <c r="K745" s="12">
        <v>1.0077204655002385E-3</v>
      </c>
      <c r="L745" s="12">
        <v>4.2279850522847332E-4</v>
      </c>
      <c r="M745" s="12">
        <v>1.3319907616502885E-3</v>
      </c>
      <c r="N745" s="12">
        <v>-3.8579616142378546E-4</v>
      </c>
      <c r="O745" s="12">
        <v>2.6072716334834162E-4</v>
      </c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</row>
    <row r="746" spans="1:30" x14ac:dyDescent="0.25">
      <c r="A746" s="12">
        <v>-2.434872995770936E-3</v>
      </c>
      <c r="B746" s="12">
        <v>3.623236923441505E-4</v>
      </c>
      <c r="C746" s="12">
        <v>1.3533996795218417E-3</v>
      </c>
      <c r="D746" s="12">
        <v>-1.1126168626682676E-3</v>
      </c>
      <c r="E746" s="12">
        <v>1.2626596202095748E-3</v>
      </c>
      <c r="F746" s="12">
        <v>-5.072862232983436E-4</v>
      </c>
      <c r="G746" s="12">
        <v>-1.6848366355139361E-4</v>
      </c>
      <c r="H746" s="12">
        <v>-4.9381567070310838E-4</v>
      </c>
      <c r="I746" s="12">
        <v>-1.2886365894774017E-3</v>
      </c>
      <c r="J746" s="12">
        <v>1.6558625799045128E-3</v>
      </c>
      <c r="K746" s="12">
        <v>9.5125891654195276E-4</v>
      </c>
      <c r="L746" s="12">
        <v>4.2582829591146732E-4</v>
      </c>
      <c r="M746" s="12">
        <v>1.4030563633293997E-3</v>
      </c>
      <c r="N746" s="12">
        <v>-3.4546875011088815E-4</v>
      </c>
      <c r="O746" s="12">
        <v>2.7363677134969409E-4</v>
      </c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</row>
    <row r="747" spans="1:30" x14ac:dyDescent="0.25">
      <c r="A747" s="12">
        <v>-2.4439014456448982E-3</v>
      </c>
      <c r="B747" s="12">
        <v>3.4953939032333464E-4</v>
      </c>
      <c r="C747" s="12">
        <v>1.3678846976020831E-3</v>
      </c>
      <c r="D747" s="12">
        <v>-1.104589981076915E-3</v>
      </c>
      <c r="E747" s="12">
        <v>1.276074381436924E-3</v>
      </c>
      <c r="F747" s="12">
        <v>-4.6803862792686566E-4</v>
      </c>
      <c r="G747" s="12">
        <v>-1.635864704216806E-4</v>
      </c>
      <c r="H747" s="12">
        <v>-4.9756560521852281E-4</v>
      </c>
      <c r="I747" s="12">
        <v>-1.294132294171242E-3</v>
      </c>
      <c r="J747" s="12">
        <v>1.6318794989296985E-3</v>
      </c>
      <c r="K747" s="12">
        <v>9.6428879491010496E-4</v>
      </c>
      <c r="L747" s="12">
        <v>4.2873036696965811E-4</v>
      </c>
      <c r="M747" s="12">
        <v>1.3588704397079359E-3</v>
      </c>
      <c r="N747" s="12">
        <v>-4.0654747189660393E-4</v>
      </c>
      <c r="O747" s="12">
        <v>2.8742833390582687E-4</v>
      </c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</row>
    <row r="748" spans="1:30" x14ac:dyDescent="0.25">
      <c r="A748" s="12">
        <v>-2.4413023384484132E-3</v>
      </c>
      <c r="B748" s="12">
        <v>3.2890041909772823E-4</v>
      </c>
      <c r="C748" s="12">
        <v>1.3602708022592016E-3</v>
      </c>
      <c r="D748" s="12">
        <v>-1.133817413450973E-3</v>
      </c>
      <c r="E748" s="12">
        <v>1.2694120250136805E-3</v>
      </c>
      <c r="F748" s="12">
        <v>-4.9507852791484599E-4</v>
      </c>
      <c r="G748" s="12">
        <v>-1.6589614845098868E-4</v>
      </c>
      <c r="H748" s="12">
        <v>-5.2021726367905148E-4</v>
      </c>
      <c r="I748" s="12">
        <v>-1.279699568121961E-3</v>
      </c>
      <c r="J748" s="12">
        <v>1.743311014110628E-3</v>
      </c>
      <c r="K748" s="12">
        <v>1.0627835784108202E-3</v>
      </c>
      <c r="L748" s="12">
        <v>4.2972970535041653E-4</v>
      </c>
      <c r="M748" s="12">
        <v>1.3725328099015385E-3</v>
      </c>
      <c r="N748" s="12">
        <v>-3.6132921203008318E-4</v>
      </c>
      <c r="O748" s="12">
        <v>3.0468666254567688E-4</v>
      </c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</row>
    <row r="749" spans="1:30" x14ac:dyDescent="0.25">
      <c r="A749" s="12">
        <v>-2.5230440883849781E-3</v>
      </c>
      <c r="B749" s="12">
        <v>3.1085554304158118E-4</v>
      </c>
      <c r="C749" s="12">
        <v>1.3490940743185018E-3</v>
      </c>
      <c r="D749" s="12">
        <v>-1.1093423525130337E-3</v>
      </c>
      <c r="E749" s="12">
        <v>1.259437968567654E-3</v>
      </c>
      <c r="F749" s="12">
        <v>-4.7131919635006559E-4</v>
      </c>
      <c r="G749" s="12">
        <v>-1.9031876040225969E-4</v>
      </c>
      <c r="H749" s="12">
        <v>-5.3879145744528841E-4</v>
      </c>
      <c r="I749" s="12">
        <v>-1.2698025066108733E-3</v>
      </c>
      <c r="J749" s="12">
        <v>1.6693032326767139E-3</v>
      </c>
      <c r="K749" s="12">
        <v>9.0021043723184093E-4</v>
      </c>
      <c r="L749" s="12">
        <v>4.3571395636127702E-4</v>
      </c>
      <c r="M749" s="12">
        <v>1.3673413375107912E-3</v>
      </c>
      <c r="N749" s="12">
        <v>-4.0377299552346959E-4</v>
      </c>
      <c r="O749" s="12">
        <v>3.4027201927395133E-4</v>
      </c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</row>
    <row r="750" spans="1:30" x14ac:dyDescent="0.25">
      <c r="A750" s="12">
        <v>-2.5502372836843888E-3</v>
      </c>
      <c r="B750" s="12">
        <v>3.3557103135763936E-4</v>
      </c>
      <c r="C750" s="12">
        <v>1.3592553940165507E-3</v>
      </c>
      <c r="D750" s="12">
        <v>-1.1390343738289981E-3</v>
      </c>
      <c r="E750" s="12">
        <v>1.2255478576090025E-3</v>
      </c>
      <c r="F750" s="12">
        <v>-4.6587245210701273E-4</v>
      </c>
      <c r="G750" s="12">
        <v>-2.1311205900589091E-4</v>
      </c>
      <c r="H750" s="12">
        <v>-5.6679683140801605E-4</v>
      </c>
      <c r="I750" s="12">
        <v>-1.2848209040659203E-3</v>
      </c>
      <c r="J750" s="12">
        <v>1.6953022279381999E-3</v>
      </c>
      <c r="K750" s="12">
        <v>1.0104298292576658E-3</v>
      </c>
      <c r="L750" s="12">
        <v>4.3060697625785981E-4</v>
      </c>
      <c r="M750" s="12">
        <v>1.345910841748204E-3</v>
      </c>
      <c r="N750" s="12">
        <v>-3.5425181017469597E-4</v>
      </c>
      <c r="O750" s="12">
        <v>3.3338119010874884E-4</v>
      </c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</row>
    <row r="751" spans="1:30" x14ac:dyDescent="0.25">
      <c r="A751" s="12">
        <v>-2.407709332784197E-3</v>
      </c>
      <c r="B751" s="12">
        <v>3.5855594553532981E-4</v>
      </c>
      <c r="C751" s="12">
        <v>1.3798389560971524E-3</v>
      </c>
      <c r="D751" s="12">
        <v>-1.0796474151701005E-3</v>
      </c>
      <c r="E751" s="12">
        <v>1.2168758823938341E-3</v>
      </c>
      <c r="F751" s="12">
        <v>-4.6758696862280797E-4</v>
      </c>
      <c r="G751" s="12">
        <v>-2.3759580000214898E-4</v>
      </c>
      <c r="H751" s="12">
        <v>-5.8705512233603546E-4</v>
      </c>
      <c r="I751" s="12">
        <v>-1.2955728643049441E-3</v>
      </c>
      <c r="J751" s="12">
        <v>1.6692104164839853E-3</v>
      </c>
      <c r="K751" s="12">
        <v>9.9566949236547958E-4</v>
      </c>
      <c r="L751" s="12">
        <v>4.4555891182095796E-4</v>
      </c>
      <c r="M751" s="12">
        <v>1.372627065738514E-3</v>
      </c>
      <c r="N751" s="12">
        <v>-3.0150250541728603E-4</v>
      </c>
      <c r="O751" s="12">
        <v>3.1915264545806775E-4</v>
      </c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</row>
    <row r="752" spans="1:30" x14ac:dyDescent="0.25">
      <c r="A752" s="12">
        <v>-2.4533459847098974E-3</v>
      </c>
      <c r="B752" s="12">
        <v>3.8207880923522207E-4</v>
      </c>
      <c r="C752" s="12">
        <v>1.3412946762787542E-3</v>
      </c>
      <c r="D752" s="12">
        <v>-1.1343858505791244E-3</v>
      </c>
      <c r="E752" s="12">
        <v>1.2440981300067433E-3</v>
      </c>
      <c r="F752" s="12">
        <v>-4.6330088164241406E-4</v>
      </c>
      <c r="G752" s="12">
        <v>-2.1800560957303523E-4</v>
      </c>
      <c r="H752" s="12">
        <v>-5.7637861010788024E-4</v>
      </c>
      <c r="I752" s="12">
        <v>-1.2757965877908668E-3</v>
      </c>
      <c r="J752" s="12">
        <v>1.7232213164528574E-3</v>
      </c>
      <c r="K752" s="12">
        <v>9.8680484114925938E-4</v>
      </c>
      <c r="L752" s="12">
        <v>4.3910287240058826E-4</v>
      </c>
      <c r="M752" s="12">
        <v>1.3704172701887677E-3</v>
      </c>
      <c r="N752" s="12">
        <v>-4.6205057823932224E-4</v>
      </c>
      <c r="O752" s="12">
        <v>3.0018973737002146E-4</v>
      </c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</row>
    <row r="753" spans="1:30" x14ac:dyDescent="0.25">
      <c r="A753" s="12">
        <v>-2.3104246212158979E-3</v>
      </c>
      <c r="B753" s="12">
        <v>3.8103271804997403E-4</v>
      </c>
      <c r="C753" s="12">
        <v>1.3545796404647926E-3</v>
      </c>
      <c r="D753" s="12">
        <v>-1.1092154583071962E-3</v>
      </c>
      <c r="E753" s="12">
        <v>1.2162140318934997E-3</v>
      </c>
      <c r="F753" s="12">
        <v>-4.8302883156413085E-4</v>
      </c>
      <c r="G753" s="12">
        <v>-1.812438046968832E-4</v>
      </c>
      <c r="H753" s="12">
        <v>-5.3240239425815451E-4</v>
      </c>
      <c r="I753" s="12">
        <v>-1.2915615811647041E-3</v>
      </c>
      <c r="J753" s="12">
        <v>1.7179809854372609E-3</v>
      </c>
      <c r="K753" s="12">
        <v>9.5621850817573641E-4</v>
      </c>
      <c r="L753" s="12">
        <v>4.4835515940422815E-4</v>
      </c>
      <c r="M753" s="12">
        <v>1.3519325145573413E-3</v>
      </c>
      <c r="N753" s="12">
        <v>-2.9006838119729827E-4</v>
      </c>
      <c r="O753" s="12">
        <v>2.496140957703E-4</v>
      </c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</row>
    <row r="754" spans="1:30" x14ac:dyDescent="0.25">
      <c r="A754" s="12">
        <v>-2.5224457953720103E-3</v>
      </c>
      <c r="B754" s="12">
        <v>3.8148167357154194E-4</v>
      </c>
      <c r="C754" s="12">
        <v>1.3512919194127884E-3</v>
      </c>
      <c r="D754" s="12">
        <v>-1.0856951610380861E-3</v>
      </c>
      <c r="E754" s="12">
        <v>1.2425276372940853E-3</v>
      </c>
      <c r="F754" s="12">
        <v>-4.7020761867201525E-4</v>
      </c>
      <c r="G754" s="12">
        <v>-1.7347465877893316E-4</v>
      </c>
      <c r="H754" s="12">
        <v>-5.1158170849706678E-4</v>
      </c>
      <c r="I754" s="12">
        <v>-1.2945931420003656E-3</v>
      </c>
      <c r="J754" s="12">
        <v>1.6572669534489267E-3</v>
      </c>
      <c r="K754" s="12">
        <v>9.5043069915779984E-4</v>
      </c>
      <c r="L754" s="12">
        <v>4.3086707022045638E-4</v>
      </c>
      <c r="M754" s="12">
        <v>1.3945148405285458E-3</v>
      </c>
      <c r="N754" s="12">
        <v>-3.819248132969831E-4</v>
      </c>
      <c r="O754" s="12">
        <v>2.7328828135893068E-4</v>
      </c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</row>
    <row r="755" spans="1:30" x14ac:dyDescent="0.25">
      <c r="A755" s="12">
        <v>-2.4648712334114451E-3</v>
      </c>
      <c r="B755" s="12">
        <v>3.2840385214380187E-4</v>
      </c>
      <c r="C755" s="12">
        <v>1.347985057682104E-3</v>
      </c>
      <c r="D755" s="12">
        <v>-1.1189468987599142E-3</v>
      </c>
      <c r="E755" s="12">
        <v>1.2763142385057663E-3</v>
      </c>
      <c r="F755" s="12">
        <v>-5.0064572371938507E-4</v>
      </c>
      <c r="G755" s="12">
        <v>-1.6271311104069209E-4</v>
      </c>
      <c r="H755" s="12">
        <v>-5.193995732823808E-4</v>
      </c>
      <c r="I755" s="12">
        <v>-1.2828004753890905E-3</v>
      </c>
      <c r="J755" s="12">
        <v>1.6792576024112485E-3</v>
      </c>
      <c r="K755" s="12">
        <v>1.0108131497252259E-3</v>
      </c>
      <c r="L755" s="12">
        <v>4.1239227687689975E-4</v>
      </c>
      <c r="M755" s="12">
        <v>1.3606140389325104E-3</v>
      </c>
      <c r="N755" s="12">
        <v>-4.7840214298632873E-4</v>
      </c>
      <c r="O755" s="12">
        <v>2.7792946373540327E-4</v>
      </c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</row>
    <row r="756" spans="1:30" x14ac:dyDescent="0.25">
      <c r="A756" s="12">
        <v>-2.397390953681747E-3</v>
      </c>
      <c r="B756" s="12">
        <v>3.1411672330241121E-4</v>
      </c>
      <c r="C756" s="12">
        <v>1.3464389479355336E-3</v>
      </c>
      <c r="D756" s="12">
        <v>-1.088972775351061E-3</v>
      </c>
      <c r="E756" s="12">
        <v>1.2591648660037257E-3</v>
      </c>
      <c r="F756" s="12">
        <v>-4.7165408165633117E-4</v>
      </c>
      <c r="G756" s="12">
        <v>-1.5127578238240442E-4</v>
      </c>
      <c r="H756" s="12">
        <v>-5.175300996692043E-4</v>
      </c>
      <c r="I756" s="12">
        <v>-1.271424907167086E-3</v>
      </c>
      <c r="J756" s="12">
        <v>1.7092667246182821E-3</v>
      </c>
      <c r="K756" s="12">
        <v>9.8316306096299204E-4</v>
      </c>
      <c r="L756" s="12">
        <v>4.370264904303776E-4</v>
      </c>
      <c r="M756" s="12">
        <v>1.3988609530947663E-3</v>
      </c>
      <c r="N756" s="12">
        <v>-2.4822671259087096E-4</v>
      </c>
      <c r="O756" s="12">
        <v>2.7254185201851678E-4</v>
      </c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</row>
    <row r="757" spans="1:30" x14ac:dyDescent="0.25">
      <c r="A757" s="12">
        <v>-2.5834044439471317E-3</v>
      </c>
      <c r="B757" s="12">
        <v>2.9508687529824416E-4</v>
      </c>
      <c r="C757" s="12">
        <v>1.369894944999847E-3</v>
      </c>
      <c r="D757" s="12">
        <v>-1.1348602223211844E-3</v>
      </c>
      <c r="E757" s="12">
        <v>1.260402801785476E-3</v>
      </c>
      <c r="F757" s="12">
        <v>-4.8723187824827215E-4</v>
      </c>
      <c r="G757" s="12">
        <v>-1.7652937531055073E-4</v>
      </c>
      <c r="H757" s="12">
        <v>-5.289530665232153E-4</v>
      </c>
      <c r="I757" s="12">
        <v>-1.2598888223522423E-3</v>
      </c>
      <c r="J757" s="12">
        <v>1.6770725267181649E-3</v>
      </c>
      <c r="K757" s="12">
        <v>9.7657013751651202E-4</v>
      </c>
      <c r="L757" s="12">
        <v>4.356254693173914E-4</v>
      </c>
      <c r="M757" s="12">
        <v>1.3760036896958471E-3</v>
      </c>
      <c r="N757" s="12">
        <v>-4.1333893931465798E-4</v>
      </c>
      <c r="O757" s="12">
        <v>2.8743553480424245E-4</v>
      </c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</row>
    <row r="758" spans="1:30" x14ac:dyDescent="0.25">
      <c r="A758" s="12">
        <v>-2.4516602697553344E-3</v>
      </c>
      <c r="B758" s="12">
        <v>3.0933973345448855E-4</v>
      </c>
      <c r="C758" s="12">
        <v>1.3729894499471583E-3</v>
      </c>
      <c r="D758" s="12">
        <v>-1.1163466492921847E-3</v>
      </c>
      <c r="E758" s="12">
        <v>1.2570741730750111E-3</v>
      </c>
      <c r="F758" s="12">
        <v>-5.1113222849001301E-4</v>
      </c>
      <c r="G758" s="12">
        <v>-2.1528119279219546E-4</v>
      </c>
      <c r="H758" s="12">
        <v>-5.539106028219509E-4</v>
      </c>
      <c r="I758" s="12">
        <v>-1.2924223947353242E-3</v>
      </c>
      <c r="J758" s="12">
        <v>1.6808689760977188E-3</v>
      </c>
      <c r="K758" s="12">
        <v>1.0025176798969992E-3</v>
      </c>
      <c r="L758" s="12">
        <v>4.4137555976660089E-4</v>
      </c>
      <c r="M758" s="12">
        <v>1.3460589580634506E-3</v>
      </c>
      <c r="N758" s="12">
        <v>-3.827343125722035E-4</v>
      </c>
      <c r="O758" s="12">
        <v>3.1954632646912033E-4</v>
      </c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</row>
    <row r="759" spans="1:30" x14ac:dyDescent="0.25">
      <c r="A759" s="12">
        <v>-2.4467753088217763E-3</v>
      </c>
      <c r="B759" s="12">
        <v>3.5396885251310966E-4</v>
      </c>
      <c r="C759" s="12">
        <v>1.3763879202991908E-3</v>
      </c>
      <c r="D759" s="12">
        <v>-1.1258332375449062E-3</v>
      </c>
      <c r="E759" s="12">
        <v>1.2577885432991779E-3</v>
      </c>
      <c r="F759" s="12">
        <v>-4.7186660851623207E-4</v>
      </c>
      <c r="G759" s="12">
        <v>-1.9657338258694172E-4</v>
      </c>
      <c r="H759" s="12">
        <v>-5.7465524019800675E-4</v>
      </c>
      <c r="I759" s="12">
        <v>-1.2977251531816095E-3</v>
      </c>
      <c r="J759" s="12">
        <v>1.6963580399530864E-3</v>
      </c>
      <c r="K759" s="12">
        <v>9.9912758048020735E-4</v>
      </c>
      <c r="L759" s="12">
        <v>4.5456730136332439E-4</v>
      </c>
      <c r="M759" s="12">
        <v>1.4031787086542149E-3</v>
      </c>
      <c r="N759" s="12">
        <v>-3.1944496797688999E-4</v>
      </c>
      <c r="O759" s="12">
        <v>3.3547796732646355E-4</v>
      </c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</row>
    <row r="760" spans="1:30" x14ac:dyDescent="0.25">
      <c r="A760" s="12">
        <v>-2.4086857448719096E-3</v>
      </c>
      <c r="B760" s="12">
        <v>3.8417335427830138E-4</v>
      </c>
      <c r="C760" s="12">
        <v>1.3546403002275768E-3</v>
      </c>
      <c r="D760" s="12">
        <v>-1.1273705481498009E-3</v>
      </c>
      <c r="E760" s="12">
        <v>1.2349294099861623E-3</v>
      </c>
      <c r="F760" s="12">
        <v>-4.902158352688375E-4</v>
      </c>
      <c r="G760" s="12">
        <v>-2.2413134860427929E-4</v>
      </c>
      <c r="H760" s="12">
        <v>-5.5964664874227107E-4</v>
      </c>
      <c r="I760" s="12">
        <v>-1.2891812649045646E-3</v>
      </c>
      <c r="J760" s="12">
        <v>1.7554223030673108E-3</v>
      </c>
      <c r="K760" s="12">
        <v>1.0169336413039379E-3</v>
      </c>
      <c r="L760" s="12">
        <v>4.6267006424666418E-4</v>
      </c>
      <c r="M760" s="12">
        <v>1.384204571723527E-3</v>
      </c>
      <c r="N760" s="12">
        <v>-3.8913427919045598E-4</v>
      </c>
      <c r="O760" s="12">
        <v>3.0279734775673264E-4</v>
      </c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</row>
    <row r="761" spans="1:30" x14ac:dyDescent="0.25">
      <c r="A761" s="12">
        <v>-2.4795255888493926E-3</v>
      </c>
      <c r="B761" s="12">
        <v>3.8567121709991354E-4</v>
      </c>
      <c r="C761" s="12">
        <v>1.3479777251833058E-3</v>
      </c>
      <c r="D761" s="12">
        <v>-1.105693179924997E-3</v>
      </c>
      <c r="E761" s="12">
        <v>1.2206901400846676E-3</v>
      </c>
      <c r="F761" s="12">
        <v>-4.5528497324187091E-4</v>
      </c>
      <c r="G761" s="12">
        <v>-2.3195136816454807E-4</v>
      </c>
      <c r="H761" s="12">
        <v>-5.5047698418624806E-4</v>
      </c>
      <c r="I761" s="12">
        <v>-1.2827583576299783E-3</v>
      </c>
      <c r="J761" s="12">
        <v>1.7465440002002724E-3</v>
      </c>
      <c r="K761" s="12">
        <v>9.5934297075190873E-4</v>
      </c>
      <c r="L761" s="12">
        <v>4.3898807197918647E-4</v>
      </c>
      <c r="M761" s="12">
        <v>1.3470745491015869E-3</v>
      </c>
      <c r="N761" s="12">
        <v>-3.5278753070350476E-4</v>
      </c>
      <c r="O761" s="12">
        <v>2.9901713924430792E-4</v>
      </c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</row>
    <row r="762" spans="1:30" x14ac:dyDescent="0.25">
      <c r="A762" s="12">
        <v>-2.3984483159479441E-3</v>
      </c>
      <c r="B762" s="12">
        <v>3.9568882952579815E-4</v>
      </c>
      <c r="C762" s="12">
        <v>1.3438382915436369E-3</v>
      </c>
      <c r="D762" s="12">
        <v>-1.1195912466546412E-3</v>
      </c>
      <c r="E762" s="12">
        <v>1.2407465557858664E-3</v>
      </c>
      <c r="F762" s="12">
        <v>-4.5498441186341671E-4</v>
      </c>
      <c r="G762" s="12">
        <v>-1.9820114356731229E-4</v>
      </c>
      <c r="H762" s="12">
        <v>-5.3292597036334085E-4</v>
      </c>
      <c r="I762" s="12">
        <v>-1.2838420995817585E-3</v>
      </c>
      <c r="J762" s="12">
        <v>1.6520966240942728E-3</v>
      </c>
      <c r="K762" s="12">
        <v>9.2700420787207854E-4</v>
      </c>
      <c r="L762" s="12">
        <v>4.4306982779797121E-4</v>
      </c>
      <c r="M762" s="12">
        <v>1.3842751075485481E-3</v>
      </c>
      <c r="N762" s="12">
        <v>-3.5886723849323288E-4</v>
      </c>
      <c r="O762" s="12">
        <v>3.037742536929463E-4</v>
      </c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</row>
    <row r="763" spans="1:30" x14ac:dyDescent="0.25">
      <c r="A763" s="12">
        <v>-2.338760875224527E-3</v>
      </c>
      <c r="B763" s="12">
        <v>3.7954898353310186E-4</v>
      </c>
      <c r="C763" s="12">
        <v>1.3265531159678365E-3</v>
      </c>
      <c r="D763" s="12">
        <v>-1.1480506351512617E-3</v>
      </c>
      <c r="E763" s="12">
        <v>1.2599689786686157E-3</v>
      </c>
      <c r="F763" s="12">
        <v>-5.0079677624296766E-4</v>
      </c>
      <c r="G763" s="12">
        <v>-1.7510716242466164E-4</v>
      </c>
      <c r="H763" s="12">
        <v>-5.023557454351097E-4</v>
      </c>
      <c r="I763" s="12">
        <v>-1.2800072419215771E-3</v>
      </c>
      <c r="J763" s="12">
        <v>1.6842419655092485E-3</v>
      </c>
      <c r="K763" s="12">
        <v>1.0205421343745719E-3</v>
      </c>
      <c r="L763" s="12">
        <v>4.2331760072102597E-4</v>
      </c>
      <c r="M763" s="12">
        <v>1.4014898616376845E-3</v>
      </c>
      <c r="N763" s="12">
        <v>-3.496520352873066E-4</v>
      </c>
      <c r="O763" s="12">
        <v>2.8851062176071373E-4</v>
      </c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</row>
    <row r="764" spans="1:30" x14ac:dyDescent="0.25">
      <c r="A764" s="12">
        <v>-2.4298245523922302E-3</v>
      </c>
      <c r="B764" s="12">
        <v>3.3301304450755775E-4</v>
      </c>
      <c r="C764" s="12">
        <v>1.3337526775149969E-3</v>
      </c>
      <c r="D764" s="12">
        <v>-1.1030128808137037E-3</v>
      </c>
      <c r="E764" s="12">
        <v>1.2494147577393221E-3</v>
      </c>
      <c r="F764" s="12">
        <v>-4.448079574936141E-4</v>
      </c>
      <c r="G764" s="12">
        <v>-1.7342742769918315E-4</v>
      </c>
      <c r="H764" s="12">
        <v>-4.9261033785186962E-4</v>
      </c>
      <c r="I764" s="12">
        <v>-1.2827543804081734E-3</v>
      </c>
      <c r="J764" s="12">
        <v>1.7210875456336924E-3</v>
      </c>
      <c r="K764" s="12">
        <v>9.8813255386346558E-4</v>
      </c>
      <c r="L764" s="12">
        <v>4.1213707511265002E-4</v>
      </c>
      <c r="M764" s="12">
        <v>1.3735508977830385E-3</v>
      </c>
      <c r="N764" s="12">
        <v>-4.1834025771520558E-4</v>
      </c>
      <c r="O764" s="12">
        <v>2.4412533655008764E-4</v>
      </c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</row>
    <row r="765" spans="1:30" x14ac:dyDescent="0.25">
      <c r="A765" s="12">
        <v>-2.3970639887914516E-3</v>
      </c>
      <c r="B765" s="12">
        <v>2.9838445026300733E-4</v>
      </c>
      <c r="C765" s="12">
        <v>1.355604285751384E-3</v>
      </c>
      <c r="D765" s="12">
        <v>-1.1376806788577542E-3</v>
      </c>
      <c r="E765" s="12">
        <v>1.2710556374195187E-3</v>
      </c>
      <c r="F765" s="12">
        <v>-4.960641603868794E-4</v>
      </c>
      <c r="G765" s="12">
        <v>-1.4723382138438659E-4</v>
      </c>
      <c r="H765" s="12">
        <v>-5.0415030571377729E-4</v>
      </c>
      <c r="I765" s="12">
        <v>-1.2626594162494823E-3</v>
      </c>
      <c r="J765" s="12">
        <v>1.6663267709566608E-3</v>
      </c>
      <c r="K765" s="12">
        <v>9.3986095551982715E-4</v>
      </c>
      <c r="L765" s="12">
        <v>4.1412392510340579E-4</v>
      </c>
      <c r="M765" s="12">
        <v>1.3782612819614101E-3</v>
      </c>
      <c r="N765" s="12">
        <v>-3.2585391645849679E-4</v>
      </c>
      <c r="O765" s="12">
        <v>2.6254123951430577E-4</v>
      </c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</row>
    <row r="766" spans="1:30" x14ac:dyDescent="0.25">
      <c r="A766" s="12">
        <v>-2.5057162676061402E-3</v>
      </c>
      <c r="B766" s="12">
        <v>2.8766901413679075E-4</v>
      </c>
      <c r="C766" s="12">
        <v>1.3547013408993895E-3</v>
      </c>
      <c r="D766" s="12">
        <v>-1.1319904755223026E-3</v>
      </c>
      <c r="E766" s="12">
        <v>1.2657089255732883E-3</v>
      </c>
      <c r="F766" s="12">
        <v>-5.0907224799707921E-4</v>
      </c>
      <c r="G766" s="12">
        <v>-1.7702632841052929E-4</v>
      </c>
      <c r="H766" s="12">
        <v>-5.3171695994840788E-4</v>
      </c>
      <c r="I766" s="12">
        <v>-1.2859400330937586E-3</v>
      </c>
      <c r="J766" s="12">
        <v>1.726159160404473E-3</v>
      </c>
      <c r="K766" s="12">
        <v>1.0197835087505814E-3</v>
      </c>
      <c r="L766" s="12">
        <v>4.0900127096645005E-4</v>
      </c>
      <c r="M766" s="12">
        <v>1.389532389596521E-3</v>
      </c>
      <c r="N766" s="12">
        <v>-3.8131468309889413E-4</v>
      </c>
      <c r="O766" s="12">
        <v>2.9020953139852966E-4</v>
      </c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</row>
    <row r="767" spans="1:30" x14ac:dyDescent="0.25">
      <c r="A767" s="12">
        <v>-2.5217902835032407E-3</v>
      </c>
      <c r="B767" s="12">
        <v>2.9876321770308842E-4</v>
      </c>
      <c r="C767" s="12">
        <v>1.4209760836723638E-3</v>
      </c>
      <c r="D767" s="12">
        <v>-1.133237876607263E-3</v>
      </c>
      <c r="E767" s="12">
        <v>1.2646085608739649E-3</v>
      </c>
      <c r="F767" s="12">
        <v>-4.4076191099779523E-4</v>
      </c>
      <c r="G767" s="12">
        <v>-2.1940278900878766E-4</v>
      </c>
      <c r="H767" s="12">
        <v>-5.4892645976999609E-4</v>
      </c>
      <c r="I767" s="12">
        <v>-1.3231073748195517E-3</v>
      </c>
      <c r="J767" s="12">
        <v>1.6572517066642698E-3</v>
      </c>
      <c r="K767" s="12">
        <v>9.8609364730760157E-4</v>
      </c>
      <c r="L767" s="12">
        <v>4.4351535032703551E-4</v>
      </c>
      <c r="M767" s="12">
        <v>1.3700966041625025E-3</v>
      </c>
      <c r="N767" s="12">
        <v>-3.9456939094423705E-4</v>
      </c>
      <c r="O767" s="12">
        <v>3.1352204528534383E-4</v>
      </c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</row>
    <row r="768" spans="1:30" x14ac:dyDescent="0.25">
      <c r="A768" s="12">
        <v>-2.4453192603345092E-3</v>
      </c>
      <c r="B768" s="12">
        <v>3.3617570848128213E-4</v>
      </c>
      <c r="C768" s="12">
        <v>1.3769357627093917E-3</v>
      </c>
      <c r="D768" s="12">
        <v>-1.1558512894890639E-3</v>
      </c>
      <c r="E768" s="12">
        <v>1.2433132915705995E-3</v>
      </c>
      <c r="F768" s="12">
        <v>-4.9624971844635702E-4</v>
      </c>
      <c r="G768" s="12">
        <v>-2.2649126466096125E-4</v>
      </c>
      <c r="H768" s="12">
        <v>-5.4886407739325959E-4</v>
      </c>
      <c r="I768" s="12">
        <v>-1.2892887518733398E-3</v>
      </c>
      <c r="J768" s="12">
        <v>1.7120132603740939E-3</v>
      </c>
      <c r="K768" s="12">
        <v>9.9550645150732172E-4</v>
      </c>
      <c r="L768" s="12">
        <v>4.3406618796273765E-4</v>
      </c>
      <c r="M768" s="12">
        <v>1.4038649838872905E-3</v>
      </c>
      <c r="N768" s="12">
        <v>-2.9119769138659748E-4</v>
      </c>
      <c r="O768" s="12">
        <v>3.4374443124479833E-4</v>
      </c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</row>
    <row r="769" spans="1:30" x14ac:dyDescent="0.25">
      <c r="A769" s="12">
        <v>-2.435614995126816E-3</v>
      </c>
      <c r="B769" s="12">
        <v>3.7001225850672793E-4</v>
      </c>
      <c r="C769" s="12">
        <v>1.3722558191583203E-3</v>
      </c>
      <c r="D769" s="12">
        <v>-1.1012013696083522E-3</v>
      </c>
      <c r="E769" s="12">
        <v>1.2730996234870387E-3</v>
      </c>
      <c r="F769" s="12">
        <v>-4.6193582448159792E-4</v>
      </c>
      <c r="G769" s="12">
        <v>-2.274782524367107E-4</v>
      </c>
      <c r="H769" s="12">
        <v>-5.5319524858042158E-4</v>
      </c>
      <c r="I769" s="12">
        <v>-1.2785502530004247E-3</v>
      </c>
      <c r="J769" s="12">
        <v>1.7615619717968633E-3</v>
      </c>
      <c r="K769" s="12">
        <v>9.7230570910212676E-4</v>
      </c>
      <c r="L769" s="12">
        <v>4.3332119639894514E-4</v>
      </c>
      <c r="M769" s="12">
        <v>1.3850884542742344E-3</v>
      </c>
      <c r="N769" s="12">
        <v>-4.6052097398242321E-4</v>
      </c>
      <c r="O769" s="12">
        <v>3.2435982801930533E-4</v>
      </c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</row>
    <row r="770" spans="1:30" x14ac:dyDescent="0.25">
      <c r="A770" s="12">
        <v>-2.399096708419909E-3</v>
      </c>
      <c r="B770" s="12">
        <v>4.2137640248487702E-4</v>
      </c>
      <c r="C770" s="12">
        <v>1.3787103226457881E-3</v>
      </c>
      <c r="D770" s="12">
        <v>-1.1592011460185572E-3</v>
      </c>
      <c r="E770" s="12">
        <v>1.2356097188748727E-3</v>
      </c>
      <c r="F770" s="12">
        <v>-4.8355876395224525E-4</v>
      </c>
      <c r="G770" s="12">
        <v>-2.3884419664734307E-4</v>
      </c>
      <c r="H770" s="12">
        <v>-5.6692972312323282E-4</v>
      </c>
      <c r="I770" s="12">
        <v>-1.2975832989372388E-3</v>
      </c>
      <c r="J770" s="12">
        <v>1.6907687022463668E-3</v>
      </c>
      <c r="K770" s="12">
        <v>9.7684058354380928E-4</v>
      </c>
      <c r="L770" s="12">
        <v>4.4828068399638455E-4</v>
      </c>
      <c r="M770" s="12">
        <v>1.3925359138169536E-3</v>
      </c>
      <c r="N770" s="12">
        <v>-3.3685377583636111E-4</v>
      </c>
      <c r="O770" s="12">
        <v>2.9974096111295197E-4</v>
      </c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</row>
    <row r="771" spans="1:30" x14ac:dyDescent="0.25">
      <c r="A771" s="12">
        <v>-2.4002162994878071E-3</v>
      </c>
      <c r="B771" s="12">
        <v>4.0290526688318851E-4</v>
      </c>
      <c r="C771" s="12">
        <v>1.3384190035683004E-3</v>
      </c>
      <c r="D771" s="12">
        <v>-1.0648292008337084E-3</v>
      </c>
      <c r="E771" s="12">
        <v>1.241393721159537E-3</v>
      </c>
      <c r="F771" s="12">
        <v>-4.791271634948202E-4</v>
      </c>
      <c r="G771" s="12">
        <v>-2.0609633681817699E-4</v>
      </c>
      <c r="H771" s="12">
        <v>-5.2409836463288776E-4</v>
      </c>
      <c r="I771" s="12">
        <v>-1.319969448795624E-3</v>
      </c>
      <c r="J771" s="12">
        <v>1.6806593049860875E-3</v>
      </c>
      <c r="K771" s="12">
        <v>9.8615701541441593E-4</v>
      </c>
      <c r="L771" s="12">
        <v>4.13672702925782E-4</v>
      </c>
      <c r="M771" s="12">
        <v>1.4234170508836703E-3</v>
      </c>
      <c r="N771" s="12">
        <v>-3.1414880399898841E-4</v>
      </c>
      <c r="O771" s="12">
        <v>2.9286214141952563E-4</v>
      </c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</row>
    <row r="772" spans="1:30" x14ac:dyDescent="0.25">
      <c r="A772" s="12">
        <v>-2.3679704419078806E-3</v>
      </c>
      <c r="B772" s="12">
        <v>3.7361244648517815E-4</v>
      </c>
      <c r="C772" s="12">
        <v>1.3459814761923379E-3</v>
      </c>
      <c r="D772" s="12">
        <v>-1.1153868060925062E-3</v>
      </c>
      <c r="E772" s="12">
        <v>1.2753762260401152E-3</v>
      </c>
      <c r="F772" s="12">
        <v>-4.6670798549790275E-4</v>
      </c>
      <c r="G772" s="12">
        <v>-1.814468714484068E-4</v>
      </c>
      <c r="H772" s="12">
        <v>-5.204614811495506E-4</v>
      </c>
      <c r="I772" s="12">
        <v>-1.3008704217688689E-3</v>
      </c>
      <c r="J772" s="12">
        <v>1.6688843356150469E-3</v>
      </c>
      <c r="K772" s="12">
        <v>9.3304577221060673E-4</v>
      </c>
      <c r="L772" s="12">
        <v>3.9095366628242478E-4</v>
      </c>
      <c r="M772" s="12">
        <v>1.3863215382039339E-3</v>
      </c>
      <c r="N772" s="12">
        <v>-4.0420723679114855E-4</v>
      </c>
      <c r="O772" s="12">
        <v>2.6452658223095806E-4</v>
      </c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</row>
    <row r="773" spans="1:30" x14ac:dyDescent="0.25">
      <c r="A773" s="12">
        <v>-2.4002368666341321E-3</v>
      </c>
      <c r="B773" s="12">
        <v>3.2225121408334373E-4</v>
      </c>
      <c r="C773" s="12">
        <v>1.3392454809328289E-3</v>
      </c>
      <c r="D773" s="12">
        <v>-1.1130564302174735E-3</v>
      </c>
      <c r="E773" s="12">
        <v>1.2571753372809173E-3</v>
      </c>
      <c r="F773" s="12">
        <v>-4.970763530411478E-4</v>
      </c>
      <c r="G773" s="12">
        <v>-1.741315668244627E-4</v>
      </c>
      <c r="H773" s="12">
        <v>-5.0430744210816253E-4</v>
      </c>
      <c r="I773" s="12">
        <v>-1.2977107739950845E-3</v>
      </c>
      <c r="J773" s="12">
        <v>1.7317102142139522E-3</v>
      </c>
      <c r="K773" s="12">
        <v>1.0444367198302734E-3</v>
      </c>
      <c r="L773" s="12">
        <v>3.9371837581033266E-4</v>
      </c>
      <c r="M773" s="12">
        <v>1.4166857395214122E-3</v>
      </c>
      <c r="N773" s="12">
        <v>-3.3277681140463496E-4</v>
      </c>
      <c r="O773" s="12">
        <v>2.7420767580082188E-4</v>
      </c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</row>
    <row r="774" spans="1:30" x14ac:dyDescent="0.25">
      <c r="A774" s="12">
        <v>-2.4897503610679275E-3</v>
      </c>
      <c r="B774" s="12">
        <v>2.7861611195162167E-4</v>
      </c>
      <c r="C774" s="12">
        <v>1.3361629746199142E-3</v>
      </c>
      <c r="D774" s="12">
        <v>-1.0888636595031949E-3</v>
      </c>
      <c r="E774" s="12">
        <v>1.2765868311694635E-3</v>
      </c>
      <c r="F774" s="12">
        <v>-4.9498068655977518E-4</v>
      </c>
      <c r="G774" s="12">
        <v>-1.6256867976783331E-4</v>
      </c>
      <c r="H774" s="12">
        <v>-5.2952068258868871E-4</v>
      </c>
      <c r="I774" s="12">
        <v>-1.2987584150104829E-3</v>
      </c>
      <c r="J774" s="12">
        <v>1.6392285604246955E-3</v>
      </c>
      <c r="K774" s="12">
        <v>9.3954081456352524E-4</v>
      </c>
      <c r="L774" s="12">
        <v>3.8237548146361909E-4</v>
      </c>
      <c r="M774" s="12">
        <v>1.411986056100313E-3</v>
      </c>
      <c r="N774" s="12">
        <v>-4.4872276604158669E-4</v>
      </c>
      <c r="O774" s="12">
        <v>2.7355418828879511E-4</v>
      </c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</row>
    <row r="775" spans="1:30" x14ac:dyDescent="0.25">
      <c r="A775" s="12">
        <v>-2.5523636101967614E-3</v>
      </c>
      <c r="B775" s="12">
        <v>2.7307101486036164E-4</v>
      </c>
      <c r="C775" s="12">
        <v>1.3886869014650281E-3</v>
      </c>
      <c r="D775" s="12">
        <v>-1.1323395521700883E-3</v>
      </c>
      <c r="E775" s="12">
        <v>1.2569484316779522E-3</v>
      </c>
      <c r="F775" s="12">
        <v>-4.8352203371732538E-4</v>
      </c>
      <c r="G775" s="12">
        <v>-2.1692880451622905E-4</v>
      </c>
      <c r="H775" s="12">
        <v>-5.3722395267321438E-4</v>
      </c>
      <c r="I775" s="12">
        <v>-1.2940384725286676E-3</v>
      </c>
      <c r="J775" s="12">
        <v>1.6749698059203082E-3</v>
      </c>
      <c r="K775" s="12">
        <v>9.7910797361576126E-4</v>
      </c>
      <c r="L775" s="12">
        <v>4.1613414365325539E-4</v>
      </c>
      <c r="M775" s="12">
        <v>1.3733760295746107E-3</v>
      </c>
      <c r="N775" s="12">
        <v>-3.6261814478308785E-4</v>
      </c>
      <c r="O775" s="12">
        <v>2.9283575407416885E-4</v>
      </c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</row>
    <row r="776" spans="1:30" x14ac:dyDescent="0.25">
      <c r="A776" s="12">
        <v>-2.5875927587192702E-3</v>
      </c>
      <c r="B776" s="12">
        <v>3.1267630444956442E-4</v>
      </c>
      <c r="C776" s="12">
        <v>1.379768392699628E-3</v>
      </c>
      <c r="D776" s="12">
        <v>-1.1117692394741964E-3</v>
      </c>
      <c r="E776" s="12">
        <v>1.2753759200999763E-3</v>
      </c>
      <c r="F776" s="12">
        <v>-4.8037662711038795E-4</v>
      </c>
      <c r="G776" s="12">
        <v>-2.6315637050194186E-4</v>
      </c>
      <c r="H776" s="12">
        <v>-5.5647118599748825E-4</v>
      </c>
      <c r="I776" s="12">
        <v>-1.3001679832101167E-3</v>
      </c>
      <c r="J776" s="12">
        <v>1.721696860567971E-3</v>
      </c>
      <c r="K776" s="12">
        <v>1.017050853441989E-3</v>
      </c>
      <c r="L776" s="12">
        <v>4.0609786999026197E-4</v>
      </c>
      <c r="M776" s="12">
        <v>1.4137280502112967E-3</v>
      </c>
      <c r="N776" s="12">
        <v>-3.9782775636516599E-4</v>
      </c>
      <c r="O776" s="12">
        <v>3.2336840067000774E-4</v>
      </c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</row>
    <row r="777" spans="1:30" x14ac:dyDescent="0.25">
      <c r="A777" s="12">
        <v>-2.4559711963613329E-3</v>
      </c>
      <c r="B777" s="12">
        <v>3.6016272994956555E-4</v>
      </c>
      <c r="C777" s="12">
        <v>1.3770028026984028E-3</v>
      </c>
      <c r="D777" s="12">
        <v>-1.1328969836480671E-3</v>
      </c>
      <c r="E777" s="12">
        <v>1.2689446504615953E-3</v>
      </c>
      <c r="F777" s="12">
        <v>-4.8042684174551942E-4</v>
      </c>
      <c r="G777" s="12">
        <v>-2.3267129987653492E-4</v>
      </c>
      <c r="H777" s="12">
        <v>-5.8301574993729107E-4</v>
      </c>
      <c r="I777" s="12">
        <v>-1.288439360067903E-3</v>
      </c>
      <c r="J777" s="12">
        <v>1.7578253966519472E-3</v>
      </c>
      <c r="K777" s="12">
        <v>9.7556916660306752E-4</v>
      </c>
      <c r="L777" s="12">
        <v>4.2491345482060291E-4</v>
      </c>
      <c r="M777" s="12">
        <v>1.4032042121257145E-3</v>
      </c>
      <c r="N777" s="12">
        <v>-3.976850838270557E-4</v>
      </c>
      <c r="O777" s="12">
        <v>3.2776099655001413E-4</v>
      </c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</row>
    <row r="778" spans="1:30" x14ac:dyDescent="0.25">
      <c r="A778" s="12">
        <v>-2.4423430887887325E-3</v>
      </c>
      <c r="B778" s="12">
        <v>3.9549931454616966E-4</v>
      </c>
      <c r="C778" s="12">
        <v>1.3858022773924051E-3</v>
      </c>
      <c r="D778" s="12">
        <v>-1.1278340083070741E-3</v>
      </c>
      <c r="E778" s="12">
        <v>1.2455742911765958E-3</v>
      </c>
      <c r="F778" s="12">
        <v>-4.7785835861834293E-4</v>
      </c>
      <c r="G778" s="12">
        <v>-2.330718839721788E-4</v>
      </c>
      <c r="H778" s="12">
        <v>-5.8322241993649399E-4</v>
      </c>
      <c r="I778" s="12">
        <v>-1.3167928723341574E-3</v>
      </c>
      <c r="J778" s="12">
        <v>1.6984881381890862E-3</v>
      </c>
      <c r="K778" s="12">
        <v>1.0000927182380131E-3</v>
      </c>
      <c r="L778" s="12">
        <v>4.4383187081037075E-4</v>
      </c>
      <c r="M778" s="12">
        <v>1.3874402132037953E-3</v>
      </c>
      <c r="N778" s="12">
        <v>-1.9237707370123376E-4</v>
      </c>
      <c r="O778" s="12">
        <v>3.3219727628552506E-4</v>
      </c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</row>
    <row r="779" spans="1:30" x14ac:dyDescent="0.25">
      <c r="A779" s="12">
        <v>-2.4057317225606363E-3</v>
      </c>
      <c r="B779" s="12">
        <v>3.935637845275538E-4</v>
      </c>
      <c r="C779" s="12">
        <v>1.3686137574825793E-3</v>
      </c>
      <c r="D779" s="12">
        <v>-1.1290221481987967E-3</v>
      </c>
      <c r="E779" s="12">
        <v>1.2406358054556101E-3</v>
      </c>
      <c r="F779" s="12">
        <v>-4.6598500371685986E-4</v>
      </c>
      <c r="G779" s="12">
        <v>-2.3628528421945757E-4</v>
      </c>
      <c r="H779" s="12">
        <v>-5.4503986517162898E-4</v>
      </c>
      <c r="I779" s="12">
        <v>-1.3155586078340729E-3</v>
      </c>
      <c r="J779" s="12">
        <v>1.6313441921107247E-3</v>
      </c>
      <c r="K779" s="12">
        <v>9.5814482318467133E-4</v>
      </c>
      <c r="L779" s="12">
        <v>3.9403294891374342E-4</v>
      </c>
      <c r="M779" s="12">
        <v>1.4093264720532134E-3</v>
      </c>
      <c r="N779" s="12">
        <v>-4.5692521111181879E-4</v>
      </c>
      <c r="O779" s="12">
        <v>3.1804282194179771E-4</v>
      </c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</row>
    <row r="780" spans="1:30" x14ac:dyDescent="0.25">
      <c r="A780" s="12">
        <v>-2.4132498055865243E-3</v>
      </c>
      <c r="B780" s="12">
        <v>4.0044799193513842E-4</v>
      </c>
      <c r="C780" s="12">
        <v>1.3601967154531637E-3</v>
      </c>
      <c r="D780" s="12">
        <v>-1.1126787576923158E-3</v>
      </c>
      <c r="E780" s="12">
        <v>1.2144146959569974E-3</v>
      </c>
      <c r="F780" s="12">
        <v>-4.6661958776318219E-4</v>
      </c>
      <c r="G780" s="12">
        <v>-1.7702679289837361E-4</v>
      </c>
      <c r="H780" s="12">
        <v>-5.0719705372926748E-4</v>
      </c>
      <c r="I780" s="12">
        <v>-1.3088623940354655E-3</v>
      </c>
      <c r="J780" s="12">
        <v>1.7450992282410378E-3</v>
      </c>
      <c r="K780" s="12">
        <v>1.0025359736659306E-3</v>
      </c>
      <c r="L780" s="12">
        <v>3.9740849452747558E-4</v>
      </c>
      <c r="M780" s="12">
        <v>1.3937944120451756E-3</v>
      </c>
      <c r="N780" s="12">
        <v>-3.7835861277978094E-4</v>
      </c>
      <c r="O780" s="12">
        <v>2.8312195742080307E-4</v>
      </c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</row>
    <row r="781" spans="1:30" x14ac:dyDescent="0.25">
      <c r="A781" s="12">
        <v>-2.4080945712557462E-3</v>
      </c>
      <c r="B781" s="12">
        <v>3.6403066362206588E-4</v>
      </c>
      <c r="C781" s="12">
        <v>1.3439242817568145E-3</v>
      </c>
      <c r="D781" s="12">
        <v>-1.113651675980661E-3</v>
      </c>
      <c r="E781" s="12">
        <v>1.253138049228877E-3</v>
      </c>
      <c r="F781" s="12">
        <v>-4.8082188472949673E-4</v>
      </c>
      <c r="G781" s="12">
        <v>-1.7637871012188643E-4</v>
      </c>
      <c r="H781" s="12">
        <v>-5.0846172702184158E-4</v>
      </c>
      <c r="I781" s="12">
        <v>-1.2953631933297993E-3</v>
      </c>
      <c r="J781" s="12">
        <v>1.7340696819621983E-3</v>
      </c>
      <c r="K781" s="12">
        <v>9.4152248236814475E-4</v>
      </c>
      <c r="L781" s="12">
        <v>3.8613150236723078E-4</v>
      </c>
      <c r="M781" s="12">
        <v>1.4031232430623526E-3</v>
      </c>
      <c r="N781" s="12">
        <v>-2.8411769634231532E-4</v>
      </c>
      <c r="O781" s="12">
        <v>2.8543122094990388E-4</v>
      </c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</row>
    <row r="782" spans="1:30" x14ac:dyDescent="0.25">
      <c r="A782" s="12">
        <v>-2.3504667456598271E-3</v>
      </c>
      <c r="B782" s="12">
        <v>3.2757677354740289E-4</v>
      </c>
      <c r="C782" s="12">
        <v>1.3293339423302007E-3</v>
      </c>
      <c r="D782" s="12">
        <v>-1.138553511575298E-3</v>
      </c>
      <c r="E782" s="12">
        <v>1.2316163842227778E-3</v>
      </c>
      <c r="F782" s="12">
        <v>-5.0733920745675077E-4</v>
      </c>
      <c r="G782" s="12">
        <v>-1.773426079624268E-4</v>
      </c>
      <c r="H782" s="12">
        <v>-5.0843112605974516E-4</v>
      </c>
      <c r="I782" s="12">
        <v>-1.3050333492379219E-3</v>
      </c>
      <c r="J782" s="12">
        <v>1.6674683878691418E-3</v>
      </c>
      <c r="K782" s="12">
        <v>9.5404947068623565E-4</v>
      </c>
      <c r="L782" s="12">
        <v>3.6608232360033777E-4</v>
      </c>
      <c r="M782" s="12">
        <v>1.3979360509745143E-3</v>
      </c>
      <c r="N782" s="12">
        <v>-5.1915929284800566E-4</v>
      </c>
      <c r="O782" s="12">
        <v>2.7168645227184713E-4</v>
      </c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</row>
    <row r="783" spans="1:30" x14ac:dyDescent="0.25">
      <c r="A783" s="12">
        <v>-2.3797733470848161E-3</v>
      </c>
      <c r="B783" s="12">
        <v>3.2118457480623567E-4</v>
      </c>
      <c r="C783" s="12">
        <v>1.3478496445224817E-3</v>
      </c>
      <c r="D783" s="12">
        <v>-1.1007790160248009E-3</v>
      </c>
      <c r="E783" s="12">
        <v>1.2385087056503749E-3</v>
      </c>
      <c r="F783" s="12">
        <v>-4.7411786772327878E-4</v>
      </c>
      <c r="G783" s="12">
        <v>-1.645543164088978E-4</v>
      </c>
      <c r="H783" s="12">
        <v>-5.3223449758481257E-4</v>
      </c>
      <c r="I783" s="12">
        <v>-1.3016579116862162E-3</v>
      </c>
      <c r="J783" s="12">
        <v>1.6620548889927709E-3</v>
      </c>
      <c r="K783" s="12">
        <v>9.9762928308560366E-4</v>
      </c>
      <c r="L783" s="12">
        <v>4.0266896141689191E-4</v>
      </c>
      <c r="M783" s="12">
        <v>1.3643772277463124E-3</v>
      </c>
      <c r="N783" s="12">
        <v>-2.9933429303334277E-4</v>
      </c>
      <c r="O783" s="12">
        <v>2.6229365779436268E-4</v>
      </c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</row>
    <row r="784" spans="1:30" x14ac:dyDescent="0.25">
      <c r="A784" s="12">
        <v>-2.524142321262462E-3</v>
      </c>
      <c r="B784" s="12">
        <v>3.1331813996928842E-4</v>
      </c>
      <c r="C784" s="12">
        <v>1.349140926129004E-3</v>
      </c>
      <c r="D784" s="12">
        <v>-1.1175748610383824E-3</v>
      </c>
      <c r="E784" s="12">
        <v>1.2842374762211724E-3</v>
      </c>
      <c r="F784" s="12">
        <v>-4.8571685821237537E-4</v>
      </c>
      <c r="G784" s="12">
        <v>-1.9817629346764048E-4</v>
      </c>
      <c r="H784" s="12">
        <v>-5.3250668270019518E-4</v>
      </c>
      <c r="I784" s="12">
        <v>-1.293114635289449E-3</v>
      </c>
      <c r="J784" s="12">
        <v>1.7185146229002505E-3</v>
      </c>
      <c r="K784" s="12">
        <v>1.0142847224222074E-3</v>
      </c>
      <c r="L784" s="12">
        <v>4.1237622286679061E-4</v>
      </c>
      <c r="M784" s="12">
        <v>1.4019948482079689E-3</v>
      </c>
      <c r="N784" s="12">
        <v>-3.4798852818565095E-4</v>
      </c>
      <c r="O784" s="12">
        <v>2.6928517992113059E-4</v>
      </c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</row>
    <row r="785" spans="1:30" x14ac:dyDescent="0.25">
      <c r="A785" s="12">
        <v>-2.5323140703875776E-3</v>
      </c>
      <c r="B785" s="12">
        <v>3.0855119744618929E-4</v>
      </c>
      <c r="C785" s="12">
        <v>1.3664168646608638E-3</v>
      </c>
      <c r="D785" s="12">
        <v>-1.1154532162550869E-3</v>
      </c>
      <c r="E785" s="12">
        <v>1.2590005761491741E-3</v>
      </c>
      <c r="F785" s="12">
        <v>-4.8855493853974244E-4</v>
      </c>
      <c r="G785" s="12">
        <v>-2.0185579504334268E-4</v>
      </c>
      <c r="H785" s="12">
        <v>-5.5883177327089716E-4</v>
      </c>
      <c r="I785" s="12">
        <v>-1.2770322800115992E-3</v>
      </c>
      <c r="J785" s="12">
        <v>1.6910924460169269E-3</v>
      </c>
      <c r="K785" s="12">
        <v>9.5187864153895301E-4</v>
      </c>
      <c r="L785" s="12">
        <v>3.8813462010491674E-4</v>
      </c>
      <c r="M785" s="12">
        <v>1.3555913709877366E-3</v>
      </c>
      <c r="N785" s="12">
        <v>-4.4611010465549623E-4</v>
      </c>
      <c r="O785" s="12">
        <v>3.1199689021627335E-4</v>
      </c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</row>
    <row r="786" spans="1:30" x14ac:dyDescent="0.25">
      <c r="A786" s="12">
        <v>-2.4296186172476169E-3</v>
      </c>
      <c r="B786" s="12">
        <v>3.4183146933787869E-4</v>
      </c>
      <c r="C786" s="12">
        <v>1.377240775613941E-3</v>
      </c>
      <c r="D786" s="12">
        <v>-1.1046529108202103E-3</v>
      </c>
      <c r="E786" s="12">
        <v>1.2603764909335368E-3</v>
      </c>
      <c r="F786" s="12">
        <v>-4.3384527632763458E-4</v>
      </c>
      <c r="G786" s="12">
        <v>-2.5416809067299064E-4</v>
      </c>
      <c r="H786" s="12">
        <v>-5.8083159491715598E-4</v>
      </c>
      <c r="I786" s="12">
        <v>-1.2929684978831347E-3</v>
      </c>
      <c r="J786" s="12">
        <v>1.7044762293952618E-3</v>
      </c>
      <c r="K786" s="12">
        <v>1.0208241790285628E-3</v>
      </c>
      <c r="L786" s="12">
        <v>4.3148030490838281E-4</v>
      </c>
      <c r="M786" s="12">
        <v>1.3768993430795544E-3</v>
      </c>
      <c r="N786" s="12">
        <v>-2.8108015274301221E-4</v>
      </c>
      <c r="O786" s="12">
        <v>3.4350735183184675E-4</v>
      </c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</row>
    <row r="787" spans="1:30" x14ac:dyDescent="0.25">
      <c r="A787" s="12">
        <v>-2.3838211196904003E-3</v>
      </c>
      <c r="B787" s="12">
        <v>3.5943247319831866E-4</v>
      </c>
      <c r="C787" s="12">
        <v>1.4038222264841291E-3</v>
      </c>
      <c r="D787" s="12">
        <v>-1.1427166574329388E-3</v>
      </c>
      <c r="E787" s="12">
        <v>1.237966171804184E-3</v>
      </c>
      <c r="F787" s="12">
        <v>-4.9398429380878496E-4</v>
      </c>
      <c r="G787" s="12">
        <v>-2.3523554169126593E-4</v>
      </c>
      <c r="H787" s="12">
        <v>-5.6220900259662413E-4</v>
      </c>
      <c r="I787" s="12">
        <v>-1.2985494578956623E-3</v>
      </c>
      <c r="J787" s="12">
        <v>1.6818998590632393E-3</v>
      </c>
      <c r="K787" s="12">
        <v>9.78889485664141E-4</v>
      </c>
      <c r="L787" s="12">
        <v>4.4041345908976437E-4</v>
      </c>
      <c r="M787" s="12">
        <v>1.4003430079770058E-3</v>
      </c>
      <c r="N787" s="12">
        <v>-4.2251335873160026E-4</v>
      </c>
      <c r="O787" s="12">
        <v>3.2696585947148023E-4</v>
      </c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</row>
    <row r="788" spans="1:30" x14ac:dyDescent="0.25">
      <c r="A788" s="12">
        <v>-2.4036620875413392E-3</v>
      </c>
      <c r="B788" s="12">
        <v>3.8434136655088476E-4</v>
      </c>
      <c r="C788" s="12">
        <v>1.3591734985754292E-3</v>
      </c>
      <c r="D788" s="12">
        <v>-1.088050182044275E-3</v>
      </c>
      <c r="E788" s="12">
        <v>1.2341991308747764E-3</v>
      </c>
      <c r="F788" s="12">
        <v>-4.609661281189055E-4</v>
      </c>
      <c r="G788" s="12">
        <v>-1.920709430080898E-4</v>
      </c>
      <c r="H788" s="12">
        <v>-5.4043519221047781E-4</v>
      </c>
      <c r="I788" s="12">
        <v>-1.298381190819306E-3</v>
      </c>
      <c r="J788" s="12">
        <v>1.7217678638425046E-3</v>
      </c>
      <c r="K788" s="12">
        <v>9.8800836368984264E-4</v>
      </c>
      <c r="L788" s="12">
        <v>4.0649879276934858E-4</v>
      </c>
      <c r="M788" s="12">
        <v>1.3760483653574597E-3</v>
      </c>
      <c r="N788" s="12">
        <v>-3.2527766273715347E-4</v>
      </c>
      <c r="O788" s="12">
        <v>3.2795310025193151E-4</v>
      </c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</row>
    <row r="789" spans="1:30" x14ac:dyDescent="0.25">
      <c r="A789" s="12">
        <v>-2.3857285906713653E-3</v>
      </c>
      <c r="B789" s="12">
        <v>3.8216687248605061E-4</v>
      </c>
      <c r="C789" s="12">
        <v>1.3609019685193807E-3</v>
      </c>
      <c r="D789" s="12">
        <v>-1.1321653430750468E-3</v>
      </c>
      <c r="E789" s="12">
        <v>1.2609831702288356E-3</v>
      </c>
      <c r="F789" s="12">
        <v>-4.6409705148117112E-4</v>
      </c>
      <c r="G789" s="12">
        <v>-1.9312293463531711E-4</v>
      </c>
      <c r="H789" s="12">
        <v>-5.2719982208357993E-4</v>
      </c>
      <c r="I789" s="12">
        <v>-1.2851377560697014E-3</v>
      </c>
      <c r="J789" s="12">
        <v>1.7390222160060971E-3</v>
      </c>
      <c r="K789" s="12">
        <v>9.8112820921158203E-4</v>
      </c>
      <c r="L789" s="12">
        <v>4.3044163895256414E-4</v>
      </c>
      <c r="M789" s="12">
        <v>1.3950703881769422E-3</v>
      </c>
      <c r="N789" s="12">
        <v>-3.3628874355059947E-4</v>
      </c>
      <c r="O789" s="12">
        <v>2.9253601966802652E-4</v>
      </c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</row>
    <row r="790" spans="1:30" x14ac:dyDescent="0.25">
      <c r="A790" s="12">
        <v>-2.4577056923680771E-3</v>
      </c>
      <c r="B790" s="12">
        <v>3.668635319147065E-4</v>
      </c>
      <c r="C790" s="12">
        <v>1.3594660367092961E-3</v>
      </c>
      <c r="D790" s="12">
        <v>-1.1288029758492035E-3</v>
      </c>
      <c r="E790" s="12">
        <v>1.2174920458334368E-3</v>
      </c>
      <c r="F790" s="12">
        <v>-5.0901254433957665E-4</v>
      </c>
      <c r="G790" s="12">
        <v>-1.7780073965731062E-4</v>
      </c>
      <c r="H790" s="12">
        <v>-5.1113454399307975E-4</v>
      </c>
      <c r="I790" s="12">
        <v>-1.2809957345101353E-3</v>
      </c>
      <c r="J790" s="12">
        <v>1.6702388510607289E-3</v>
      </c>
      <c r="K790" s="12">
        <v>9.3768484569697647E-4</v>
      </c>
      <c r="L790" s="12">
        <v>3.950535897309928E-4</v>
      </c>
      <c r="M790" s="12">
        <v>1.3796602276288333E-3</v>
      </c>
      <c r="N790" s="12">
        <v>-4.3831903364177866E-4</v>
      </c>
      <c r="O790" s="12">
        <v>2.6155409442685663E-4</v>
      </c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</row>
    <row r="791" spans="1:30" x14ac:dyDescent="0.25">
      <c r="A791" s="12">
        <v>-2.4243428805338836E-3</v>
      </c>
      <c r="B791" s="12">
        <v>3.3001404930732445E-4</v>
      </c>
      <c r="C791" s="12">
        <v>1.3319741180338014E-3</v>
      </c>
      <c r="D791" s="12">
        <v>-1.0974862571846652E-3</v>
      </c>
      <c r="E791" s="12">
        <v>1.2469059466208741E-3</v>
      </c>
      <c r="F791" s="12">
        <v>-4.5148582293578528E-4</v>
      </c>
      <c r="G791" s="12">
        <v>-1.6719455087963448E-4</v>
      </c>
      <c r="H791" s="12">
        <v>-5.1675236305093848E-4</v>
      </c>
      <c r="I791" s="12">
        <v>-1.296430108573944E-3</v>
      </c>
      <c r="J791" s="12">
        <v>1.6697140055392566E-3</v>
      </c>
      <c r="K791" s="12">
        <v>9.9098609892345093E-4</v>
      </c>
      <c r="L791" s="12">
        <v>3.743838379786531E-4</v>
      </c>
      <c r="M791" s="12">
        <v>1.3918344791777422E-3</v>
      </c>
      <c r="N791" s="12">
        <v>-3.1443759094410608E-4</v>
      </c>
      <c r="O791" s="12">
        <v>2.6179028867953782E-4</v>
      </c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</row>
    <row r="792" spans="1:30" x14ac:dyDescent="0.25">
      <c r="A792" s="12">
        <v>-2.4457427326037146E-3</v>
      </c>
      <c r="B792" s="12">
        <v>3.1642538853151578E-4</v>
      </c>
      <c r="C792" s="12">
        <v>1.3405078134531869E-3</v>
      </c>
      <c r="D792" s="12">
        <v>-1.1670166626873619E-3</v>
      </c>
      <c r="E792" s="12">
        <v>1.2397012603115323E-3</v>
      </c>
      <c r="F792" s="12">
        <v>-4.8724032302416227E-4</v>
      </c>
      <c r="G792" s="12">
        <v>-1.8938070275390141E-4</v>
      </c>
      <c r="H792" s="12">
        <v>-5.1594207318367703E-4</v>
      </c>
      <c r="I792" s="12">
        <v>-1.2993605052036995E-3</v>
      </c>
      <c r="J792" s="12">
        <v>1.6791094748902394E-3</v>
      </c>
      <c r="K792" s="12">
        <v>9.5807391125561712E-4</v>
      </c>
      <c r="L792" s="12">
        <v>3.9434733202886889E-4</v>
      </c>
      <c r="M792" s="12">
        <v>1.3926982086355864E-3</v>
      </c>
      <c r="N792" s="12">
        <v>-5.0980801794842882E-4</v>
      </c>
      <c r="O792" s="12">
        <v>2.6580499289385472E-4</v>
      </c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</row>
    <row r="793" spans="1:30" x14ac:dyDescent="0.25">
      <c r="A793" s="12">
        <v>-2.5508400592805305E-3</v>
      </c>
      <c r="B793" s="12">
        <v>2.9044847170982317E-4</v>
      </c>
      <c r="C793" s="12">
        <v>1.3567911030568475E-3</v>
      </c>
      <c r="D793" s="12">
        <v>-1.1101989119187837E-3</v>
      </c>
      <c r="E793" s="12">
        <v>1.242095649818058E-3</v>
      </c>
      <c r="F793" s="12">
        <v>-4.8470039776814098E-4</v>
      </c>
      <c r="G793" s="12">
        <v>-1.820626723197129E-4</v>
      </c>
      <c r="H793" s="12">
        <v>-5.241329155708037E-4</v>
      </c>
      <c r="I793" s="12">
        <v>-1.2828062882517281E-3</v>
      </c>
      <c r="J793" s="12">
        <v>1.7167632458918946E-3</v>
      </c>
      <c r="K793" s="12">
        <v>1.0199290102220317E-3</v>
      </c>
      <c r="L793" s="12">
        <v>3.8268019892472916E-4</v>
      </c>
      <c r="M793" s="12">
        <v>1.3529572012391594E-3</v>
      </c>
      <c r="N793" s="12">
        <v>-3.5219571784879183E-4</v>
      </c>
      <c r="O793" s="12">
        <v>3.0394279299307184E-4</v>
      </c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</row>
    <row r="794" spans="1:30" x14ac:dyDescent="0.25">
      <c r="A794" s="12">
        <v>-2.5424805690248578E-3</v>
      </c>
      <c r="B794" s="12">
        <v>3.1946724595356154E-4</v>
      </c>
      <c r="C794" s="12">
        <v>1.3583215003059933E-3</v>
      </c>
      <c r="D794" s="12">
        <v>-1.1518589663725653E-3</v>
      </c>
      <c r="E794" s="12">
        <v>1.2477934789636186E-3</v>
      </c>
      <c r="F794" s="12">
        <v>-4.6304404241010052E-4</v>
      </c>
      <c r="G794" s="12">
        <v>-2.1961457101907466E-4</v>
      </c>
      <c r="H794" s="12">
        <v>-5.6237694467198697E-4</v>
      </c>
      <c r="I794" s="12">
        <v>-1.2898826836628542E-3</v>
      </c>
      <c r="J794" s="12">
        <v>1.7020723567778325E-3</v>
      </c>
      <c r="K794" s="12">
        <v>9.642143939632647E-4</v>
      </c>
      <c r="L794" s="12">
        <v>4.2674712675632332E-4</v>
      </c>
      <c r="M794" s="12">
        <v>1.3819287881706008E-3</v>
      </c>
      <c r="N794" s="12">
        <v>-2.5567609560601424E-4</v>
      </c>
      <c r="O794" s="12">
        <v>3.3044973067934078E-4</v>
      </c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</row>
    <row r="795" spans="1:30" x14ac:dyDescent="0.25">
      <c r="A795" s="12">
        <v>-2.5169438200487015E-3</v>
      </c>
      <c r="B795" s="12">
        <v>3.4250779033116551E-4</v>
      </c>
      <c r="C795" s="12">
        <v>1.3691768362539191E-3</v>
      </c>
      <c r="D795" s="12">
        <v>-1.1496888779154325E-3</v>
      </c>
      <c r="E795" s="12">
        <v>1.2189268031045008E-3</v>
      </c>
      <c r="F795" s="12">
        <v>-4.7675790443541666E-4</v>
      </c>
      <c r="G795" s="12">
        <v>-2.3361103212580567E-4</v>
      </c>
      <c r="H795" s="12">
        <v>-5.8527032349186452E-4</v>
      </c>
      <c r="I795" s="12">
        <v>-1.2940026775324247E-3</v>
      </c>
      <c r="J795" s="12">
        <v>1.7086240225643167E-3</v>
      </c>
      <c r="K795" s="12">
        <v>1.0172023899712311E-3</v>
      </c>
      <c r="L795" s="12">
        <v>4.459728962946599E-4</v>
      </c>
      <c r="M795" s="12">
        <v>1.3475320956479629E-3</v>
      </c>
      <c r="N795" s="12">
        <v>-4.6562701006543718E-4</v>
      </c>
      <c r="O795" s="12">
        <v>3.3267011933264795E-4</v>
      </c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</row>
    <row r="796" spans="1:30" x14ac:dyDescent="0.25">
      <c r="A796" s="12">
        <v>-2.4368289841227189E-3</v>
      </c>
      <c r="B796" s="12">
        <v>3.6836349488972596E-4</v>
      </c>
      <c r="C796" s="12">
        <v>1.3840727599486254E-3</v>
      </c>
      <c r="D796" s="12">
        <v>-1.1071010565586298E-3</v>
      </c>
      <c r="E796" s="12">
        <v>1.2316675782060086E-3</v>
      </c>
      <c r="F796" s="12">
        <v>-4.3603633245494866E-4</v>
      </c>
      <c r="G796" s="12">
        <v>-2.2696863593129189E-4</v>
      </c>
      <c r="H796" s="12">
        <v>-5.7125054264962644E-4</v>
      </c>
      <c r="I796" s="12">
        <v>-1.2852262747498693E-3</v>
      </c>
      <c r="J796" s="12">
        <v>1.6881192117184436E-3</v>
      </c>
      <c r="K796" s="12">
        <v>9.712484424152176E-4</v>
      </c>
      <c r="L796" s="12">
        <v>4.3554481929027511E-4</v>
      </c>
      <c r="M796" s="12">
        <v>1.3764861155028819E-3</v>
      </c>
      <c r="N796" s="12">
        <v>-2.8597184997663762E-4</v>
      </c>
      <c r="O796" s="12">
        <v>3.2174860522176101E-4</v>
      </c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</row>
    <row r="797" spans="1:30" x14ac:dyDescent="0.25">
      <c r="A797" s="12">
        <v>-2.3509018199090103E-3</v>
      </c>
      <c r="B797" s="12">
        <v>3.9616248571528134E-4</v>
      </c>
      <c r="C797" s="12">
        <v>1.3686510865673701E-3</v>
      </c>
      <c r="D797" s="12">
        <v>-1.1540410951991177E-3</v>
      </c>
      <c r="E797" s="12">
        <v>1.2404377602057411E-3</v>
      </c>
      <c r="F797" s="12">
        <v>-4.7957968543727529E-4</v>
      </c>
      <c r="G797" s="12">
        <v>-1.8822876067659227E-4</v>
      </c>
      <c r="H797" s="12">
        <v>-5.1031294902261046E-4</v>
      </c>
      <c r="I797" s="12">
        <v>-1.2866875468329653E-3</v>
      </c>
      <c r="J797" s="12">
        <v>1.7526722060187325E-3</v>
      </c>
      <c r="K797" s="12">
        <v>9.8515887343431129E-4</v>
      </c>
      <c r="L797" s="12">
        <v>4.3211087602734418E-4</v>
      </c>
      <c r="M797" s="12">
        <v>1.3828115114726035E-3</v>
      </c>
      <c r="N797" s="12">
        <v>-4.0612765818895863E-4</v>
      </c>
      <c r="O797" s="12">
        <v>3.0589430823344633E-4</v>
      </c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</row>
    <row r="798" spans="1:30" x14ac:dyDescent="0.25">
      <c r="A798" s="12">
        <v>-2.3515866004090889E-3</v>
      </c>
      <c r="B798" s="12">
        <v>3.7814803801816031E-4</v>
      </c>
      <c r="C798" s="12">
        <v>1.3623369480568941E-3</v>
      </c>
      <c r="D798" s="12">
        <v>-1.0995857025368433E-3</v>
      </c>
      <c r="E798" s="12">
        <v>1.222739837034779E-3</v>
      </c>
      <c r="F798" s="12">
        <v>-4.9063925451588641E-4</v>
      </c>
      <c r="G798" s="12">
        <v>-1.7737755456103066E-4</v>
      </c>
      <c r="H798" s="12">
        <v>-5.219876246805715E-4</v>
      </c>
      <c r="I798" s="12">
        <v>-1.2775300446174747E-3</v>
      </c>
      <c r="J798" s="12">
        <v>1.7239069766008196E-3</v>
      </c>
      <c r="K798" s="12">
        <v>9.7718241298905034E-4</v>
      </c>
      <c r="L798" s="12">
        <v>3.9528599290100463E-4</v>
      </c>
      <c r="M798" s="12">
        <v>1.3706399351130129E-3</v>
      </c>
      <c r="N798" s="12">
        <v>-4.1516114957668355E-4</v>
      </c>
      <c r="O798" s="12">
        <v>3.051274962835637E-4</v>
      </c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</row>
    <row r="799" spans="1:30" x14ac:dyDescent="0.25">
      <c r="A799" s="12">
        <v>-2.3010494303494049E-3</v>
      </c>
      <c r="B799" s="12">
        <v>3.5100157440240236E-4</v>
      </c>
      <c r="C799" s="12">
        <v>1.3643509093176857E-3</v>
      </c>
      <c r="D799" s="12">
        <v>-1.1071091461818336E-3</v>
      </c>
      <c r="E799" s="12">
        <v>1.2444351740596871E-3</v>
      </c>
      <c r="F799" s="12">
        <v>-4.560470007609003E-4</v>
      </c>
      <c r="G799" s="12">
        <v>-1.937009775342247E-4</v>
      </c>
      <c r="H799" s="12">
        <v>-5.3165548561208962E-4</v>
      </c>
      <c r="I799" s="12">
        <v>-1.2977569709560477E-3</v>
      </c>
      <c r="J799" s="12">
        <v>1.6274263249059109E-3</v>
      </c>
      <c r="K799" s="12">
        <v>9.40372898156576E-4</v>
      </c>
      <c r="L799" s="12">
        <v>4.1314230313025313E-4</v>
      </c>
      <c r="M799" s="12">
        <v>1.3646666832305332E-3</v>
      </c>
      <c r="N799" s="12">
        <v>-2.5338053407288524E-4</v>
      </c>
      <c r="O799" s="12">
        <v>2.8134163696136511E-4</v>
      </c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</row>
    <row r="800" spans="1:30" x14ac:dyDescent="0.25">
      <c r="A800" s="12">
        <v>-2.2711363617891902E-3</v>
      </c>
      <c r="B800" s="12">
        <v>3.5572975954898512E-4</v>
      </c>
      <c r="C800" s="12">
        <v>1.3151749823783318E-3</v>
      </c>
      <c r="D800" s="12">
        <v>-1.1242515280777763E-3</v>
      </c>
      <c r="E800" s="12">
        <v>1.2622066248440145E-3</v>
      </c>
      <c r="F800" s="12">
        <v>-4.9510735819812671E-4</v>
      </c>
      <c r="G800" s="12">
        <v>-1.7086108346578833E-4</v>
      </c>
      <c r="H800" s="12">
        <v>-4.8658058625825328E-4</v>
      </c>
      <c r="I800" s="12">
        <v>-1.2921062565918668E-3</v>
      </c>
      <c r="J800" s="12">
        <v>1.7286699830952978E-3</v>
      </c>
      <c r="K800" s="12">
        <v>1.0439868251314469E-3</v>
      </c>
      <c r="L800" s="12">
        <v>4.2291981274864715E-4</v>
      </c>
      <c r="M800" s="12">
        <v>1.3421459586478337E-3</v>
      </c>
      <c r="N800" s="12">
        <v>-4.7002307817790715E-4</v>
      </c>
      <c r="O800" s="12">
        <v>2.5645157608677576E-4</v>
      </c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</row>
    <row r="801" spans="1:30" x14ac:dyDescent="0.25">
      <c r="A801" s="12">
        <v>-2.3502075468798591E-3</v>
      </c>
      <c r="B801" s="12">
        <v>3.0387184086632616E-4</v>
      </c>
      <c r="C801" s="12">
        <v>1.3418360432354707E-3</v>
      </c>
      <c r="D801" s="12">
        <v>-1.1022857553792157E-3</v>
      </c>
      <c r="E801" s="12">
        <v>1.2727989863106155E-3</v>
      </c>
      <c r="F801" s="12">
        <v>-4.8447692902119972E-4</v>
      </c>
      <c r="G801" s="12">
        <v>-1.5952299630245159E-4</v>
      </c>
      <c r="H801" s="12">
        <v>-5.0211293542725885E-4</v>
      </c>
      <c r="I801" s="12">
        <v>-1.2410922681427437E-3</v>
      </c>
      <c r="J801" s="12">
        <v>1.6729620158327601E-3</v>
      </c>
      <c r="K801" s="12">
        <v>9.3428097880459717E-4</v>
      </c>
      <c r="L801" s="12">
        <v>4.0493480920463323E-4</v>
      </c>
      <c r="M801" s="12">
        <v>1.3486772550220735E-3</v>
      </c>
      <c r="N801" s="12">
        <v>-3.5679499767284664E-4</v>
      </c>
      <c r="O801" s="12">
        <v>2.8880394473570863E-4</v>
      </c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</row>
    <row r="802" spans="1:30" x14ac:dyDescent="0.25">
      <c r="A802" s="12">
        <v>-2.5590408133555915E-3</v>
      </c>
      <c r="B802" s="12">
        <v>2.868197168719578E-4</v>
      </c>
      <c r="C802" s="12">
        <v>1.3529818223176073E-3</v>
      </c>
      <c r="D802" s="12">
        <v>-1.1227756421699996E-3</v>
      </c>
      <c r="E802" s="12">
        <v>1.2538438531291569E-3</v>
      </c>
      <c r="F802" s="12">
        <v>-4.9014895809203045E-4</v>
      </c>
      <c r="G802" s="12">
        <v>-1.8459519450402171E-4</v>
      </c>
      <c r="H802" s="12">
        <v>-5.4667016093862784E-4</v>
      </c>
      <c r="I802" s="12">
        <v>-1.2880743734822793E-3</v>
      </c>
      <c r="J802" s="12">
        <v>1.7208742019388954E-3</v>
      </c>
      <c r="K802" s="12">
        <v>1.0443076261721948E-3</v>
      </c>
      <c r="L802" s="12">
        <v>4.4138391925115474E-4</v>
      </c>
      <c r="M802" s="12">
        <v>1.3769079036853723E-3</v>
      </c>
      <c r="N802" s="12">
        <v>-3.4357642945092139E-4</v>
      </c>
      <c r="O802" s="12">
        <v>2.7287670575646664E-4</v>
      </c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</row>
    <row r="803" spans="1:30" x14ac:dyDescent="0.25">
      <c r="A803" s="12">
        <v>-2.4945944513901984E-3</v>
      </c>
      <c r="B803" s="12">
        <v>3.1625133831788643E-4</v>
      </c>
      <c r="C803" s="12">
        <v>1.3879000386394606E-3</v>
      </c>
      <c r="D803" s="12">
        <v>-1.1073999022902425E-3</v>
      </c>
      <c r="E803" s="12">
        <v>1.230192742776758E-3</v>
      </c>
      <c r="F803" s="12">
        <v>-4.7352473572205144E-4</v>
      </c>
      <c r="G803" s="12">
        <v>-2.2668546947334956E-4</v>
      </c>
      <c r="H803" s="12">
        <v>-5.4861268640345575E-4</v>
      </c>
      <c r="I803" s="12">
        <v>-1.2962872345291109E-3</v>
      </c>
      <c r="J803" s="12">
        <v>1.6879423712745042E-3</v>
      </c>
      <c r="K803" s="12">
        <v>9.3946716799890909E-4</v>
      </c>
      <c r="L803" s="12">
        <v>4.3462950322869739E-4</v>
      </c>
      <c r="M803" s="12">
        <v>1.3126007219536099E-3</v>
      </c>
      <c r="N803" s="12">
        <v>-4.7834457419286124E-4</v>
      </c>
      <c r="O803" s="12">
        <v>2.9546946472723025E-4</v>
      </c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</row>
    <row r="804" spans="1:30" x14ac:dyDescent="0.25">
      <c r="A804" s="12">
        <v>-2.469927850912408E-3</v>
      </c>
      <c r="B804" s="12">
        <v>3.713916058531058E-4</v>
      </c>
      <c r="C804" s="12">
        <v>1.3735666223525515E-3</v>
      </c>
      <c r="D804" s="12">
        <v>-1.1079660818491279E-3</v>
      </c>
      <c r="E804" s="12">
        <v>1.2424736898496052E-3</v>
      </c>
      <c r="F804" s="12">
        <v>-4.6364825250443104E-4</v>
      </c>
      <c r="G804" s="12">
        <v>-2.2137671566682923E-4</v>
      </c>
      <c r="H804" s="12">
        <v>-5.7188480888180229E-4</v>
      </c>
      <c r="I804" s="12">
        <v>-1.2859593073225048E-3</v>
      </c>
      <c r="J804" s="12">
        <v>1.706137238599666E-3</v>
      </c>
      <c r="K804" s="12">
        <v>9.9238491216226718E-4</v>
      </c>
      <c r="L804" s="12">
        <v>4.4164909540038357E-4</v>
      </c>
      <c r="M804" s="12">
        <v>1.3530639412929525E-3</v>
      </c>
      <c r="N804" s="12">
        <v>-3.1203658092073119E-4</v>
      </c>
      <c r="O804" s="12">
        <v>3.4343381175965578E-4</v>
      </c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</row>
    <row r="805" spans="1:30" x14ac:dyDescent="0.25">
      <c r="A805" s="12">
        <v>-2.4716119837787927E-3</v>
      </c>
      <c r="B805" s="12">
        <v>3.9731477783987542E-4</v>
      </c>
      <c r="C805" s="12">
        <v>1.3889098284739416E-3</v>
      </c>
      <c r="D805" s="12">
        <v>-1.0910509619259823E-3</v>
      </c>
      <c r="E805" s="12">
        <v>1.2367340488850713E-3</v>
      </c>
      <c r="F805" s="12">
        <v>-4.8074447428383743E-4</v>
      </c>
      <c r="G805" s="12">
        <v>-2.2773010263525356E-4</v>
      </c>
      <c r="H805" s="12">
        <v>-5.6743795334534999E-4</v>
      </c>
      <c r="I805" s="12">
        <v>-1.2819035608820886E-3</v>
      </c>
      <c r="J805" s="12">
        <v>1.8019568253247818E-3</v>
      </c>
      <c r="K805" s="12">
        <v>1.0444254040969138E-3</v>
      </c>
      <c r="L805" s="12">
        <v>4.7282436813190972E-4</v>
      </c>
      <c r="M805" s="12">
        <v>1.3529408825843187E-3</v>
      </c>
      <c r="N805" s="12">
        <v>-3.1258376735200676E-4</v>
      </c>
      <c r="O805" s="12">
        <v>3.0749391245822876E-4</v>
      </c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</row>
    <row r="806" spans="1:30" x14ac:dyDescent="0.25">
      <c r="A806" s="12">
        <v>-2.4986134827271996E-3</v>
      </c>
      <c r="B806" s="12">
        <v>4.0019554394943009E-4</v>
      </c>
      <c r="C806" s="12">
        <v>1.3883793174245364E-3</v>
      </c>
      <c r="D806" s="12">
        <v>-1.1032761698293741E-3</v>
      </c>
      <c r="E806" s="12">
        <v>1.2401087725764531E-3</v>
      </c>
      <c r="F806" s="12">
        <v>-4.5248553003430218E-4</v>
      </c>
      <c r="G806" s="12">
        <v>-2.2764603033542934E-4</v>
      </c>
      <c r="H806" s="12">
        <v>-5.4494638241056603E-4</v>
      </c>
      <c r="I806" s="12">
        <v>-1.2518409650202863E-3</v>
      </c>
      <c r="J806" s="12">
        <v>1.6696934168154501E-3</v>
      </c>
      <c r="K806" s="12">
        <v>8.7472985744799811E-4</v>
      </c>
      <c r="L806" s="12">
        <v>4.2678322453053324E-4</v>
      </c>
      <c r="M806" s="12">
        <v>1.3640560266821834E-3</v>
      </c>
      <c r="N806" s="12">
        <v>-5.0264105677838837E-4</v>
      </c>
      <c r="O806" s="12">
        <v>3.2733889471730804E-4</v>
      </c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</row>
    <row r="807" spans="1:30" x14ac:dyDescent="0.25">
      <c r="A807" s="12">
        <v>-2.3410846990778921E-3</v>
      </c>
      <c r="B807" s="12">
        <v>3.7413421527999205E-4</v>
      </c>
      <c r="C807" s="12">
        <v>1.3838285020341173E-3</v>
      </c>
      <c r="D807" s="12">
        <v>-1.097699597480321E-3</v>
      </c>
      <c r="E807" s="12">
        <v>1.2355012121056347E-3</v>
      </c>
      <c r="F807" s="12">
        <v>-4.9683703898890734E-4</v>
      </c>
      <c r="G807" s="12">
        <v>-2.0331482470257726E-4</v>
      </c>
      <c r="H807" s="12">
        <v>-5.1842470108930409E-4</v>
      </c>
      <c r="I807" s="12">
        <v>-1.3096366265467967E-3</v>
      </c>
      <c r="J807" s="12">
        <v>1.7330905490321915E-3</v>
      </c>
      <c r="K807" s="12">
        <v>1.0547558199743286E-3</v>
      </c>
      <c r="L807" s="12">
        <v>4.3939996658175001E-4</v>
      </c>
      <c r="M807" s="12">
        <v>1.3523471689016505E-3</v>
      </c>
      <c r="N807" s="12">
        <v>-2.8821950823854385E-4</v>
      </c>
      <c r="O807" s="12">
        <v>3.2013096286606386E-4</v>
      </c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</row>
    <row r="808" spans="1:30" x14ac:dyDescent="0.25">
      <c r="A808" s="12">
        <v>-2.3861457345878551E-3</v>
      </c>
      <c r="B808" s="12">
        <v>3.5393880600015766E-4</v>
      </c>
      <c r="C808" s="12">
        <v>1.3327113674584099E-3</v>
      </c>
      <c r="D808" s="12">
        <v>-1.1084293538756289E-3</v>
      </c>
      <c r="E808" s="12">
        <v>1.2499400569576926E-3</v>
      </c>
      <c r="F808" s="12">
        <v>-4.7836381931718434E-4</v>
      </c>
      <c r="G808" s="12">
        <v>-1.9380948433933367E-4</v>
      </c>
      <c r="H808" s="12">
        <v>-5.1852753666667547E-4</v>
      </c>
      <c r="I808" s="12">
        <v>-1.2849077910653478E-3</v>
      </c>
      <c r="J808" s="12">
        <v>1.6400978497309335E-3</v>
      </c>
      <c r="K808" s="12">
        <v>9.0269471219318767E-4</v>
      </c>
      <c r="L808" s="12">
        <v>4.1262847981261798E-4</v>
      </c>
      <c r="M808" s="12">
        <v>1.3833190840592284E-3</v>
      </c>
      <c r="N808" s="12">
        <v>-3.5438592518945302E-4</v>
      </c>
      <c r="O808" s="12">
        <v>2.8027714800488753E-4</v>
      </c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</row>
    <row r="809" spans="1:30" x14ac:dyDescent="0.25">
      <c r="A809" s="12">
        <v>-2.5528379729690526E-3</v>
      </c>
      <c r="B809" s="12">
        <v>3.117393973761159E-4</v>
      </c>
      <c r="C809" s="12">
        <v>1.341391331944729E-3</v>
      </c>
      <c r="D809" s="12">
        <v>-1.1360880578058375E-3</v>
      </c>
      <c r="E809" s="12">
        <v>1.2676551127764292E-3</v>
      </c>
      <c r="F809" s="12">
        <v>-4.8892401156775658E-4</v>
      </c>
      <c r="G809" s="12">
        <v>-1.803985346071125E-4</v>
      </c>
      <c r="H809" s="12">
        <v>-4.8919102085275489E-4</v>
      </c>
      <c r="I809" s="12">
        <v>-1.2855547524789261E-3</v>
      </c>
      <c r="J809" s="12">
        <v>1.7346309194441287E-3</v>
      </c>
      <c r="K809" s="12">
        <v>1.0416191965214833E-3</v>
      </c>
      <c r="L809" s="12">
        <v>4.3404794908734735E-4</v>
      </c>
      <c r="M809" s="12">
        <v>1.3444006082051468E-3</v>
      </c>
      <c r="N809" s="12">
        <v>-4.7605686294975049E-4</v>
      </c>
      <c r="O809" s="12">
        <v>2.8096831463653068E-4</v>
      </c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</row>
    <row r="810" spans="1:30" x14ac:dyDescent="0.25">
      <c r="A810" s="12">
        <v>-2.4403994934610166E-3</v>
      </c>
      <c r="B810" s="12">
        <v>2.8211265258634613E-4</v>
      </c>
      <c r="C810" s="12">
        <v>1.326410084627645E-3</v>
      </c>
      <c r="D810" s="12">
        <v>-1.1230293365162886E-3</v>
      </c>
      <c r="E810" s="12">
        <v>1.235366700424596E-3</v>
      </c>
      <c r="F810" s="12">
        <v>-4.8522883188956514E-4</v>
      </c>
      <c r="G810" s="12">
        <v>-1.7208861482808041E-4</v>
      </c>
      <c r="H810" s="12">
        <v>-5.2296036297866519E-4</v>
      </c>
      <c r="I810" s="12">
        <v>-1.2755822257335936E-3</v>
      </c>
      <c r="J810" s="12">
        <v>1.736128331762069E-3</v>
      </c>
      <c r="K810" s="12">
        <v>9.9105484200361104E-4</v>
      </c>
      <c r="L810" s="12">
        <v>4.3748540713355662E-4</v>
      </c>
      <c r="M810" s="12">
        <v>1.3271273566429205E-3</v>
      </c>
      <c r="N810" s="12">
        <v>-2.5706107064590948E-4</v>
      </c>
      <c r="O810" s="12">
        <v>2.5801797483979464E-4</v>
      </c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</row>
    <row r="811" spans="1:30" x14ac:dyDescent="0.25">
      <c r="A811" s="12">
        <v>-2.482290815304657E-3</v>
      </c>
      <c r="B811" s="12">
        <v>2.9023143994748324E-4</v>
      </c>
      <c r="C811" s="12">
        <v>1.372281435290485E-3</v>
      </c>
      <c r="D811" s="12">
        <v>-1.1059872283219194E-3</v>
      </c>
      <c r="E811" s="12">
        <v>1.2478324353412961E-3</v>
      </c>
      <c r="F811" s="12">
        <v>-4.6777447896918491E-4</v>
      </c>
      <c r="G811" s="12">
        <v>-1.7838925797944433E-4</v>
      </c>
      <c r="H811" s="12">
        <v>-5.4517634364649806E-4</v>
      </c>
      <c r="I811" s="12">
        <v>-1.2933579596798646E-3</v>
      </c>
      <c r="J811" s="12">
        <v>1.586173756273246E-3</v>
      </c>
      <c r="K811" s="12">
        <v>8.9532684960712326E-4</v>
      </c>
      <c r="L811" s="12">
        <v>4.3917150566865839E-4</v>
      </c>
      <c r="M811" s="12">
        <v>1.3768734829161457E-3</v>
      </c>
      <c r="N811" s="12">
        <v>-4.0731486721394837E-4</v>
      </c>
      <c r="O811" s="12">
        <v>2.7417686265411334E-4</v>
      </c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</row>
    <row r="812" spans="1:30" x14ac:dyDescent="0.25">
      <c r="A812" s="12">
        <v>-2.4561721215600467E-3</v>
      </c>
      <c r="B812" s="12">
        <v>3.369371572837032E-4</v>
      </c>
      <c r="C812" s="12">
        <v>1.3698955163633899E-3</v>
      </c>
      <c r="D812" s="12">
        <v>-1.126066143440869E-3</v>
      </c>
      <c r="E812" s="12">
        <v>1.2553946636928836E-3</v>
      </c>
      <c r="F812" s="12">
        <v>-5.0769833744218477E-4</v>
      </c>
      <c r="G812" s="12">
        <v>-2.1716579110375326E-4</v>
      </c>
      <c r="H812" s="12">
        <v>-5.483468121689803E-4</v>
      </c>
      <c r="I812" s="12">
        <v>-1.2955299307054616E-3</v>
      </c>
      <c r="J812" s="12">
        <v>1.7605580211078899E-3</v>
      </c>
      <c r="K812" s="12">
        <v>1.1098791891650506E-3</v>
      </c>
      <c r="L812" s="12">
        <v>4.5902067426818575E-4</v>
      </c>
      <c r="M812" s="12">
        <v>1.3613100340201085E-3</v>
      </c>
      <c r="N812" s="12">
        <v>-4.3826019182830817E-4</v>
      </c>
      <c r="O812" s="12">
        <v>3.1754823265992476E-4</v>
      </c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</row>
    <row r="813" spans="1:30" x14ac:dyDescent="0.25">
      <c r="A813" s="12">
        <v>-2.5131940073834674E-3</v>
      </c>
      <c r="B813" s="12">
        <v>3.8086231923942785E-4</v>
      </c>
      <c r="C813" s="12">
        <v>1.3782088559098041E-3</v>
      </c>
      <c r="D813" s="12">
        <v>-1.1072042462871722E-3</v>
      </c>
      <c r="E813" s="12">
        <v>1.2544127998073333E-3</v>
      </c>
      <c r="F813" s="12">
        <v>-4.4380602569607232E-4</v>
      </c>
      <c r="G813" s="12">
        <v>-2.2119463643185087E-4</v>
      </c>
      <c r="H813" s="12">
        <v>-5.609936358987632E-4</v>
      </c>
      <c r="I813" s="12">
        <v>-1.277772451187474E-3</v>
      </c>
      <c r="J813" s="12">
        <v>1.6935361605971819E-3</v>
      </c>
      <c r="K813" s="12">
        <v>9.1118217229741751E-4</v>
      </c>
      <c r="L813" s="12">
        <v>4.4066324618788263E-4</v>
      </c>
      <c r="M813" s="12">
        <v>1.3487754344700487E-3</v>
      </c>
      <c r="N813" s="12">
        <v>-3.1212941708316983E-4</v>
      </c>
      <c r="O813" s="12">
        <v>3.2803714263111405E-4</v>
      </c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</row>
    <row r="814" spans="1:30" x14ac:dyDescent="0.25">
      <c r="A814" s="12">
        <v>-2.423918617220589E-3</v>
      </c>
      <c r="B814" s="12">
        <v>4.1930641491743519E-4</v>
      </c>
      <c r="C814" s="12">
        <v>1.3900312246537649E-3</v>
      </c>
      <c r="D814" s="12">
        <v>-1.1228330220555153E-3</v>
      </c>
      <c r="E814" s="12">
        <v>1.2401945377953716E-3</v>
      </c>
      <c r="F814" s="12">
        <v>-4.6833246980622448E-4</v>
      </c>
      <c r="G814" s="12">
        <v>-2.1796593253243775E-4</v>
      </c>
      <c r="H814" s="12">
        <v>-5.6120856906577258E-4</v>
      </c>
      <c r="I814" s="12">
        <v>-1.284835181272399E-3</v>
      </c>
      <c r="J814" s="12">
        <v>1.7207234034483114E-3</v>
      </c>
      <c r="K814" s="12">
        <v>1.0059617176428055E-3</v>
      </c>
      <c r="L814" s="12">
        <v>4.413145260299434E-4</v>
      </c>
      <c r="M814" s="12">
        <v>1.3735043494889033E-3</v>
      </c>
      <c r="N814" s="12">
        <v>-3.6200980624278081E-4</v>
      </c>
      <c r="O814" s="12">
        <v>3.1326991814779621E-4</v>
      </c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</row>
    <row r="815" spans="1:30" x14ac:dyDescent="0.25">
      <c r="A815" s="12">
        <v>-2.3431118813977236E-3</v>
      </c>
      <c r="B815" s="12">
        <v>4.1013199021919873E-4</v>
      </c>
      <c r="C815" s="12">
        <v>1.3912517524082482E-3</v>
      </c>
      <c r="D815" s="12">
        <v>-1.1053103338036043E-3</v>
      </c>
      <c r="E815" s="12">
        <v>1.2539784667902417E-3</v>
      </c>
      <c r="F815" s="12">
        <v>-4.7510745017113182E-4</v>
      </c>
      <c r="G815" s="12">
        <v>-2.1389719014318489E-4</v>
      </c>
      <c r="H815" s="12">
        <v>-5.408617895989908E-4</v>
      </c>
      <c r="I815" s="12">
        <v>-1.2776338603045841E-3</v>
      </c>
      <c r="J815" s="12">
        <v>1.7077295816279149E-3</v>
      </c>
      <c r="K815" s="12">
        <v>9.8105324247807382E-4</v>
      </c>
      <c r="L815" s="12">
        <v>4.5169700584585248E-4</v>
      </c>
      <c r="M815" s="12">
        <v>1.3361225023791506E-3</v>
      </c>
      <c r="N815" s="12">
        <v>-3.3946728590245349E-4</v>
      </c>
      <c r="O815" s="12">
        <v>3.2032861676210882E-4</v>
      </c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</row>
    <row r="816" spans="1:30" x14ac:dyDescent="0.25">
      <c r="A816" s="12">
        <v>-2.4516339016190203E-3</v>
      </c>
      <c r="B816" s="12">
        <v>3.9324539649793243E-4</v>
      </c>
      <c r="C816" s="12">
        <v>1.3484069144311371E-3</v>
      </c>
      <c r="D816" s="12">
        <v>-1.110578465751663E-3</v>
      </c>
      <c r="E816" s="12">
        <v>1.2600880913626667E-3</v>
      </c>
      <c r="F816" s="12">
        <v>-4.6225086910472378E-4</v>
      </c>
      <c r="G816" s="12">
        <v>-1.8734020765374837E-4</v>
      </c>
      <c r="H816" s="12">
        <v>-5.1763724843856263E-4</v>
      </c>
      <c r="I816" s="12">
        <v>-1.2983808848791671E-3</v>
      </c>
      <c r="J816" s="12">
        <v>1.6422083608567172E-3</v>
      </c>
      <c r="K816" s="12">
        <v>9.3500971203296253E-4</v>
      </c>
      <c r="L816" s="12">
        <v>4.1951071045402113E-4</v>
      </c>
      <c r="M816" s="12">
        <v>1.3780616236653009E-3</v>
      </c>
      <c r="N816" s="12">
        <v>-3.7656928886783199E-4</v>
      </c>
      <c r="O816" s="12">
        <v>3.181520315805589E-4</v>
      </c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</row>
    <row r="817" spans="1:30" x14ac:dyDescent="0.25">
      <c r="A817" s="12">
        <v>-2.3916772422238356E-3</v>
      </c>
      <c r="B817" s="12">
        <v>3.6059185334066235E-4</v>
      </c>
      <c r="C817" s="12">
        <v>1.3454156358305421E-3</v>
      </c>
      <c r="D817" s="12">
        <v>-1.1391623968194688E-3</v>
      </c>
      <c r="E817" s="12">
        <v>1.2481084953265666E-3</v>
      </c>
      <c r="F817" s="12">
        <v>-4.8707519587409619E-4</v>
      </c>
      <c r="G817" s="12">
        <v>-1.7145542010934051E-4</v>
      </c>
      <c r="H817" s="12">
        <v>-5.1248775122643712E-4</v>
      </c>
      <c r="I817" s="12">
        <v>-1.2789732662323798E-3</v>
      </c>
      <c r="J817" s="12">
        <v>1.7608176616086518E-3</v>
      </c>
      <c r="K817" s="12">
        <v>1.0410555787023915E-3</v>
      </c>
      <c r="L817" s="12">
        <v>4.0928777330070547E-4</v>
      </c>
      <c r="M817" s="12">
        <v>1.4012740630326894E-3</v>
      </c>
      <c r="N817" s="12">
        <v>-4.0209628673289433E-4</v>
      </c>
      <c r="O817" s="12">
        <v>2.9383588948666666E-4</v>
      </c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</row>
    <row r="818" spans="1:30" x14ac:dyDescent="0.25">
      <c r="A818" s="12">
        <v>-2.4203995257481036E-3</v>
      </c>
      <c r="B818" s="12">
        <v>3.0257945896331378E-4</v>
      </c>
      <c r="C818" s="12">
        <v>1.3205211358202019E-3</v>
      </c>
      <c r="D818" s="12">
        <v>-1.0825741655929538E-3</v>
      </c>
      <c r="E818" s="12">
        <v>1.2538192759380042E-3</v>
      </c>
      <c r="F818" s="12">
        <v>-4.5942146056335146E-4</v>
      </c>
      <c r="G818" s="12">
        <v>-1.8217186363322403E-4</v>
      </c>
      <c r="H818" s="12">
        <v>-5.1746449374898281E-4</v>
      </c>
      <c r="I818" s="12">
        <v>-1.2740557884009271E-3</v>
      </c>
      <c r="J818" s="12">
        <v>1.6775653206047381E-3</v>
      </c>
      <c r="K818" s="12">
        <v>9.4165091594177754E-4</v>
      </c>
      <c r="L818" s="12">
        <v>4.04238834618452E-4</v>
      </c>
      <c r="M818" s="12">
        <v>1.3842902669546839E-3</v>
      </c>
      <c r="N818" s="12">
        <v>-3.2997984501144818E-4</v>
      </c>
      <c r="O818" s="12">
        <v>2.7548529699645039E-4</v>
      </c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</row>
    <row r="819" spans="1:30" x14ac:dyDescent="0.25">
      <c r="A819" s="12">
        <v>-2.5216093980881256E-3</v>
      </c>
      <c r="B819" s="12">
        <v>2.58634083031044E-4</v>
      </c>
      <c r="C819" s="12">
        <v>1.3194036439579202E-3</v>
      </c>
      <c r="D819" s="12">
        <v>-1.1330456069580917E-3</v>
      </c>
      <c r="E819" s="12">
        <v>1.2666874241173114E-3</v>
      </c>
      <c r="F819" s="12">
        <v>-4.7898105979151735E-4</v>
      </c>
      <c r="G819" s="12">
        <v>-1.8161699623307577E-4</v>
      </c>
      <c r="H819" s="12">
        <v>-5.271300845794552E-4</v>
      </c>
      <c r="I819" s="12">
        <v>-1.2931019897637107E-3</v>
      </c>
      <c r="J819" s="12">
        <v>1.6232027429751677E-3</v>
      </c>
      <c r="K819" s="12">
        <v>9.6143392968122755E-4</v>
      </c>
      <c r="L819" s="12">
        <v>4.1894787015877465E-4</v>
      </c>
      <c r="M819" s="12">
        <v>1.3753259750685896E-3</v>
      </c>
      <c r="N819" s="12">
        <v>-4.6807073698224488E-4</v>
      </c>
      <c r="O819" s="12">
        <v>2.5543962258850619E-4</v>
      </c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</row>
    <row r="820" spans="1:30" x14ac:dyDescent="0.25">
      <c r="A820" s="12">
        <v>-2.4472826317644605E-3</v>
      </c>
      <c r="B820" s="12">
        <v>2.6371270741208891E-4</v>
      </c>
      <c r="C820" s="12">
        <v>1.361038238724317E-3</v>
      </c>
      <c r="D820" s="12">
        <v>-1.123492232281245E-3</v>
      </c>
      <c r="E820" s="12">
        <v>1.258926028735346E-3</v>
      </c>
      <c r="F820" s="12">
        <v>-5.0465817271972714E-4</v>
      </c>
      <c r="G820" s="12">
        <v>-2.1183977790680669E-4</v>
      </c>
      <c r="H820" s="12">
        <v>-5.371389600900624E-4</v>
      </c>
      <c r="I820" s="12">
        <v>-1.2758987717972358E-3</v>
      </c>
      <c r="J820" s="12">
        <v>1.7163423456030467E-3</v>
      </c>
      <c r="K820" s="12">
        <v>1.0105799513202378E-3</v>
      </c>
      <c r="L820" s="12">
        <v>4.3442897059354715E-4</v>
      </c>
      <c r="M820" s="12">
        <v>1.3509496500018637E-3</v>
      </c>
      <c r="N820" s="12">
        <v>-2.9636615259864585E-4</v>
      </c>
      <c r="O820" s="12">
        <v>2.6378008112079251E-4</v>
      </c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</row>
    <row r="821" spans="1:30" x14ac:dyDescent="0.25">
      <c r="A821" s="12">
        <v>-2.489433152388068E-3</v>
      </c>
      <c r="B821" s="12">
        <v>3.1023750130534662E-4</v>
      </c>
      <c r="C821" s="12">
        <v>1.3953121474245089E-3</v>
      </c>
      <c r="D821" s="12">
        <v>-1.1092503565654362E-3</v>
      </c>
      <c r="E821" s="12">
        <v>1.2572900648329785E-3</v>
      </c>
      <c r="F821" s="12">
        <v>-4.71637691526781E-4</v>
      </c>
      <c r="G821" s="12">
        <v>-2.304114687269423E-4</v>
      </c>
      <c r="H821" s="12">
        <v>-5.4825895925851066E-4</v>
      </c>
      <c r="I821" s="12">
        <v>-1.272671205312631E-3</v>
      </c>
      <c r="J821" s="12">
        <v>1.7380652298654826E-3</v>
      </c>
      <c r="K821" s="12">
        <v>1.0125517178581676E-3</v>
      </c>
      <c r="L821" s="12">
        <v>4.2545520641617944E-4</v>
      </c>
      <c r="M821" s="12">
        <v>1.3707761022493054E-3</v>
      </c>
      <c r="N821" s="12">
        <v>-3.4365872783666881E-4</v>
      </c>
      <c r="O821" s="12">
        <v>3.1385094213390671E-4</v>
      </c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</row>
    <row r="822" spans="1:30" x14ac:dyDescent="0.25">
      <c r="A822" s="12">
        <v>-2.5816441071667999E-3</v>
      </c>
      <c r="B822" s="12">
        <v>3.6418581245502963E-4</v>
      </c>
      <c r="C822" s="12">
        <v>1.3894721454272242E-3</v>
      </c>
      <c r="D822" s="12">
        <v>-1.136031054181866E-3</v>
      </c>
      <c r="E822" s="12">
        <v>1.2444147780504319E-3</v>
      </c>
      <c r="F822" s="12">
        <v>-4.7641698066036944E-4</v>
      </c>
      <c r="G822" s="12">
        <v>-2.4802074073362082E-4</v>
      </c>
      <c r="H822" s="12">
        <v>-5.4823594043390696E-4</v>
      </c>
      <c r="I822" s="12">
        <v>-1.2795670960418478E-3</v>
      </c>
      <c r="J822" s="12">
        <v>1.7052059605412099E-3</v>
      </c>
      <c r="K822" s="12">
        <v>9.8623943167238564E-4</v>
      </c>
      <c r="L822" s="12">
        <v>4.3819596332063577E-4</v>
      </c>
      <c r="M822" s="12">
        <v>1.3548257318048904E-3</v>
      </c>
      <c r="N822" s="12">
        <v>-4.6995207195107497E-4</v>
      </c>
      <c r="O822" s="12">
        <v>3.284673305225061E-4</v>
      </c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</row>
    <row r="823" spans="1:30" x14ac:dyDescent="0.25">
      <c r="A823" s="12">
        <v>-2.4378932021043576E-3</v>
      </c>
      <c r="B823" s="12">
        <v>4.1164367109561566E-4</v>
      </c>
      <c r="C823" s="12">
        <v>1.381220798825194E-3</v>
      </c>
      <c r="D823" s="12">
        <v>-1.112625422618402E-3</v>
      </c>
      <c r="E823" s="12">
        <v>1.2511953293473099E-3</v>
      </c>
      <c r="F823" s="12">
        <v>-4.5637807229740901E-4</v>
      </c>
      <c r="G823" s="12">
        <v>-2.1168852599665481E-4</v>
      </c>
      <c r="H823" s="12">
        <v>-5.5340468810290025E-4</v>
      </c>
      <c r="I823" s="12">
        <v>-1.2886164994082851E-3</v>
      </c>
      <c r="J823" s="12">
        <v>1.6806447259438242E-3</v>
      </c>
      <c r="K823" s="12">
        <v>9.4725974777707463E-4</v>
      </c>
      <c r="L823" s="12">
        <v>4.3070819251686153E-4</v>
      </c>
      <c r="M823" s="12">
        <v>1.3870515973688495E-3</v>
      </c>
      <c r="N823" s="12">
        <v>-2.2453545671897692E-4</v>
      </c>
      <c r="O823" s="12">
        <v>3.3363817366615804E-4</v>
      </c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</row>
    <row r="824" spans="1:30" x14ac:dyDescent="0.25">
      <c r="A824" s="12">
        <v>-2.3739657650616265E-3</v>
      </c>
      <c r="B824" s="12">
        <v>4.3339343255064246E-4</v>
      </c>
      <c r="C824" s="12">
        <v>1.3711917497872821E-3</v>
      </c>
      <c r="D824" s="12">
        <v>-1.1279083199620863E-3</v>
      </c>
      <c r="E824" s="12">
        <v>1.2499376094365817E-3</v>
      </c>
      <c r="F824" s="12">
        <v>-4.4663479860915185E-4</v>
      </c>
      <c r="G824" s="12">
        <v>-2.1115331376634044E-4</v>
      </c>
      <c r="H824" s="12">
        <v>-5.4420523982115726E-4</v>
      </c>
      <c r="I824" s="12">
        <v>-1.2891650500772064E-3</v>
      </c>
      <c r="J824" s="12">
        <v>1.686310965316222E-3</v>
      </c>
      <c r="K824" s="12">
        <v>9.9370602403201359E-4</v>
      </c>
      <c r="L824" s="12">
        <v>4.1201695501925939E-4</v>
      </c>
      <c r="M824" s="12">
        <v>1.3815094968314737E-3</v>
      </c>
      <c r="N824" s="12">
        <v>-4.591867547215352E-4</v>
      </c>
      <c r="O824" s="12">
        <v>3.3327977944966688E-4</v>
      </c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</row>
    <row r="825" spans="1:30" x14ac:dyDescent="0.25">
      <c r="A825" s="12">
        <v>-2.3645299274816112E-3</v>
      </c>
      <c r="B825" s="12">
        <v>4.0378026716188112E-4</v>
      </c>
      <c r="C825" s="12">
        <v>1.3767285481979025E-3</v>
      </c>
      <c r="D825" s="12">
        <v>-1.1216869293913757E-3</v>
      </c>
      <c r="E825" s="12">
        <v>1.2402470575192039E-3</v>
      </c>
      <c r="F825" s="12">
        <v>-4.9592940718880512E-4</v>
      </c>
      <c r="G825" s="12">
        <v>-1.7806753903042239E-4</v>
      </c>
      <c r="H825" s="12">
        <v>-5.0685821844718233E-4</v>
      </c>
      <c r="I825" s="12">
        <v>-1.2812230480332854E-3</v>
      </c>
      <c r="J825" s="12">
        <v>1.7230919970092717E-3</v>
      </c>
      <c r="K825" s="12">
        <v>9.8276201251316832E-4</v>
      </c>
      <c r="L825" s="12">
        <v>4.0297807235709993E-4</v>
      </c>
      <c r="M825" s="12">
        <v>1.3809451210583274E-3</v>
      </c>
      <c r="N825" s="12">
        <v>-3.1512770923238144E-4</v>
      </c>
      <c r="O825" s="12">
        <v>3.0857792278715521E-4</v>
      </c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</row>
    <row r="826" spans="1:30" x14ac:dyDescent="0.25">
      <c r="A826" s="12">
        <v>-2.4074430146074242E-3</v>
      </c>
      <c r="B826" s="12">
        <v>3.660074568820591E-4</v>
      </c>
      <c r="C826" s="12">
        <v>1.3277645019056364E-3</v>
      </c>
      <c r="D826" s="12">
        <v>-1.1036579812315197E-3</v>
      </c>
      <c r="E826" s="12">
        <v>1.2584801719730252E-3</v>
      </c>
      <c r="F826" s="12">
        <v>-4.9060384093957312E-4</v>
      </c>
      <c r="G826" s="12">
        <v>-1.6304345968492717E-4</v>
      </c>
      <c r="H826" s="12">
        <v>-5.1134729786308521E-4</v>
      </c>
      <c r="I826" s="12">
        <v>-1.2882336663145634E-3</v>
      </c>
      <c r="J826" s="12">
        <v>1.6935150154213806E-3</v>
      </c>
      <c r="K826" s="12">
        <v>9.4756819580890488E-4</v>
      </c>
      <c r="L826" s="12">
        <v>4.0349009078602453E-4</v>
      </c>
      <c r="M826" s="12">
        <v>1.4055841497160929E-3</v>
      </c>
      <c r="N826" s="12">
        <v>-2.7182772548922136E-4</v>
      </c>
      <c r="O826" s="12">
        <v>2.6465337545887363E-4</v>
      </c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</row>
    <row r="827" spans="1:30" x14ac:dyDescent="0.25">
      <c r="A827" s="12">
        <v>-2.3945445133666354E-3</v>
      </c>
      <c r="B827" s="12">
        <v>3.0174596057979482E-4</v>
      </c>
      <c r="C827" s="12">
        <v>1.3238705641348185E-3</v>
      </c>
      <c r="D827" s="12">
        <v>-1.1105515630512408E-3</v>
      </c>
      <c r="E827" s="12">
        <v>1.254258503997317E-3</v>
      </c>
      <c r="F827" s="12">
        <v>-4.889315937052492E-4</v>
      </c>
      <c r="G827" s="12">
        <v>-1.9650260930750263E-4</v>
      </c>
      <c r="H827" s="12">
        <v>-5.2704055179421188E-4</v>
      </c>
      <c r="I827" s="12">
        <v>-1.2937927006171413E-3</v>
      </c>
      <c r="J827" s="12">
        <v>1.6408216824857372E-3</v>
      </c>
      <c r="K827" s="12">
        <v>9.8086342105096471E-4</v>
      </c>
      <c r="L827" s="12">
        <v>3.6248149937729304E-4</v>
      </c>
      <c r="M827" s="12">
        <v>1.3819652599183043E-3</v>
      </c>
      <c r="N827" s="12">
        <v>-5.6889948478617864E-4</v>
      </c>
      <c r="O827" s="12">
        <v>2.5133288562932308E-4</v>
      </c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</row>
    <row r="828" spans="1:30" x14ac:dyDescent="0.25">
      <c r="A828" s="12">
        <v>-2.4120439907128785E-3</v>
      </c>
      <c r="B828" s="12">
        <v>2.8007364228166192E-4</v>
      </c>
      <c r="C828" s="12">
        <v>1.3219165008187541E-3</v>
      </c>
      <c r="D828" s="12">
        <v>-1.1223381440592876E-3</v>
      </c>
      <c r="E828" s="12">
        <v>1.2683134959551902E-3</v>
      </c>
      <c r="F828" s="12">
        <v>-4.9347992275844551E-4</v>
      </c>
      <c r="G828" s="12">
        <v>-2.0659399887328639E-4</v>
      </c>
      <c r="H828" s="12">
        <v>-5.1848113580130087E-4</v>
      </c>
      <c r="I828" s="12">
        <v>-1.2927805486578471E-3</v>
      </c>
      <c r="J828" s="12">
        <v>1.6878875051078192E-3</v>
      </c>
      <c r="K828" s="12">
        <v>9.9506824973296694E-4</v>
      </c>
      <c r="L828" s="12">
        <v>3.8954998533344422E-4</v>
      </c>
      <c r="M828" s="12">
        <v>1.4232334437234697E-3</v>
      </c>
      <c r="N828" s="12">
        <v>-2.8669575044388065E-4</v>
      </c>
      <c r="O828" s="12">
        <v>2.4840410560397666E-4</v>
      </c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</row>
    <row r="829" spans="1:30" x14ac:dyDescent="0.25">
      <c r="A829" s="12">
        <v>-2.4596086807658689E-3</v>
      </c>
      <c r="B829" s="12">
        <v>2.6501286942886003E-4</v>
      </c>
      <c r="C829" s="12">
        <v>1.3751205407342053E-3</v>
      </c>
      <c r="D829" s="12">
        <v>-1.1155325133755621E-3</v>
      </c>
      <c r="E829" s="12">
        <v>1.2605283392224424E-3</v>
      </c>
      <c r="F829" s="12">
        <v>-4.6958565638750724E-4</v>
      </c>
      <c r="G829" s="12">
        <v>-2.0232542892405589E-4</v>
      </c>
      <c r="H829" s="12">
        <v>-5.3225479228816142E-4</v>
      </c>
      <c r="I829" s="12">
        <v>-1.2680224449031171E-3</v>
      </c>
      <c r="J829" s="12">
        <v>1.700858401106031E-3</v>
      </c>
      <c r="K829" s="12">
        <v>9.7411141725300271E-4</v>
      </c>
      <c r="L829" s="12">
        <v>3.9643639571712434E-4</v>
      </c>
      <c r="M829" s="12">
        <v>1.4021387733932837E-3</v>
      </c>
      <c r="N829" s="12">
        <v>-4.2631271050490153E-4</v>
      </c>
      <c r="O829" s="12">
        <v>2.7758767225479386E-4</v>
      </c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</row>
    <row r="830" spans="1:30" x14ac:dyDescent="0.25">
      <c r="A830" s="12">
        <v>-2.5136512308671548E-3</v>
      </c>
      <c r="B830" s="12">
        <v>3.0206270189822186E-4</v>
      </c>
      <c r="C830" s="12">
        <v>1.3893439695391433E-3</v>
      </c>
      <c r="D830" s="12">
        <v>-1.1182722618108653E-3</v>
      </c>
      <c r="E830" s="12">
        <v>1.238788334937265E-3</v>
      </c>
      <c r="F830" s="12">
        <v>-4.7530794549549039E-4</v>
      </c>
      <c r="G830" s="12">
        <v>-2.0468638396670545E-4</v>
      </c>
      <c r="H830" s="12">
        <v>-5.6384392936975624E-4</v>
      </c>
      <c r="I830" s="12">
        <v>-1.274272292039172E-3</v>
      </c>
      <c r="J830" s="12">
        <v>1.7146708751011406E-3</v>
      </c>
      <c r="K830" s="12">
        <v>9.9666009052334437E-4</v>
      </c>
      <c r="L830" s="12">
        <v>4.0843225605193077E-4</v>
      </c>
      <c r="M830" s="12">
        <v>1.3415721305390965E-3</v>
      </c>
      <c r="N830" s="12">
        <v>-4.4081999930983097E-4</v>
      </c>
      <c r="O830" s="12">
        <v>3.0108819896768128E-4</v>
      </c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</row>
    <row r="831" spans="1:30" x14ac:dyDescent="0.25">
      <c r="A831" s="12">
        <v>-2.5748783070699542E-3</v>
      </c>
      <c r="B831" s="12">
        <v>3.642988627583289E-4</v>
      </c>
      <c r="C831" s="12">
        <v>1.3869516703858213E-3</v>
      </c>
      <c r="D831" s="12">
        <v>-1.1483634025600163E-3</v>
      </c>
      <c r="E831" s="12">
        <v>1.235421259749354E-3</v>
      </c>
      <c r="F831" s="12">
        <v>-4.7968774224705187E-4</v>
      </c>
      <c r="G831" s="12">
        <v>-2.3326063716407839E-4</v>
      </c>
      <c r="H831" s="12">
        <v>-5.8050488197465512E-4</v>
      </c>
      <c r="I831" s="12">
        <v>-1.3315053296503749E-3</v>
      </c>
      <c r="J831" s="12">
        <v>1.6774331076107793E-3</v>
      </c>
      <c r="K831" s="12">
        <v>9.7557265562085347E-4</v>
      </c>
      <c r="L831" s="12">
        <v>4.370546561936756E-4</v>
      </c>
      <c r="M831" s="12">
        <v>1.3804749119491787E-3</v>
      </c>
      <c r="N831" s="12">
        <v>-1.6867242754486404E-4</v>
      </c>
      <c r="O831" s="12">
        <v>3.2469587791978267E-4</v>
      </c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</row>
    <row r="832" spans="1:30" x14ac:dyDescent="0.25">
      <c r="A832" s="12">
        <v>-2.4150101423668561E-3</v>
      </c>
      <c r="B832" s="12">
        <v>4.1583409764303343E-4</v>
      </c>
      <c r="C832" s="12">
        <v>1.3921971686169171E-3</v>
      </c>
      <c r="D832" s="12">
        <v>-1.1128326486639618E-3</v>
      </c>
      <c r="E832" s="12">
        <v>1.2346254074682122E-3</v>
      </c>
      <c r="F832" s="12">
        <v>-4.6790696206621351E-4</v>
      </c>
      <c r="G832" s="12">
        <v>-2.1533744471481696E-4</v>
      </c>
      <c r="H832" s="12">
        <v>-5.5326253437541697E-4</v>
      </c>
      <c r="I832" s="12">
        <v>-1.3090149561846953E-3</v>
      </c>
      <c r="J832" s="12">
        <v>1.6921484806126114E-3</v>
      </c>
      <c r="K832" s="12">
        <v>9.887019238470152E-4</v>
      </c>
      <c r="L832" s="12">
        <v>4.1608417673421748E-4</v>
      </c>
      <c r="M832" s="12">
        <v>1.3916266169677241E-3</v>
      </c>
      <c r="N832" s="12">
        <v>-4.5410193563857068E-4</v>
      </c>
      <c r="O832" s="12">
        <v>3.4183191090282053E-4</v>
      </c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</row>
    <row r="833" spans="1:30" x14ac:dyDescent="0.25">
      <c r="A833" s="12">
        <v>-2.3739486257730222E-3</v>
      </c>
      <c r="B833" s="12">
        <v>4.2256413469821911E-4</v>
      </c>
      <c r="C833" s="12">
        <v>1.3644329952133218E-3</v>
      </c>
      <c r="D833" s="12">
        <v>-1.1144077735540652E-3</v>
      </c>
      <c r="E833" s="12">
        <v>1.2516066148739429E-3</v>
      </c>
      <c r="F833" s="12">
        <v>-4.5934173461462558E-4</v>
      </c>
      <c r="G833" s="12">
        <v>-1.9153238157595048E-4</v>
      </c>
      <c r="H833" s="12">
        <v>-5.2377233272070064E-4</v>
      </c>
      <c r="I833" s="12">
        <v>-1.2923488671219589E-3</v>
      </c>
      <c r="J833" s="12">
        <v>1.7802737830251714E-3</v>
      </c>
      <c r="K833" s="12">
        <v>1.0394295078186009E-3</v>
      </c>
      <c r="L833" s="12">
        <v>4.3242739651067936E-4</v>
      </c>
      <c r="M833" s="12">
        <v>1.3718992358980303E-3</v>
      </c>
      <c r="N833" s="12">
        <v>-3.6352972140299064E-4</v>
      </c>
      <c r="O833" s="12">
        <v>3.1979842968341736E-4</v>
      </c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</row>
    <row r="834" spans="1:30" x14ac:dyDescent="0.25">
      <c r="A834" s="12">
        <v>-2.4586180298845463E-3</v>
      </c>
      <c r="B834" s="12">
        <v>4.0788377599669263E-4</v>
      </c>
      <c r="C834" s="12">
        <v>1.3550299701637044E-3</v>
      </c>
      <c r="D834" s="12">
        <v>-1.1182399973834359E-3</v>
      </c>
      <c r="E834" s="12">
        <v>1.2297717691457286E-3</v>
      </c>
      <c r="F834" s="12">
        <v>-4.8418431299640562E-4</v>
      </c>
      <c r="G834" s="12">
        <v>-1.8664561497600628E-4</v>
      </c>
      <c r="H834" s="12">
        <v>-5.0442053854226059E-4</v>
      </c>
      <c r="I834" s="12">
        <v>-1.2827228685738739E-3</v>
      </c>
      <c r="J834" s="12">
        <v>1.6769045895061419E-3</v>
      </c>
      <c r="K834" s="12">
        <v>8.8978826961643451E-4</v>
      </c>
      <c r="L834" s="12">
        <v>4.0888523562119378E-4</v>
      </c>
      <c r="M834" s="12">
        <v>1.4382536508419741E-3</v>
      </c>
      <c r="N834" s="12">
        <v>-3.1690597672986016E-4</v>
      </c>
      <c r="O834" s="12">
        <v>3.0027047834062806E-4</v>
      </c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</row>
    <row r="835" spans="1:30" x14ac:dyDescent="0.25">
      <c r="A835" s="12">
        <v>-2.3619801287000338E-3</v>
      </c>
      <c r="B835" s="12">
        <v>3.7033856984238585E-4</v>
      </c>
      <c r="C835" s="12">
        <v>1.3515021811965054E-3</v>
      </c>
      <c r="D835" s="12">
        <v>-1.124056060205478E-3</v>
      </c>
      <c r="E835" s="12">
        <v>1.2549878652882865E-3</v>
      </c>
      <c r="F835" s="12">
        <v>-4.5868177083861202E-4</v>
      </c>
      <c r="G835" s="12">
        <v>-1.6646463267899446E-4</v>
      </c>
      <c r="H835" s="12">
        <v>-5.1454246508494483E-4</v>
      </c>
      <c r="I835" s="12">
        <v>-1.3051975371124271E-3</v>
      </c>
      <c r="J835" s="12">
        <v>1.7217066541230792E-3</v>
      </c>
      <c r="K835" s="12">
        <v>1.0530280017880787E-3</v>
      </c>
      <c r="L835" s="12">
        <v>3.8629256493610684E-4</v>
      </c>
      <c r="M835" s="12">
        <v>1.4025742942142742E-3</v>
      </c>
      <c r="N835" s="12">
        <v>-4.4999776629789227E-4</v>
      </c>
      <c r="O835" s="12">
        <v>2.7483779029706119E-4</v>
      </c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</row>
    <row r="836" spans="1:30" x14ac:dyDescent="0.25">
      <c r="A836" s="12">
        <v>-2.3235839033248335E-3</v>
      </c>
      <c r="B836" s="12">
        <v>3.3085895534230576E-4</v>
      </c>
      <c r="C836" s="12">
        <v>1.3151844098767864E-3</v>
      </c>
      <c r="D836" s="12">
        <v>-1.1191824384866875E-3</v>
      </c>
      <c r="E836" s="12">
        <v>1.2502472208570773E-3</v>
      </c>
      <c r="F836" s="12">
        <v>-4.8460496272017861E-4</v>
      </c>
      <c r="G836" s="12">
        <v>-1.6579925384198804E-4</v>
      </c>
      <c r="H836" s="12">
        <v>-5.0780335231655996E-4</v>
      </c>
      <c r="I836" s="12">
        <v>-1.298337645339546E-3</v>
      </c>
      <c r="J836" s="12">
        <v>1.6598129439058214E-3</v>
      </c>
      <c r="K836" s="12">
        <v>9.5220877805972262E-4</v>
      </c>
      <c r="L836" s="12">
        <v>3.7950292983525923E-4</v>
      </c>
      <c r="M836" s="12">
        <v>1.4085407689504812E-3</v>
      </c>
      <c r="N836" s="12">
        <v>-3.2020802559644656E-4</v>
      </c>
      <c r="O836" s="12">
        <v>2.6603274223909178E-4</v>
      </c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</row>
    <row r="837" spans="1:30" x14ac:dyDescent="0.25">
      <c r="A837" s="12">
        <v>-2.4018492781697418E-3</v>
      </c>
      <c r="B837" s="12">
        <v>2.680511709093412E-4</v>
      </c>
      <c r="C837" s="12">
        <v>1.3328648737968845E-3</v>
      </c>
      <c r="D837" s="12">
        <v>-1.1101693753875509E-3</v>
      </c>
      <c r="E837" s="12">
        <v>1.2590918482905916E-3</v>
      </c>
      <c r="F837" s="12">
        <v>-5.0302115745363301E-4</v>
      </c>
      <c r="G837" s="12">
        <v>-1.7133497107728649E-4</v>
      </c>
      <c r="H837" s="12">
        <v>-5.1098190239876507E-4</v>
      </c>
      <c r="I837" s="12">
        <v>-1.287176133234676E-3</v>
      </c>
      <c r="J837" s="12">
        <v>1.6867531220712704E-3</v>
      </c>
      <c r="K837" s="12">
        <v>9.5493737856386103E-4</v>
      </c>
      <c r="L837" s="12">
        <v>4.0203368808786895E-4</v>
      </c>
      <c r="M837" s="12">
        <v>1.4138262296592718E-3</v>
      </c>
      <c r="N837" s="12">
        <v>-4.5097629434017334E-4</v>
      </c>
      <c r="O837" s="12">
        <v>2.719760671430067E-4</v>
      </c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</row>
    <row r="838" spans="1:30" x14ac:dyDescent="0.25">
      <c r="A838" s="12">
        <v>-2.4709498798759443E-3</v>
      </c>
      <c r="B838" s="12">
        <v>2.8994068802747145E-4</v>
      </c>
      <c r="C838" s="12">
        <v>1.3449786379476267E-3</v>
      </c>
      <c r="D838" s="12">
        <v>-1.1274174867774605E-3</v>
      </c>
      <c r="E838" s="12">
        <v>1.2497966730126277E-3</v>
      </c>
      <c r="F838" s="12">
        <v>-4.7085373483164987E-4</v>
      </c>
      <c r="G838" s="12">
        <v>-2.1290939562539004E-4</v>
      </c>
      <c r="H838" s="12">
        <v>-5.394495597384444E-4</v>
      </c>
      <c r="I838" s="12">
        <v>-1.2927405724797068E-3</v>
      </c>
      <c r="J838" s="12">
        <v>1.7816058178102645E-3</v>
      </c>
      <c r="K838" s="12">
        <v>1.0935395530869607E-3</v>
      </c>
      <c r="L838" s="12">
        <v>3.895940388671017E-4</v>
      </c>
      <c r="M838" s="12">
        <v>1.3945993765109984E-3</v>
      </c>
      <c r="N838" s="12">
        <v>-3.5852137781798219E-4</v>
      </c>
      <c r="O838" s="12">
        <v>2.5961035424291095E-4</v>
      </c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</row>
    <row r="839" spans="1:30" x14ac:dyDescent="0.25">
      <c r="A839" s="12">
        <v>-2.4937707108117443E-3</v>
      </c>
      <c r="B839" s="12">
        <v>3.0926878168085358E-4</v>
      </c>
      <c r="C839" s="12">
        <v>1.3831221062408148E-3</v>
      </c>
      <c r="D839" s="12">
        <v>-1.1300716357114204E-3</v>
      </c>
      <c r="E839" s="12">
        <v>1.240369127634597E-3</v>
      </c>
      <c r="F839" s="12">
        <v>-4.8217654482752339E-4</v>
      </c>
      <c r="G839" s="12">
        <v>-2.3884431888098631E-4</v>
      </c>
      <c r="H839" s="12">
        <v>-5.8298968917728611E-4</v>
      </c>
      <c r="I839" s="12">
        <v>-1.2972050549455991E-3</v>
      </c>
      <c r="J839" s="12">
        <v>1.5960869485601675E-3</v>
      </c>
      <c r="K839" s="12">
        <v>8.5857004723254959E-4</v>
      </c>
      <c r="L839" s="12">
        <v>3.9784078912217488E-4</v>
      </c>
      <c r="M839" s="12">
        <v>1.4051047557902855E-3</v>
      </c>
      <c r="N839" s="12">
        <v>-3.3252150017070646E-4</v>
      </c>
      <c r="O839" s="12">
        <v>3.2910543538442909E-4</v>
      </c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</row>
    <row r="840" spans="1:30" x14ac:dyDescent="0.25">
      <c r="A840" s="12">
        <v>-2.4805977172719256E-3</v>
      </c>
      <c r="B840" s="12">
        <v>3.8228261957724792E-4</v>
      </c>
      <c r="C840" s="12">
        <v>1.4276610371220578E-3</v>
      </c>
      <c r="D840" s="12">
        <v>-1.1206211685669579E-3</v>
      </c>
      <c r="E840" s="12">
        <v>1.2722433990185011E-3</v>
      </c>
      <c r="F840" s="12">
        <v>-4.6106133615676326E-4</v>
      </c>
      <c r="G840" s="12">
        <v>-2.5437327206654243E-4</v>
      </c>
      <c r="H840" s="12">
        <v>-5.5905011158947514E-4</v>
      </c>
      <c r="I840" s="12">
        <v>-1.3056174909429937E-3</v>
      </c>
      <c r="J840" s="12">
        <v>1.7105031609506729E-3</v>
      </c>
      <c r="K840" s="12">
        <v>1.0660676871251426E-3</v>
      </c>
      <c r="L840" s="12">
        <v>4.2300074775819139E-4</v>
      </c>
      <c r="M840" s="12">
        <v>1.3620002328641838E-3</v>
      </c>
      <c r="N840" s="12">
        <v>-3.9503649498754816E-4</v>
      </c>
      <c r="O840" s="12">
        <v>3.4174956707442705E-4</v>
      </c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</row>
    <row r="841" spans="1:30" x14ac:dyDescent="0.25">
      <c r="A841" s="12">
        <v>-2.4282266433315932E-3</v>
      </c>
      <c r="B841" s="12">
        <v>4.1295311674506216E-4</v>
      </c>
      <c r="C841" s="12">
        <v>1.3935087336292052E-3</v>
      </c>
      <c r="D841" s="12">
        <v>-1.1302536522335078E-3</v>
      </c>
      <c r="E841" s="12">
        <v>1.2632921004565817E-3</v>
      </c>
      <c r="F841" s="12">
        <v>-4.7068483931384788E-4</v>
      </c>
      <c r="G841" s="12">
        <v>-2.3039985653083397E-4</v>
      </c>
      <c r="H841" s="12">
        <v>-5.3881306880724372E-4</v>
      </c>
      <c r="I841" s="12">
        <v>-1.2874023249773172E-3</v>
      </c>
      <c r="J841" s="12">
        <v>1.7420218261291328E-3</v>
      </c>
      <c r="K841" s="12">
        <v>9.6187835510893021E-4</v>
      </c>
      <c r="L841" s="12">
        <v>4.2222350568296664E-4</v>
      </c>
      <c r="M841" s="12">
        <v>1.3860862998898936E-3</v>
      </c>
      <c r="N841" s="12">
        <v>-2.6147003397952067E-4</v>
      </c>
      <c r="O841" s="12">
        <v>3.3596851357899353E-4</v>
      </c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</row>
    <row r="842" spans="1:30" x14ac:dyDescent="0.25">
      <c r="A842" s="12">
        <v>-2.3639461369436162E-3</v>
      </c>
      <c r="B842" s="12">
        <v>4.2610570930430222E-4</v>
      </c>
      <c r="C842" s="12">
        <v>1.3614560007012941E-3</v>
      </c>
      <c r="D842" s="12">
        <v>-1.1285856848073318E-3</v>
      </c>
      <c r="E842" s="12">
        <v>1.2620666062404769E-3</v>
      </c>
      <c r="F842" s="12">
        <v>-4.8598354968322732E-4</v>
      </c>
      <c r="G842" s="12">
        <v>-1.9605294840409571E-4</v>
      </c>
      <c r="H842" s="12">
        <v>-5.40911595615934E-4</v>
      </c>
      <c r="I842" s="12">
        <v>-1.2867196705475424E-3</v>
      </c>
      <c r="J842" s="12">
        <v>1.7406155606479365E-3</v>
      </c>
      <c r="K842" s="12">
        <v>1.0062635648301758E-3</v>
      </c>
      <c r="L842" s="12">
        <v>4.0687064734078188E-4</v>
      </c>
      <c r="M842" s="12">
        <v>1.399671802977089E-3</v>
      </c>
      <c r="N842" s="12">
        <v>-4.0618871600021206E-4</v>
      </c>
      <c r="O842" s="12">
        <v>3.422507591734518E-4</v>
      </c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</row>
    <row r="843" spans="1:30" x14ac:dyDescent="0.25">
      <c r="A843" s="12">
        <v>-2.3309007974706445E-3</v>
      </c>
      <c r="B843" s="12">
        <v>4.0895318365783762E-4</v>
      </c>
      <c r="C843" s="12">
        <v>1.353836963086528E-3</v>
      </c>
      <c r="D843" s="12">
        <v>-1.0812041973099161E-3</v>
      </c>
      <c r="E843" s="12">
        <v>1.2576082425773611E-3</v>
      </c>
      <c r="F843" s="12">
        <v>-4.4497267602549201E-4</v>
      </c>
      <c r="G843" s="12">
        <v>-1.9100777922586979E-4</v>
      </c>
      <c r="H843" s="12">
        <v>-5.2541543185759721E-4</v>
      </c>
      <c r="I843" s="12">
        <v>-1.2960428903382325E-3</v>
      </c>
      <c r="J843" s="12">
        <v>1.6857421600871628E-3</v>
      </c>
      <c r="K843" s="12">
        <v>9.9307752934165968E-4</v>
      </c>
      <c r="L843" s="12">
        <v>3.9876484464487701E-4</v>
      </c>
      <c r="M843" s="12">
        <v>1.4146759589596845E-3</v>
      </c>
      <c r="N843" s="12">
        <v>-4.1236394743905181E-4</v>
      </c>
      <c r="O843" s="12">
        <v>2.9213638176758697E-4</v>
      </c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</row>
    <row r="844" spans="1:30" x14ac:dyDescent="0.25">
      <c r="A844" s="12">
        <v>-2.3627044614045831E-3</v>
      </c>
      <c r="B844" s="12">
        <v>3.4499052963927909E-4</v>
      </c>
      <c r="C844" s="12">
        <v>1.3235230798735943E-3</v>
      </c>
      <c r="D844" s="12">
        <v>-1.1361713056725288E-3</v>
      </c>
      <c r="E844" s="12">
        <v>1.2416593791800873E-3</v>
      </c>
      <c r="F844" s="12">
        <v>-5.0354423413658932E-4</v>
      </c>
      <c r="G844" s="12">
        <v>-1.6824748370591482E-4</v>
      </c>
      <c r="H844" s="12">
        <v>-5.118452218264547E-4</v>
      </c>
      <c r="I844" s="12">
        <v>-1.2911130729211801E-3</v>
      </c>
      <c r="J844" s="12">
        <v>1.5820475534415884E-3</v>
      </c>
      <c r="K844" s="12">
        <v>8.6723987923942672E-4</v>
      </c>
      <c r="L844" s="12">
        <v>3.9695869726199173E-4</v>
      </c>
      <c r="M844" s="12">
        <v>1.4403949615451757E-3</v>
      </c>
      <c r="N844" s="12">
        <v>-3.231641666388933E-4</v>
      </c>
      <c r="O844" s="12">
        <v>2.8929915602209587E-4</v>
      </c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</row>
    <row r="845" spans="1:30" x14ac:dyDescent="0.25">
      <c r="A845" s="12">
        <v>-2.3682515262409892E-3</v>
      </c>
      <c r="B845" s="12">
        <v>3.0684785370597734E-4</v>
      </c>
      <c r="C845" s="12">
        <v>1.3423205595196881E-3</v>
      </c>
      <c r="D845" s="12">
        <v>-1.0868261091750654E-3</v>
      </c>
      <c r="E845" s="12">
        <v>1.2554192408840363E-3</v>
      </c>
      <c r="F845" s="12">
        <v>-4.7367410837086024E-4</v>
      </c>
      <c r="G845" s="12">
        <v>-1.5203462106303626E-4</v>
      </c>
      <c r="H845" s="12">
        <v>-4.9457311261802547E-4</v>
      </c>
      <c r="I845" s="12">
        <v>-1.2790797334006924E-3</v>
      </c>
      <c r="J845" s="12">
        <v>1.8053490679753306E-3</v>
      </c>
      <c r="K845" s="12">
        <v>1.0966375179875159E-3</v>
      </c>
      <c r="L845" s="12">
        <v>3.9732858070496482E-4</v>
      </c>
      <c r="M845" s="12">
        <v>1.3828579705937615E-3</v>
      </c>
      <c r="N845" s="12">
        <v>-4.2309630759518145E-4</v>
      </c>
      <c r="O845" s="12">
        <v>2.62379996805598E-4</v>
      </c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</row>
    <row r="846" spans="1:30" x14ac:dyDescent="0.25">
      <c r="A846" s="12">
        <v>-2.409449893462293E-3</v>
      </c>
      <c r="B846" s="12">
        <v>3.1169825346163673E-4</v>
      </c>
      <c r="C846" s="12">
        <v>1.3627714700311243E-3</v>
      </c>
      <c r="D846" s="12">
        <v>-1.1207218185300761E-3</v>
      </c>
      <c r="E846" s="12">
        <v>1.2473818874968465E-3</v>
      </c>
      <c r="F846" s="12">
        <v>-4.6495301578147269E-4</v>
      </c>
      <c r="G846" s="12">
        <v>-1.7960639948206059E-4</v>
      </c>
      <c r="H846" s="12">
        <v>-5.1675640383079991E-4</v>
      </c>
      <c r="I846" s="12">
        <v>-1.2602491178557373E-3</v>
      </c>
      <c r="J846" s="12">
        <v>1.6832796374294842E-3</v>
      </c>
      <c r="K846" s="12">
        <v>9.0720308895925281E-4</v>
      </c>
      <c r="L846" s="12">
        <v>4.1665632645544444E-4</v>
      </c>
      <c r="M846" s="12">
        <v>1.3848279800076264E-3</v>
      </c>
      <c r="N846" s="12">
        <v>-3.7931658390645854E-4</v>
      </c>
      <c r="O846" s="12">
        <v>2.4415519276677419E-4</v>
      </c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</row>
    <row r="847" spans="1:30" x14ac:dyDescent="0.25">
      <c r="A847" s="12">
        <v>-2.4507492506456808E-3</v>
      </c>
      <c r="B847" s="12">
        <v>2.6697477069196517E-4</v>
      </c>
      <c r="C847" s="12">
        <v>1.3630142043095184E-3</v>
      </c>
      <c r="D847" s="12">
        <v>-1.1289686249941107E-3</v>
      </c>
      <c r="E847" s="12">
        <v>1.2395474744017472E-3</v>
      </c>
      <c r="F847" s="12">
        <v>-4.9664971025061401E-4</v>
      </c>
      <c r="G847" s="12">
        <v>-2.0489779927606273E-4</v>
      </c>
      <c r="H847" s="12">
        <v>-5.5811482995863596E-4</v>
      </c>
      <c r="I847" s="12">
        <v>-1.2962357346057412E-3</v>
      </c>
      <c r="J847" s="12">
        <v>1.6579916765269219E-3</v>
      </c>
      <c r="K847" s="12">
        <v>1.0048549446224477E-3</v>
      </c>
      <c r="L847" s="12">
        <v>4.4625992109670001E-4</v>
      </c>
      <c r="M847" s="12">
        <v>1.402820679150473E-3</v>
      </c>
      <c r="N847" s="12">
        <v>-2.9209566555202411E-4</v>
      </c>
      <c r="O847" s="12">
        <v>2.8432285675191734E-4</v>
      </c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</row>
    <row r="848" spans="1:30" x14ac:dyDescent="0.25">
      <c r="A848" s="12">
        <v>-2.4726912315981304E-3</v>
      </c>
      <c r="B848" s="12">
        <v>3.0750560743391346E-4</v>
      </c>
      <c r="C848" s="12">
        <v>1.3800461706086416E-3</v>
      </c>
      <c r="D848" s="12">
        <v>-1.1141041304877615E-3</v>
      </c>
      <c r="E848" s="12">
        <v>1.2540721864527698E-3</v>
      </c>
      <c r="F848" s="12">
        <v>-4.7149939697107538E-4</v>
      </c>
      <c r="G848" s="12">
        <v>-2.0984546267707177E-4</v>
      </c>
      <c r="H848" s="12">
        <v>-5.5725337201380373E-4</v>
      </c>
      <c r="I848" s="12">
        <v>-1.3043320324596787E-3</v>
      </c>
      <c r="J848" s="12">
        <v>1.6798960754300536E-3</v>
      </c>
      <c r="K848" s="12">
        <v>1.0157629343900978E-3</v>
      </c>
      <c r="L848" s="12">
        <v>4.1167825340361359E-4</v>
      </c>
      <c r="M848" s="12">
        <v>1.385631161013904E-3</v>
      </c>
      <c r="N848" s="12">
        <v>-4.0320494570881209E-4</v>
      </c>
      <c r="O848" s="12">
        <v>3.1140122520082619E-4</v>
      </c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</row>
    <row r="849" spans="1:30" x14ac:dyDescent="0.25">
      <c r="A849" s="12">
        <v>-2.4961636191822528E-3</v>
      </c>
      <c r="B849" s="12">
        <v>3.6871763325803055E-4</v>
      </c>
      <c r="C849" s="12">
        <v>1.3970719471360523E-3</v>
      </c>
      <c r="D849" s="12">
        <v>-1.1199547153064992E-3</v>
      </c>
      <c r="E849" s="12">
        <v>1.2254260934337481E-3</v>
      </c>
      <c r="F849" s="12">
        <v>-4.8688954701057665E-4</v>
      </c>
      <c r="G849" s="12">
        <v>-2.4717613070552365E-4</v>
      </c>
      <c r="H849" s="12">
        <v>-5.288038754824901E-4</v>
      </c>
      <c r="I849" s="12">
        <v>-1.288847994113333E-3</v>
      </c>
      <c r="J849" s="12">
        <v>1.7008221204359716E-3</v>
      </c>
      <c r="K849" s="12">
        <v>9.7077195574299564E-4</v>
      </c>
      <c r="L849" s="12">
        <v>4.3695011513968085E-4</v>
      </c>
      <c r="M849" s="12">
        <v>1.3806191938264029E-3</v>
      </c>
      <c r="N849" s="12">
        <v>-4.1221424971648061E-4</v>
      </c>
      <c r="O849" s="12">
        <v>3.3002758100013357E-4</v>
      </c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</row>
    <row r="850" spans="1:30" x14ac:dyDescent="0.25">
      <c r="A850" s="12">
        <v>-2.4676111464558476E-3</v>
      </c>
      <c r="B850" s="12">
        <v>4.0267830712292319E-4</v>
      </c>
      <c r="C850" s="12">
        <v>1.3876080718691365E-3</v>
      </c>
      <c r="D850" s="12">
        <v>-1.1067260178642827E-3</v>
      </c>
      <c r="E850" s="12">
        <v>1.2441343329231715E-3</v>
      </c>
      <c r="F850" s="12">
        <v>-4.6443561435113081E-4</v>
      </c>
      <c r="G850" s="12">
        <v>-2.3921043308923497E-4</v>
      </c>
      <c r="H850" s="12">
        <v>-5.5087348003489455E-4</v>
      </c>
      <c r="I850" s="12">
        <v>-1.2695772326886485E-3</v>
      </c>
      <c r="J850" s="12">
        <v>1.7542666635645616E-3</v>
      </c>
      <c r="K850" s="12">
        <v>1.0353708371558063E-3</v>
      </c>
      <c r="L850" s="12">
        <v>4.4284910890750621E-4</v>
      </c>
      <c r="M850" s="12">
        <v>1.3934114141077975E-3</v>
      </c>
      <c r="N850" s="12">
        <v>-3.113965819014615E-4</v>
      </c>
      <c r="O850" s="12">
        <v>3.2345662961803654E-4</v>
      </c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</row>
    <row r="851" spans="1:30" x14ac:dyDescent="0.25">
      <c r="A851" s="12">
        <v>-2.3681486905093641E-3</v>
      </c>
      <c r="B851" s="12">
        <v>3.9726585381163733E-4</v>
      </c>
      <c r="C851" s="12">
        <v>1.4061271070154168E-3</v>
      </c>
      <c r="D851" s="12">
        <v>-1.1143862325806502E-3</v>
      </c>
      <c r="E851" s="12">
        <v>1.2464526453151751E-3</v>
      </c>
      <c r="F851" s="12">
        <v>-4.6053090434641883E-4</v>
      </c>
      <c r="G851" s="12">
        <v>-1.9855853029343323E-4</v>
      </c>
      <c r="H851" s="12">
        <v>-5.4152761023570223E-4</v>
      </c>
      <c r="I851" s="12">
        <v>-1.2656489613060778E-3</v>
      </c>
      <c r="J851" s="12">
        <v>1.6289851695240744E-3</v>
      </c>
      <c r="K851" s="12">
        <v>8.8982438566540748E-4</v>
      </c>
      <c r="L851" s="12">
        <v>4.1200669565185234E-4</v>
      </c>
      <c r="M851" s="12">
        <v>1.3891037350947807E-3</v>
      </c>
      <c r="N851" s="12">
        <v>-3.642661399002629E-4</v>
      </c>
      <c r="O851" s="12">
        <v>3.1766521735511482E-4</v>
      </c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</row>
    <row r="852" spans="1:30" x14ac:dyDescent="0.25">
      <c r="A852" s="12">
        <v>-2.3909747950724269E-3</v>
      </c>
      <c r="B852" s="12">
        <v>3.9100928202289792E-4</v>
      </c>
      <c r="C852" s="12">
        <v>1.3570469786967239E-3</v>
      </c>
      <c r="D852" s="12">
        <v>-1.122928310291626E-3</v>
      </c>
      <c r="E852" s="12">
        <v>1.2394740487684283E-3</v>
      </c>
      <c r="F852" s="12">
        <v>-4.8856801432176577E-4</v>
      </c>
      <c r="G852" s="12">
        <v>-1.8655351192582085E-4</v>
      </c>
      <c r="H852" s="12">
        <v>-5.3519139500091291E-4</v>
      </c>
      <c r="I852" s="12">
        <v>-1.3014740416627797E-3</v>
      </c>
      <c r="J852" s="12">
        <v>1.7372167518638492E-3</v>
      </c>
      <c r="K852" s="12">
        <v>1.0507963505739875E-3</v>
      </c>
      <c r="L852" s="12">
        <v>4.2395035670526849E-4</v>
      </c>
      <c r="M852" s="12">
        <v>1.3916304514057468E-3</v>
      </c>
      <c r="N852" s="12">
        <v>-3.4675242576276947E-4</v>
      </c>
      <c r="O852" s="12">
        <v>3.1168646211713512E-4</v>
      </c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</row>
    <row r="853" spans="1:30" x14ac:dyDescent="0.25">
      <c r="A853" s="12">
        <v>-2.3955098508370957E-3</v>
      </c>
      <c r="B853" s="12">
        <v>3.6229650967675378E-4</v>
      </c>
      <c r="C853" s="12">
        <v>1.3682504654966739E-3</v>
      </c>
      <c r="D853" s="12">
        <v>-1.1152107156897429E-3</v>
      </c>
      <c r="E853" s="12">
        <v>1.2667935853454852E-3</v>
      </c>
      <c r="F853" s="12">
        <v>-4.9235635894687374E-4</v>
      </c>
      <c r="G853" s="12">
        <v>-1.7900824914883915E-4</v>
      </c>
      <c r="H853" s="12">
        <v>-5.2551350022277262E-4</v>
      </c>
      <c r="I853" s="12">
        <v>-1.2890613363701433E-3</v>
      </c>
      <c r="J853" s="12">
        <v>1.6685883031538264E-3</v>
      </c>
      <c r="K853" s="12">
        <v>9.2209119934062559E-4</v>
      </c>
      <c r="L853" s="12">
        <v>4.1120081284261632E-4</v>
      </c>
      <c r="M853" s="12">
        <v>1.3830415777539621E-3</v>
      </c>
      <c r="N853" s="12">
        <v>-3.1863049449388023E-4</v>
      </c>
      <c r="O853" s="12">
        <v>2.7398373025242228E-4</v>
      </c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</row>
    <row r="854" spans="1:30" x14ac:dyDescent="0.25">
      <c r="A854" s="12">
        <v>-2.4609001920825354E-3</v>
      </c>
      <c r="B854" s="12">
        <v>2.9080175092446116E-4</v>
      </c>
      <c r="C854" s="12">
        <v>1.3077012615579284E-3</v>
      </c>
      <c r="D854" s="12">
        <v>-1.1011225428148074E-3</v>
      </c>
      <c r="E854" s="12">
        <v>1.2488649833098456E-3</v>
      </c>
      <c r="F854" s="12">
        <v>-4.8976408516073801E-4</v>
      </c>
      <c r="G854" s="12">
        <v>-1.8511911234570021E-4</v>
      </c>
      <c r="H854" s="12">
        <v>-5.2264263963630532E-4</v>
      </c>
      <c r="I854" s="12">
        <v>-1.2905945043858642E-3</v>
      </c>
      <c r="J854" s="12">
        <v>1.7031951656128902E-3</v>
      </c>
      <c r="K854" s="12">
        <v>9.9686858291049714E-4</v>
      </c>
      <c r="L854" s="12">
        <v>4.062273470067044E-4</v>
      </c>
      <c r="M854" s="12">
        <v>1.3989004567236973E-3</v>
      </c>
      <c r="N854" s="12">
        <v>-4.6816842948025039E-4</v>
      </c>
      <c r="O854" s="12">
        <v>2.8481113029564509E-4</v>
      </c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</row>
    <row r="855" spans="1:30" x14ac:dyDescent="0.25">
      <c r="A855" s="12">
        <v>-2.4505596637455821E-3</v>
      </c>
      <c r="B855" s="12">
        <v>2.6878992373573582E-4</v>
      </c>
      <c r="C855" s="12">
        <v>1.339036076194426E-3</v>
      </c>
      <c r="D855" s="12">
        <v>-1.1183545690236954E-3</v>
      </c>
      <c r="E855" s="12">
        <v>1.2701502585686761E-3</v>
      </c>
      <c r="F855" s="12">
        <v>-5.0741343976094604E-4</v>
      </c>
      <c r="G855" s="12">
        <v>-1.7475807536291709E-4</v>
      </c>
      <c r="H855" s="12">
        <v>-5.3849888682251516E-4</v>
      </c>
      <c r="I855" s="12">
        <v>-1.3055332554247694E-3</v>
      </c>
      <c r="J855" s="12">
        <v>1.6822343980024983E-3</v>
      </c>
      <c r="K855" s="12">
        <v>9.760243419774619E-4</v>
      </c>
      <c r="L855" s="12">
        <v>4.0606067978341155E-4</v>
      </c>
      <c r="M855" s="12">
        <v>1.3680166444676625E-3</v>
      </c>
      <c r="N855" s="12">
        <v>-3.1953389078154173E-4</v>
      </c>
      <c r="O855" s="12">
        <v>3.0773276219172099E-4</v>
      </c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</row>
    <row r="856" spans="1:30" x14ac:dyDescent="0.25">
      <c r="A856" s="12">
        <v>-2.4849118080542826E-3</v>
      </c>
      <c r="B856" s="12">
        <v>2.9112469724159153E-4</v>
      </c>
      <c r="C856" s="12">
        <v>1.3462636345551791E-3</v>
      </c>
      <c r="D856" s="12">
        <v>-1.1157314616671457E-3</v>
      </c>
      <c r="E856" s="12">
        <v>1.2452240916976821E-3</v>
      </c>
      <c r="F856" s="12">
        <v>-5.0762755569157898E-4</v>
      </c>
      <c r="G856" s="12">
        <v>-2.229214066632502E-4</v>
      </c>
      <c r="H856" s="12">
        <v>-5.4497344201503105E-4</v>
      </c>
      <c r="I856" s="12">
        <v>-1.3133473744906597E-3</v>
      </c>
      <c r="J856" s="12">
        <v>1.6116786221633717E-3</v>
      </c>
      <c r="K856" s="12">
        <v>9.3108202098380667E-4</v>
      </c>
      <c r="L856" s="12">
        <v>3.7536614865934007E-4</v>
      </c>
      <c r="M856" s="12">
        <v>1.3894752297180903E-3</v>
      </c>
      <c r="N856" s="12">
        <v>-4.2543112057840196E-4</v>
      </c>
      <c r="O856" s="12">
        <v>2.7092215226327224E-4</v>
      </c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</row>
    <row r="857" spans="1:30" x14ac:dyDescent="0.25">
      <c r="A857" s="12">
        <v>-2.5768132009126861E-3</v>
      </c>
      <c r="B857" s="12">
        <v>2.955843968673557E-4</v>
      </c>
      <c r="C857" s="12">
        <v>1.3921854556642917E-3</v>
      </c>
      <c r="D857" s="12">
        <v>-1.1001744577883903E-3</v>
      </c>
      <c r="E857" s="12">
        <v>1.2665588272789566E-3</v>
      </c>
      <c r="F857" s="12">
        <v>-4.5458096950557028E-4</v>
      </c>
      <c r="G857" s="12">
        <v>-2.4211829812185748E-4</v>
      </c>
      <c r="H857" s="12">
        <v>-5.618226313986415E-4</v>
      </c>
      <c r="I857" s="12">
        <v>-1.299903344990029E-3</v>
      </c>
      <c r="J857" s="12">
        <v>1.7556681435586027E-3</v>
      </c>
      <c r="K857" s="12">
        <v>1.0661278491075051E-3</v>
      </c>
      <c r="L857" s="12">
        <v>4.3498615873730553E-4</v>
      </c>
      <c r="M857" s="12">
        <v>1.3411701387575602E-3</v>
      </c>
      <c r="N857" s="12">
        <v>-4.0386818913035817E-4</v>
      </c>
      <c r="O857" s="12">
        <v>2.9661108224348135E-4</v>
      </c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</row>
    <row r="858" spans="1:30" x14ac:dyDescent="0.25">
      <c r="A858" s="12">
        <v>-2.496035470039766E-3</v>
      </c>
      <c r="B858" s="12">
        <v>3.762369222829043E-4</v>
      </c>
      <c r="C858" s="12">
        <v>1.3787806003615415E-3</v>
      </c>
      <c r="D858" s="12">
        <v>-1.1111694785724765E-3</v>
      </c>
      <c r="E858" s="12">
        <v>1.2521122319433819E-3</v>
      </c>
      <c r="F858" s="12">
        <v>-4.8663288938634688E-4</v>
      </c>
      <c r="G858" s="12">
        <v>-2.2164179154557126E-4</v>
      </c>
      <c r="H858" s="12">
        <v>-5.4875302405010254E-4</v>
      </c>
      <c r="I858" s="12">
        <v>-1.2798984292122001E-3</v>
      </c>
      <c r="J858" s="12">
        <v>1.7361200962725462E-3</v>
      </c>
      <c r="K858" s="12">
        <v>9.4164610675509964E-4</v>
      </c>
      <c r="L858" s="12">
        <v>4.5314186675567521E-4</v>
      </c>
      <c r="M858" s="12">
        <v>1.3724990133431529E-3</v>
      </c>
      <c r="N858" s="12">
        <v>-2.879302498045362E-4</v>
      </c>
      <c r="O858" s="12">
        <v>3.3729371811996617E-4</v>
      </c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</row>
    <row r="859" spans="1:30" x14ac:dyDescent="0.25">
      <c r="A859" s="12">
        <v>-2.371771672438927E-3</v>
      </c>
      <c r="B859" s="12">
        <v>4.1050729717923365E-4</v>
      </c>
      <c r="C859" s="12">
        <v>1.4114781170473996E-3</v>
      </c>
      <c r="D859" s="12">
        <v>-1.114984018109262E-3</v>
      </c>
      <c r="E859" s="12">
        <v>1.2382390704080198E-3</v>
      </c>
      <c r="F859" s="12">
        <v>-4.6325016758505251E-4</v>
      </c>
      <c r="G859" s="12">
        <v>-2.2186697036315794E-4</v>
      </c>
      <c r="H859" s="12">
        <v>-5.3588241375923196E-4</v>
      </c>
      <c r="I859" s="12">
        <v>-1.2975399574175713E-3</v>
      </c>
      <c r="J859" s="12">
        <v>1.7475410508845106E-3</v>
      </c>
      <c r="K859" s="12">
        <v>1.021722082470656E-3</v>
      </c>
      <c r="L859" s="12">
        <v>4.4149852968427118E-4</v>
      </c>
      <c r="M859" s="12">
        <v>1.3532463892044484E-3</v>
      </c>
      <c r="N859" s="12">
        <v>-4.2201089302154008E-4</v>
      </c>
      <c r="O859" s="12">
        <v>3.3679821975457236E-4</v>
      </c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</row>
    <row r="860" spans="1:30" x14ac:dyDescent="0.25">
      <c r="A860" s="12">
        <v>-2.3310969764048215E-3</v>
      </c>
      <c r="B860" s="12">
        <v>4.1310380275203537E-4</v>
      </c>
      <c r="C860" s="12">
        <v>1.3878885161413494E-3</v>
      </c>
      <c r="D860" s="12">
        <v>-1.1068686209895974E-3</v>
      </c>
      <c r="E860" s="12">
        <v>1.240907990199122E-3</v>
      </c>
      <c r="F860" s="12">
        <v>-4.4707256489480966E-4</v>
      </c>
      <c r="G860" s="12">
        <v>-2.2376156738673325E-4</v>
      </c>
      <c r="H860" s="12">
        <v>-5.2937376164900924E-4</v>
      </c>
      <c r="I860" s="12">
        <v>-1.3140085111306701E-3</v>
      </c>
      <c r="J860" s="12">
        <v>1.6328135592481282E-3</v>
      </c>
      <c r="K860" s="12">
        <v>9.0640495256628115E-4</v>
      </c>
      <c r="L860" s="12">
        <v>4.400551886807311E-4</v>
      </c>
      <c r="M860" s="12">
        <v>1.3706124698360134E-3</v>
      </c>
      <c r="N860" s="12">
        <v>-3.1589317144527695E-4</v>
      </c>
      <c r="O860" s="12">
        <v>3.3530182043266314E-4</v>
      </c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</row>
    <row r="861" spans="1:30" x14ac:dyDescent="0.25">
      <c r="A861" s="12">
        <v>-2.3688474461216885E-3</v>
      </c>
      <c r="B861" s="12">
        <v>3.8728501793576004E-4</v>
      </c>
      <c r="C861" s="12">
        <v>1.3451318586043298E-3</v>
      </c>
      <c r="D861" s="12">
        <v>-1.1259957825320724E-3</v>
      </c>
      <c r="E861" s="12">
        <v>1.2379420025332164E-3</v>
      </c>
      <c r="F861" s="12">
        <v>-5.024267087937992E-4</v>
      </c>
      <c r="G861" s="12">
        <v>-1.7546676157972535E-4</v>
      </c>
      <c r="H861" s="12">
        <v>-5.149153972847368E-4</v>
      </c>
      <c r="I861" s="12">
        <v>-1.2897153344069144E-3</v>
      </c>
      <c r="J861" s="12">
        <v>1.7111634468876731E-3</v>
      </c>
      <c r="K861" s="12">
        <v>9.8682756691375684E-4</v>
      </c>
      <c r="L861" s="12">
        <v>4.1328056710489129E-4</v>
      </c>
      <c r="M861" s="12">
        <v>1.3795303917739272E-3</v>
      </c>
      <c r="N861" s="12">
        <v>-3.5601489572991703E-4</v>
      </c>
      <c r="O861" s="12">
        <v>2.9808183584080093E-4</v>
      </c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</row>
    <row r="862" spans="1:30" x14ac:dyDescent="0.25">
      <c r="A862" s="12">
        <v>-2.3970721629137087E-3</v>
      </c>
      <c r="B862" s="12">
        <v>3.559551919249542E-4</v>
      </c>
      <c r="C862" s="12">
        <v>1.3477095652272609E-3</v>
      </c>
      <c r="D862" s="12">
        <v>-1.1030103410482792E-3</v>
      </c>
      <c r="E862" s="12">
        <v>1.2552455688652274E-3</v>
      </c>
      <c r="F862" s="12">
        <v>-4.9608009649622039E-4</v>
      </c>
      <c r="G862" s="12">
        <v>-1.6680101966520586E-4</v>
      </c>
      <c r="H862" s="12">
        <v>-5.2331517977211224E-4</v>
      </c>
      <c r="I862" s="12">
        <v>-1.254945645549128E-3</v>
      </c>
      <c r="J862" s="12">
        <v>1.7676030372329415E-3</v>
      </c>
      <c r="K862" s="12">
        <v>1.0074110744906284E-3</v>
      </c>
      <c r="L862" s="12">
        <v>4.2803961706132311E-4</v>
      </c>
      <c r="M862" s="12">
        <v>1.3743860918881562E-3</v>
      </c>
      <c r="N862" s="12">
        <v>-3.8435878039376806E-4</v>
      </c>
      <c r="O862" s="12">
        <v>2.7918486023127069E-4</v>
      </c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</row>
    <row r="863" spans="1:30" x14ac:dyDescent="0.25">
      <c r="A863" s="12">
        <v>-2.387724922271709E-3</v>
      </c>
      <c r="B863" s="12">
        <v>3.0526443349839774E-4</v>
      </c>
      <c r="C863" s="12">
        <v>1.3324455881837934E-3</v>
      </c>
      <c r="D863" s="12">
        <v>-1.139483253851427E-3</v>
      </c>
      <c r="E863" s="12">
        <v>1.2654347012288508E-3</v>
      </c>
      <c r="F863" s="12">
        <v>-4.9704180210323186E-4</v>
      </c>
      <c r="G863" s="12">
        <v>-1.9605578422461899E-4</v>
      </c>
      <c r="H863" s="12">
        <v>-5.3064874120033092E-4</v>
      </c>
      <c r="I863" s="12">
        <v>-1.2782094356857689E-3</v>
      </c>
      <c r="J863" s="12">
        <v>1.6069741544187438E-3</v>
      </c>
      <c r="K863" s="12">
        <v>9.2426504601680426E-4</v>
      </c>
      <c r="L863" s="12">
        <v>4.2176682134214004E-4</v>
      </c>
      <c r="M863" s="12">
        <v>1.3680565047885025E-3</v>
      </c>
      <c r="N863" s="12">
        <v>-3.8113627170292266E-4</v>
      </c>
      <c r="O863" s="12">
        <v>2.7477537453637592E-4</v>
      </c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</row>
    <row r="864" spans="1:30" x14ac:dyDescent="0.25">
      <c r="A864" s="12">
        <v>-2.4318411874575357E-3</v>
      </c>
      <c r="B864" s="12">
        <v>3.0212823623068121E-4</v>
      </c>
      <c r="C864" s="12">
        <v>1.3062195254371699E-3</v>
      </c>
      <c r="D864" s="12">
        <v>-1.1374183304959447E-3</v>
      </c>
      <c r="E864" s="12">
        <v>1.2599464410783885E-3</v>
      </c>
      <c r="F864" s="12">
        <v>-4.8613755333816938E-4</v>
      </c>
      <c r="G864" s="12">
        <v>-1.8913658994497597E-4</v>
      </c>
      <c r="H864" s="12">
        <v>-5.3809440021818761E-4</v>
      </c>
      <c r="I864" s="12">
        <v>-1.3001624762876177E-3</v>
      </c>
      <c r="J864" s="12">
        <v>1.6820863817718881E-3</v>
      </c>
      <c r="K864" s="12">
        <v>1.027140149901064E-3</v>
      </c>
      <c r="L864" s="12">
        <v>4.2323932554747603E-4</v>
      </c>
      <c r="M864" s="12">
        <v>1.3746459419439231E-3</v>
      </c>
      <c r="N864" s="12">
        <v>-4.280778706112385E-4</v>
      </c>
      <c r="O864" s="12">
        <v>2.5327243924442249E-4</v>
      </c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</row>
    <row r="865" spans="1:30" x14ac:dyDescent="0.25">
      <c r="A865" s="12">
        <v>-2.5554755776445565E-3</v>
      </c>
      <c r="B865" s="12">
        <v>2.8775187473486027E-4</v>
      </c>
      <c r="C865" s="12">
        <v>1.3271562854144229E-3</v>
      </c>
      <c r="D865" s="12">
        <v>-1.1313412362274984E-3</v>
      </c>
      <c r="E865" s="12">
        <v>1.2535584109796289E-3</v>
      </c>
      <c r="F865" s="12">
        <v>-4.6894258216327388E-4</v>
      </c>
      <c r="G865" s="12">
        <v>-1.9048172229543448E-4</v>
      </c>
      <c r="H865" s="12">
        <v>-5.3365716991016926E-4</v>
      </c>
      <c r="I865" s="12">
        <v>-1.2860982041455334E-3</v>
      </c>
      <c r="J865" s="12">
        <v>1.6672816425796952E-3</v>
      </c>
      <c r="K865" s="12">
        <v>9.51524553382572E-4</v>
      </c>
      <c r="L865" s="12">
        <v>4.2830522068419387E-4</v>
      </c>
      <c r="M865" s="12">
        <v>1.3486651274971647E-3</v>
      </c>
      <c r="N865" s="12">
        <v>-3.3499742977870039E-4</v>
      </c>
      <c r="O865" s="12">
        <v>2.7570309426945853E-4</v>
      </c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</row>
    <row r="866" spans="1:30" x14ac:dyDescent="0.25">
      <c r="A866" s="12">
        <v>-2.5612702392809523E-3</v>
      </c>
      <c r="B866" s="12">
        <v>2.9068934498641179E-4</v>
      </c>
      <c r="C866" s="12">
        <v>1.3847773464240425E-3</v>
      </c>
      <c r="D866" s="12">
        <v>-1.1389190496656498E-3</v>
      </c>
      <c r="E866" s="12">
        <v>1.2266406757849013E-3</v>
      </c>
      <c r="F866" s="12">
        <v>-5.1038196009440054E-4</v>
      </c>
      <c r="G866" s="12">
        <v>-2.3391128684707374E-4</v>
      </c>
      <c r="H866" s="12">
        <v>-5.5489305715252023E-4</v>
      </c>
      <c r="I866" s="12">
        <v>-1.2750591700762415E-3</v>
      </c>
      <c r="J866" s="12">
        <v>1.7739334577063031E-3</v>
      </c>
      <c r="K866" s="12">
        <v>1.0599822743198454E-3</v>
      </c>
      <c r="L866" s="12">
        <v>4.2245785623290299E-4</v>
      </c>
      <c r="M866" s="12">
        <v>1.3410414621513585E-3</v>
      </c>
      <c r="N866" s="12">
        <v>-3.8849373795896277E-4</v>
      </c>
      <c r="O866" s="12">
        <v>3.0225926600535965E-4</v>
      </c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</row>
    <row r="867" spans="1:30" x14ac:dyDescent="0.25">
      <c r="A867" s="12">
        <v>-2.4457010709483381E-3</v>
      </c>
      <c r="B867" s="12">
        <v>3.2699049663145361E-4</v>
      </c>
      <c r="C867" s="12">
        <v>1.4146153790331572E-3</v>
      </c>
      <c r="D867" s="12">
        <v>-1.1108253873901536E-3</v>
      </c>
      <c r="E867" s="12">
        <v>1.2419454332098928E-3</v>
      </c>
      <c r="F867" s="12">
        <v>-4.6495319738955635E-4</v>
      </c>
      <c r="G867" s="12">
        <v>-2.4255765472913884E-4</v>
      </c>
      <c r="H867" s="12">
        <v>-5.6283150970538323E-4</v>
      </c>
      <c r="I867" s="12">
        <v>-1.3064661688881067E-3</v>
      </c>
      <c r="J867" s="12">
        <v>1.6734691661807982E-3</v>
      </c>
      <c r="K867" s="12">
        <v>9.2398667897615537E-4</v>
      </c>
      <c r="L867" s="12">
        <v>4.4815367682765129E-4</v>
      </c>
      <c r="M867" s="12">
        <v>1.3510399822278388E-3</v>
      </c>
      <c r="N867" s="12">
        <v>-4.1152007662375131E-4</v>
      </c>
      <c r="O867" s="12">
        <v>3.3133965167655424E-4</v>
      </c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</row>
    <row r="868" spans="1:30" x14ac:dyDescent="0.25">
      <c r="A868" s="12">
        <v>-2.461393012550247E-3</v>
      </c>
      <c r="B868" s="12">
        <v>4.3473762619282782E-4</v>
      </c>
      <c r="C868" s="12">
        <v>1.3908452272476108E-3</v>
      </c>
      <c r="D868" s="12">
        <v>-1.1309959221951563E-3</v>
      </c>
      <c r="E868" s="12">
        <v>1.2320885518370382E-3</v>
      </c>
      <c r="F868" s="12">
        <v>-4.5740247809530345E-4</v>
      </c>
      <c r="G868" s="12">
        <v>-2.4740441425764875E-4</v>
      </c>
      <c r="H868" s="12">
        <v>-5.5433647377812914E-4</v>
      </c>
      <c r="I868" s="12">
        <v>-1.3177812629426692E-3</v>
      </c>
      <c r="J868" s="12">
        <v>1.6742488667158774E-3</v>
      </c>
      <c r="K868" s="12">
        <v>9.795714471946197E-4</v>
      </c>
      <c r="L868" s="12">
        <v>4.5187279250684045E-4</v>
      </c>
      <c r="M868" s="12">
        <v>1.3474382856758741E-3</v>
      </c>
      <c r="N868" s="12">
        <v>-2.944997166787394E-4</v>
      </c>
      <c r="O868" s="12">
        <v>3.1804131477701302E-4</v>
      </c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</row>
    <row r="869" spans="1:30" x14ac:dyDescent="0.25">
      <c r="A869" s="12">
        <v>-2.4604619536569947E-3</v>
      </c>
      <c r="B869" s="12">
        <v>4.4516135578384749E-4</v>
      </c>
      <c r="C869" s="12">
        <v>1.3923311533676824E-3</v>
      </c>
      <c r="D869" s="12">
        <v>-1.0763284120872455E-3</v>
      </c>
      <c r="E869" s="12">
        <v>1.2550563958793844E-3</v>
      </c>
      <c r="F869" s="12">
        <v>-4.8587948825129122E-4</v>
      </c>
      <c r="G869" s="12">
        <v>-2.1047027216788503E-4</v>
      </c>
      <c r="H869" s="12">
        <v>-5.1956093206471108E-4</v>
      </c>
      <c r="I869" s="12">
        <v>-1.3053221567289771E-3</v>
      </c>
      <c r="J869" s="12">
        <v>1.7605535694919317E-3</v>
      </c>
      <c r="K869" s="12">
        <v>1.0302198210326876E-3</v>
      </c>
      <c r="L869" s="12">
        <v>4.3688243181303735E-4</v>
      </c>
      <c r="M869" s="12">
        <v>1.3674550330568117E-3</v>
      </c>
      <c r="N869" s="12">
        <v>-4.4555271048975247E-4</v>
      </c>
      <c r="O869" s="12">
        <v>3.2569220953544302E-4</v>
      </c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</row>
    <row r="870" spans="1:30" x14ac:dyDescent="0.25">
      <c r="A870" s="12">
        <v>-2.4296977216565594E-3</v>
      </c>
      <c r="B870" s="12">
        <v>4.1330737444026495E-4</v>
      </c>
      <c r="C870" s="12">
        <v>1.3394004156801599E-3</v>
      </c>
      <c r="D870" s="12">
        <v>-1.1192375608029372E-3</v>
      </c>
      <c r="E870" s="12">
        <v>1.2556534890503332E-3</v>
      </c>
      <c r="F870" s="12">
        <v>-4.6397873381466792E-4</v>
      </c>
      <c r="G870" s="12">
        <v>-1.9652050431287374E-4</v>
      </c>
      <c r="H870" s="12">
        <v>-5.2688232575132468E-4</v>
      </c>
      <c r="I870" s="12">
        <v>-1.2737923739413949E-3</v>
      </c>
      <c r="J870" s="12">
        <v>1.6650883313970889E-3</v>
      </c>
      <c r="K870" s="12">
        <v>8.8093040784023005E-4</v>
      </c>
      <c r="L870" s="12">
        <v>4.3453854633710272E-4</v>
      </c>
      <c r="M870" s="12">
        <v>1.3549974789591136E-3</v>
      </c>
      <c r="N870" s="12">
        <v>-3.4318459860889684E-4</v>
      </c>
      <c r="O870" s="12">
        <v>3.1814363451961584E-4</v>
      </c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</row>
    <row r="871" spans="1:30" x14ac:dyDescent="0.25">
      <c r="A871" s="12">
        <v>-2.3216157856303459E-3</v>
      </c>
      <c r="B871" s="12">
        <v>3.8115447921683774E-4</v>
      </c>
      <c r="C871" s="12">
        <v>1.3415301732856073E-3</v>
      </c>
      <c r="D871" s="12">
        <v>-1.1085890769012125E-3</v>
      </c>
      <c r="E871" s="12">
        <v>1.2539157490617818E-3</v>
      </c>
      <c r="F871" s="12">
        <v>-4.8079941072914402E-4</v>
      </c>
      <c r="G871" s="12">
        <v>-1.567397729158464E-4</v>
      </c>
      <c r="H871" s="12">
        <v>-5.1678491629993421E-4</v>
      </c>
      <c r="I871" s="12">
        <v>-1.2758227966627601E-3</v>
      </c>
      <c r="J871" s="12">
        <v>1.7467178358034404E-3</v>
      </c>
      <c r="K871" s="12">
        <v>1.0323572687665592E-3</v>
      </c>
      <c r="L871" s="12">
        <v>4.0998398537224332E-4</v>
      </c>
      <c r="M871" s="12">
        <v>1.3896558049970639E-3</v>
      </c>
      <c r="N871" s="12">
        <v>-3.1867646466065408E-4</v>
      </c>
      <c r="O871" s="12">
        <v>2.8625442000133308E-4</v>
      </c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</row>
    <row r="872" spans="1:30" x14ac:dyDescent="0.25">
      <c r="A872" s="12">
        <v>-2.269733313255915E-3</v>
      </c>
      <c r="B872" s="12">
        <v>3.2330217380603595E-4</v>
      </c>
      <c r="C872" s="12">
        <v>1.3046957940960225E-3</v>
      </c>
      <c r="D872" s="12">
        <v>-1.0956136034783541E-3</v>
      </c>
      <c r="E872" s="12">
        <v>1.2525463610003808E-3</v>
      </c>
      <c r="F872" s="12">
        <v>-5.0103191330928408E-4</v>
      </c>
      <c r="G872" s="12">
        <v>-1.8299896980360846E-4</v>
      </c>
      <c r="H872" s="12">
        <v>-5.1575933004949595E-4</v>
      </c>
      <c r="I872" s="12">
        <v>-1.2833985883605021E-3</v>
      </c>
      <c r="J872" s="12">
        <v>1.6058988665840401E-3</v>
      </c>
      <c r="K872" s="12">
        <v>8.8045609001690219E-4</v>
      </c>
      <c r="L872" s="12">
        <v>4.1573208094445696E-4</v>
      </c>
      <c r="M872" s="12">
        <v>1.3396245035425267E-3</v>
      </c>
      <c r="N872" s="12">
        <v>-4.5789063176295821E-4</v>
      </c>
      <c r="O872" s="12">
        <v>2.6613857869952544E-4</v>
      </c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</row>
    <row r="873" spans="1:30" x14ac:dyDescent="0.25">
      <c r="A873" s="12">
        <v>-2.5144802450728712E-3</v>
      </c>
      <c r="B873" s="12">
        <v>2.4989928249094078E-4</v>
      </c>
      <c r="C873" s="12">
        <v>1.3302832628564114E-3</v>
      </c>
      <c r="D873" s="12">
        <v>-1.1191915628291384E-3</v>
      </c>
      <c r="E873" s="12">
        <v>1.2515640891946457E-3</v>
      </c>
      <c r="F873" s="12">
        <v>-4.9033419833736176E-4</v>
      </c>
      <c r="G873" s="12">
        <v>-2.0402198299884498E-4</v>
      </c>
      <c r="H873" s="12">
        <v>-5.3104441981260107E-4</v>
      </c>
      <c r="I873" s="12">
        <v>-1.306633722104139E-3</v>
      </c>
      <c r="J873" s="12">
        <v>1.7244686592443456E-3</v>
      </c>
      <c r="K873" s="12">
        <v>1.0370012457373849E-3</v>
      </c>
      <c r="L873" s="12">
        <v>4.2975563875136206E-4</v>
      </c>
      <c r="M873" s="12">
        <v>1.3451755213776293E-3</v>
      </c>
      <c r="N873" s="12">
        <v>-3.2046215810815014E-4</v>
      </c>
      <c r="O873" s="12">
        <v>2.6525114572036919E-4</v>
      </c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</row>
    <row r="874" spans="1:30" x14ac:dyDescent="0.25">
      <c r="A874" s="12">
        <v>-2.5110761186747156E-3</v>
      </c>
      <c r="B874" s="12">
        <v>2.397632023205812E-4</v>
      </c>
      <c r="C874" s="12">
        <v>1.3541853996203235E-3</v>
      </c>
      <c r="D874" s="12">
        <v>-1.1082614471614554E-3</v>
      </c>
      <c r="E874" s="12">
        <v>1.2452215421965252E-3</v>
      </c>
      <c r="F874" s="12">
        <v>-4.8574509826938421E-4</v>
      </c>
      <c r="G874" s="12">
        <v>-1.6513371610124539E-4</v>
      </c>
      <c r="H874" s="12">
        <v>-5.3881597453658218E-4</v>
      </c>
      <c r="I874" s="12">
        <v>-1.269568564384715E-3</v>
      </c>
      <c r="J874" s="12">
        <v>1.7402908152637858E-3</v>
      </c>
      <c r="K874" s="12">
        <v>1.0233047763765677E-3</v>
      </c>
      <c r="L874" s="12">
        <v>4.2162884234992978E-4</v>
      </c>
      <c r="M874" s="12">
        <v>1.360719352218667E-3</v>
      </c>
      <c r="N874" s="12">
        <v>-4.2703074093546425E-4</v>
      </c>
      <c r="O874" s="12">
        <v>2.8650487251134218E-4</v>
      </c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</row>
    <row r="875" spans="1:30" x14ac:dyDescent="0.25">
      <c r="A875" s="12">
        <v>-2.5129295349762366E-3</v>
      </c>
      <c r="B875" s="12">
        <v>2.8165314856698248E-4</v>
      </c>
      <c r="C875" s="12">
        <v>1.3917022725616741E-3</v>
      </c>
      <c r="D875" s="12">
        <v>-1.1322823604153448E-3</v>
      </c>
      <c r="E875" s="12">
        <v>1.228349351460264E-3</v>
      </c>
      <c r="F875" s="12">
        <v>-4.7881956480312431E-4</v>
      </c>
      <c r="G875" s="12">
        <v>-2.1421411753339161E-4</v>
      </c>
      <c r="H875" s="12">
        <v>-5.7144286561022035E-4</v>
      </c>
      <c r="I875" s="12">
        <v>-1.2762671237243866E-3</v>
      </c>
      <c r="J875" s="12">
        <v>1.6500742549644615E-3</v>
      </c>
      <c r="K875" s="12">
        <v>9.1295629069266431E-4</v>
      </c>
      <c r="L875" s="12">
        <v>4.4884475921548562E-4</v>
      </c>
      <c r="M875" s="12">
        <v>1.323494092857002E-3</v>
      </c>
      <c r="N875" s="12">
        <v>-4.2328999523118846E-4</v>
      </c>
      <c r="O875" s="12">
        <v>2.9309233093631872E-4</v>
      </c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</row>
    <row r="876" spans="1:30" x14ac:dyDescent="0.25">
      <c r="A876" s="12">
        <v>-2.5657111607989801E-3</v>
      </c>
      <c r="B876" s="12">
        <v>3.7782122550953018E-4</v>
      </c>
      <c r="C876" s="12">
        <v>1.4219318796520584E-3</v>
      </c>
      <c r="D876" s="12">
        <v>-1.0974068659988041E-3</v>
      </c>
      <c r="E876" s="12">
        <v>1.2257267306101712E-3</v>
      </c>
      <c r="F876" s="12">
        <v>-4.7456321614642937E-4</v>
      </c>
      <c r="G876" s="12">
        <v>-2.1514145529123729E-4</v>
      </c>
      <c r="H876" s="12">
        <v>-5.4969561540630903E-4</v>
      </c>
      <c r="I876" s="12">
        <v>-1.3029318464243022E-3</v>
      </c>
      <c r="J876" s="12">
        <v>1.7228501629723424E-3</v>
      </c>
      <c r="K876" s="12">
        <v>1.040018774633308E-3</v>
      </c>
      <c r="L876" s="12">
        <v>4.3820921500353652E-4</v>
      </c>
      <c r="M876" s="12">
        <v>1.3653303085273819E-3</v>
      </c>
      <c r="N876" s="12">
        <v>-2.6285104851274003E-4</v>
      </c>
      <c r="O876" s="12">
        <v>3.2373612495421346E-4</v>
      </c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</row>
    <row r="877" spans="1:30" x14ac:dyDescent="0.25">
      <c r="A877" s="12">
        <v>-2.4546467248742739E-3</v>
      </c>
      <c r="B877" s="12">
        <v>4.4403691455727965E-4</v>
      </c>
      <c r="C877" s="12">
        <v>1.3843397771775847E-3</v>
      </c>
      <c r="D877" s="12">
        <v>-1.1477375855463488E-3</v>
      </c>
      <c r="E877" s="12">
        <v>1.2293035787532731E-3</v>
      </c>
      <c r="F877" s="12">
        <v>-4.7540360755355727E-4</v>
      </c>
      <c r="G877" s="12">
        <v>-2.2228329815205183E-4</v>
      </c>
      <c r="H877" s="12">
        <v>-5.3031553576883929E-4</v>
      </c>
      <c r="I877" s="12">
        <v>-1.2866798983294946E-3</v>
      </c>
      <c r="J877" s="12">
        <v>1.658395438094331E-3</v>
      </c>
      <c r="K877" s="12">
        <v>9.3196483678142017E-4</v>
      </c>
      <c r="L877" s="12">
        <v>4.3213072980315961E-4</v>
      </c>
      <c r="M877" s="12">
        <v>1.3475955868077797E-3</v>
      </c>
      <c r="N877" s="12">
        <v>-4.477360340926198E-4</v>
      </c>
      <c r="O877" s="12">
        <v>3.2503687993312393E-4</v>
      </c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</row>
    <row r="878" spans="1:30" x14ac:dyDescent="0.25">
      <c r="A878" s="12">
        <v>-2.3256052846546754E-3</v>
      </c>
      <c r="B878" s="12">
        <v>4.5473543012933975E-4</v>
      </c>
      <c r="C878" s="12">
        <v>1.3836001470715479E-3</v>
      </c>
      <c r="D878" s="12">
        <v>-1.0919557768747973E-3</v>
      </c>
      <c r="E878" s="12">
        <v>1.2371426829305011E-3</v>
      </c>
      <c r="F878" s="12">
        <v>-4.3219768239066741E-4</v>
      </c>
      <c r="G878" s="12">
        <v>-2.1929776586251118E-4</v>
      </c>
      <c r="H878" s="12">
        <v>-5.1149789636645868E-4</v>
      </c>
      <c r="I878" s="12">
        <v>-1.2811276966900171E-3</v>
      </c>
      <c r="J878" s="12">
        <v>1.7897342459691438E-3</v>
      </c>
      <c r="K878" s="12">
        <v>1.0567518210412039E-3</v>
      </c>
      <c r="L878" s="12">
        <v>4.2303181084284044E-4</v>
      </c>
      <c r="M878" s="12">
        <v>1.3442043384821738E-3</v>
      </c>
      <c r="N878" s="12">
        <v>-3.3299237612513744E-4</v>
      </c>
      <c r="O878" s="12">
        <v>3.3911190908502494E-4</v>
      </c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</row>
    <row r="879" spans="1:30" x14ac:dyDescent="0.25">
      <c r="A879" s="12">
        <v>-2.3508343174800462E-3</v>
      </c>
      <c r="B879" s="12">
        <v>4.1848807104998014E-4</v>
      </c>
      <c r="C879" s="12">
        <v>1.3638212553135948E-3</v>
      </c>
      <c r="D879" s="12">
        <v>-1.1291191296118571E-3</v>
      </c>
      <c r="E879" s="12">
        <v>1.2515084080893788E-3</v>
      </c>
      <c r="F879" s="12">
        <v>-4.7108074493622254E-4</v>
      </c>
      <c r="G879" s="12">
        <v>-1.7029780639098477E-4</v>
      </c>
      <c r="H879" s="12">
        <v>-5.1820100533225822E-4</v>
      </c>
      <c r="I879" s="12">
        <v>-1.2734024022444336E-3</v>
      </c>
      <c r="J879" s="12">
        <v>1.6791932765606525E-3</v>
      </c>
      <c r="K879" s="12">
        <v>9.2507647839647374E-4</v>
      </c>
      <c r="L879" s="12">
        <v>4.1535086944997186E-4</v>
      </c>
      <c r="M879" s="12">
        <v>1.3752810318880451E-3</v>
      </c>
      <c r="N879" s="12">
        <v>-2.723570424915664E-4</v>
      </c>
      <c r="O879" s="12">
        <v>3.2411805964924591E-4</v>
      </c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</row>
    <row r="880" spans="1:30" x14ac:dyDescent="0.25">
      <c r="A880" s="12">
        <v>-2.3716904585790797E-3</v>
      </c>
      <c r="B880" s="12">
        <v>3.7911747360404226E-4</v>
      </c>
      <c r="C880" s="12">
        <v>1.3138986514511773E-3</v>
      </c>
      <c r="D880" s="12">
        <v>-1.1123621336027315E-3</v>
      </c>
      <c r="E880" s="12">
        <v>1.2267800825081611E-3</v>
      </c>
      <c r="F880" s="12">
        <v>-5.2023260956212054E-4</v>
      </c>
      <c r="G880" s="12">
        <v>-1.8262231905531205E-4</v>
      </c>
      <c r="H880" s="12">
        <v>-5.2551899386730323E-4</v>
      </c>
      <c r="I880" s="12">
        <v>-1.2815195040278113E-3</v>
      </c>
      <c r="J880" s="12">
        <v>1.6424182545491464E-3</v>
      </c>
      <c r="K880" s="12">
        <v>9.5845808040317937E-4</v>
      </c>
      <c r="L880" s="12">
        <v>3.8497435496698241E-4</v>
      </c>
      <c r="M880" s="12">
        <v>1.3582348147259502E-3</v>
      </c>
      <c r="N880" s="12">
        <v>-4.8666899343893316E-4</v>
      </c>
      <c r="O880" s="12">
        <v>2.7879964805091288E-4</v>
      </c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</row>
    <row r="881" spans="1:30" x14ac:dyDescent="0.25">
      <c r="A881" s="12">
        <v>-2.398062550113668E-3</v>
      </c>
      <c r="B881" s="12">
        <v>3.0995407605688072E-4</v>
      </c>
      <c r="C881" s="12">
        <v>1.3108309053631161E-3</v>
      </c>
      <c r="D881" s="12">
        <v>-1.1149107411734967E-3</v>
      </c>
      <c r="E881" s="12">
        <v>1.2784299165458186E-3</v>
      </c>
      <c r="F881" s="12">
        <v>-4.5054232353916048E-4</v>
      </c>
      <c r="G881" s="12">
        <v>-1.6098196484486455E-4</v>
      </c>
      <c r="H881" s="12">
        <v>-4.9252911363645356E-4</v>
      </c>
      <c r="I881" s="12">
        <v>-1.3059644270604263E-3</v>
      </c>
      <c r="J881" s="12">
        <v>1.7154144062565594E-3</v>
      </c>
      <c r="K881" s="12">
        <v>1.0149356599837248E-3</v>
      </c>
      <c r="L881" s="12">
        <v>3.8263208439147308E-4</v>
      </c>
      <c r="M881" s="12">
        <v>1.3842686870941846E-3</v>
      </c>
      <c r="N881" s="12">
        <v>-3.6437809493719054E-4</v>
      </c>
      <c r="O881" s="12">
        <v>2.7682440094599267E-4</v>
      </c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</row>
    <row r="882" spans="1:30" x14ac:dyDescent="0.25">
      <c r="A882" s="12">
        <v>-2.44868436189092E-3</v>
      </c>
      <c r="B882" s="12">
        <v>2.3421767565248784E-4</v>
      </c>
      <c r="C882" s="12">
        <v>1.3426691865079973E-3</v>
      </c>
      <c r="D882" s="12">
        <v>-1.1378794390185657E-3</v>
      </c>
      <c r="E882" s="12">
        <v>1.2450570483818813E-3</v>
      </c>
      <c r="F882" s="12">
        <v>-5.0868360669805086E-4</v>
      </c>
      <c r="G882" s="12">
        <v>-1.917228582622198E-4</v>
      </c>
      <c r="H882" s="12">
        <v>-5.3574770596317859E-4</v>
      </c>
      <c r="I882" s="12">
        <v>-1.2821126199769554E-3</v>
      </c>
      <c r="J882" s="12">
        <v>1.6915422818095031E-3</v>
      </c>
      <c r="K882" s="12">
        <v>9.6998664384783176E-4</v>
      </c>
      <c r="L882" s="12">
        <v>4.2033302724993696E-4</v>
      </c>
      <c r="M882" s="12">
        <v>1.3781070127107319E-3</v>
      </c>
      <c r="N882" s="12">
        <v>-3.8218132682758105E-4</v>
      </c>
      <c r="O882" s="12">
        <v>2.5197866985467263E-4</v>
      </c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</row>
    <row r="883" spans="1:30" x14ac:dyDescent="0.25">
      <c r="A883" s="12">
        <v>-2.4673332262990966E-3</v>
      </c>
      <c r="B883" s="12">
        <v>2.3339529853587566E-4</v>
      </c>
      <c r="C883" s="12">
        <v>1.3639208630245403E-3</v>
      </c>
      <c r="D883" s="12">
        <v>-1.1221297892290948E-3</v>
      </c>
      <c r="E883" s="12">
        <v>1.2587164597402478E-3</v>
      </c>
      <c r="F883" s="12">
        <v>-4.8319822650416303E-4</v>
      </c>
      <c r="G883" s="12">
        <v>-2.0413899726552383E-4</v>
      </c>
      <c r="H883" s="12">
        <v>-5.4063995532480232E-4</v>
      </c>
      <c r="I883" s="12">
        <v>-1.2669450257142057E-3</v>
      </c>
      <c r="J883" s="12">
        <v>1.6904230342672123E-3</v>
      </c>
      <c r="K883" s="12">
        <v>1.0045409330217156E-3</v>
      </c>
      <c r="L883" s="12">
        <v>4.1260311637652836E-4</v>
      </c>
      <c r="M883" s="12">
        <v>1.3549511981839103E-3</v>
      </c>
      <c r="N883" s="12">
        <v>-4.7971853996717521E-4</v>
      </c>
      <c r="O883" s="12">
        <v>2.72186998443107E-4</v>
      </c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</row>
    <row r="884" spans="1:30" x14ac:dyDescent="0.25">
      <c r="A884" s="12">
        <v>-2.5234794263155245E-3</v>
      </c>
      <c r="B884" s="12">
        <v>3.0243994195400671E-4</v>
      </c>
      <c r="C884" s="12">
        <v>1.3886341455645846E-3</v>
      </c>
      <c r="D884" s="12">
        <v>-1.152503784594223E-3</v>
      </c>
      <c r="E884" s="12">
        <v>1.2537810334206504E-3</v>
      </c>
      <c r="F884" s="12">
        <v>-4.62873830233692E-4</v>
      </c>
      <c r="G884" s="12">
        <v>-2.0567323728544731E-4</v>
      </c>
      <c r="H884" s="12">
        <v>-5.5568872756904736E-4</v>
      </c>
      <c r="I884" s="12">
        <v>-1.3070872273699306E-3</v>
      </c>
      <c r="J884" s="12">
        <v>1.6194101887595771E-3</v>
      </c>
      <c r="K884" s="12">
        <v>9.4130748343431022E-4</v>
      </c>
      <c r="L884" s="12">
        <v>4.3409193137539787E-4</v>
      </c>
      <c r="M884" s="12">
        <v>1.3511241615183824E-3</v>
      </c>
      <c r="N884" s="12">
        <v>-3.4184257620687949E-4</v>
      </c>
      <c r="O884" s="12">
        <v>3.0030064555957176E-4</v>
      </c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</row>
    <row r="885" spans="1:30" x14ac:dyDescent="0.25">
      <c r="A885" s="12">
        <v>-2.4940053872249401E-3</v>
      </c>
      <c r="B885" s="12">
        <v>3.5639517406378191E-4</v>
      </c>
      <c r="C885" s="12">
        <v>1.4377868370532014E-3</v>
      </c>
      <c r="D885" s="12">
        <v>-1.0897932136485519E-3</v>
      </c>
      <c r="E885" s="12">
        <v>1.2472050540966032E-3</v>
      </c>
      <c r="F885" s="12">
        <v>-4.7681542879591534E-4</v>
      </c>
      <c r="G885" s="12">
        <v>-2.4611306471021826E-4</v>
      </c>
      <c r="H885" s="12">
        <v>-5.5822016264715768E-4</v>
      </c>
      <c r="I885" s="12">
        <v>-1.3029213424795357E-3</v>
      </c>
      <c r="J885" s="12">
        <v>1.7373467390498288E-3</v>
      </c>
      <c r="K885" s="12">
        <v>1.0405894647857496E-3</v>
      </c>
      <c r="L885" s="12">
        <v>4.4392458509360459E-4</v>
      </c>
      <c r="M885" s="12">
        <v>1.375827127200851E-3</v>
      </c>
      <c r="N885" s="12">
        <v>-2.8983994483009905E-4</v>
      </c>
      <c r="O885" s="12">
        <v>3.1504696112190876E-4</v>
      </c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</row>
    <row r="886" spans="1:30" x14ac:dyDescent="0.25">
      <c r="A886" s="12">
        <v>-2.507467111857399E-3</v>
      </c>
      <c r="B886" s="12">
        <v>4.2934868028047591E-4</v>
      </c>
      <c r="C886" s="12">
        <v>1.4013782189301921E-3</v>
      </c>
      <c r="D886" s="12">
        <v>-1.1240771308519625E-3</v>
      </c>
      <c r="E886" s="12">
        <v>1.2588859505771593E-3</v>
      </c>
      <c r="F886" s="12">
        <v>-4.8041145046042946E-4</v>
      </c>
      <c r="G886" s="12">
        <v>-2.1705191824170585E-4</v>
      </c>
      <c r="H886" s="12">
        <v>-5.6505920526357526E-4</v>
      </c>
      <c r="I886" s="12">
        <v>-1.2981882445717509E-3</v>
      </c>
      <c r="J886" s="12">
        <v>1.7439970081297869E-3</v>
      </c>
      <c r="K886" s="12">
        <v>9.6346453803262781E-4</v>
      </c>
      <c r="L886" s="12">
        <v>4.3287116164810455E-4</v>
      </c>
      <c r="M886" s="12">
        <v>1.3719695042041194E-3</v>
      </c>
      <c r="N886" s="12">
        <v>-4.2670998704360537E-4</v>
      </c>
      <c r="O886" s="12">
        <v>3.2151547314515026E-4</v>
      </c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</row>
    <row r="887" spans="1:30" x14ac:dyDescent="0.25">
      <c r="A887" s="12">
        <v>-2.3539365287174045E-3</v>
      </c>
      <c r="B887" s="12">
        <v>4.5870577014582527E-4</v>
      </c>
      <c r="C887" s="12">
        <v>1.3728225165654305E-3</v>
      </c>
      <c r="D887" s="12">
        <v>-1.08609145850969E-3</v>
      </c>
      <c r="E887" s="12">
        <v>1.221077154360287E-3</v>
      </c>
      <c r="F887" s="12">
        <v>-4.8055710014352319E-4</v>
      </c>
      <c r="G887" s="12">
        <v>-1.9722873826520204E-4</v>
      </c>
      <c r="H887" s="12">
        <v>-5.2826064030224787E-4</v>
      </c>
      <c r="I887" s="12">
        <v>-1.2910482136117485E-3</v>
      </c>
      <c r="J887" s="12">
        <v>1.7214836281635732E-3</v>
      </c>
      <c r="K887" s="12">
        <v>9.8676391591360829E-4</v>
      </c>
      <c r="L887" s="12">
        <v>4.291486261797797E-4</v>
      </c>
      <c r="M887" s="12">
        <v>1.3614700995143096E-3</v>
      </c>
      <c r="N887" s="12">
        <v>-2.8800707891915974E-4</v>
      </c>
      <c r="O887" s="12">
        <v>3.341665665010583E-4</v>
      </c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</row>
    <row r="888" spans="1:30" x14ac:dyDescent="0.25">
      <c r="A888" s="12">
        <v>-2.3692651174009047E-3</v>
      </c>
      <c r="B888" s="12">
        <v>4.4715516505951567E-4</v>
      </c>
      <c r="C888" s="12">
        <v>1.3438081045031305E-3</v>
      </c>
      <c r="D888" s="12">
        <v>-1.1247750019513759E-3</v>
      </c>
      <c r="E888" s="12">
        <v>1.2430185692368604E-3</v>
      </c>
      <c r="F888" s="12">
        <v>-4.8062533938095779E-4</v>
      </c>
      <c r="G888" s="12">
        <v>-1.7807561867424094E-4</v>
      </c>
      <c r="H888" s="12">
        <v>-5.2133092985006378E-4</v>
      </c>
      <c r="I888" s="12">
        <v>-1.3117209967126421E-3</v>
      </c>
      <c r="J888" s="12">
        <v>1.7104608705990699E-3</v>
      </c>
      <c r="K888" s="12">
        <v>9.806244704815188E-4</v>
      </c>
      <c r="L888" s="12">
        <v>4.0567562102614878E-4</v>
      </c>
      <c r="M888" s="12">
        <v>1.4289224121544104E-3</v>
      </c>
      <c r="N888" s="12">
        <v>-3.3737243718979235E-4</v>
      </c>
      <c r="O888" s="12">
        <v>3.1054910293948189E-4</v>
      </c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</row>
    <row r="889" spans="1:30" x14ac:dyDescent="0.25">
      <c r="A889" s="12">
        <v>-2.3918317595026366E-3</v>
      </c>
      <c r="B889" s="12">
        <v>3.4418564584593446E-4</v>
      </c>
      <c r="C889" s="12">
        <v>1.3371625751378833E-3</v>
      </c>
      <c r="D889" s="12">
        <v>-1.094217296887211E-3</v>
      </c>
      <c r="E889" s="12">
        <v>1.2592070857428842E-3</v>
      </c>
      <c r="F889" s="12">
        <v>-4.7527566465862013E-4</v>
      </c>
      <c r="G889" s="12">
        <v>-1.301894277132381E-4</v>
      </c>
      <c r="H889" s="12">
        <v>-5.1109027702268795E-4</v>
      </c>
      <c r="I889" s="12">
        <v>-1.308675260650548E-3</v>
      </c>
      <c r="J889" s="12">
        <v>1.6505078423587904E-3</v>
      </c>
      <c r="K889" s="12">
        <v>9.6618097412340474E-4</v>
      </c>
      <c r="L889" s="12">
        <v>3.9665490599377255E-4</v>
      </c>
      <c r="M889" s="12">
        <v>1.3907031416151086E-3</v>
      </c>
      <c r="N889" s="12">
        <v>-4.4118752489957666E-4</v>
      </c>
      <c r="O889" s="12">
        <v>2.7367980927743373E-4</v>
      </c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</row>
    <row r="890" spans="1:30" x14ac:dyDescent="0.25">
      <c r="A890" s="12">
        <v>-2.341381076930063E-3</v>
      </c>
      <c r="B890" s="12">
        <v>2.8129440418040965E-4</v>
      </c>
      <c r="C890" s="12">
        <v>1.3076343167961744E-3</v>
      </c>
      <c r="D890" s="12">
        <v>-1.132898018367314E-3</v>
      </c>
      <c r="E890" s="12">
        <v>1.2563161553910379E-3</v>
      </c>
      <c r="F890" s="12">
        <v>-4.882982809155125E-4</v>
      </c>
      <c r="G890" s="12">
        <v>-1.6421473912459769E-4</v>
      </c>
      <c r="H890" s="12">
        <v>-4.9742481355166679E-4</v>
      </c>
      <c r="I890" s="12">
        <v>-1.2926146271225554E-3</v>
      </c>
      <c r="J890" s="12">
        <v>1.7417551743332364E-3</v>
      </c>
      <c r="K890" s="12">
        <v>1.0249234920336745E-3</v>
      </c>
      <c r="L890" s="12">
        <v>4.0849077244380793E-4</v>
      </c>
      <c r="M890" s="12">
        <v>1.3855968294176548E-3</v>
      </c>
      <c r="N890" s="12">
        <v>-3.584481084444781E-4</v>
      </c>
      <c r="O890" s="12">
        <v>2.5227510285223903E-4</v>
      </c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</row>
    <row r="891" spans="1:30" x14ac:dyDescent="0.25">
      <c r="A891" s="12">
        <v>-2.3998832699261598E-3</v>
      </c>
      <c r="B891" s="12">
        <v>2.3603418902289725E-4</v>
      </c>
      <c r="C891" s="12">
        <v>1.3254529554663505E-3</v>
      </c>
      <c r="D891" s="12">
        <v>-1.1544615674749469E-3</v>
      </c>
      <c r="E891" s="12">
        <v>1.2407669517951216E-3</v>
      </c>
      <c r="F891" s="12">
        <v>-4.9473637828523415E-4</v>
      </c>
      <c r="G891" s="12">
        <v>-1.675067478278476E-4</v>
      </c>
      <c r="H891" s="12">
        <v>-5.2275846019165834E-4</v>
      </c>
      <c r="I891" s="12">
        <v>-1.2955585870984654E-3</v>
      </c>
      <c r="J891" s="12">
        <v>1.6706706578086745E-3</v>
      </c>
      <c r="K891" s="12">
        <v>9.2687369974732989E-4</v>
      </c>
      <c r="L891" s="12">
        <v>3.9316019022807638E-4</v>
      </c>
      <c r="M891" s="12">
        <v>1.3938964259311731E-3</v>
      </c>
      <c r="N891" s="12">
        <v>-3.9947735454456701E-4</v>
      </c>
      <c r="O891" s="12">
        <v>2.6402390689039921E-4</v>
      </c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</row>
    <row r="892" spans="1:30" x14ac:dyDescent="0.25">
      <c r="A892" s="12">
        <v>-2.4941237801569907E-3</v>
      </c>
      <c r="B892" s="12">
        <v>2.3834450096319623E-4</v>
      </c>
      <c r="C892" s="12">
        <v>1.3386775455713762E-3</v>
      </c>
      <c r="D892" s="12">
        <v>-1.1357417090542485E-3</v>
      </c>
      <c r="E892" s="12">
        <v>1.2401571111183881E-3</v>
      </c>
      <c r="F892" s="12">
        <v>-4.6496014389875629E-4</v>
      </c>
      <c r="G892" s="12">
        <v>-2.2947789705329112E-4</v>
      </c>
      <c r="H892" s="12">
        <v>-5.5510572021848388E-4</v>
      </c>
      <c r="I892" s="12">
        <v>-1.3113937427441408E-3</v>
      </c>
      <c r="J892" s="12">
        <v>1.6703687269563094E-3</v>
      </c>
      <c r="K892" s="12">
        <v>1.0060761008475166E-3</v>
      </c>
      <c r="L892" s="12">
        <v>3.9988173827717419E-4</v>
      </c>
      <c r="M892" s="12">
        <v>1.3724466688054952E-3</v>
      </c>
      <c r="N892" s="12">
        <v>-3.9010580562272074E-4</v>
      </c>
      <c r="O892" s="12">
        <v>2.7664784735693287E-4</v>
      </c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</row>
    <row r="893" spans="1:30" x14ac:dyDescent="0.25">
      <c r="A893" s="12">
        <v>-2.4998221980958397E-3</v>
      </c>
      <c r="B893" s="12">
        <v>2.8618635356200185E-4</v>
      </c>
      <c r="C893" s="12">
        <v>1.3640503720942208E-3</v>
      </c>
      <c r="D893" s="12">
        <v>-1.1168144364572181E-3</v>
      </c>
      <c r="E893" s="12">
        <v>1.2392958896275833E-3</v>
      </c>
      <c r="F893" s="12">
        <v>-4.8976917018708039E-4</v>
      </c>
      <c r="G893" s="12">
        <v>-2.445738742277433E-4</v>
      </c>
      <c r="H893" s="12">
        <v>-5.8234983849653774E-4</v>
      </c>
      <c r="I893" s="12">
        <v>-1.2991992747505361E-3</v>
      </c>
      <c r="J893" s="12">
        <v>1.7061537095787113E-3</v>
      </c>
      <c r="K893" s="12">
        <v>9.8217925224514308E-4</v>
      </c>
      <c r="L893" s="12">
        <v>4.2919921056074496E-4</v>
      </c>
      <c r="M893" s="12">
        <v>1.3493387401674677E-3</v>
      </c>
      <c r="N893" s="12">
        <v>-3.9109475356947053E-4</v>
      </c>
      <c r="O893" s="12">
        <v>3.0500125329041084E-4</v>
      </c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</row>
    <row r="894" spans="1:30" x14ac:dyDescent="0.25">
      <c r="A894" s="12">
        <v>-2.4218007285118372E-3</v>
      </c>
      <c r="B894" s="12">
        <v>3.7640171272923777E-4</v>
      </c>
      <c r="C894" s="12">
        <v>1.4110355007563146E-3</v>
      </c>
      <c r="D894" s="12">
        <v>-1.1458690707170259E-3</v>
      </c>
      <c r="E894" s="12">
        <v>1.2490508929342077E-3</v>
      </c>
      <c r="F894" s="12">
        <v>-4.8620002651894779E-4</v>
      </c>
      <c r="G894" s="12">
        <v>-2.4982696283312966E-4</v>
      </c>
      <c r="H894" s="12">
        <v>-5.577207404170978E-4</v>
      </c>
      <c r="I894" s="12">
        <v>-1.2674668576110027E-3</v>
      </c>
      <c r="J894" s="12">
        <v>1.6943375627600575E-3</v>
      </c>
      <c r="K894" s="12">
        <v>9.9099288836346677E-4</v>
      </c>
      <c r="L894" s="12">
        <v>4.3009752267078691E-4</v>
      </c>
      <c r="M894" s="12">
        <v>1.3928505160807649E-3</v>
      </c>
      <c r="N894" s="12">
        <v>-2.9592988392873994E-4</v>
      </c>
      <c r="O894" s="12">
        <v>3.1139208651911605E-4</v>
      </c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</row>
    <row r="895" spans="1:30" x14ac:dyDescent="0.25">
      <c r="A895" s="12">
        <v>-2.463858169614256E-3</v>
      </c>
      <c r="B895" s="12">
        <v>4.471421822929979E-4</v>
      </c>
      <c r="C895" s="12">
        <v>1.395547549204105E-3</v>
      </c>
      <c r="D895" s="12">
        <v>-1.0725827284130789E-3</v>
      </c>
      <c r="E895" s="12">
        <v>1.2409195139443511E-3</v>
      </c>
      <c r="F895" s="12">
        <v>-4.5728910924907988E-4</v>
      </c>
      <c r="G895" s="12">
        <v>-2.2517769303718872E-4</v>
      </c>
      <c r="H895" s="12">
        <v>-5.3757917808484965E-4</v>
      </c>
      <c r="I895" s="12">
        <v>-1.3092027014498903E-3</v>
      </c>
      <c r="J895" s="12">
        <v>1.7645456673928484E-3</v>
      </c>
      <c r="K895" s="12">
        <v>1.0159719925639185E-3</v>
      </c>
      <c r="L895" s="12">
        <v>4.404403899292078E-4</v>
      </c>
      <c r="M895" s="12">
        <v>1.3744875707362902E-3</v>
      </c>
      <c r="N895" s="12">
        <v>-3.3755872245022666E-4</v>
      </c>
      <c r="O895" s="12">
        <v>3.2696143367012847E-4</v>
      </c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</row>
    <row r="896" spans="1:30" x14ac:dyDescent="0.25">
      <c r="A896" s="12">
        <v>-2.4348613937909577E-3</v>
      </c>
      <c r="B896" s="12">
        <v>4.6570434045258875E-4</v>
      </c>
      <c r="C896" s="12">
        <v>1.3992863617730779E-3</v>
      </c>
      <c r="D896" s="12">
        <v>-1.1207945310735248E-3</v>
      </c>
      <c r="E896" s="12">
        <v>1.2451458730021881E-3</v>
      </c>
      <c r="F896" s="12">
        <v>-4.7524429186216821E-4</v>
      </c>
      <c r="G896" s="12">
        <v>-1.849644012234445E-4</v>
      </c>
      <c r="H896" s="12">
        <v>-5.3445029781352504E-4</v>
      </c>
      <c r="I896" s="12">
        <v>-1.3128966226861175E-3</v>
      </c>
      <c r="J896" s="12">
        <v>1.6526906922438949E-3</v>
      </c>
      <c r="K896" s="12">
        <v>9.0940588505327672E-4</v>
      </c>
      <c r="L896" s="12">
        <v>4.2619226596906008E-4</v>
      </c>
      <c r="M896" s="12">
        <v>1.4236402508457789E-3</v>
      </c>
      <c r="N896" s="12">
        <v>-3.2555687845780429E-4</v>
      </c>
      <c r="O896" s="12">
        <v>3.2832682927202528E-4</v>
      </c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</row>
    <row r="897" spans="1:30" x14ac:dyDescent="0.25">
      <c r="A897" s="12">
        <v>-2.3926947886041983E-3</v>
      </c>
      <c r="B897" s="12">
        <v>4.187864837568527E-4</v>
      </c>
      <c r="C897" s="12">
        <v>1.3464869424731213E-3</v>
      </c>
      <c r="D897" s="12">
        <v>-1.0941751555942419E-3</v>
      </c>
      <c r="E897" s="12">
        <v>1.2544991769065296E-3</v>
      </c>
      <c r="F897" s="12">
        <v>-4.8945503360437283E-4</v>
      </c>
      <c r="G897" s="12">
        <v>-1.5273883352850178E-4</v>
      </c>
      <c r="H897" s="12">
        <v>-5.0019279315874181E-4</v>
      </c>
      <c r="I897" s="12">
        <v>-1.2936816443467462E-3</v>
      </c>
      <c r="J897" s="12">
        <v>1.6696910797170722E-3</v>
      </c>
      <c r="K897" s="12">
        <v>9.8394676979593021E-4</v>
      </c>
      <c r="L897" s="12">
        <v>4.1157352236133359E-4</v>
      </c>
      <c r="M897" s="12">
        <v>1.4288693542329344E-3</v>
      </c>
      <c r="N897" s="12">
        <v>-3.4769045290940058E-4</v>
      </c>
      <c r="O897" s="12">
        <v>3.1828822664594069E-4</v>
      </c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</row>
    <row r="898" spans="1:30" x14ac:dyDescent="0.25">
      <c r="A898" s="12">
        <v>-2.2336885982772096E-3</v>
      </c>
      <c r="B898" s="12">
        <v>3.7540702757170915E-4</v>
      </c>
      <c r="C898" s="12">
        <v>1.3036264872258428E-3</v>
      </c>
      <c r="D898" s="12">
        <v>-1.0811951670328514E-3</v>
      </c>
      <c r="E898" s="12">
        <v>1.2556960147296306E-3</v>
      </c>
      <c r="F898" s="12">
        <v>-4.7813603737825613E-4</v>
      </c>
      <c r="G898" s="12">
        <v>-1.553657445321247E-4</v>
      </c>
      <c r="H898" s="12">
        <v>-4.8728309172786372E-4</v>
      </c>
      <c r="I898" s="12">
        <v>-1.2826622924263858E-3</v>
      </c>
      <c r="J898" s="12">
        <v>1.7515986988304122E-3</v>
      </c>
      <c r="K898" s="12">
        <v>1.0131150527839252E-3</v>
      </c>
      <c r="L898" s="12">
        <v>3.9534405807070412E-4</v>
      </c>
      <c r="M898" s="12">
        <v>1.3935373263517039E-3</v>
      </c>
      <c r="N898" s="12">
        <v>-4.4253555878494131E-4</v>
      </c>
      <c r="O898" s="12">
        <v>3.0153970247531352E-4</v>
      </c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</row>
    <row r="899" spans="1:30" x14ac:dyDescent="0.25">
      <c r="A899" s="12">
        <v>-2.3450889642585579E-3</v>
      </c>
      <c r="B899" s="12">
        <v>2.8430602416646631E-4</v>
      </c>
      <c r="C899" s="12">
        <v>1.339438316128493E-3</v>
      </c>
      <c r="D899" s="12">
        <v>-1.1414072672585442E-3</v>
      </c>
      <c r="E899" s="12">
        <v>1.2533767845172104E-3</v>
      </c>
      <c r="F899" s="12">
        <v>-5.1750540096982681E-4</v>
      </c>
      <c r="G899" s="12">
        <v>-1.6624137292960671E-4</v>
      </c>
      <c r="H899" s="12">
        <v>-5.3236521000302552E-4</v>
      </c>
      <c r="I899" s="12">
        <v>-1.2803023721755012E-3</v>
      </c>
      <c r="J899" s="12">
        <v>1.6668591842252617E-3</v>
      </c>
      <c r="K899" s="12">
        <v>9.2890675984095802E-4</v>
      </c>
      <c r="L899" s="12">
        <v>3.9376314180006013E-4</v>
      </c>
      <c r="M899" s="12">
        <v>1.4383552188630853E-3</v>
      </c>
      <c r="N899" s="12">
        <v>-3.2927506341869415E-4</v>
      </c>
      <c r="O899" s="12">
        <v>2.76481293686603E-4</v>
      </c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</row>
    <row r="900" spans="1:30" x14ac:dyDescent="0.25">
      <c r="A900" s="12">
        <v>-2.3878280216846973E-3</v>
      </c>
      <c r="B900" s="12">
        <v>2.3501131885202755E-4</v>
      </c>
      <c r="C900" s="12">
        <v>1.3227025065990069E-3</v>
      </c>
      <c r="D900" s="12">
        <v>-1.0863322658980845E-3</v>
      </c>
      <c r="E900" s="12">
        <v>1.2669931602960482E-3</v>
      </c>
      <c r="F900" s="12">
        <v>-4.7424372212525391E-4</v>
      </c>
      <c r="G900" s="12">
        <v>-1.938417906912434E-4</v>
      </c>
      <c r="H900" s="12">
        <v>-5.4839212338585294E-4</v>
      </c>
      <c r="I900" s="12">
        <v>-1.3087847872202492E-3</v>
      </c>
      <c r="J900" s="12">
        <v>1.6924794582591038E-3</v>
      </c>
      <c r="K900" s="12">
        <v>1.0347687458432916E-3</v>
      </c>
      <c r="L900" s="12">
        <v>4.04382703247507E-4</v>
      </c>
      <c r="M900" s="12">
        <v>1.4103285087988047E-3</v>
      </c>
      <c r="N900" s="12">
        <v>-4.3377812414230441E-4</v>
      </c>
      <c r="O900" s="12">
        <v>2.6523045210864336E-4</v>
      </c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</row>
    <row r="901" spans="1:30" x14ac:dyDescent="0.25">
      <c r="A901" s="12">
        <v>-2.5273790099950232E-3</v>
      </c>
      <c r="B901" s="12">
        <v>2.2923582538583571E-4</v>
      </c>
      <c r="C901" s="12">
        <v>1.379007431687997E-3</v>
      </c>
      <c r="D901" s="12">
        <v>-1.1648372617570062E-3</v>
      </c>
      <c r="E901" s="12">
        <v>1.2592297253131574E-3</v>
      </c>
      <c r="F901" s="12">
        <v>-4.7982086097237325E-4</v>
      </c>
      <c r="G901" s="12">
        <v>-2.0745731064880012E-4</v>
      </c>
      <c r="H901" s="12">
        <v>-5.4424219706618174E-4</v>
      </c>
      <c r="I901" s="12">
        <v>-1.3186536002585184E-3</v>
      </c>
      <c r="J901" s="12">
        <v>1.6445262059957542E-3</v>
      </c>
      <c r="K901" s="12">
        <v>9.7241415154682392E-4</v>
      </c>
      <c r="L901" s="12">
        <v>4.0258840638391827E-4</v>
      </c>
      <c r="M901" s="12">
        <v>1.3870901200950304E-3</v>
      </c>
      <c r="N901" s="12">
        <v>-3.8241803782479948E-4</v>
      </c>
      <c r="O901" s="12">
        <v>2.6221547661156493E-4</v>
      </c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</row>
    <row r="902" spans="1:30" x14ac:dyDescent="0.25">
      <c r="A902" s="12">
        <v>-2.5822360718270525E-3</v>
      </c>
      <c r="B902" s="12">
        <v>2.9035186465308773E-4</v>
      </c>
      <c r="C902" s="12">
        <v>1.3954792712607513E-3</v>
      </c>
      <c r="D902" s="12">
        <v>-1.0839993502576274E-3</v>
      </c>
      <c r="E902" s="12">
        <v>1.2283103950825865E-3</v>
      </c>
      <c r="F902" s="12">
        <v>-4.9640989677614353E-4</v>
      </c>
      <c r="G902" s="12">
        <v>-2.4957552822897389E-4</v>
      </c>
      <c r="H902" s="12">
        <v>-5.6657812987327076E-4</v>
      </c>
      <c r="I902" s="12">
        <v>-1.2763401414375207E-3</v>
      </c>
      <c r="J902" s="12">
        <v>1.7684521829769686E-3</v>
      </c>
      <c r="K902" s="12">
        <v>1.0377561937480336E-3</v>
      </c>
      <c r="L902" s="12">
        <v>4.3845012014931628E-4</v>
      </c>
      <c r="M902" s="12">
        <v>1.4061620797817846E-3</v>
      </c>
      <c r="N902" s="12">
        <v>-2.8150366763844388E-4</v>
      </c>
      <c r="O902" s="12">
        <v>2.8082202395941677E-4</v>
      </c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</row>
    <row r="903" spans="1:30" x14ac:dyDescent="0.25">
      <c r="A903" s="12">
        <v>-2.5810065256307241E-3</v>
      </c>
      <c r="B903" s="12">
        <v>3.6906971920368708E-4</v>
      </c>
      <c r="C903" s="12">
        <v>1.4058964665986768E-3</v>
      </c>
      <c r="D903" s="12">
        <v>-1.1195900238046221E-3</v>
      </c>
      <c r="E903" s="12">
        <v>1.2332164511488562E-3</v>
      </c>
      <c r="F903" s="12">
        <v>-4.5844631595814929E-4</v>
      </c>
      <c r="G903" s="12">
        <v>-2.5361669470831059E-4</v>
      </c>
      <c r="H903" s="12">
        <v>-5.7446532354452128E-4</v>
      </c>
      <c r="I903" s="12">
        <v>-1.2638527867510098E-3</v>
      </c>
      <c r="J903" s="12">
        <v>1.7824104473947095E-3</v>
      </c>
      <c r="K903" s="12">
        <v>9.957869873968646E-4</v>
      </c>
      <c r="L903" s="12">
        <v>4.382207092947981E-4</v>
      </c>
      <c r="M903" s="12">
        <v>1.3626114244503975E-3</v>
      </c>
      <c r="N903" s="12">
        <v>-4.156477732600402E-4</v>
      </c>
      <c r="O903" s="12">
        <v>3.2902292409328176E-4</v>
      </c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</row>
    <row r="904" spans="1:30" x14ac:dyDescent="0.25">
      <c r="A904" s="12">
        <v>-2.4930342487644902E-3</v>
      </c>
      <c r="B904" s="12">
        <v>4.4635219049654124E-4</v>
      </c>
      <c r="C904" s="12">
        <v>1.405028755831816E-3</v>
      </c>
      <c r="D904" s="12">
        <v>-1.1289889431175064E-3</v>
      </c>
      <c r="E904" s="12">
        <v>1.2541442863454873E-3</v>
      </c>
      <c r="F904" s="12">
        <v>-4.8205164386798757E-4</v>
      </c>
      <c r="G904" s="12">
        <v>-1.8658055000770672E-4</v>
      </c>
      <c r="H904" s="12">
        <v>-5.374449243090053E-4</v>
      </c>
      <c r="I904" s="12">
        <v>-1.3176115681456651E-3</v>
      </c>
      <c r="J904" s="12">
        <v>1.6481719681751227E-3</v>
      </c>
      <c r="K904" s="12">
        <v>9.0956100489808284E-4</v>
      </c>
      <c r="L904" s="12">
        <v>4.287348791914344E-4</v>
      </c>
      <c r="M904" s="12">
        <v>1.3936894554509279E-3</v>
      </c>
      <c r="N904" s="12">
        <v>-3.5342562019276995E-4</v>
      </c>
      <c r="O904" s="12">
        <v>3.4509162125302657E-4</v>
      </c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</row>
    <row r="905" spans="1:30" x14ac:dyDescent="0.25">
      <c r="A905" s="12">
        <v>-2.4172799115407774E-3</v>
      </c>
      <c r="B905" s="12">
        <v>4.552111148760914E-4</v>
      </c>
      <c r="C905" s="12">
        <v>1.4230505142414254E-3</v>
      </c>
      <c r="D905" s="12">
        <v>-1.0966565064139515E-3</v>
      </c>
      <c r="E905" s="12">
        <v>1.268673077598361E-3</v>
      </c>
      <c r="F905" s="12">
        <v>-4.5620595323612204E-4</v>
      </c>
      <c r="G905" s="12">
        <v>-1.9077394626634131E-4</v>
      </c>
      <c r="H905" s="12">
        <v>-5.1038055263175216E-4</v>
      </c>
      <c r="I905" s="12">
        <v>-1.2994116991869302E-3</v>
      </c>
      <c r="J905" s="12">
        <v>1.7433375012255792E-3</v>
      </c>
      <c r="K905" s="12">
        <v>1.0593329398205541E-3</v>
      </c>
      <c r="L905" s="12">
        <v>4.3678439785781463E-4</v>
      </c>
      <c r="M905" s="12">
        <v>1.437864678315119E-3</v>
      </c>
      <c r="N905" s="12">
        <v>-3.1840047863889961E-4</v>
      </c>
      <c r="O905" s="12">
        <v>3.3955757531952286E-4</v>
      </c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</row>
    <row r="906" spans="1:30" x14ac:dyDescent="0.25">
      <c r="A906" s="12">
        <v>-2.3260959956714817E-3</v>
      </c>
      <c r="B906" s="12">
        <v>4.2305747982589572E-4</v>
      </c>
      <c r="C906" s="12">
        <v>1.3463596236303541E-3</v>
      </c>
      <c r="D906" s="12">
        <v>-1.1102960814626161E-3</v>
      </c>
      <c r="E906" s="12">
        <v>1.2568839802887053E-3</v>
      </c>
      <c r="F906" s="12">
        <v>-4.5855691528109705E-4</v>
      </c>
      <c r="G906" s="12">
        <v>-1.6992923528650689E-4</v>
      </c>
      <c r="H906" s="12">
        <v>-5.0074510874316695E-4</v>
      </c>
      <c r="I906" s="12">
        <v>-1.2685921054416175E-3</v>
      </c>
      <c r="J906" s="12">
        <v>1.6503882051799137E-3</v>
      </c>
      <c r="K906" s="12">
        <v>9.039224692627164E-4</v>
      </c>
      <c r="L906" s="12">
        <v>4.1645783619436133E-4</v>
      </c>
      <c r="M906" s="12">
        <v>1.4240425993192244E-3</v>
      </c>
      <c r="N906" s="12">
        <v>-3.7556659701993899E-4</v>
      </c>
      <c r="O906" s="12">
        <v>3.2122298748392462E-4</v>
      </c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</row>
    <row r="907" spans="1:30" x14ac:dyDescent="0.25">
      <c r="A907" s="12">
        <v>-2.2519519605324737E-3</v>
      </c>
      <c r="B907" s="12">
        <v>3.6790158046701984E-4</v>
      </c>
      <c r="C907" s="12">
        <v>1.333479375287068E-3</v>
      </c>
      <c r="D907" s="12">
        <v>-1.1355842435979311E-3</v>
      </c>
      <c r="E907" s="12">
        <v>1.2799849082914426E-3</v>
      </c>
      <c r="F907" s="12">
        <v>-5.004825488562183E-4</v>
      </c>
      <c r="G907" s="12">
        <v>-1.5626165602029198E-4</v>
      </c>
      <c r="H907" s="12">
        <v>-4.9671658742742107E-4</v>
      </c>
      <c r="I907" s="12">
        <v>-1.2779935439278015E-3</v>
      </c>
      <c r="J907" s="12">
        <v>1.7125145123309874E-3</v>
      </c>
      <c r="K907" s="12">
        <v>1.0131584297618042E-3</v>
      </c>
      <c r="L907" s="12">
        <v>4.1820202364769817E-4</v>
      </c>
      <c r="M907" s="12">
        <v>1.4024590827276403E-3</v>
      </c>
      <c r="N907" s="12">
        <v>-3.4539748456516648E-4</v>
      </c>
      <c r="O907" s="12">
        <v>2.9508308030759545E-4</v>
      </c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</row>
    <row r="908" spans="1:30" x14ac:dyDescent="0.25">
      <c r="A908" s="12">
        <v>-2.3639899080498974E-3</v>
      </c>
      <c r="B908" s="12">
        <v>3.2381632954474841E-4</v>
      </c>
      <c r="C908" s="12">
        <v>1.3186851543029638E-3</v>
      </c>
      <c r="D908" s="12">
        <v>-1.1036593922123111E-3</v>
      </c>
      <c r="E908" s="12">
        <v>1.2733307102719012E-3</v>
      </c>
      <c r="F908" s="12">
        <v>-4.882386226600309E-4</v>
      </c>
      <c r="G908" s="12">
        <v>-1.9591010616859913E-4</v>
      </c>
      <c r="H908" s="12">
        <v>-5.1479730662833806E-4</v>
      </c>
      <c r="I908" s="12">
        <v>-1.3121736861380635E-3</v>
      </c>
      <c r="J908" s="12">
        <v>1.6821960028148588E-3</v>
      </c>
      <c r="K908" s="12">
        <v>9.8595248353393903E-4</v>
      </c>
      <c r="L908" s="12">
        <v>4.1033608116200384E-4</v>
      </c>
      <c r="M908" s="12">
        <v>1.3997690906952917E-3</v>
      </c>
      <c r="N908" s="12">
        <v>-3.7163086708520877E-4</v>
      </c>
      <c r="O908" s="12">
        <v>2.8137685198617493E-4</v>
      </c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</row>
    <row r="909" spans="1:30" x14ac:dyDescent="0.25">
      <c r="A909" s="12">
        <v>-2.4196127005604896E-3</v>
      </c>
      <c r="B909" s="12">
        <v>2.4138258765526072E-4</v>
      </c>
      <c r="C909" s="12">
        <v>1.3196069541518676E-3</v>
      </c>
      <c r="D909" s="12">
        <v>-1.1207077087221622E-3</v>
      </c>
      <c r="E909" s="12">
        <v>1.2826021241990825E-3</v>
      </c>
      <c r="F909" s="12">
        <v>-4.8719492100324772E-4</v>
      </c>
      <c r="G909" s="12">
        <v>-1.9924608231332435E-4</v>
      </c>
      <c r="H909" s="12">
        <v>-4.9727544090285799E-4</v>
      </c>
      <c r="I909" s="12">
        <v>-1.2922427058937849E-3</v>
      </c>
      <c r="J909" s="12">
        <v>1.6277632009435478E-3</v>
      </c>
      <c r="K909" s="12">
        <v>9.3810824272018564E-4</v>
      </c>
      <c r="L909" s="12">
        <v>4.1865737807052753E-4</v>
      </c>
      <c r="M909" s="12">
        <v>1.39476104711879E-3</v>
      </c>
      <c r="N909" s="12">
        <v>-4.2011805372379433E-4</v>
      </c>
      <c r="O909" s="12">
        <v>2.7501728644593865E-4</v>
      </c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</row>
    <row r="910" spans="1:30" x14ac:dyDescent="0.25">
      <c r="A910" s="12">
        <v>-2.5615067614636901E-3</v>
      </c>
      <c r="B910" s="12">
        <v>2.3413426615068688E-4</v>
      </c>
      <c r="C910" s="12">
        <v>1.3259389953866815E-3</v>
      </c>
      <c r="D910" s="12">
        <v>-1.1219971570347056E-3</v>
      </c>
      <c r="E910" s="12">
        <v>1.2360378311091415E-3</v>
      </c>
      <c r="F910" s="12">
        <v>-5.1526785317309622E-4</v>
      </c>
      <c r="G910" s="12">
        <v>-2.2866849031444864E-4</v>
      </c>
      <c r="H910" s="12">
        <v>-5.6988988948483894E-4</v>
      </c>
      <c r="I910" s="12">
        <v>-1.282661272625923E-3</v>
      </c>
      <c r="J910" s="12">
        <v>1.7676186178887953E-3</v>
      </c>
      <c r="K910" s="12">
        <v>1.1050784892871928E-3</v>
      </c>
      <c r="L910" s="12">
        <v>4.286096294143403E-4</v>
      </c>
      <c r="M910" s="12">
        <v>1.3994791001732071E-3</v>
      </c>
      <c r="N910" s="12">
        <v>-3.9528082053033988E-4</v>
      </c>
      <c r="O910" s="12">
        <v>2.4577501213827145E-4</v>
      </c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</row>
    <row r="911" spans="1:30" x14ac:dyDescent="0.25">
      <c r="A911" s="12">
        <v>-2.5804994663694027E-3</v>
      </c>
      <c r="B911" s="12">
        <v>2.9616979076425875E-4</v>
      </c>
      <c r="C911" s="12">
        <v>1.4088944111072703E-3</v>
      </c>
      <c r="D911" s="12">
        <v>-1.1223162268243284E-3</v>
      </c>
      <c r="E911" s="12">
        <v>1.2476075693392565E-3</v>
      </c>
      <c r="F911" s="12">
        <v>-4.4108567280893673E-4</v>
      </c>
      <c r="G911" s="12">
        <v>-2.5644312768780301E-4</v>
      </c>
      <c r="H911" s="12">
        <v>-5.9198850592860782E-4</v>
      </c>
      <c r="I911" s="12">
        <v>-1.2850748343811488E-3</v>
      </c>
      <c r="J911" s="12">
        <v>1.6598421019903475E-3</v>
      </c>
      <c r="K911" s="12">
        <v>8.9646511808533246E-4</v>
      </c>
      <c r="L911" s="12">
        <v>4.2271780770428564E-4</v>
      </c>
      <c r="M911" s="12">
        <v>1.3827990272557856E-3</v>
      </c>
      <c r="N911" s="12">
        <v>-3.4712167228696361E-4</v>
      </c>
      <c r="O911" s="12">
        <v>2.6116828416523506E-4</v>
      </c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</row>
    <row r="912" spans="1:30" x14ac:dyDescent="0.25">
      <c r="A912" s="12">
        <v>-2.6239441351233088E-3</v>
      </c>
      <c r="B912" s="12">
        <v>3.7657762444247815E-4</v>
      </c>
      <c r="C912" s="12">
        <v>1.4116431458839854E-3</v>
      </c>
      <c r="D912" s="12">
        <v>-1.1175779651961234E-3</v>
      </c>
      <c r="E912" s="12">
        <v>1.2471911848103096E-3</v>
      </c>
      <c r="F912" s="12">
        <v>-4.9719485231573476E-4</v>
      </c>
      <c r="G912" s="12">
        <v>-2.1542044135858062E-4</v>
      </c>
      <c r="H912" s="12">
        <v>-5.3325322813009275E-4</v>
      </c>
      <c r="I912" s="12">
        <v>-1.2983657918323184E-3</v>
      </c>
      <c r="J912" s="12">
        <v>1.7114910858221967E-3</v>
      </c>
      <c r="K912" s="12">
        <v>1.019917694488672E-3</v>
      </c>
      <c r="L912" s="12">
        <v>4.6589796521417074E-4</v>
      </c>
      <c r="M912" s="12">
        <v>1.3690487325065941E-3</v>
      </c>
      <c r="N912" s="12">
        <v>-3.1740066287323554E-4</v>
      </c>
      <c r="O912" s="12">
        <v>3.1245353722277378E-4</v>
      </c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</row>
    <row r="913" spans="1:30" x14ac:dyDescent="0.25">
      <c r="A913" s="12">
        <v>-2.5426894046644659E-3</v>
      </c>
      <c r="B913" s="12">
        <v>4.2766254347897595E-4</v>
      </c>
      <c r="C913" s="12">
        <v>1.4010746344344993E-3</v>
      </c>
      <c r="D913" s="12">
        <v>-1.0850277671237665E-3</v>
      </c>
      <c r="E913" s="12">
        <v>1.2397625503193445E-3</v>
      </c>
      <c r="F913" s="12">
        <v>-4.8641060109194938E-4</v>
      </c>
      <c r="G913" s="12">
        <v>-1.8421803037442367E-4</v>
      </c>
      <c r="H913" s="12">
        <v>-5.1341213637225689E-4</v>
      </c>
      <c r="I913" s="12">
        <v>-1.3235964711214938E-3</v>
      </c>
      <c r="J913" s="12">
        <v>1.708923059866309E-3</v>
      </c>
      <c r="K913" s="12">
        <v>9.6568110160223934E-4</v>
      </c>
      <c r="L913" s="12">
        <v>4.4221925024461468E-4</v>
      </c>
      <c r="M913" s="12">
        <v>1.3804862369172922E-3</v>
      </c>
      <c r="N913" s="12">
        <v>-2.9898032274918427E-4</v>
      </c>
      <c r="O913" s="12">
        <v>3.508062398816825E-4</v>
      </c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</row>
    <row r="914" spans="1:30" x14ac:dyDescent="0.25">
      <c r="A914" s="12">
        <v>-2.4647847459243347E-3</v>
      </c>
      <c r="B914" s="12">
        <v>4.5724468387422042E-4</v>
      </c>
      <c r="C914" s="12">
        <v>1.3944415798399349E-3</v>
      </c>
      <c r="D914" s="12">
        <v>-1.1235468842705643E-3</v>
      </c>
      <c r="E914" s="12">
        <v>1.2488197041692988E-3</v>
      </c>
      <c r="F914" s="12">
        <v>-4.3578516847524954E-4</v>
      </c>
      <c r="G914" s="12">
        <v>-1.80057698316287E-4</v>
      </c>
      <c r="H914" s="12">
        <v>-4.9924071278016418E-4</v>
      </c>
      <c r="I914" s="12">
        <v>-1.2935591663111681E-3</v>
      </c>
      <c r="J914" s="12">
        <v>1.7103194205019979E-3</v>
      </c>
      <c r="K914" s="12">
        <v>9.4185969122226418E-4</v>
      </c>
      <c r="L914" s="12">
        <v>4.3654847990452436E-4</v>
      </c>
      <c r="M914" s="12">
        <v>1.4197062957805034E-3</v>
      </c>
      <c r="N914" s="12">
        <v>-3.669246535809047E-4</v>
      </c>
      <c r="O914" s="12">
        <v>3.4136222572477026E-4</v>
      </c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</row>
    <row r="915" spans="1:30" x14ac:dyDescent="0.25">
      <c r="A915" s="12">
        <v>-2.3847848750726823E-3</v>
      </c>
      <c r="B915" s="12">
        <v>4.1014926875404967E-4</v>
      </c>
      <c r="C915" s="12">
        <v>1.3639505739287609E-3</v>
      </c>
      <c r="D915" s="12">
        <v>-1.1204685945107175E-3</v>
      </c>
      <c r="E915" s="12">
        <v>1.2369547337052135E-3</v>
      </c>
      <c r="F915" s="12">
        <v>-5.0570300942703319E-4</v>
      </c>
      <c r="G915" s="12">
        <v>-1.6996447524585454E-4</v>
      </c>
      <c r="H915" s="12">
        <v>-4.9685510899323136E-4</v>
      </c>
      <c r="I915" s="12">
        <v>-1.2756703364935765E-3</v>
      </c>
      <c r="J915" s="12">
        <v>1.784382624554592E-3</v>
      </c>
      <c r="K915" s="12">
        <v>1.048299534008167E-3</v>
      </c>
      <c r="L915" s="12">
        <v>4.2987048666983513E-4</v>
      </c>
      <c r="M915" s="12">
        <v>1.3844177843121814E-3</v>
      </c>
      <c r="N915" s="12">
        <v>-3.9881085784968E-4</v>
      </c>
      <c r="O915" s="12">
        <v>3.0835481455252493E-4</v>
      </c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</row>
    <row r="916" spans="1:30" x14ac:dyDescent="0.25">
      <c r="A916" s="12">
        <v>-2.2374552865496843E-3</v>
      </c>
      <c r="B916" s="12">
        <v>3.6876362184457429E-4</v>
      </c>
      <c r="C916" s="12">
        <v>1.3062941836067504E-3</v>
      </c>
      <c r="D916" s="12">
        <v>-1.1138978450960626E-3</v>
      </c>
      <c r="E916" s="12">
        <v>1.2367518953931697E-3</v>
      </c>
      <c r="F916" s="12">
        <v>-4.7458591715688665E-4</v>
      </c>
      <c r="G916" s="12">
        <v>-1.437746092805413E-4</v>
      </c>
      <c r="H916" s="12">
        <v>-4.8442725921031923E-4</v>
      </c>
      <c r="I916" s="12">
        <v>-1.297213009389209E-3</v>
      </c>
      <c r="J916" s="12">
        <v>1.6054251033556883E-3</v>
      </c>
      <c r="K916" s="12">
        <v>8.6246624282385433E-4</v>
      </c>
      <c r="L916" s="12">
        <v>3.8019629208251731E-4</v>
      </c>
      <c r="M916" s="12">
        <v>1.3947758498330171E-3</v>
      </c>
      <c r="N916" s="12">
        <v>-3.6028656149876374E-4</v>
      </c>
      <c r="O916" s="12">
        <v>3.0616710505946919E-4</v>
      </c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</row>
    <row r="917" spans="1:30" x14ac:dyDescent="0.25">
      <c r="A917" s="12">
        <v>-2.3660484684519425E-3</v>
      </c>
      <c r="B917" s="12">
        <v>3.2084287030071745E-4</v>
      </c>
      <c r="C917" s="12">
        <v>1.3088388463714617E-3</v>
      </c>
      <c r="D917" s="12">
        <v>-1.1327252202530638E-3</v>
      </c>
      <c r="E917" s="12">
        <v>1.2453139361184517E-3</v>
      </c>
      <c r="F917" s="12">
        <v>-4.7207886296400745E-4</v>
      </c>
      <c r="G917" s="12">
        <v>-1.8589716615505025E-4</v>
      </c>
      <c r="H917" s="12">
        <v>-5.0594064360449974E-4</v>
      </c>
      <c r="I917" s="12">
        <v>-1.2925517054340027E-3</v>
      </c>
      <c r="J917" s="12">
        <v>1.7145024927275217E-3</v>
      </c>
      <c r="K917" s="12">
        <v>1.0816887741348907E-3</v>
      </c>
      <c r="L917" s="12">
        <v>4.1750258177530999E-4</v>
      </c>
      <c r="M917" s="12">
        <v>1.380629537891766E-3</v>
      </c>
      <c r="N917" s="12">
        <v>-4.0770874903264435E-4</v>
      </c>
      <c r="O917" s="12">
        <v>2.5339813200281276E-4</v>
      </c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</row>
    <row r="918" spans="1:30" x14ac:dyDescent="0.25">
      <c r="A918" s="12">
        <v>-2.3837913236963654E-3</v>
      </c>
      <c r="B918" s="12">
        <v>2.4385699794588395E-4</v>
      </c>
      <c r="C918" s="12">
        <v>1.3256198888480788E-3</v>
      </c>
      <c r="D918" s="12">
        <v>-1.1314187461056379E-3</v>
      </c>
      <c r="E918" s="12">
        <v>1.2418287680369526E-3</v>
      </c>
      <c r="F918" s="12">
        <v>-4.9734744850802844E-4</v>
      </c>
      <c r="G918" s="12">
        <v>-2.1544963075258763E-4</v>
      </c>
      <c r="H918" s="12">
        <v>-5.6234207591992461E-4</v>
      </c>
      <c r="I918" s="12">
        <v>-1.2847252467825128E-3</v>
      </c>
      <c r="J918" s="12">
        <v>1.6913875881549559E-3</v>
      </c>
      <c r="K918" s="12">
        <v>9.6544912906836532E-4</v>
      </c>
      <c r="L918" s="12">
        <v>4.2269762144897088E-4</v>
      </c>
      <c r="M918" s="12">
        <v>1.3564818523387622E-3</v>
      </c>
      <c r="N918" s="12">
        <v>-4.0046554810909286E-4</v>
      </c>
      <c r="O918" s="12">
        <v>2.5968937273947791E-4</v>
      </c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</row>
    <row r="919" spans="1:30" x14ac:dyDescent="0.25">
      <c r="A919" s="12">
        <v>-2.4167383100208851E-3</v>
      </c>
      <c r="B919" s="12">
        <v>2.1959177774727323E-4</v>
      </c>
      <c r="C919" s="12">
        <v>1.3379515329631074E-3</v>
      </c>
      <c r="D919" s="12">
        <v>-1.1154355319625017E-3</v>
      </c>
      <c r="E919" s="12">
        <v>1.2510692820101121E-3</v>
      </c>
      <c r="F919" s="12">
        <v>-4.6988521892150128E-4</v>
      </c>
      <c r="G919" s="12">
        <v>-2.002167763444292E-4</v>
      </c>
      <c r="H919" s="12">
        <v>-5.5551556426127933E-4</v>
      </c>
      <c r="I919" s="12">
        <v>-1.2801186041321111E-3</v>
      </c>
      <c r="J919" s="12">
        <v>1.6761297857486167E-3</v>
      </c>
      <c r="K919" s="12">
        <v>9.9310044370171297E-4</v>
      </c>
      <c r="L919" s="12">
        <v>4.0970555754011375E-4</v>
      </c>
      <c r="M919" s="12">
        <v>1.3715345184209928E-3</v>
      </c>
      <c r="N919" s="12">
        <v>-3.4670992103933709E-4</v>
      </c>
      <c r="O919" s="12">
        <v>2.843036703049762E-4</v>
      </c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</row>
    <row r="920" spans="1:30" x14ac:dyDescent="0.25">
      <c r="A920" s="12">
        <v>-2.5981988141889072E-3</v>
      </c>
      <c r="B920" s="12">
        <v>2.7960146574571563E-4</v>
      </c>
      <c r="C920" s="12">
        <v>1.3705279205779113E-3</v>
      </c>
      <c r="D920" s="12">
        <v>-1.1491708598342263E-3</v>
      </c>
      <c r="E920" s="12">
        <v>1.2204399830311515E-3</v>
      </c>
      <c r="F920" s="12">
        <v>-4.9908053445037778E-4</v>
      </c>
      <c r="G920" s="12">
        <v>-2.4474791048899612E-4</v>
      </c>
      <c r="H920" s="12">
        <v>-5.897114583736816E-4</v>
      </c>
      <c r="I920" s="12">
        <v>-1.3064834035159275E-3</v>
      </c>
      <c r="J920" s="12">
        <v>1.7186073278025798E-3</v>
      </c>
      <c r="K920" s="12">
        <v>1.0153781051580896E-3</v>
      </c>
      <c r="L920" s="12">
        <v>4.2466191033084549E-4</v>
      </c>
      <c r="M920" s="12">
        <v>1.3490543675429515E-3</v>
      </c>
      <c r="N920" s="12">
        <v>-3.9673135610038799E-4</v>
      </c>
      <c r="O920" s="12">
        <v>2.8697632800993316E-4</v>
      </c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</row>
    <row r="921" spans="1:30" x14ac:dyDescent="0.25">
      <c r="A921" s="12">
        <v>-2.6749764987829719E-3</v>
      </c>
      <c r="B921" s="12">
        <v>3.4494821632119807E-4</v>
      </c>
      <c r="C921" s="12">
        <v>1.4343557037519777E-3</v>
      </c>
      <c r="D921" s="12">
        <v>-1.1116142197179176E-3</v>
      </c>
      <c r="E921" s="12">
        <v>1.2433704003965143E-3</v>
      </c>
      <c r="F921" s="12">
        <v>-4.6249508657522306E-4</v>
      </c>
      <c r="G921" s="12">
        <v>-2.3580243688190952E-4</v>
      </c>
      <c r="H921" s="12">
        <v>-5.6542078695813859E-4</v>
      </c>
      <c r="I921" s="12">
        <v>-1.3250119541638116E-3</v>
      </c>
      <c r="J921" s="12">
        <v>1.6411440907715101E-3</v>
      </c>
      <c r="K921" s="12">
        <v>9.340894600174841E-4</v>
      </c>
      <c r="L921" s="12">
        <v>4.3523024618686434E-4</v>
      </c>
      <c r="M921" s="12">
        <v>1.3461626662360161E-3</v>
      </c>
      <c r="N921" s="12">
        <v>-4.1481573681587829E-4</v>
      </c>
      <c r="O921" s="12">
        <v>3.2384782261103191E-4</v>
      </c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</row>
    <row r="922" spans="1:30" x14ac:dyDescent="0.25">
      <c r="A922" s="12">
        <v>-2.4910542654086616E-3</v>
      </c>
      <c r="B922" s="12">
        <v>4.4237903436525968E-4</v>
      </c>
      <c r="C922" s="12">
        <v>1.4255219472454127E-3</v>
      </c>
      <c r="D922" s="12">
        <v>-1.151818706387318E-3</v>
      </c>
      <c r="E922" s="12">
        <v>1.2634869843250161E-3</v>
      </c>
      <c r="F922" s="12">
        <v>-4.6821810211554075E-4</v>
      </c>
      <c r="G922" s="12">
        <v>-2.1910722805942024E-4</v>
      </c>
      <c r="H922" s="12">
        <v>-5.3123896747221981E-4</v>
      </c>
      <c r="I922" s="12">
        <v>-1.3017995619704944E-3</v>
      </c>
      <c r="J922" s="12">
        <v>1.7444289261681315E-3</v>
      </c>
      <c r="K922" s="12">
        <v>1.0481510150078209E-3</v>
      </c>
      <c r="L922" s="12">
        <v>4.5083308161545261E-4</v>
      </c>
      <c r="M922" s="12">
        <v>1.3823109835511831E-3</v>
      </c>
      <c r="N922" s="12">
        <v>-2.7049345907944434E-4</v>
      </c>
      <c r="O922" s="12">
        <v>3.4837219267771228E-4</v>
      </c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</row>
    <row r="923" spans="1:30" x14ac:dyDescent="0.25">
      <c r="A923" s="12">
        <v>-2.3474942656531339E-3</v>
      </c>
      <c r="B923" s="12">
        <v>4.6914400988765895E-4</v>
      </c>
      <c r="C923" s="12">
        <v>1.4070539539089478E-3</v>
      </c>
      <c r="D923" s="12">
        <v>-1.0997621692011511E-3</v>
      </c>
      <c r="E923" s="12">
        <v>1.2566976627441584E-3</v>
      </c>
      <c r="F923" s="12">
        <v>-4.8382404796044881E-4</v>
      </c>
      <c r="G923" s="12">
        <v>-2.0682758736552837E-4</v>
      </c>
      <c r="H923" s="12">
        <v>-4.9427954315079217E-4</v>
      </c>
      <c r="I923" s="12">
        <v>-1.2775094446481269E-3</v>
      </c>
      <c r="J923" s="12">
        <v>1.6796186284654588E-3</v>
      </c>
      <c r="K923" s="12">
        <v>9.0878889469183841E-4</v>
      </c>
      <c r="L923" s="12">
        <v>4.4621916860949987E-4</v>
      </c>
      <c r="M923" s="12">
        <v>1.3837141203485379E-3</v>
      </c>
      <c r="N923" s="12">
        <v>-3.3923484187968944E-4</v>
      </c>
      <c r="O923" s="12">
        <v>3.574962572817674E-4</v>
      </c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</row>
    <row r="924" spans="1:30" x14ac:dyDescent="0.25">
      <c r="A924" s="12">
        <v>-2.3571352473336733E-3</v>
      </c>
      <c r="B924" s="12">
        <v>4.530474795589881E-4</v>
      </c>
      <c r="C924" s="12">
        <v>1.3488976204870671E-3</v>
      </c>
      <c r="D924" s="12">
        <v>-1.1293297420113162E-3</v>
      </c>
      <c r="E924" s="12">
        <v>1.2725933945373221E-3</v>
      </c>
      <c r="F924" s="12">
        <v>-4.658184691041454E-4</v>
      </c>
      <c r="G924" s="12">
        <v>-1.7421566357101554E-4</v>
      </c>
      <c r="H924" s="12">
        <v>-4.7800478013579226E-4</v>
      </c>
      <c r="I924" s="12">
        <v>-1.3020663417715537E-3</v>
      </c>
      <c r="J924" s="12">
        <v>1.7134204161784817E-3</v>
      </c>
      <c r="K924" s="12">
        <v>1.0295929294045596E-3</v>
      </c>
      <c r="L924" s="12">
        <v>4.2225038902533873E-4</v>
      </c>
      <c r="M924" s="12">
        <v>1.3703956011552911E-3</v>
      </c>
      <c r="N924" s="12">
        <v>-4.1398822666506037E-4</v>
      </c>
      <c r="O924" s="12">
        <v>3.1650747556799286E-4</v>
      </c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</row>
    <row r="925" spans="1:30" x14ac:dyDescent="0.25">
      <c r="A925" s="12">
        <v>-2.3259971151603038E-3</v>
      </c>
      <c r="B925" s="12">
        <v>3.8006395069472171E-4</v>
      </c>
      <c r="C925" s="12">
        <v>1.3032407216072572E-3</v>
      </c>
      <c r="D925" s="12">
        <v>-1.0967699492695779E-3</v>
      </c>
      <c r="E925" s="12">
        <v>1.245164637330703E-3</v>
      </c>
      <c r="F925" s="12">
        <v>-5.0148525248811557E-4</v>
      </c>
      <c r="G925" s="12">
        <v>-1.5243513181849422E-4</v>
      </c>
      <c r="H925" s="12">
        <v>-4.801516146947356E-4</v>
      </c>
      <c r="I925" s="12">
        <v>-1.2936863354288751E-3</v>
      </c>
      <c r="J925" s="12">
        <v>1.6505245359186337E-3</v>
      </c>
      <c r="K925" s="12">
        <v>9.3654176803208958E-4</v>
      </c>
      <c r="L925" s="12">
        <v>4.0817952413539014E-4</v>
      </c>
      <c r="M925" s="12">
        <v>1.3925326144167947E-3</v>
      </c>
      <c r="N925" s="12">
        <v>-3.4510176673336598E-4</v>
      </c>
      <c r="O925" s="12">
        <v>2.9990938079682474E-4</v>
      </c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</row>
    <row r="926" spans="1:30" x14ac:dyDescent="0.25">
      <c r="A926" s="12">
        <v>-2.3667216469720424E-3</v>
      </c>
      <c r="B926" s="12">
        <v>2.9086108025821718E-4</v>
      </c>
      <c r="C926" s="12">
        <v>1.2836825666313037E-3</v>
      </c>
      <c r="D926" s="12">
        <v>-1.1085139186577252E-3</v>
      </c>
      <c r="E926" s="12">
        <v>1.2700810141172544E-3</v>
      </c>
      <c r="F926" s="12">
        <v>-4.8219579528439123E-4</v>
      </c>
      <c r="G926" s="12">
        <v>-1.6850298869039071E-4</v>
      </c>
      <c r="H926" s="12">
        <v>-5.2497979946692242E-4</v>
      </c>
      <c r="I926" s="12">
        <v>-1.2812765875575807E-3</v>
      </c>
      <c r="J926" s="12">
        <v>1.7221862044521764E-3</v>
      </c>
      <c r="K926" s="12">
        <v>1.031655881893813E-3</v>
      </c>
      <c r="L926" s="12">
        <v>4.1122650875820521E-4</v>
      </c>
      <c r="M926" s="12">
        <v>1.396818624396335E-3</v>
      </c>
      <c r="N926" s="12">
        <v>-3.8140431313688086E-4</v>
      </c>
      <c r="O926" s="12">
        <v>3.0002375785770482E-4</v>
      </c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</row>
    <row r="927" spans="1:30" x14ac:dyDescent="0.25">
      <c r="A927" s="12">
        <v>-2.4676897235020637E-3</v>
      </c>
      <c r="B927" s="12">
        <v>2.1776965601265114E-4</v>
      </c>
      <c r="C927" s="12">
        <v>1.3315269308343746E-3</v>
      </c>
      <c r="D927" s="12">
        <v>-1.1615904068252832E-3</v>
      </c>
      <c r="E927" s="12">
        <v>1.2435718109879105E-3</v>
      </c>
      <c r="F927" s="12">
        <v>-5.163703958489846E-4</v>
      </c>
      <c r="G927" s="12">
        <v>-2.0898354436509102E-4</v>
      </c>
      <c r="H927" s="12">
        <v>-5.6197041497671831E-4</v>
      </c>
      <c r="I927" s="12">
        <v>-1.2781765981108677E-3</v>
      </c>
      <c r="J927" s="12">
        <v>1.7317338077785305E-3</v>
      </c>
      <c r="K927" s="12">
        <v>1.0224775019701947E-3</v>
      </c>
      <c r="L927" s="12">
        <v>4.1905293368055399E-4</v>
      </c>
      <c r="M927" s="12">
        <v>1.3371942723929677E-3</v>
      </c>
      <c r="N927" s="12">
        <v>-4.9063888274374307E-4</v>
      </c>
      <c r="O927" s="12">
        <v>2.5197192349801751E-4</v>
      </c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</row>
    <row r="928" spans="1:30" x14ac:dyDescent="0.25">
      <c r="A928" s="12">
        <v>-2.54626044136549E-3</v>
      </c>
      <c r="B928" s="12">
        <v>2.2675699999998125E-4</v>
      </c>
      <c r="C928" s="12">
        <v>1.3489381872985994E-3</v>
      </c>
      <c r="D928" s="12">
        <v>-1.1177861318955439E-3</v>
      </c>
      <c r="E928" s="12">
        <v>1.2441799180038572E-3</v>
      </c>
      <c r="F928" s="12">
        <v>-4.578506868457716E-4</v>
      </c>
      <c r="G928" s="12">
        <v>-2.1764108440214873E-4</v>
      </c>
      <c r="H928" s="12">
        <v>-5.6919596499718143E-4</v>
      </c>
      <c r="I928" s="12">
        <v>-1.2749983899686607E-3</v>
      </c>
      <c r="J928" s="12">
        <v>1.6243282227798002E-3</v>
      </c>
      <c r="K928" s="12">
        <v>9.3288640896579066E-4</v>
      </c>
      <c r="L928" s="12">
        <v>4.2210495299292987E-4</v>
      </c>
      <c r="M928" s="12">
        <v>1.3173532849502306E-3</v>
      </c>
      <c r="N928" s="12">
        <v>-2.8029594884673964E-4</v>
      </c>
      <c r="O928" s="12">
        <v>2.4907637286768523E-4</v>
      </c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</row>
    <row r="929" spans="1:30" x14ac:dyDescent="0.25">
      <c r="A929" s="12">
        <v>-2.605777807609681E-3</v>
      </c>
      <c r="B929" s="12">
        <v>2.9906938665834006E-4</v>
      </c>
      <c r="C929" s="12">
        <v>1.3616025554499991E-3</v>
      </c>
      <c r="D929" s="12">
        <v>-1.1458603226361195E-3</v>
      </c>
      <c r="E929" s="12">
        <v>1.2440874221018843E-3</v>
      </c>
      <c r="F929" s="12">
        <v>-4.5275358356578149E-4</v>
      </c>
      <c r="G929" s="12">
        <v>-1.9881673664142485E-4</v>
      </c>
      <c r="H929" s="12">
        <v>-5.7424898291486351E-4</v>
      </c>
      <c r="I929" s="12">
        <v>-1.3068730692727499E-3</v>
      </c>
      <c r="J929" s="12">
        <v>1.7090406938180043E-3</v>
      </c>
      <c r="K929" s="12">
        <v>1.029059769767761E-3</v>
      </c>
      <c r="L929" s="12">
        <v>4.2124397358095242E-4</v>
      </c>
      <c r="M929" s="12">
        <v>1.3846599781184485E-3</v>
      </c>
      <c r="N929" s="12">
        <v>-4.0228106322888062E-4</v>
      </c>
      <c r="O929" s="12">
        <v>2.8647185842558301E-4</v>
      </c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</row>
    <row r="930" spans="1:30" x14ac:dyDescent="0.25">
      <c r="A930" s="12">
        <v>-2.6149747498746905E-3</v>
      </c>
      <c r="B930" s="12">
        <v>3.8373762017704756E-4</v>
      </c>
      <c r="C930" s="12">
        <v>1.4060344508942408E-3</v>
      </c>
      <c r="D930" s="12">
        <v>-1.0858514036443843E-3</v>
      </c>
      <c r="E930" s="12">
        <v>1.221019637614187E-3</v>
      </c>
      <c r="F930" s="12">
        <v>-4.626320190703012E-4</v>
      </c>
      <c r="G930" s="12">
        <v>-2.5078691252699328E-4</v>
      </c>
      <c r="H930" s="12">
        <v>-5.4540453420361449E-4</v>
      </c>
      <c r="I930" s="12">
        <v>-1.2901126486672078E-3</v>
      </c>
      <c r="J930" s="12">
        <v>1.727062838443988E-3</v>
      </c>
      <c r="K930" s="12">
        <v>9.6556483244196836E-4</v>
      </c>
      <c r="L930" s="12">
        <v>4.3984382671331779E-4</v>
      </c>
      <c r="M930" s="12">
        <v>1.3402098349653317E-3</v>
      </c>
      <c r="N930" s="12">
        <v>-4.0972889033068693E-4</v>
      </c>
      <c r="O930" s="12">
        <v>3.1419799672963709E-4</v>
      </c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</row>
    <row r="931" spans="1:30" x14ac:dyDescent="0.25">
      <c r="A931" s="12">
        <v>-2.4765623376904094E-3</v>
      </c>
      <c r="B931" s="12">
        <v>4.1461075828328592E-4</v>
      </c>
      <c r="C931" s="12">
        <v>1.4287238685387533E-3</v>
      </c>
      <c r="D931" s="12">
        <v>-1.1191505503208023E-3</v>
      </c>
      <c r="E931" s="12">
        <v>1.2544184087098786E-3</v>
      </c>
      <c r="F931" s="12">
        <v>-4.6333579579649732E-4</v>
      </c>
      <c r="G931" s="12">
        <v>-2.3726501131679823E-4</v>
      </c>
      <c r="H931" s="12">
        <v>-5.2700173306632989E-4</v>
      </c>
      <c r="I931" s="12">
        <v>-1.2686751171992867E-3</v>
      </c>
      <c r="J931" s="12">
        <v>1.7443883051725131E-3</v>
      </c>
      <c r="K931" s="12">
        <v>9.9954711129451889E-4</v>
      </c>
      <c r="L931" s="12">
        <v>4.3108503428078432E-4</v>
      </c>
      <c r="M931" s="12">
        <v>1.3980026631885357E-3</v>
      </c>
      <c r="N931" s="12">
        <v>-2.4182851405595595E-4</v>
      </c>
      <c r="O931" s="12">
        <v>3.524993361696147E-4</v>
      </c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</row>
    <row r="932" spans="1:30" x14ac:dyDescent="0.25">
      <c r="A932" s="12">
        <v>-2.3432671897206138E-3</v>
      </c>
      <c r="B932" s="12">
        <v>4.6590557333361476E-4</v>
      </c>
      <c r="C932" s="12">
        <v>1.3783126536200626E-3</v>
      </c>
      <c r="D932" s="12">
        <v>-1.1121107908910947E-3</v>
      </c>
      <c r="E932" s="12">
        <v>1.2506163886245982E-3</v>
      </c>
      <c r="F932" s="12">
        <v>-4.8343722274225707E-4</v>
      </c>
      <c r="G932" s="12">
        <v>-1.8448080826067266E-4</v>
      </c>
      <c r="H932" s="12">
        <v>-5.1346866188829536E-4</v>
      </c>
      <c r="I932" s="12">
        <v>-1.2867223220287456E-3</v>
      </c>
      <c r="J932" s="12">
        <v>1.6863972153754122E-3</v>
      </c>
      <c r="K932" s="12">
        <v>9.4459168644641051E-4</v>
      </c>
      <c r="L932" s="12">
        <v>4.0796383993448601E-4</v>
      </c>
      <c r="M932" s="12">
        <v>1.3644270754406068E-3</v>
      </c>
      <c r="N932" s="12">
        <v>-4.3790572648081527E-4</v>
      </c>
      <c r="O932" s="12">
        <v>3.4516305607916925E-4</v>
      </c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</row>
    <row r="933" spans="1:30" x14ac:dyDescent="0.25">
      <c r="A933" s="12">
        <v>-2.3896606071585301E-3</v>
      </c>
      <c r="B933" s="12">
        <v>4.320214596065697E-4</v>
      </c>
      <c r="C933" s="12">
        <v>1.3550482537970712E-3</v>
      </c>
      <c r="D933" s="12">
        <v>-1.0879502846042456E-3</v>
      </c>
      <c r="E933" s="12">
        <v>1.2526581311310999E-3</v>
      </c>
      <c r="F933" s="12">
        <v>-4.4251683531220439E-4</v>
      </c>
      <c r="G933" s="12">
        <v>-1.4673433804799285E-4</v>
      </c>
      <c r="H933" s="12">
        <v>-4.8695828567024127E-4</v>
      </c>
      <c r="I933" s="12">
        <v>-1.275466988281301E-3</v>
      </c>
      <c r="J933" s="12">
        <v>1.6692290019806107E-3</v>
      </c>
      <c r="K933" s="12">
        <v>9.7849013457432113E-4</v>
      </c>
      <c r="L933" s="12">
        <v>4.2085397512827143E-4</v>
      </c>
      <c r="M933" s="12">
        <v>1.3714954606569483E-3</v>
      </c>
      <c r="N933" s="12">
        <v>-2.7137676994039235E-4</v>
      </c>
      <c r="O933" s="12">
        <v>3.0310222566174322E-4</v>
      </c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</row>
    <row r="934" spans="1:30" x14ac:dyDescent="0.25">
      <c r="A934" s="12">
        <v>-2.3473539871679428E-3</v>
      </c>
      <c r="B934" s="12">
        <v>3.7743429610961622E-4</v>
      </c>
      <c r="C934" s="12">
        <v>1.3214466495321329E-3</v>
      </c>
      <c r="D934" s="12">
        <v>-1.1002745433591919E-3</v>
      </c>
      <c r="E934" s="12">
        <v>1.2334519230757085E-3</v>
      </c>
      <c r="F934" s="12">
        <v>-5.1741041994207368E-4</v>
      </c>
      <c r="G934" s="12">
        <v>-1.6756534663641944E-4</v>
      </c>
      <c r="H934" s="12">
        <v>-5.1825666820989945E-4</v>
      </c>
      <c r="I934" s="12">
        <v>-1.2808560218467364E-3</v>
      </c>
      <c r="J934" s="12">
        <v>1.6947899582318096E-3</v>
      </c>
      <c r="K934" s="12">
        <v>1.0076004244288477E-3</v>
      </c>
      <c r="L934" s="12">
        <v>4.0006626439928667E-4</v>
      </c>
      <c r="M934" s="12">
        <v>1.4050088056667422E-3</v>
      </c>
      <c r="N934" s="12">
        <v>-3.915520270694254E-4</v>
      </c>
      <c r="O934" s="12">
        <v>2.8819296883990944E-4</v>
      </c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</row>
    <row r="935" spans="1:30" x14ac:dyDescent="0.25">
      <c r="A935" s="12">
        <v>-2.2690635625935355E-3</v>
      </c>
      <c r="B935" s="12">
        <v>2.923684892316806E-4</v>
      </c>
      <c r="C935" s="12">
        <v>1.2940153906194226E-3</v>
      </c>
      <c r="D935" s="12">
        <v>-1.1009909453396653E-3</v>
      </c>
      <c r="E935" s="12">
        <v>1.2558700946686246E-3</v>
      </c>
      <c r="F935" s="12">
        <v>-4.8183925321414943E-4</v>
      </c>
      <c r="G935" s="12">
        <v>-1.4922983566176262E-4</v>
      </c>
      <c r="H935" s="12">
        <v>-5.3081382294837621E-4</v>
      </c>
      <c r="I935" s="12">
        <v>-1.2754242586419113E-3</v>
      </c>
      <c r="J935" s="12">
        <v>1.6930548296217015E-3</v>
      </c>
      <c r="K935" s="12">
        <v>9.7072707000066879E-4</v>
      </c>
      <c r="L935" s="12">
        <v>4.0318306971695507E-4</v>
      </c>
      <c r="M935" s="12">
        <v>1.3568402385344131E-3</v>
      </c>
      <c r="N935" s="12">
        <v>-4.7717881791236591E-4</v>
      </c>
      <c r="O935" s="12">
        <v>2.8169263889343631E-4</v>
      </c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</row>
    <row r="936" spans="1:30" x14ac:dyDescent="0.25">
      <c r="A936" s="12">
        <v>-2.4165136534994888E-3</v>
      </c>
      <c r="B936" s="12">
        <v>2.3699331476477974E-4</v>
      </c>
      <c r="C936" s="12">
        <v>1.2802600037832203E-3</v>
      </c>
      <c r="D936" s="12">
        <v>-1.108398688559763E-3</v>
      </c>
      <c r="E936" s="12">
        <v>1.249981154916342E-3</v>
      </c>
      <c r="F936" s="12">
        <v>-4.8135885443085282E-4</v>
      </c>
      <c r="G936" s="12">
        <v>-2.0234619642004327E-4</v>
      </c>
      <c r="H936" s="12">
        <v>-5.5368309329514821E-4</v>
      </c>
      <c r="I936" s="12">
        <v>-1.3022117653175439E-3</v>
      </c>
      <c r="J936" s="12">
        <v>1.6956492314021416E-3</v>
      </c>
      <c r="K936" s="12">
        <v>1.0250850241273844E-3</v>
      </c>
      <c r="L936" s="12">
        <v>3.9984763537996012E-4</v>
      </c>
      <c r="M936" s="12">
        <v>1.3821799884475724E-3</v>
      </c>
      <c r="N936" s="12">
        <v>-3.1984335251448537E-4</v>
      </c>
      <c r="O936" s="12">
        <v>2.9478119280890364E-4</v>
      </c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</row>
    <row r="937" spans="1:30" x14ac:dyDescent="0.25">
      <c r="A937" s="12">
        <v>-2.4920931699794389E-3</v>
      </c>
      <c r="B937" s="12">
        <v>2.1730800410912096E-4</v>
      </c>
      <c r="C937" s="12">
        <v>1.3283028215901253E-3</v>
      </c>
      <c r="D937" s="12">
        <v>-1.1320295126575305E-3</v>
      </c>
      <c r="E937" s="12">
        <v>1.2333042559687002E-3</v>
      </c>
      <c r="F937" s="12">
        <v>-5.214629135248623E-4</v>
      </c>
      <c r="G937" s="12">
        <v>-2.2672915577744547E-4</v>
      </c>
      <c r="H937" s="12">
        <v>-5.8528308145974154E-4</v>
      </c>
      <c r="I937" s="12">
        <v>-1.2997377293948759E-3</v>
      </c>
      <c r="J937" s="12">
        <v>1.6090349187361946E-3</v>
      </c>
      <c r="K937" s="12">
        <v>9.2373348944223179E-4</v>
      </c>
      <c r="L937" s="12">
        <v>4.1152593029586203E-4</v>
      </c>
      <c r="M937" s="12">
        <v>1.3365029143001875E-3</v>
      </c>
      <c r="N937" s="12">
        <v>-4.8541818056268405E-4</v>
      </c>
      <c r="O937" s="12">
        <v>2.8357027913611209E-4</v>
      </c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</row>
    <row r="938" spans="1:30" x14ac:dyDescent="0.25">
      <c r="A938" s="12">
        <v>-2.4695059607313819E-3</v>
      </c>
      <c r="B938" s="12">
        <v>2.7837332944466279E-4</v>
      </c>
      <c r="C938" s="12">
        <v>1.3935132093102901E-3</v>
      </c>
      <c r="D938" s="12">
        <v>-1.1410383428142928E-3</v>
      </c>
      <c r="E938" s="12">
        <v>1.2616910137300407E-3</v>
      </c>
      <c r="F938" s="12">
        <v>-4.5316619713185274E-4</v>
      </c>
      <c r="G938" s="12">
        <v>-2.2653270186602146E-4</v>
      </c>
      <c r="H938" s="12">
        <v>-5.7978830187856113E-4</v>
      </c>
      <c r="I938" s="12">
        <v>-1.2843346632052739E-3</v>
      </c>
      <c r="J938" s="12">
        <v>1.7413951498926169E-3</v>
      </c>
      <c r="K938" s="12">
        <v>1.0340875386950371E-3</v>
      </c>
      <c r="L938" s="12">
        <v>4.2535346768939313E-4</v>
      </c>
      <c r="M938" s="12">
        <v>1.3385108222293924E-3</v>
      </c>
      <c r="N938" s="12">
        <v>-3.0928504248209479E-4</v>
      </c>
      <c r="O938" s="12">
        <v>2.8162072560228269E-4</v>
      </c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</row>
    <row r="939" spans="1:30" x14ac:dyDescent="0.25">
      <c r="A939" s="12">
        <v>-2.5169156061428453E-3</v>
      </c>
      <c r="B939" s="12">
        <v>3.5986656058837815E-4</v>
      </c>
      <c r="C939" s="12">
        <v>1.4436645490443051E-3</v>
      </c>
      <c r="D939" s="12">
        <v>-1.1256894115695721E-3</v>
      </c>
      <c r="E939" s="12">
        <v>1.2507660953325322E-3</v>
      </c>
      <c r="F939" s="12">
        <v>-4.5538385884342272E-4</v>
      </c>
      <c r="G939" s="12">
        <v>-2.6321269576474934E-4</v>
      </c>
      <c r="H939" s="12">
        <v>-5.7732492442980174E-4</v>
      </c>
      <c r="I939" s="12">
        <v>-1.2744407630756209E-3</v>
      </c>
      <c r="J939" s="12">
        <v>1.7444519632807153E-3</v>
      </c>
      <c r="K939" s="12">
        <v>9.7065144318271481E-4</v>
      </c>
      <c r="L939" s="12">
        <v>4.2888064770334254E-4</v>
      </c>
      <c r="M939" s="12">
        <v>1.3706690055036031E-3</v>
      </c>
      <c r="N939" s="12">
        <v>-2.9987556227904896E-4</v>
      </c>
      <c r="O939" s="12">
        <v>3.0198314384751032E-4</v>
      </c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</row>
    <row r="940" spans="1:30" x14ac:dyDescent="0.25">
      <c r="A940" s="12">
        <v>-2.6095692819302916E-3</v>
      </c>
      <c r="B940" s="12">
        <v>4.5953451931879825E-4</v>
      </c>
      <c r="C940" s="12">
        <v>1.4371204367078887E-3</v>
      </c>
      <c r="D940" s="12">
        <v>-1.1232227349500929E-3</v>
      </c>
      <c r="E940" s="12">
        <v>1.2613460152334872E-3</v>
      </c>
      <c r="F940" s="12">
        <v>-4.6807599379007837E-4</v>
      </c>
      <c r="G940" s="12">
        <v>-2.3022525799482225E-4</v>
      </c>
      <c r="H940" s="12">
        <v>-5.2517752526800513E-4</v>
      </c>
      <c r="I940" s="12">
        <v>-1.2967630734250369E-3</v>
      </c>
      <c r="J940" s="12">
        <v>1.6949035857291427E-3</v>
      </c>
      <c r="K940" s="12">
        <v>9.3663078513451939E-4</v>
      </c>
      <c r="L940" s="12">
        <v>4.3673794572205501E-4</v>
      </c>
      <c r="M940" s="12">
        <v>1.3551982073309501E-3</v>
      </c>
      <c r="N940" s="12">
        <v>-3.6509537098552926E-4</v>
      </c>
      <c r="O940" s="12">
        <v>3.3731532081521292E-4</v>
      </c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</row>
    <row r="941" spans="1:30" x14ac:dyDescent="0.25">
      <c r="A941" s="12">
        <v>-2.4162853054390081E-3</v>
      </c>
      <c r="B941" s="12">
        <v>5.1086704166893981E-4</v>
      </c>
      <c r="C941" s="12">
        <v>1.3750231232501735E-3</v>
      </c>
      <c r="D941" s="12">
        <v>-1.1234982524659549E-3</v>
      </c>
      <c r="E941" s="12">
        <v>1.265188011496908E-3</v>
      </c>
      <c r="F941" s="12">
        <v>-4.4100876178550751E-4</v>
      </c>
      <c r="G941" s="12">
        <v>-1.8074472473151215E-4</v>
      </c>
      <c r="H941" s="12">
        <v>-4.8928513924211068E-4</v>
      </c>
      <c r="I941" s="12">
        <v>-1.2969391929649565E-3</v>
      </c>
      <c r="J941" s="12">
        <v>1.7346590759150643E-3</v>
      </c>
      <c r="K941" s="12">
        <v>1.0245214063082926E-3</v>
      </c>
      <c r="L941" s="12">
        <v>4.2031687824568517E-4</v>
      </c>
      <c r="M941" s="12">
        <v>1.3889630201366473E-3</v>
      </c>
      <c r="N941" s="12">
        <v>-3.4404791834090939E-4</v>
      </c>
      <c r="O941" s="12">
        <v>3.4821073465974965E-4</v>
      </c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</row>
    <row r="942" spans="1:30" x14ac:dyDescent="0.25">
      <c r="A942" s="12">
        <v>-2.3320588860175615E-3</v>
      </c>
      <c r="B942" s="12">
        <v>4.4795193462378666E-4</v>
      </c>
      <c r="C942" s="12">
        <v>1.3220654362488867E-3</v>
      </c>
      <c r="D942" s="12">
        <v>-1.0966768245373472E-3</v>
      </c>
      <c r="E942" s="12">
        <v>1.2357965463196516E-3</v>
      </c>
      <c r="F942" s="12">
        <v>-4.8123295462685684E-4</v>
      </c>
      <c r="G942" s="12">
        <v>-1.7527531924767438E-4</v>
      </c>
      <c r="H942" s="12">
        <v>-4.9721596425545995E-4</v>
      </c>
      <c r="I942" s="12">
        <v>-1.2820627517343263E-3</v>
      </c>
      <c r="J942" s="12">
        <v>1.628545683738601E-3</v>
      </c>
      <c r="K942" s="12">
        <v>9.1591695802845487E-4</v>
      </c>
      <c r="L942" s="12">
        <v>4.1309551851499417E-4</v>
      </c>
      <c r="M942" s="12">
        <v>1.3969530972460593E-3</v>
      </c>
      <c r="N942" s="12">
        <v>-4.1233928857010543E-4</v>
      </c>
      <c r="O942" s="12">
        <v>3.35211534085087E-4</v>
      </c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</row>
    <row r="943" spans="1:30" x14ac:dyDescent="0.25">
      <c r="A943" s="12">
        <v>-2.3326479501828193E-3</v>
      </c>
      <c r="B943" s="12">
        <v>3.4161221809523331E-4</v>
      </c>
      <c r="C943" s="12">
        <v>1.3249670107732766E-3</v>
      </c>
      <c r="D943" s="12">
        <v>-1.1351714846837614E-3</v>
      </c>
      <c r="E943" s="12">
        <v>1.254151526928773E-3</v>
      </c>
      <c r="F943" s="12">
        <v>-4.753561170396807E-4</v>
      </c>
      <c r="G943" s="12">
        <v>-1.5390005313933324E-4</v>
      </c>
      <c r="H943" s="12">
        <v>-5.139317170996027E-4</v>
      </c>
      <c r="I943" s="12">
        <v>-1.2700346131961984E-3</v>
      </c>
      <c r="J943" s="12">
        <v>1.72909366564412E-3</v>
      </c>
      <c r="K943" s="12">
        <v>1.0586616339389892E-3</v>
      </c>
      <c r="L943" s="12">
        <v>3.9269552637926654E-4</v>
      </c>
      <c r="M943" s="12">
        <v>1.4015144733794114E-3</v>
      </c>
      <c r="N943" s="12">
        <v>-3.2279423645580871E-4</v>
      </c>
      <c r="O943" s="12">
        <v>2.9333134813256485E-4</v>
      </c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</row>
    <row r="944" spans="1:30" x14ac:dyDescent="0.25">
      <c r="A944" s="12">
        <v>-2.3240901715420649E-3</v>
      </c>
      <c r="B944" s="12">
        <v>2.6904194214461084E-4</v>
      </c>
      <c r="C944" s="12">
        <v>1.3075934643028706E-3</v>
      </c>
      <c r="D944" s="12">
        <v>-1.133647719494464E-3</v>
      </c>
      <c r="E944" s="12">
        <v>1.2409889623558655E-3</v>
      </c>
      <c r="F944" s="12">
        <v>-4.8270066575696071E-4</v>
      </c>
      <c r="G944" s="12">
        <v>-1.463095150208934E-4</v>
      </c>
      <c r="H944" s="12">
        <v>-5.2890289729010467E-4</v>
      </c>
      <c r="I944" s="12">
        <v>-1.2626676766332307E-3</v>
      </c>
      <c r="J944" s="12">
        <v>1.6546618677901867E-3</v>
      </c>
      <c r="K944" s="12">
        <v>9.2014866511387519E-4</v>
      </c>
      <c r="L944" s="12">
        <v>3.8840050871021545E-4</v>
      </c>
      <c r="M944" s="12">
        <v>1.3724488981299268E-3</v>
      </c>
      <c r="N944" s="12">
        <v>-4.9435115051906355E-4</v>
      </c>
      <c r="O944" s="12">
        <v>2.6153385535689126E-4</v>
      </c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</row>
    <row r="945" spans="1:30" x14ac:dyDescent="0.25">
      <c r="A945" s="12">
        <v>-2.3808038138519731E-3</v>
      </c>
      <c r="B945" s="12">
        <v>1.9525852928403193E-4</v>
      </c>
      <c r="C945" s="12">
        <v>1.3274030192376161E-3</v>
      </c>
      <c r="D945" s="12">
        <v>-1.1065707159118455E-3</v>
      </c>
      <c r="E945" s="12">
        <v>1.2527430805096482E-3</v>
      </c>
      <c r="F945" s="12">
        <v>-4.7505392118847356E-4</v>
      </c>
      <c r="G945" s="12">
        <v>-2.0251341204400303E-4</v>
      </c>
      <c r="H945" s="12">
        <v>-5.3760986985098788E-4</v>
      </c>
      <c r="I945" s="12">
        <v>-1.2864357580987086E-3</v>
      </c>
      <c r="J945" s="12">
        <v>1.6379982450642474E-3</v>
      </c>
      <c r="K945" s="12">
        <v>9.6626527633693457E-4</v>
      </c>
      <c r="L945" s="12">
        <v>4.063691257646209E-4</v>
      </c>
      <c r="M945" s="12">
        <v>1.3325331116980494E-3</v>
      </c>
      <c r="N945" s="12">
        <v>-3.3454249014875097E-4</v>
      </c>
      <c r="O945" s="12">
        <v>2.6986613213748938E-4</v>
      </c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</row>
    <row r="946" spans="1:30" x14ac:dyDescent="0.25">
      <c r="A946" s="12">
        <v>-2.4616287436888956E-3</v>
      </c>
      <c r="B946" s="12">
        <v>2.3718569358996359E-4</v>
      </c>
      <c r="C946" s="12">
        <v>1.3324567297728761E-3</v>
      </c>
      <c r="D946" s="12">
        <v>-1.1403003998604045E-3</v>
      </c>
      <c r="E946" s="12">
        <v>1.2772670380781276E-3</v>
      </c>
      <c r="F946" s="12">
        <v>-4.7276829265159456E-4</v>
      </c>
      <c r="G946" s="12">
        <v>-2.2343170767707117E-4</v>
      </c>
      <c r="H946" s="12">
        <v>-5.8882085233142234E-4</v>
      </c>
      <c r="I946" s="12">
        <v>-1.2768703356981121E-3</v>
      </c>
      <c r="J946" s="12">
        <v>1.7277122179218908E-3</v>
      </c>
      <c r="K946" s="12">
        <v>1.0300944992857287E-3</v>
      </c>
      <c r="L946" s="12">
        <v>4.0859051629359839E-4</v>
      </c>
      <c r="M946" s="12">
        <v>1.3808470307833294E-3</v>
      </c>
      <c r="N946" s="12">
        <v>-3.0896091744467253E-4</v>
      </c>
      <c r="O946" s="12">
        <v>2.6398718470080481E-4</v>
      </c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</row>
    <row r="947" spans="1:30" x14ac:dyDescent="0.25">
      <c r="A947" s="12">
        <v>-2.6271742318217913E-3</v>
      </c>
      <c r="B947" s="12">
        <v>2.6878016279546785E-4</v>
      </c>
      <c r="C947" s="12">
        <v>1.4231439321806584E-3</v>
      </c>
      <c r="D947" s="12">
        <v>-1.1194525942755424E-3</v>
      </c>
      <c r="E947" s="12">
        <v>1.2442924019949002E-3</v>
      </c>
      <c r="F947" s="12">
        <v>-4.8558578257799516E-4</v>
      </c>
      <c r="G947" s="12">
        <v>-2.6029639661074287E-4</v>
      </c>
      <c r="H947" s="12">
        <v>-5.8441277012083101E-4</v>
      </c>
      <c r="I947" s="12">
        <v>-1.2804035363814077E-3</v>
      </c>
      <c r="J947" s="12">
        <v>1.7209463181174181E-3</v>
      </c>
      <c r="K947" s="12">
        <v>9.7816923923579532E-4</v>
      </c>
      <c r="L947" s="12">
        <v>4.216874537359496E-4</v>
      </c>
      <c r="M947" s="12">
        <v>1.3213041828811875E-3</v>
      </c>
      <c r="N947" s="12">
        <v>-5.2123686149284864E-4</v>
      </c>
      <c r="O947" s="12">
        <v>2.6765493001239347E-4</v>
      </c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</row>
    <row r="948" spans="1:30" x14ac:dyDescent="0.25">
      <c r="A948" s="12">
        <v>-2.5953449907956277E-3</v>
      </c>
      <c r="B948" s="12">
        <v>3.7106617753649405E-4</v>
      </c>
      <c r="C948" s="12">
        <v>1.4380429983748494E-3</v>
      </c>
      <c r="D948" s="12">
        <v>-1.0958112348545327E-3</v>
      </c>
      <c r="E948" s="12">
        <v>1.2640991705428139E-3</v>
      </c>
      <c r="F948" s="12">
        <v>-4.7185662007163091E-4</v>
      </c>
      <c r="G948" s="12">
        <v>-2.4263028595995523E-4</v>
      </c>
      <c r="H948" s="12">
        <v>-5.5490981049823777E-4</v>
      </c>
      <c r="I948" s="12">
        <v>-1.3026377359708408E-3</v>
      </c>
      <c r="J948" s="12">
        <v>1.7320203805558398E-3</v>
      </c>
      <c r="K948" s="12">
        <v>1.0280368274720431E-3</v>
      </c>
      <c r="L948" s="12">
        <v>4.2708207610333415E-4</v>
      </c>
      <c r="M948" s="12">
        <v>1.3658324415623934E-3</v>
      </c>
      <c r="N948" s="12">
        <v>-2.4708818479377248E-4</v>
      </c>
      <c r="O948" s="12">
        <v>3.0690834305451372E-4</v>
      </c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</row>
    <row r="949" spans="1:30" x14ac:dyDescent="0.25">
      <c r="A949" s="12">
        <v>-2.5978183219818943E-3</v>
      </c>
      <c r="B949" s="12">
        <v>4.7893697749510218E-4</v>
      </c>
      <c r="C949" s="12">
        <v>1.4227927340564068E-3</v>
      </c>
      <c r="D949" s="12">
        <v>-1.1072173213758389E-3</v>
      </c>
      <c r="E949" s="12">
        <v>1.2698738926432667E-3</v>
      </c>
      <c r="F949" s="12">
        <v>-4.5764987370726666E-4</v>
      </c>
      <c r="G949" s="12">
        <v>-2.0854775698019246E-4</v>
      </c>
      <c r="H949" s="12">
        <v>-5.2499786947124633E-4</v>
      </c>
      <c r="I949" s="12">
        <v>-1.3138497281986177E-3</v>
      </c>
      <c r="J949" s="12">
        <v>1.6576450069341769E-3</v>
      </c>
      <c r="K949" s="12">
        <v>9.2429503271020748E-4</v>
      </c>
      <c r="L949" s="12">
        <v>4.3565392006311742E-4</v>
      </c>
      <c r="M949" s="12">
        <v>1.3996490638678851E-3</v>
      </c>
      <c r="N949" s="12">
        <v>-3.3593142569532207E-4</v>
      </c>
      <c r="O949" s="12">
        <v>3.2753185965624522E-4</v>
      </c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</row>
    <row r="950" spans="1:30" x14ac:dyDescent="0.25">
      <c r="A950" s="12">
        <v>-2.4881711733840736E-3</v>
      </c>
      <c r="B950" s="12">
        <v>5.1110870250305619E-4</v>
      </c>
      <c r="C950" s="12">
        <v>1.3959805475422212E-3</v>
      </c>
      <c r="D950" s="12">
        <v>-1.090650149315846E-3</v>
      </c>
      <c r="E950" s="12">
        <v>1.2457141058200406E-3</v>
      </c>
      <c r="F950" s="12">
        <v>-4.6270697780683112E-4</v>
      </c>
      <c r="G950" s="12">
        <v>-1.676633413482093E-4</v>
      </c>
      <c r="H950" s="12">
        <v>-4.8994909839596471E-4</v>
      </c>
      <c r="I950" s="12">
        <v>-1.3171162510609001E-3</v>
      </c>
      <c r="J950" s="12">
        <v>1.7244416156773996E-3</v>
      </c>
      <c r="K950" s="12">
        <v>1.0364524326694389E-3</v>
      </c>
      <c r="L950" s="12">
        <v>4.1030482808906949E-4</v>
      </c>
      <c r="M950" s="12">
        <v>1.3472982841015589E-3</v>
      </c>
      <c r="N950" s="12">
        <v>-3.9912024885929015E-4</v>
      </c>
      <c r="O950" s="12">
        <v>3.4272240605804722E-4</v>
      </c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</row>
    <row r="951" spans="1:30" x14ac:dyDescent="0.25">
      <c r="A951" s="12">
        <v>-2.3582516742252139E-3</v>
      </c>
      <c r="B951" s="12">
        <v>4.598624773656506E-4</v>
      </c>
      <c r="C951" s="12">
        <v>1.3270948638335815E-3</v>
      </c>
      <c r="D951" s="12">
        <v>-1.1032039276128558E-3</v>
      </c>
      <c r="E951" s="12">
        <v>1.2614597229850856E-3</v>
      </c>
      <c r="F951" s="12">
        <v>-4.9593698932629774E-4</v>
      </c>
      <c r="G951" s="12">
        <v>-1.3962613388579943E-4</v>
      </c>
      <c r="H951" s="12">
        <v>-4.9947811994752623E-4</v>
      </c>
      <c r="I951" s="12">
        <v>-1.2692617064254689E-3</v>
      </c>
      <c r="J951" s="12">
        <v>1.7308704168634375E-3</v>
      </c>
      <c r="K951" s="12">
        <v>9.8418930368093988E-4</v>
      </c>
      <c r="L951" s="12">
        <v>3.9658691393616534E-4</v>
      </c>
      <c r="M951" s="12">
        <v>1.4110428735197205E-3</v>
      </c>
      <c r="N951" s="12">
        <v>-2.4066124901101266E-4</v>
      </c>
      <c r="O951" s="12">
        <v>3.396138667280673E-4</v>
      </c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</row>
    <row r="952" spans="1:30" x14ac:dyDescent="0.25">
      <c r="A952" s="12">
        <v>-2.2924763581895881E-3</v>
      </c>
      <c r="B952" s="12">
        <v>3.8052770275165919E-4</v>
      </c>
      <c r="C952" s="12">
        <v>1.289976802645042E-3</v>
      </c>
      <c r="D952" s="12">
        <v>-1.1038663360617128E-3</v>
      </c>
      <c r="E952" s="12">
        <v>1.2505143065982755E-3</v>
      </c>
      <c r="F952" s="12">
        <v>-4.9644985055454828E-4</v>
      </c>
      <c r="G952" s="12">
        <v>-1.5778889205245752E-4</v>
      </c>
      <c r="H952" s="12">
        <v>-5.0901726614975171E-4</v>
      </c>
      <c r="I952" s="12">
        <v>-1.2832144123969267E-3</v>
      </c>
      <c r="J952" s="12">
        <v>1.6906567441050179E-3</v>
      </c>
      <c r="K952" s="12">
        <v>9.6485901357365629E-4</v>
      </c>
      <c r="L952" s="12">
        <v>3.9653782571294705E-4</v>
      </c>
      <c r="M952" s="12">
        <v>1.4048436573128368E-3</v>
      </c>
      <c r="N952" s="12">
        <v>-4.4772207802147617E-4</v>
      </c>
      <c r="O952" s="12">
        <v>3.0850703819577528E-4</v>
      </c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</row>
    <row r="953" spans="1:30" x14ac:dyDescent="0.25">
      <c r="A953" s="12">
        <v>-2.3499232983703925E-3</v>
      </c>
      <c r="B953" s="12">
        <v>2.5914079277131245E-4</v>
      </c>
      <c r="C953" s="12">
        <v>1.3262717194230523E-3</v>
      </c>
      <c r="D953" s="12">
        <v>-1.1183843877510865E-3</v>
      </c>
      <c r="E953" s="12">
        <v>1.2777124869202633E-3</v>
      </c>
      <c r="F953" s="12">
        <v>-5.146039848232841E-4</v>
      </c>
      <c r="G953" s="12">
        <v>-1.6511359644356721E-4</v>
      </c>
      <c r="H953" s="12">
        <v>-5.1332950469419245E-4</v>
      </c>
      <c r="I953" s="12">
        <v>-1.2927106923261479E-3</v>
      </c>
      <c r="J953" s="12">
        <v>1.6303774124150022E-3</v>
      </c>
      <c r="K953" s="12">
        <v>9.3229233296440587E-4</v>
      </c>
      <c r="L953" s="12">
        <v>4.0491571538195902E-4</v>
      </c>
      <c r="M953" s="12">
        <v>1.3951559942351221E-3</v>
      </c>
      <c r="N953" s="12">
        <v>-3.8934927812429051E-4</v>
      </c>
      <c r="O953" s="12">
        <v>2.6165674909496713E-4</v>
      </c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</row>
    <row r="954" spans="1:30" x14ac:dyDescent="0.25">
      <c r="A954" s="12">
        <v>-2.4496183212791671E-3</v>
      </c>
      <c r="B954" s="12">
        <v>1.9491478428855546E-4</v>
      </c>
      <c r="C954" s="12">
        <v>1.2989812063963625E-3</v>
      </c>
      <c r="D954" s="12">
        <v>-1.1362650888624619E-3</v>
      </c>
      <c r="E954" s="12">
        <v>1.2451348591571902E-3</v>
      </c>
      <c r="F954" s="12">
        <v>-5.0455901470604987E-4</v>
      </c>
      <c r="G954" s="12">
        <v>-1.7426570602456019E-4</v>
      </c>
      <c r="H954" s="12">
        <v>-5.7487866354292711E-4</v>
      </c>
      <c r="I954" s="12">
        <v>-1.281831053069186E-3</v>
      </c>
      <c r="J954" s="12">
        <v>1.711929124832484E-3</v>
      </c>
      <c r="K954" s="12">
        <v>1.0348555940968276E-3</v>
      </c>
      <c r="L954" s="12">
        <v>3.9640500015297595E-4</v>
      </c>
      <c r="M954" s="12">
        <v>1.4019195862151523E-3</v>
      </c>
      <c r="N954" s="12">
        <v>-4.2718652086471624E-4</v>
      </c>
      <c r="O954" s="12">
        <v>2.5064305869971072E-4</v>
      </c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</row>
    <row r="955" spans="1:30" x14ac:dyDescent="0.25">
      <c r="A955" s="12">
        <v>-2.5633947200237824E-3</v>
      </c>
      <c r="B955" s="12">
        <v>1.7613320782866181E-4</v>
      </c>
      <c r="C955" s="12">
        <v>1.3629495450019351E-3</v>
      </c>
      <c r="D955" s="12">
        <v>-1.1407064801321619E-3</v>
      </c>
      <c r="E955" s="12">
        <v>1.2629386376161874E-3</v>
      </c>
      <c r="F955" s="12">
        <v>-4.5806743609361764E-4</v>
      </c>
      <c r="G955" s="12">
        <v>-2.1677535240049875E-4</v>
      </c>
      <c r="H955" s="12">
        <v>-5.6901258623470762E-4</v>
      </c>
      <c r="I955" s="12">
        <v>-1.2977094482544828E-3</v>
      </c>
      <c r="J955" s="12">
        <v>1.7205616984986296E-3</v>
      </c>
      <c r="K955" s="12">
        <v>1.0012152389872963E-3</v>
      </c>
      <c r="L955" s="12">
        <v>4.1639385763928141E-4</v>
      </c>
      <c r="M955" s="12">
        <v>1.352542368548896E-3</v>
      </c>
      <c r="N955" s="12">
        <v>-3.6978652041979828E-4</v>
      </c>
      <c r="O955" s="12">
        <v>2.4276073041545895E-4</v>
      </c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</row>
    <row r="956" spans="1:30" x14ac:dyDescent="0.25">
      <c r="A956" s="12">
        <v>-2.6707531143895361E-3</v>
      </c>
      <c r="B956" s="12">
        <v>2.7262492318434913E-4</v>
      </c>
      <c r="C956" s="12">
        <v>1.4049999972001665E-3</v>
      </c>
      <c r="D956" s="12">
        <v>-1.1509713653894051E-3</v>
      </c>
      <c r="E956" s="12">
        <v>1.2558155353438664E-3</v>
      </c>
      <c r="F956" s="12">
        <v>-5.026900405151034E-4</v>
      </c>
      <c r="G956" s="12">
        <v>-2.6088536719735659E-4</v>
      </c>
      <c r="H956" s="12">
        <v>-5.8476708749204804E-4</v>
      </c>
      <c r="I956" s="12">
        <v>-1.282109458595521E-3</v>
      </c>
      <c r="J956" s="12">
        <v>1.6813617699842917E-3</v>
      </c>
      <c r="K956" s="12">
        <v>9.2172692702422094E-4</v>
      </c>
      <c r="L956" s="12">
        <v>4.2812800911106607E-4</v>
      </c>
      <c r="M956" s="12">
        <v>1.3829506213171459E-3</v>
      </c>
      <c r="N956" s="12">
        <v>-3.0272882444570029E-4</v>
      </c>
      <c r="O956" s="12">
        <v>2.6069742674790785E-4</v>
      </c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</row>
    <row r="957" spans="1:30" x14ac:dyDescent="0.25">
      <c r="A957" s="12">
        <v>-2.6260535860284399E-3</v>
      </c>
      <c r="B957" s="12">
        <v>4.0645977652503022E-4</v>
      </c>
      <c r="C957" s="12">
        <v>1.4324135438430533E-3</v>
      </c>
      <c r="D957" s="12">
        <v>-1.1151888925201696E-3</v>
      </c>
      <c r="E957" s="12">
        <v>1.2387312261113502E-3</v>
      </c>
      <c r="F957" s="12">
        <v>-4.6566955047554578E-4</v>
      </c>
      <c r="G957" s="12">
        <v>-2.4723619631781445E-4</v>
      </c>
      <c r="H957" s="12">
        <v>-5.6858644286640386E-4</v>
      </c>
      <c r="I957" s="12">
        <v>-1.2935231673548327E-3</v>
      </c>
      <c r="J957" s="12">
        <v>1.7402159168252891E-3</v>
      </c>
      <c r="K957" s="12">
        <v>1.0632586506163721E-3</v>
      </c>
      <c r="L957" s="12">
        <v>4.404041496637839E-4</v>
      </c>
      <c r="M957" s="12">
        <v>1.3586528576433954E-3</v>
      </c>
      <c r="N957" s="12">
        <v>-4.2911769220921808E-4</v>
      </c>
      <c r="O957" s="12">
        <v>3.1811507015845901E-4</v>
      </c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</row>
    <row r="958" spans="1:30" x14ac:dyDescent="0.25">
      <c r="A958" s="12">
        <v>-2.5459287302106583E-3</v>
      </c>
      <c r="B958" s="12">
        <v>4.894847115986706E-4</v>
      </c>
      <c r="C958" s="12">
        <v>1.4291538196046418E-3</v>
      </c>
      <c r="D958" s="12">
        <v>-1.1330647022314683E-3</v>
      </c>
      <c r="E958" s="12">
        <v>1.2655160813057796E-3</v>
      </c>
      <c r="F958" s="12">
        <v>-4.3613608069489787E-4</v>
      </c>
      <c r="G958" s="12">
        <v>-2.3304768171081622E-4</v>
      </c>
      <c r="H958" s="12">
        <v>-5.2636578695938014E-4</v>
      </c>
      <c r="I958" s="12">
        <v>-1.307216436088563E-3</v>
      </c>
      <c r="J958" s="12">
        <v>1.629590478003991E-3</v>
      </c>
      <c r="K958" s="12">
        <v>9.2089041143560428E-4</v>
      </c>
      <c r="L958" s="12">
        <v>4.3790019905747121E-4</v>
      </c>
      <c r="M958" s="12">
        <v>1.388033035156691E-3</v>
      </c>
      <c r="N958" s="12">
        <v>-2.4078428403685503E-4</v>
      </c>
      <c r="O958" s="12">
        <v>3.577077388166304E-4</v>
      </c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</row>
    <row r="959" spans="1:30" x14ac:dyDescent="0.25">
      <c r="A959" s="12">
        <v>-2.4539843572900623E-3</v>
      </c>
      <c r="B959" s="12">
        <v>4.8250924297938731E-4</v>
      </c>
      <c r="C959" s="12">
        <v>1.3975709379633514E-3</v>
      </c>
      <c r="D959" s="12">
        <v>-1.1216346290367086E-3</v>
      </c>
      <c r="E959" s="12">
        <v>1.2343232405910949E-3</v>
      </c>
      <c r="F959" s="12">
        <v>-4.863495807758402E-4</v>
      </c>
      <c r="G959" s="12">
        <v>-1.8654353766053201E-4</v>
      </c>
      <c r="H959" s="12">
        <v>-4.7445075534062415E-4</v>
      </c>
      <c r="I959" s="12">
        <v>-1.3036237810382881E-3</v>
      </c>
      <c r="J959" s="12">
        <v>1.7585335374604985E-3</v>
      </c>
      <c r="K959" s="12">
        <v>1.0584084444050655E-3</v>
      </c>
      <c r="L959" s="12">
        <v>4.1643361268798359E-4</v>
      </c>
      <c r="M959" s="12">
        <v>1.3983541830649368E-3</v>
      </c>
      <c r="N959" s="12">
        <v>-4.3597780840965431E-4</v>
      </c>
      <c r="O959" s="12">
        <v>3.5767680605366909E-4</v>
      </c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</row>
    <row r="960" spans="1:30" x14ac:dyDescent="0.25">
      <c r="A960" s="12">
        <v>-2.3661188713759015E-3</v>
      </c>
      <c r="B960" s="12">
        <v>4.4198940817744773E-4</v>
      </c>
      <c r="C960" s="12">
        <v>1.3507750258611514E-3</v>
      </c>
      <c r="D960" s="12">
        <v>-1.0892179097472159E-3</v>
      </c>
      <c r="E960" s="12">
        <v>1.2611281858546407E-3</v>
      </c>
      <c r="F960" s="12">
        <v>-4.5089042083351215E-4</v>
      </c>
      <c r="G960" s="12">
        <v>-1.4202539695224207E-4</v>
      </c>
      <c r="H960" s="12">
        <v>-4.8654526348598185E-4</v>
      </c>
      <c r="I960" s="12">
        <v>-1.2980717833589032E-3</v>
      </c>
      <c r="J960" s="12">
        <v>1.6736251953201333E-3</v>
      </c>
      <c r="K960" s="12">
        <v>9.2336893423249316E-4</v>
      </c>
      <c r="L960" s="12">
        <v>4.1600504661338367E-4</v>
      </c>
      <c r="M960" s="12">
        <v>1.3823409456715458E-3</v>
      </c>
      <c r="N960" s="12">
        <v>-3.3032730874892486E-4</v>
      </c>
      <c r="O960" s="12">
        <v>3.3521296948012003E-4</v>
      </c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</row>
    <row r="961" spans="1:30" x14ac:dyDescent="0.25">
      <c r="A961" s="12">
        <v>-2.4126944926357481E-3</v>
      </c>
      <c r="B961" s="12">
        <v>3.5093324782052657E-4</v>
      </c>
      <c r="C961" s="12">
        <v>1.3159623213401849E-3</v>
      </c>
      <c r="D961" s="12">
        <v>-1.1352298052231381E-3</v>
      </c>
      <c r="E961" s="12">
        <v>1.25204298749196E-3</v>
      </c>
      <c r="F961" s="12">
        <v>-4.9983779475721115E-4</v>
      </c>
      <c r="G961" s="12">
        <v>-1.4256307830215004E-4</v>
      </c>
      <c r="H961" s="12">
        <v>-4.8138210026556108E-4</v>
      </c>
      <c r="I961" s="12">
        <v>-1.2965917469472924E-3</v>
      </c>
      <c r="J961" s="12">
        <v>1.6233143672453197E-3</v>
      </c>
      <c r="K961" s="12">
        <v>9.305412232269905E-4</v>
      </c>
      <c r="L961" s="12">
        <v>4.0418692031948963E-4</v>
      </c>
      <c r="M961" s="12">
        <v>1.4286333133620985E-3</v>
      </c>
      <c r="N961" s="12">
        <v>-2.6573349584168155E-4</v>
      </c>
      <c r="O961" s="12">
        <v>2.9903295251292153E-4</v>
      </c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</row>
    <row r="962" spans="1:30" x14ac:dyDescent="0.25">
      <c r="A962" s="12">
        <v>-2.3547539409431431E-3</v>
      </c>
      <c r="B962" s="12">
        <v>2.6155752043937404E-4</v>
      </c>
      <c r="C962" s="12">
        <v>1.3065113969802371E-3</v>
      </c>
      <c r="D962" s="12">
        <v>-1.1104778157885451E-3</v>
      </c>
      <c r="E962" s="12">
        <v>1.2445887560093797E-3</v>
      </c>
      <c r="F962" s="12">
        <v>-4.8394141218451286E-4</v>
      </c>
      <c r="G962" s="12">
        <v>-1.6794928250985332E-4</v>
      </c>
      <c r="H962" s="12">
        <v>-5.0451615519830656E-4</v>
      </c>
      <c r="I962" s="12">
        <v>-1.2894553872689557E-3</v>
      </c>
      <c r="J962" s="12">
        <v>1.7190136490491648E-3</v>
      </c>
      <c r="K962" s="12">
        <v>1.055412321104748E-3</v>
      </c>
      <c r="L962" s="12">
        <v>3.8280335883068481E-4</v>
      </c>
      <c r="M962" s="12">
        <v>1.3688652145193707E-3</v>
      </c>
      <c r="N962" s="12">
        <v>-5.7795655061840311E-4</v>
      </c>
      <c r="O962" s="12">
        <v>2.7104983065145819E-4</v>
      </c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</row>
    <row r="963" spans="1:30" x14ac:dyDescent="0.25">
      <c r="A963" s="12">
        <v>-2.3655110858338607E-3</v>
      </c>
      <c r="B963" s="12">
        <v>1.983494419939037E-4</v>
      </c>
      <c r="C963" s="12">
        <v>1.3047953065797109E-3</v>
      </c>
      <c r="D963" s="12">
        <v>-1.1304437583787989E-3</v>
      </c>
      <c r="E963" s="12">
        <v>1.2636711602885915E-3</v>
      </c>
      <c r="F963" s="12">
        <v>-4.5815914817586489E-4</v>
      </c>
      <c r="G963" s="12">
        <v>-2.059777457375003E-4</v>
      </c>
      <c r="H963" s="12">
        <v>-5.5848249552400172E-4</v>
      </c>
      <c r="I963" s="12">
        <v>-1.2833087439397324E-3</v>
      </c>
      <c r="J963" s="12">
        <v>1.6241016355275277E-3</v>
      </c>
      <c r="K963" s="12">
        <v>9.0918522825276236E-4</v>
      </c>
      <c r="L963" s="12">
        <v>3.9470154143830355E-4</v>
      </c>
      <c r="M963" s="12">
        <v>1.387127572745484E-3</v>
      </c>
      <c r="N963" s="12">
        <v>-2.806404657786539E-4</v>
      </c>
      <c r="O963" s="12">
        <v>2.4878974840284438E-4</v>
      </c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</row>
    <row r="964" spans="1:30" x14ac:dyDescent="0.25">
      <c r="A964" s="12">
        <v>-2.440466732208618E-3</v>
      </c>
      <c r="B964" s="12">
        <v>2.0852984017423305E-4</v>
      </c>
      <c r="C964" s="12">
        <v>1.3269683068088717E-3</v>
      </c>
      <c r="D964" s="12">
        <v>-1.16339072424969E-3</v>
      </c>
      <c r="E964" s="12">
        <v>1.2315313328641832E-3</v>
      </c>
      <c r="F964" s="12">
        <v>-5.1695108769648135E-4</v>
      </c>
      <c r="G964" s="12">
        <v>-2.4150989238596774E-4</v>
      </c>
      <c r="H964" s="12">
        <v>-5.7089568045415849E-4</v>
      </c>
      <c r="I964" s="12">
        <v>-1.2995828217045821E-3</v>
      </c>
      <c r="J964" s="12">
        <v>1.7836540063126333E-3</v>
      </c>
      <c r="K964" s="12">
        <v>1.0927995984230136E-3</v>
      </c>
      <c r="L964" s="12">
        <v>4.1828576098445092E-4</v>
      </c>
      <c r="M964" s="12">
        <v>1.4045591955153432E-3</v>
      </c>
      <c r="N964" s="12">
        <v>-3.8656853094891927E-4</v>
      </c>
      <c r="O964" s="12">
        <v>2.4943096328733892E-4</v>
      </c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</row>
    <row r="965" spans="1:30" x14ac:dyDescent="0.25">
      <c r="A965" s="12">
        <v>-2.6175527625621241E-3</v>
      </c>
      <c r="B965" s="12">
        <v>2.9250898472155253E-4</v>
      </c>
      <c r="C965" s="12">
        <v>1.3761719448800471E-3</v>
      </c>
      <c r="D965" s="12">
        <v>-1.0953713851091684E-3</v>
      </c>
      <c r="E965" s="12">
        <v>1.246717385515309E-3</v>
      </c>
      <c r="F965" s="12">
        <v>-4.3994989585373893E-4</v>
      </c>
      <c r="G965" s="12">
        <v>-2.5729228480742889E-4</v>
      </c>
      <c r="H965" s="12">
        <v>-5.8588057205497673E-4</v>
      </c>
      <c r="I965" s="12">
        <v>-1.3047965515704679E-3</v>
      </c>
      <c r="J965" s="12">
        <v>1.629696871625392E-3</v>
      </c>
      <c r="K965" s="12">
        <v>8.7101735392823261E-4</v>
      </c>
      <c r="L965" s="12">
        <v>4.4556945617079291E-4</v>
      </c>
      <c r="M965" s="12">
        <v>1.3084035282594313E-3</v>
      </c>
      <c r="N965" s="12">
        <v>-4.8169766173178884E-4</v>
      </c>
      <c r="O965" s="12">
        <v>2.7724181382159097E-4</v>
      </c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</row>
    <row r="966" spans="1:30" x14ac:dyDescent="0.25">
      <c r="A966" s="12">
        <v>-2.6742118228298617E-3</v>
      </c>
      <c r="B966" s="12">
        <v>3.9096100235990979E-4</v>
      </c>
      <c r="C966" s="12">
        <v>1.4294195988792584E-3</v>
      </c>
      <c r="D966" s="12">
        <v>-1.1555923274811537E-3</v>
      </c>
      <c r="E966" s="12">
        <v>1.2319422104706314E-3</v>
      </c>
      <c r="F966" s="12">
        <v>-4.6594504993845506E-4</v>
      </c>
      <c r="G966" s="12">
        <v>-2.6621145373448914E-4</v>
      </c>
      <c r="H966" s="12">
        <v>-5.6745802103859433E-4</v>
      </c>
      <c r="I966" s="12">
        <v>-1.3074265149838925E-3</v>
      </c>
      <c r="J966" s="12">
        <v>1.6971431937177143E-3</v>
      </c>
      <c r="K966" s="12">
        <v>1.0139801405992751E-3</v>
      </c>
      <c r="L966" s="12">
        <v>4.6307863405423469E-4</v>
      </c>
      <c r="M966" s="12">
        <v>1.3807359212536501E-3</v>
      </c>
      <c r="N966" s="12">
        <v>-1.8981683009248771E-4</v>
      </c>
      <c r="O966" s="12">
        <v>3.1906214380123671E-4</v>
      </c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</row>
    <row r="967" spans="1:30" x14ac:dyDescent="0.25">
      <c r="A967" s="12">
        <v>-2.4335411412057086E-3</v>
      </c>
      <c r="B967" s="12">
        <v>4.6160274084814756E-4</v>
      </c>
      <c r="C967" s="12">
        <v>1.446696013547404E-3</v>
      </c>
      <c r="D967" s="12">
        <v>-1.0939912577644329E-3</v>
      </c>
      <c r="E967" s="12">
        <v>1.238966086157925E-3</v>
      </c>
      <c r="F967" s="12">
        <v>-4.7128396438183597E-4</v>
      </c>
      <c r="G967" s="12">
        <v>-2.3189646081200223E-4</v>
      </c>
      <c r="H967" s="12">
        <v>-5.1976914573262508E-4</v>
      </c>
      <c r="I967" s="12">
        <v>-1.3135832543376973E-3</v>
      </c>
      <c r="J967" s="12">
        <v>1.8060333926385051E-3</v>
      </c>
      <c r="K967" s="12">
        <v>1.0592873939937813E-3</v>
      </c>
      <c r="L967" s="12">
        <v>4.5568818474961317E-4</v>
      </c>
      <c r="M967" s="12">
        <v>1.3971598002073728E-3</v>
      </c>
      <c r="N967" s="12">
        <v>-4.4336236170242429E-4</v>
      </c>
      <c r="O967" s="12">
        <v>3.6650168648634447E-4</v>
      </c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</row>
    <row r="968" spans="1:30" x14ac:dyDescent="0.25">
      <c r="A968" s="12">
        <v>-2.3238684155156633E-3</v>
      </c>
      <c r="B968" s="12">
        <v>4.8289027763053307E-4</v>
      </c>
      <c r="C968" s="12">
        <v>1.3955322176157088E-3</v>
      </c>
      <c r="D968" s="12">
        <v>-1.1086355452019415E-3</v>
      </c>
      <c r="E968" s="12">
        <v>1.2607943031831314E-3</v>
      </c>
      <c r="F968" s="12">
        <v>-4.650055913216917E-4</v>
      </c>
      <c r="G968" s="12">
        <v>-1.6246687136637421E-4</v>
      </c>
      <c r="H968" s="12">
        <v>-4.9909746940417883E-4</v>
      </c>
      <c r="I968" s="12">
        <v>-1.2991846916039186E-3</v>
      </c>
      <c r="J968" s="12">
        <v>1.6405564774650272E-3</v>
      </c>
      <c r="K968" s="12">
        <v>8.4257506953304092E-4</v>
      </c>
      <c r="L968" s="12">
        <v>4.3625428304471366E-4</v>
      </c>
      <c r="M968" s="12">
        <v>1.3754012370614059E-3</v>
      </c>
      <c r="N968" s="12">
        <v>-3.248497629950448E-4</v>
      </c>
      <c r="O968" s="12">
        <v>3.5046588379610607E-4</v>
      </c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</row>
    <row r="969" spans="1:30" x14ac:dyDescent="0.25">
      <c r="A969" s="12">
        <v>-2.3292042715801924E-3</v>
      </c>
      <c r="B969" s="12">
        <v>4.4751013871610726E-4</v>
      </c>
      <c r="C969" s="12">
        <v>1.3617056865694577E-3</v>
      </c>
      <c r="D969" s="12">
        <v>-1.114806140464163E-3</v>
      </c>
      <c r="E969" s="12">
        <v>1.2434113963751174E-3</v>
      </c>
      <c r="F969" s="12">
        <v>-5.1675395212167046E-4</v>
      </c>
      <c r="G969" s="12">
        <v>-1.5024790745298938E-4</v>
      </c>
      <c r="H969" s="12">
        <v>-4.754655813121056E-4</v>
      </c>
      <c r="I969" s="12">
        <v>-1.3185024658299365E-3</v>
      </c>
      <c r="J969" s="12">
        <v>1.776459415891386E-3</v>
      </c>
      <c r="K969" s="12">
        <v>1.0822977491851992E-3</v>
      </c>
      <c r="L969" s="12">
        <v>4.2952589541734454E-4</v>
      </c>
      <c r="M969" s="12">
        <v>1.4361666464819296E-3</v>
      </c>
      <c r="N969" s="12">
        <v>-3.1872599456854732E-4</v>
      </c>
      <c r="O969" s="12">
        <v>3.2146985150635117E-4</v>
      </c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</row>
    <row r="970" spans="1:30" x14ac:dyDescent="0.25">
      <c r="A970" s="12">
        <v>-2.2913058766186032E-3</v>
      </c>
      <c r="B970" s="12">
        <v>3.689606544187857E-4</v>
      </c>
      <c r="C970" s="12">
        <v>1.2999164332885198E-3</v>
      </c>
      <c r="D970" s="12">
        <v>-1.0820339480806299E-3</v>
      </c>
      <c r="E970" s="12">
        <v>1.2543147969828617E-3</v>
      </c>
      <c r="F970" s="12">
        <v>-4.7372913562020863E-4</v>
      </c>
      <c r="G970" s="12">
        <v>-1.5052814030349382E-4</v>
      </c>
      <c r="H970" s="12">
        <v>-4.7295625701818063E-4</v>
      </c>
      <c r="I970" s="12">
        <v>-1.3011993074181108E-3</v>
      </c>
      <c r="J970" s="12">
        <v>1.643939705593261E-3</v>
      </c>
      <c r="K970" s="12">
        <v>8.8818945079048518E-4</v>
      </c>
      <c r="L970" s="12">
        <v>3.8997430042016023E-4</v>
      </c>
      <c r="M970" s="12">
        <v>1.3917532425954486E-3</v>
      </c>
      <c r="N970" s="12">
        <v>-4.1530127607478795E-4</v>
      </c>
      <c r="O970" s="12">
        <v>3.0019134022780833E-4</v>
      </c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</row>
    <row r="971" spans="1:30" x14ac:dyDescent="0.25">
      <c r="A971" s="12">
        <v>-2.2884560084457709E-3</v>
      </c>
      <c r="B971" s="12">
        <v>2.5420030120755618E-4</v>
      </c>
      <c r="C971" s="12">
        <v>1.3195920986997572E-3</v>
      </c>
      <c r="D971" s="12">
        <v>-1.1646064252995374E-3</v>
      </c>
      <c r="E971" s="12">
        <v>1.2638863381862347E-3</v>
      </c>
      <c r="F971" s="12">
        <v>-4.8221931353122495E-4</v>
      </c>
      <c r="G971" s="12">
        <v>-1.5224014471078911E-4</v>
      </c>
      <c r="H971" s="12">
        <v>-5.3561880962580224E-4</v>
      </c>
      <c r="I971" s="12">
        <v>-1.276587035129556E-3</v>
      </c>
      <c r="J971" s="12">
        <v>1.7244660995651697E-3</v>
      </c>
      <c r="K971" s="12">
        <v>1.0262497902812106E-3</v>
      </c>
      <c r="L971" s="12">
        <v>3.7895521735723089E-4</v>
      </c>
      <c r="M971" s="12">
        <v>1.4069928152380387E-3</v>
      </c>
      <c r="N971" s="12">
        <v>-3.7813663581037456E-4</v>
      </c>
      <c r="O971" s="12">
        <v>2.8018348847898386E-4</v>
      </c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</row>
    <row r="972" spans="1:30" x14ac:dyDescent="0.25">
      <c r="A972" s="12">
        <v>-2.3248988822828199E-3</v>
      </c>
      <c r="B972" s="12">
        <v>1.9105177881694832E-4</v>
      </c>
      <c r="C972" s="12">
        <v>1.3076784070162198E-3</v>
      </c>
      <c r="D972" s="12">
        <v>-1.1078036309273478E-3</v>
      </c>
      <c r="E972" s="12">
        <v>1.2435084813791726E-3</v>
      </c>
      <c r="F972" s="12">
        <v>-5.0451665462053659E-4</v>
      </c>
      <c r="G972" s="12">
        <v>-2.4336329667176934E-4</v>
      </c>
      <c r="H972" s="12">
        <v>-5.6920686148220084E-4</v>
      </c>
      <c r="I972" s="12">
        <v>-1.2797626937706061E-3</v>
      </c>
      <c r="J972" s="12">
        <v>1.7460041304749414E-3</v>
      </c>
      <c r="K972" s="12">
        <v>1.0120129003546893E-3</v>
      </c>
      <c r="L972" s="12">
        <v>4.0771671267236218E-4</v>
      </c>
      <c r="M972" s="12">
        <v>1.3858463354080584E-3</v>
      </c>
      <c r="N972" s="12">
        <v>-4.9027112140955236E-4</v>
      </c>
      <c r="O972" s="12">
        <v>2.4337876367017044E-4</v>
      </c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</row>
    <row r="973" spans="1:30" x14ac:dyDescent="0.25">
      <c r="A973" s="12">
        <v>-2.5045710994460167E-3</v>
      </c>
      <c r="B973" s="12">
        <v>2.0582589266234465E-4</v>
      </c>
      <c r="C973" s="12">
        <v>1.3350339602595216E-3</v>
      </c>
      <c r="D973" s="12">
        <v>-1.134954381772662E-3</v>
      </c>
      <c r="E973" s="12">
        <v>1.2494976675169452E-3</v>
      </c>
      <c r="F973" s="12">
        <v>-4.6955882379314673E-4</v>
      </c>
      <c r="G973" s="12">
        <v>-2.3607628913623657E-4</v>
      </c>
      <c r="H973" s="12">
        <v>-5.9838533286131815E-4</v>
      </c>
      <c r="I973" s="12">
        <v>-1.3083449472806588E-3</v>
      </c>
      <c r="J973" s="12">
        <v>1.6021511623992284E-3</v>
      </c>
      <c r="K973" s="12">
        <v>9.0850986756674354E-4</v>
      </c>
      <c r="L973" s="12">
        <v>4.0795833027421188E-4</v>
      </c>
      <c r="M973" s="12">
        <v>1.3991853643860771E-3</v>
      </c>
      <c r="N973" s="12">
        <v>-2.7351572643871186E-4</v>
      </c>
      <c r="O973" s="12">
        <v>2.3606659821627944E-4</v>
      </c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</row>
    <row r="974" spans="1:30" x14ac:dyDescent="0.25">
      <c r="A974" s="12">
        <v>-2.6153889932961855E-3</v>
      </c>
      <c r="B974" s="12">
        <v>3.0466376575853259E-4</v>
      </c>
      <c r="C974" s="12">
        <v>1.3705896278405241E-3</v>
      </c>
      <c r="D974" s="12">
        <v>-1.1271794072852629E-3</v>
      </c>
      <c r="E974" s="12">
        <v>1.2292729847393903E-3</v>
      </c>
      <c r="F974" s="12">
        <v>-4.7843042408186594E-4</v>
      </c>
      <c r="G974" s="12">
        <v>-2.7042218272373592E-4</v>
      </c>
      <c r="H974" s="12">
        <v>-6.0293366191451435E-4</v>
      </c>
      <c r="I974" s="12">
        <v>-1.3116716383702444E-3</v>
      </c>
      <c r="J974" s="12">
        <v>1.7663628170269865E-3</v>
      </c>
      <c r="K974" s="12">
        <v>1.1091646949011628E-3</v>
      </c>
      <c r="L974" s="12">
        <v>4.2475063486008778E-4</v>
      </c>
      <c r="M974" s="12">
        <v>1.387532685581225E-3</v>
      </c>
      <c r="N974" s="12">
        <v>-5.2822159220690878E-4</v>
      </c>
      <c r="O974" s="12">
        <v>2.7029170284152525E-4</v>
      </c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</row>
    <row r="975" spans="1:30" x14ac:dyDescent="0.25">
      <c r="A975" s="12">
        <v>-2.562398004471108E-3</v>
      </c>
      <c r="B975" s="12">
        <v>3.7863677712756869E-4</v>
      </c>
      <c r="C975" s="12">
        <v>1.442338795170706E-3</v>
      </c>
      <c r="D975" s="12">
        <v>-1.0948297566160531E-3</v>
      </c>
      <c r="E975" s="12">
        <v>1.2676384900288859E-3</v>
      </c>
      <c r="F975" s="12">
        <v>-4.6101003187312977E-4</v>
      </c>
      <c r="G975" s="12">
        <v>-2.6300154936940718E-4</v>
      </c>
      <c r="H975" s="12">
        <v>-5.6374014034994561E-4</v>
      </c>
      <c r="I975" s="12">
        <v>-1.2820206339752142E-3</v>
      </c>
      <c r="J975" s="12">
        <v>1.6829861646474396E-3</v>
      </c>
      <c r="K975" s="12">
        <v>8.9765062975031814E-4</v>
      </c>
      <c r="L975" s="12">
        <v>4.5898296159355064E-4</v>
      </c>
      <c r="M975" s="12">
        <v>1.3550977093855659E-3</v>
      </c>
      <c r="N975" s="12">
        <v>-3.0809010103930926E-4</v>
      </c>
      <c r="O975" s="12">
        <v>3.0221871609567721E-4</v>
      </c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</row>
    <row r="976" spans="1:30" x14ac:dyDescent="0.25">
      <c r="A976" s="12">
        <v>-2.505255616264732E-3</v>
      </c>
      <c r="B976" s="12">
        <v>4.5944516733746978E-4</v>
      </c>
      <c r="C976" s="12">
        <v>1.4323631686240376E-3</v>
      </c>
      <c r="D976" s="12">
        <v>-1.149133515875948E-3</v>
      </c>
      <c r="E976" s="12">
        <v>1.2477537067455706E-3</v>
      </c>
      <c r="F976" s="12">
        <v>-4.8399516817727563E-4</v>
      </c>
      <c r="G976" s="12">
        <v>-1.8654241311101416E-4</v>
      </c>
      <c r="H976" s="12">
        <v>-5.3023540120192508E-4</v>
      </c>
      <c r="I976" s="12">
        <v>-1.2874927812783646E-3</v>
      </c>
      <c r="J976" s="12">
        <v>1.7057991383676405E-3</v>
      </c>
      <c r="K976" s="12">
        <v>1.0172415235491002E-3</v>
      </c>
      <c r="L976" s="12">
        <v>4.4714198920834747E-4</v>
      </c>
      <c r="M976" s="12">
        <v>1.4452679080611121E-3</v>
      </c>
      <c r="N976" s="12">
        <v>-1.5169896895196337E-4</v>
      </c>
      <c r="O976" s="12">
        <v>3.2765487301057386E-4</v>
      </c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</row>
    <row r="977" spans="1:30" x14ac:dyDescent="0.25">
      <c r="A977" s="12">
        <v>-2.4240285723490193E-3</v>
      </c>
      <c r="B977" s="12">
        <v>4.829594872314552E-4</v>
      </c>
      <c r="C977" s="12">
        <v>1.4239920261325525E-3</v>
      </c>
      <c r="D977" s="12">
        <v>-1.0757551776244033E-3</v>
      </c>
      <c r="E977" s="12">
        <v>1.2520233053430288E-3</v>
      </c>
      <c r="F977" s="12">
        <v>-4.3015531788184833E-4</v>
      </c>
      <c r="G977" s="12">
        <v>-1.8290403093289975E-4</v>
      </c>
      <c r="H977" s="12">
        <v>-4.6547704590686815E-4</v>
      </c>
      <c r="I977" s="12">
        <v>-1.3058434787255424E-3</v>
      </c>
      <c r="J977" s="12">
        <v>1.7145343217816228E-3</v>
      </c>
      <c r="K977" s="12">
        <v>9.6696619172079059E-4</v>
      </c>
      <c r="L977" s="12">
        <v>4.2589080205733602E-4</v>
      </c>
      <c r="M977" s="12">
        <v>1.3759814856245068E-3</v>
      </c>
      <c r="N977" s="12">
        <v>-6.0405963718369719E-4</v>
      </c>
      <c r="O977" s="12">
        <v>3.3903824939658113E-4</v>
      </c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</row>
    <row r="978" spans="1:30" x14ac:dyDescent="0.25">
      <c r="A978" s="12">
        <v>-2.3326447860064618E-3</v>
      </c>
      <c r="B978" s="12">
        <v>4.5213811313363071E-4</v>
      </c>
      <c r="C978" s="12">
        <v>1.3356970276508352E-3</v>
      </c>
      <c r="D978" s="12">
        <v>-1.1272253111936754E-3</v>
      </c>
      <c r="E978" s="12">
        <v>1.2734619585914591E-3</v>
      </c>
      <c r="F978" s="12">
        <v>-4.9914768403931035E-4</v>
      </c>
      <c r="G978" s="12">
        <v>-1.3153282434596254E-4</v>
      </c>
      <c r="H978" s="12">
        <v>-4.6632760736668087E-4</v>
      </c>
      <c r="I978" s="12">
        <v>-1.3085662439810788E-3</v>
      </c>
      <c r="J978" s="12">
        <v>1.6272342376773144E-3</v>
      </c>
      <c r="K978" s="12">
        <v>9.2589705766060878E-4</v>
      </c>
      <c r="L978" s="12">
        <v>4.2447842914430229E-4</v>
      </c>
      <c r="M978" s="12">
        <v>1.4144335868074625E-3</v>
      </c>
      <c r="N978" s="12">
        <v>-1.6980086547971679E-4</v>
      </c>
      <c r="O978" s="12">
        <v>3.4302565718202039E-4</v>
      </c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</row>
    <row r="979" spans="1:30" x14ac:dyDescent="0.25">
      <c r="A979" s="12">
        <v>-2.296791503697397E-3</v>
      </c>
      <c r="B979" s="12">
        <v>3.5930309897535352E-4</v>
      </c>
      <c r="C979" s="12">
        <v>1.3029016173446593E-3</v>
      </c>
      <c r="D979" s="12">
        <v>-1.1015563723754617E-3</v>
      </c>
      <c r="E979" s="12">
        <v>1.2615986198081142E-3</v>
      </c>
      <c r="F979" s="12">
        <v>-4.8443511375993742E-4</v>
      </c>
      <c r="G979" s="12">
        <v>-1.4463651536915768E-4</v>
      </c>
      <c r="H979" s="12">
        <v>-4.9119275055285543E-4</v>
      </c>
      <c r="I979" s="12">
        <v>-1.2700382844778645E-3</v>
      </c>
      <c r="J979" s="12">
        <v>1.7605248565690011E-3</v>
      </c>
      <c r="K979" s="12">
        <v>1.0705353272511126E-3</v>
      </c>
      <c r="L979" s="12">
        <v>4.0481872636230563E-4</v>
      </c>
      <c r="M979" s="12">
        <v>1.4794800125207993E-3</v>
      </c>
      <c r="N979" s="12">
        <v>-3.3045001373254422E-4</v>
      </c>
      <c r="O979" s="12">
        <v>3.0785089520293742E-4</v>
      </c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</row>
    <row r="980" spans="1:30" x14ac:dyDescent="0.25">
      <c r="A980" s="12">
        <v>-2.4283946083599145E-3</v>
      </c>
      <c r="B980" s="12">
        <v>2.668339410867785E-4</v>
      </c>
      <c r="C980" s="12">
        <v>1.2721385471598991E-3</v>
      </c>
      <c r="D980" s="12">
        <v>-1.0952249253030238E-3</v>
      </c>
      <c r="E980" s="12">
        <v>1.2716892394470346E-3</v>
      </c>
      <c r="F980" s="12">
        <v>-4.6889127787964045E-4</v>
      </c>
      <c r="G980" s="12">
        <v>-1.9513310356858099E-4</v>
      </c>
      <c r="H980" s="12">
        <v>-5.224750153750889E-4</v>
      </c>
      <c r="I980" s="12">
        <v>-1.2767610130885038E-3</v>
      </c>
      <c r="J980" s="12">
        <v>1.6552402439935561E-3</v>
      </c>
      <c r="K980" s="12">
        <v>9.074755152398879E-4</v>
      </c>
      <c r="L980" s="12">
        <v>4.0991853440795219E-4</v>
      </c>
      <c r="M980" s="12">
        <v>1.328304439942894E-3</v>
      </c>
      <c r="N980" s="12">
        <v>-6.4827713830677397E-4</v>
      </c>
      <c r="O980" s="12">
        <v>2.8235227468085443E-4</v>
      </c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</row>
    <row r="981" spans="1:30" x14ac:dyDescent="0.25">
      <c r="A981" s="12">
        <v>-2.3805696648015033E-3</v>
      </c>
      <c r="B981" s="12">
        <v>2.117339821777514E-4</v>
      </c>
      <c r="C981" s="12">
        <v>1.3063041824687479E-3</v>
      </c>
      <c r="D981" s="12">
        <v>-1.1492959667977281E-3</v>
      </c>
      <c r="E981" s="12">
        <v>1.2556810236628278E-3</v>
      </c>
      <c r="F981" s="12">
        <v>-5.2816561387247372E-4</v>
      </c>
      <c r="G981" s="12">
        <v>-1.9495921398770007E-4</v>
      </c>
      <c r="H981" s="12">
        <v>-5.4818014135020313E-4</v>
      </c>
      <c r="I981" s="12">
        <v>-1.3058025847269856E-3</v>
      </c>
      <c r="J981" s="12">
        <v>1.6859115440743722E-3</v>
      </c>
      <c r="K981" s="12">
        <v>1.0230796875804874E-3</v>
      </c>
      <c r="L981" s="12">
        <v>4.420887757896744E-4</v>
      </c>
      <c r="M981" s="12">
        <v>1.407316780664463E-3</v>
      </c>
      <c r="N981" s="12">
        <v>-1.6090392906175467E-4</v>
      </c>
      <c r="O981" s="12">
        <v>2.5878220307861782E-4</v>
      </c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</row>
    <row r="982" spans="1:30" x14ac:dyDescent="0.25">
      <c r="A982" s="12">
        <v>-2.358346072153219E-3</v>
      </c>
      <c r="B982" s="12">
        <v>2.2726571443213846E-4</v>
      </c>
      <c r="C982" s="12">
        <v>1.3463501961318994E-3</v>
      </c>
      <c r="D982" s="12">
        <v>-1.0811559417668512E-3</v>
      </c>
      <c r="E982" s="12">
        <v>1.2458250601103894E-3</v>
      </c>
      <c r="F982" s="12">
        <v>-4.4829551373016337E-4</v>
      </c>
      <c r="G982" s="12">
        <v>-2.6536574360360273E-4</v>
      </c>
      <c r="H982" s="12">
        <v>-5.8060095265091022E-4</v>
      </c>
      <c r="I982" s="12">
        <v>-1.3033683210223657E-3</v>
      </c>
      <c r="J982" s="12">
        <v>1.691052604054101E-3</v>
      </c>
      <c r="K982" s="12">
        <v>9.9215029929060924E-4</v>
      </c>
      <c r="L982" s="12">
        <v>4.3132465700563823E-4</v>
      </c>
      <c r="M982" s="12">
        <v>1.4108317119095432E-3</v>
      </c>
      <c r="N982" s="12">
        <v>-4.7803084548546322E-4</v>
      </c>
      <c r="O982" s="12">
        <v>2.4818489685918602E-4</v>
      </c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</row>
    <row r="983" spans="1:30" x14ac:dyDescent="0.25">
      <c r="A983" s="12">
        <v>-2.5936165594602359E-3</v>
      </c>
      <c r="B983" s="12">
        <v>2.8134127578599967E-4</v>
      </c>
      <c r="C983" s="12">
        <v>1.3787396526409807E-3</v>
      </c>
      <c r="D983" s="12">
        <v>-1.1262009391391381E-3</v>
      </c>
      <c r="E983" s="12">
        <v>1.2436391178184529E-3</v>
      </c>
      <c r="F983" s="12">
        <v>-4.8616847211441216E-4</v>
      </c>
      <c r="G983" s="12">
        <v>-2.4937792532130331E-4</v>
      </c>
      <c r="H983" s="12">
        <v>-6.0531726801252685E-4</v>
      </c>
      <c r="I983" s="12">
        <v>-1.2754175279588572E-3</v>
      </c>
      <c r="J983" s="12">
        <v>1.704391982563253E-3</v>
      </c>
      <c r="K983" s="12">
        <v>9.9463589442084794E-4</v>
      </c>
      <c r="L983" s="12">
        <v>4.3102276562027224E-4</v>
      </c>
      <c r="M983" s="12">
        <v>1.2766873754335515E-3</v>
      </c>
      <c r="N983" s="12">
        <v>-4.3491205492272552E-4</v>
      </c>
      <c r="O983" s="12">
        <v>2.7068949865167248E-4</v>
      </c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</row>
    <row r="984" spans="1:30" x14ac:dyDescent="0.25">
      <c r="A984" s="12">
        <v>-2.5857243125800501E-3</v>
      </c>
      <c r="B984" s="12">
        <v>3.749882617553711E-4</v>
      </c>
      <c r="C984" s="12">
        <v>1.4206964964454648E-3</v>
      </c>
      <c r="D984" s="12">
        <v>-1.1037211931709734E-3</v>
      </c>
      <c r="E984" s="12">
        <v>1.2294048449392257E-3</v>
      </c>
      <c r="F984" s="12">
        <v>-4.967776077435302E-4</v>
      </c>
      <c r="G984" s="12">
        <v>-2.3219947801360761E-4</v>
      </c>
      <c r="H984" s="12">
        <v>-5.6482552106192822E-4</v>
      </c>
      <c r="I984" s="12">
        <v>-1.2723168246518203E-3</v>
      </c>
      <c r="J984" s="12">
        <v>1.7696702563935317E-3</v>
      </c>
      <c r="K984" s="12">
        <v>1.0224076273166985E-3</v>
      </c>
      <c r="L984" s="12">
        <v>4.6456111264454977E-4</v>
      </c>
      <c r="M984" s="12">
        <v>1.4118653158890883E-3</v>
      </c>
      <c r="N984" s="12">
        <v>-1.6310241103243515E-4</v>
      </c>
      <c r="O984" s="12">
        <v>3.1047654372056343E-4</v>
      </c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</row>
    <row r="985" spans="1:30" x14ac:dyDescent="0.25">
      <c r="A985" s="12">
        <v>-2.5697882020358728E-3</v>
      </c>
      <c r="B985" s="12">
        <v>4.5536967645834193E-4</v>
      </c>
      <c r="C985" s="12">
        <v>1.4581798493923097E-3</v>
      </c>
      <c r="D985" s="12">
        <v>-1.1027431012863931E-3</v>
      </c>
      <c r="E985" s="12">
        <v>1.2565539728589547E-3</v>
      </c>
      <c r="F985" s="12">
        <v>-4.5244344236091436E-4</v>
      </c>
      <c r="G985" s="12">
        <v>-2.088927247681597E-4</v>
      </c>
      <c r="H985" s="12">
        <v>-5.2270960761715429E-4</v>
      </c>
      <c r="I985" s="12">
        <v>-1.3147094199887285E-3</v>
      </c>
      <c r="J985" s="12">
        <v>1.6474200902397824E-3</v>
      </c>
      <c r="K985" s="12">
        <v>8.9463923020996494E-4</v>
      </c>
      <c r="L985" s="12">
        <v>4.4049011936288907E-4</v>
      </c>
      <c r="M985" s="12">
        <v>1.3614973864453544E-3</v>
      </c>
      <c r="N985" s="12">
        <v>-4.637226192898867E-4</v>
      </c>
      <c r="O985" s="12">
        <v>3.5424910663810015E-4</v>
      </c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</row>
    <row r="986" spans="1:30" x14ac:dyDescent="0.25">
      <c r="A986" s="12">
        <v>-2.507026763980953E-3</v>
      </c>
      <c r="B986" s="12">
        <v>5.089798151786917E-4</v>
      </c>
      <c r="C986" s="12">
        <v>1.4163474676128791E-3</v>
      </c>
      <c r="D986" s="12">
        <v>-1.1244311929652113E-3</v>
      </c>
      <c r="E986" s="12">
        <v>1.2597817433036521E-3</v>
      </c>
      <c r="F986" s="12">
        <v>-4.7592459574355146E-4</v>
      </c>
      <c r="G986" s="12">
        <v>-1.7031432015618726E-4</v>
      </c>
      <c r="H986" s="12">
        <v>-4.990668230400615E-4</v>
      </c>
      <c r="I986" s="12">
        <v>-1.3043400888833343E-3</v>
      </c>
      <c r="J986" s="12">
        <v>1.7012848659148266E-3</v>
      </c>
      <c r="K986" s="12">
        <v>1.0405931423990915E-3</v>
      </c>
      <c r="L986" s="12">
        <v>4.1062343844354323E-4</v>
      </c>
      <c r="M986" s="12">
        <v>1.3711387687478653E-3</v>
      </c>
      <c r="N986" s="12">
        <v>-3.0454445743771056E-4</v>
      </c>
      <c r="O986" s="12">
        <v>3.7149329663687509E-4</v>
      </c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</row>
    <row r="987" spans="1:30" x14ac:dyDescent="0.25">
      <c r="A987" s="12">
        <v>-2.3115655704742106E-3</v>
      </c>
      <c r="B987" s="12">
        <v>4.5366015158480627E-4</v>
      </c>
      <c r="C987" s="12">
        <v>1.3498502739672769E-3</v>
      </c>
      <c r="D987" s="12">
        <v>-1.0846101168095199E-3</v>
      </c>
      <c r="E987" s="12">
        <v>1.2842887721844496E-3</v>
      </c>
      <c r="F987" s="12">
        <v>-4.7333604492313074E-4</v>
      </c>
      <c r="G987" s="12">
        <v>-1.3721690877743225E-4</v>
      </c>
      <c r="H987" s="12">
        <v>-4.7089446044441027E-4</v>
      </c>
      <c r="I987" s="12">
        <v>-1.2848748515104005E-3</v>
      </c>
      <c r="J987" s="12">
        <v>1.705366997748498E-3</v>
      </c>
      <c r="K987" s="12">
        <v>9.7275899852096101E-4</v>
      </c>
      <c r="L987" s="12">
        <v>4.3025811026894961E-4</v>
      </c>
      <c r="M987" s="12">
        <v>1.4132295732683534E-3</v>
      </c>
      <c r="N987" s="12">
        <v>-3.3228019215681055E-4</v>
      </c>
      <c r="O987" s="12">
        <v>3.4013735529660476E-4</v>
      </c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</row>
    <row r="988" spans="1:30" x14ac:dyDescent="0.25">
      <c r="A988" s="12">
        <v>-2.3117817891919867E-3</v>
      </c>
      <c r="B988" s="12">
        <v>3.8588380990164256E-4</v>
      </c>
      <c r="C988" s="12">
        <v>1.2687182697659867E-3</v>
      </c>
      <c r="D988" s="12">
        <v>-1.1258928749996882E-3</v>
      </c>
      <c r="E988" s="12">
        <v>1.2838808519993435E-3</v>
      </c>
      <c r="F988" s="12">
        <v>-4.9867314211671167E-4</v>
      </c>
      <c r="G988" s="12">
        <v>-1.5030968433628558E-4</v>
      </c>
      <c r="H988" s="12">
        <v>-5.0045875819725906E-4</v>
      </c>
      <c r="I988" s="12">
        <v>-1.2746569607737272E-3</v>
      </c>
      <c r="J988" s="12">
        <v>1.6820270639892451E-3</v>
      </c>
      <c r="K988" s="12">
        <v>9.5554899395195359E-4</v>
      </c>
      <c r="L988" s="12">
        <v>3.9512685396351745E-4</v>
      </c>
      <c r="M988" s="12">
        <v>1.3595544856165795E-3</v>
      </c>
      <c r="N988" s="12">
        <v>-4.1321149586769421E-4</v>
      </c>
      <c r="O988" s="12">
        <v>2.9818025609356405E-4</v>
      </c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</row>
    <row r="989" spans="1:30" x14ac:dyDescent="0.25">
      <c r="A989" s="12">
        <v>-2.2732479221452264E-3</v>
      </c>
      <c r="B989" s="12">
        <v>2.8276038285483834E-4</v>
      </c>
      <c r="C989" s="12">
        <v>1.2996993151422904E-3</v>
      </c>
      <c r="D989" s="12">
        <v>-1.1092977655200262E-3</v>
      </c>
      <c r="E989" s="12">
        <v>1.2334636507810304E-3</v>
      </c>
      <c r="F989" s="12">
        <v>-5.1586257424505566E-4</v>
      </c>
      <c r="G989" s="12">
        <v>-1.6829604713237622E-4</v>
      </c>
      <c r="H989" s="12">
        <v>-5.2763985847028357E-4</v>
      </c>
      <c r="I989" s="12">
        <v>-1.2887602912735351E-3</v>
      </c>
      <c r="J989" s="12">
        <v>1.6743582651780502E-3</v>
      </c>
      <c r="K989" s="12">
        <v>1.0020305375758635E-3</v>
      </c>
      <c r="L989" s="12">
        <v>4.0737777357135975E-4</v>
      </c>
      <c r="M989" s="12">
        <v>1.3747059553576261E-3</v>
      </c>
      <c r="N989" s="12">
        <v>-4.0655138525439084E-4</v>
      </c>
      <c r="O989" s="12">
        <v>2.6155230018306538E-4</v>
      </c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</row>
    <row r="990" spans="1:30" x14ac:dyDescent="0.25">
      <c r="A990" s="12">
        <v>-2.3156320644565779E-3</v>
      </c>
      <c r="B990" s="12">
        <v>2.2502611561167824E-4</v>
      </c>
      <c r="C990" s="12">
        <v>1.2822886300416082E-3</v>
      </c>
      <c r="D990" s="12">
        <v>-1.1154630931206264E-3</v>
      </c>
      <c r="E990" s="12">
        <v>1.224385183101404E-3</v>
      </c>
      <c r="F990" s="12">
        <v>-5.010482126347924E-4</v>
      </c>
      <c r="G990" s="12">
        <v>-1.9480639748691462E-4</v>
      </c>
      <c r="H990" s="12">
        <v>-5.6884391772701014E-4</v>
      </c>
      <c r="I990" s="12">
        <v>-1.2990464066611677E-3</v>
      </c>
      <c r="J990" s="12">
        <v>1.6429820517102527E-3</v>
      </c>
      <c r="K990" s="12">
        <v>9.6234258307001245E-4</v>
      </c>
      <c r="L990" s="12">
        <v>4.2185241106467455E-4</v>
      </c>
      <c r="M990" s="12">
        <v>1.3278452882829271E-3</v>
      </c>
      <c r="N990" s="12">
        <v>-4.6625979530469001E-4</v>
      </c>
      <c r="O990" s="12">
        <v>2.452675043011015E-4</v>
      </c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</row>
    <row r="991" spans="1:30" x14ac:dyDescent="0.25">
      <c r="A991" s="12">
        <v>-2.4054640859770479E-3</v>
      </c>
      <c r="B991" s="12">
        <v>1.8476863292799273E-4</v>
      </c>
      <c r="C991" s="12">
        <v>1.3493938497239097E-3</v>
      </c>
      <c r="D991" s="12">
        <v>-1.1408395826534815E-3</v>
      </c>
      <c r="E991" s="12">
        <v>1.2337307365222283E-3</v>
      </c>
      <c r="F991" s="12">
        <v>-4.7855478021715077E-4</v>
      </c>
      <c r="G991" s="12">
        <v>-2.4088007131578144E-4</v>
      </c>
      <c r="H991" s="12">
        <v>-6.0436359856321723E-4</v>
      </c>
      <c r="I991" s="12">
        <v>-1.2787551309133944E-3</v>
      </c>
      <c r="J991" s="12">
        <v>1.7409443124864498E-3</v>
      </c>
      <c r="K991" s="12">
        <v>1.0311890135949468E-3</v>
      </c>
      <c r="L991" s="12">
        <v>4.2673321011442401E-4</v>
      </c>
      <c r="M991" s="12">
        <v>1.3590043775197967E-3</v>
      </c>
      <c r="N991" s="12">
        <v>-3.4037051716900353E-4</v>
      </c>
      <c r="O991" s="12">
        <v>2.4113770532838797E-4</v>
      </c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</row>
    <row r="992" spans="1:30" x14ac:dyDescent="0.25">
      <c r="A992" s="12">
        <v>-2.58044382960178E-3</v>
      </c>
      <c r="B992" s="12">
        <v>2.5763670108561735E-4</v>
      </c>
      <c r="C992" s="12">
        <v>1.4163415635229379E-3</v>
      </c>
      <c r="D992" s="12">
        <v>-1.1217781728158844E-3</v>
      </c>
      <c r="E992" s="12">
        <v>1.2329373317621973E-3</v>
      </c>
      <c r="F992" s="12">
        <v>-4.6922520974346677E-4</v>
      </c>
      <c r="G992" s="12">
        <v>-2.5720461883849328E-4</v>
      </c>
      <c r="H992" s="12">
        <v>-5.8633618133485405E-4</v>
      </c>
      <c r="I992" s="12">
        <v>-1.2821684030622687E-3</v>
      </c>
      <c r="J992" s="12">
        <v>1.6996230776776297E-3</v>
      </c>
      <c r="K992" s="12">
        <v>9.4582519568039709E-4</v>
      </c>
      <c r="L992" s="12">
        <v>4.2601305951893648E-4</v>
      </c>
      <c r="M992" s="12">
        <v>1.316733889450108E-3</v>
      </c>
      <c r="N992" s="12">
        <v>-4.1753589766888602E-4</v>
      </c>
      <c r="O992" s="12">
        <v>2.5939939901956007E-4</v>
      </c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</row>
    <row r="993" spans="1:30" x14ac:dyDescent="0.25">
      <c r="A993" s="12">
        <v>-2.5377830855404936E-3</v>
      </c>
      <c r="B993" s="12">
        <v>3.7565119427068646E-4</v>
      </c>
      <c r="C993" s="12">
        <v>1.4376962759316825E-3</v>
      </c>
      <c r="D993" s="12">
        <v>-1.1544043757202034E-3</v>
      </c>
      <c r="E993" s="12">
        <v>1.2562204981076306E-3</v>
      </c>
      <c r="F993" s="12">
        <v>-4.5483789954192558E-4</v>
      </c>
      <c r="G993" s="12">
        <v>-2.2405497702397958E-4</v>
      </c>
      <c r="H993" s="12">
        <v>-5.5529291275071451E-4</v>
      </c>
      <c r="I993" s="12">
        <v>-1.2929933810144263E-3</v>
      </c>
      <c r="J993" s="12">
        <v>1.6979128781168876E-3</v>
      </c>
      <c r="K993" s="12">
        <v>9.7787559595511079E-4</v>
      </c>
      <c r="L993" s="12">
        <v>4.1651141289082022E-4</v>
      </c>
      <c r="M993" s="12">
        <v>1.3382101309500356E-3</v>
      </c>
      <c r="N993" s="12">
        <v>-2.2108741131760575E-4</v>
      </c>
      <c r="O993" s="12">
        <v>3.1394094140247618E-4</v>
      </c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</row>
    <row r="994" spans="1:30" x14ac:dyDescent="0.25">
      <c r="A994" s="12">
        <v>-2.4785109429640247E-3</v>
      </c>
      <c r="B994" s="12">
        <v>4.7320499061597279E-4</v>
      </c>
      <c r="C994" s="12">
        <v>1.4599220320612866E-3</v>
      </c>
      <c r="D994" s="12">
        <v>-1.0819734640373729E-3</v>
      </c>
      <c r="E994" s="12">
        <v>1.2399960846253175E-3</v>
      </c>
      <c r="F994" s="12">
        <v>-4.9149857856573562E-4</v>
      </c>
      <c r="G994" s="12">
        <v>-2.1659882257292373E-4</v>
      </c>
      <c r="H994" s="12">
        <v>-5.1957087510729133E-4</v>
      </c>
      <c r="I994" s="12">
        <v>-1.3070983431949749E-3</v>
      </c>
      <c r="J994" s="12">
        <v>1.7052216524874628E-3</v>
      </c>
      <c r="K994" s="12">
        <v>9.8464221590866246E-4</v>
      </c>
      <c r="L994" s="12">
        <v>4.3007619648576022E-4</v>
      </c>
      <c r="M994" s="12">
        <v>1.3942351048988474E-3</v>
      </c>
      <c r="N994" s="12">
        <v>-3.5234793803692443E-4</v>
      </c>
      <c r="O994" s="12">
        <v>3.5258646464811821E-4</v>
      </c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</row>
    <row r="995" spans="1:30" x14ac:dyDescent="0.25">
      <c r="A995" s="12">
        <v>-2.4549800181172849E-3</v>
      </c>
      <c r="B995" s="12">
        <v>5.0643428605677608E-4</v>
      </c>
      <c r="C995" s="12">
        <v>1.3767631156922362E-3</v>
      </c>
      <c r="D995" s="12">
        <v>-1.1096004679324689E-3</v>
      </c>
      <c r="E995" s="12">
        <v>1.2693339082982327E-3</v>
      </c>
      <c r="F995" s="12">
        <v>-4.6643017053192679E-4</v>
      </c>
      <c r="G995" s="12">
        <v>-1.6796821650119203E-4</v>
      </c>
      <c r="H995" s="12">
        <v>-4.8739854906704942E-4</v>
      </c>
      <c r="I995" s="12">
        <v>-1.3026854626324981E-3</v>
      </c>
      <c r="J995" s="12">
        <v>1.7170142057415382E-3</v>
      </c>
      <c r="K995" s="12">
        <v>9.9210909116162417E-4</v>
      </c>
      <c r="L995" s="12">
        <v>4.269896942995996E-4</v>
      </c>
      <c r="M995" s="12">
        <v>1.3240899466911251E-3</v>
      </c>
      <c r="N995" s="12">
        <v>-4.7547476276617133E-4</v>
      </c>
      <c r="O995" s="12">
        <v>3.6821660077877844E-4</v>
      </c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</row>
    <row r="996" spans="1:30" x14ac:dyDescent="0.25">
      <c r="A996" s="12">
        <v>-2.2769798044777671E-3</v>
      </c>
      <c r="B996" s="12">
        <v>4.883466671057146E-4</v>
      </c>
      <c r="C996" s="12">
        <v>1.348048098126316E-3</v>
      </c>
      <c r="D996" s="12">
        <v>-1.0862508993391153E-3</v>
      </c>
      <c r="E996" s="12">
        <v>1.2532671559674633E-3</v>
      </c>
      <c r="F996" s="12">
        <v>-4.7291798311454973E-4</v>
      </c>
      <c r="G996" s="12">
        <v>-1.4733363737746079E-4</v>
      </c>
      <c r="H996" s="12">
        <v>-4.7752034057263427E-4</v>
      </c>
      <c r="I996" s="12">
        <v>-1.2884201878192031E-3</v>
      </c>
      <c r="J996" s="12">
        <v>1.7097026491109891E-3</v>
      </c>
      <c r="K996" s="12">
        <v>9.8521111440332204E-4</v>
      </c>
      <c r="L996" s="12">
        <v>4.0012957799536797E-4</v>
      </c>
      <c r="M996" s="12">
        <v>1.4409808280058446E-3</v>
      </c>
      <c r="N996" s="12">
        <v>-1.6627261981815868E-4</v>
      </c>
      <c r="O996" s="12">
        <v>3.4267970305581526E-4</v>
      </c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</row>
    <row r="997" spans="1:30" x14ac:dyDescent="0.25">
      <c r="A997" s="12">
        <v>-2.2412892135697609E-3</v>
      </c>
      <c r="B997" s="12">
        <v>3.5773676637958777E-4</v>
      </c>
      <c r="C997" s="12">
        <v>1.2953114335888004E-3</v>
      </c>
      <c r="D997" s="12">
        <v>-1.1149407480316599E-3</v>
      </c>
      <c r="E997" s="12">
        <v>1.244631383668723E-3</v>
      </c>
      <c r="F997" s="12">
        <v>-4.9799143077268015E-4</v>
      </c>
      <c r="G997" s="12">
        <v>-1.5711105760720436E-4</v>
      </c>
      <c r="H997" s="12">
        <v>-4.8093130359990079E-4</v>
      </c>
      <c r="I997" s="12">
        <v>-1.2960086250426834E-3</v>
      </c>
      <c r="J997" s="12">
        <v>1.6745653766105056E-3</v>
      </c>
      <c r="K997" s="12">
        <v>9.5354950386729233E-4</v>
      </c>
      <c r="L997" s="12">
        <v>3.9419142289223204E-4</v>
      </c>
      <c r="M997" s="12">
        <v>1.3836513425725394E-3</v>
      </c>
      <c r="N997" s="12">
        <v>-5.0965266235917779E-4</v>
      </c>
      <c r="O997" s="12">
        <v>2.9484872814520657E-4</v>
      </c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</row>
    <row r="998" spans="1:30" x14ac:dyDescent="0.25">
      <c r="A998" s="12">
        <v>-2.237560231732215E-3</v>
      </c>
      <c r="B998" s="12">
        <v>2.6745088501555013E-4</v>
      </c>
      <c r="C998" s="12">
        <v>1.2794810448199939E-3</v>
      </c>
      <c r="D998" s="12">
        <v>-1.0982868476856907E-3</v>
      </c>
      <c r="E998" s="12">
        <v>1.2447426438992109E-3</v>
      </c>
      <c r="F998" s="12">
        <v>-4.9026450623525794E-4</v>
      </c>
      <c r="G998" s="12">
        <v>-1.4596650297121809E-4</v>
      </c>
      <c r="H998" s="12">
        <v>-5.320820830006025E-4</v>
      </c>
      <c r="I998" s="12">
        <v>-1.2817456957704525E-3</v>
      </c>
      <c r="J998" s="12">
        <v>1.6529882827707005E-3</v>
      </c>
      <c r="K998" s="12">
        <v>9.8774970488479529E-4</v>
      </c>
      <c r="L998" s="12">
        <v>4.0992347410337036E-4</v>
      </c>
      <c r="M998" s="12">
        <v>1.3168301070925832E-3</v>
      </c>
      <c r="N998" s="12">
        <v>-4.4600152076413203E-4</v>
      </c>
      <c r="O998" s="12">
        <v>2.9541826897105299E-4</v>
      </c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</row>
    <row r="999" spans="1:30" x14ac:dyDescent="0.25">
      <c r="A999" s="12">
        <v>-2.2957119921966965E-3</v>
      </c>
      <c r="B999" s="12">
        <v>1.8537784447376481E-4</v>
      </c>
      <c r="C999" s="12">
        <v>1.3184903193349002E-3</v>
      </c>
      <c r="D999" s="12">
        <v>-1.1296516337625216E-3</v>
      </c>
      <c r="E999" s="12">
        <v>1.2491069819596599E-3</v>
      </c>
      <c r="F999" s="12">
        <v>-5.000469164655434E-4</v>
      </c>
      <c r="G999" s="12">
        <v>-1.8865546610179768E-4</v>
      </c>
      <c r="H999" s="12">
        <v>-5.5864358189420648E-4</v>
      </c>
      <c r="I999" s="12">
        <v>-1.2709736454623126E-3</v>
      </c>
      <c r="J999" s="12">
        <v>1.6817854525331137E-3</v>
      </c>
      <c r="K999" s="12">
        <v>9.7733215786051071E-4</v>
      </c>
      <c r="L999" s="12">
        <v>4.1990792846154405E-4</v>
      </c>
      <c r="M999" s="12">
        <v>1.4048952884666765E-3</v>
      </c>
      <c r="N999" s="12">
        <v>-2.2187699018722415E-4</v>
      </c>
      <c r="O999" s="12">
        <v>2.5652458984745468E-4</v>
      </c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</row>
    <row r="1000" spans="1:30" x14ac:dyDescent="0.25">
      <c r="A1000" s="12">
        <v>-2.5009823960936619E-3</v>
      </c>
      <c r="B1000" s="12">
        <v>1.8257622789574749E-4</v>
      </c>
      <c r="C1000" s="12">
        <v>1.3234025221660825E-3</v>
      </c>
      <c r="D1000" s="12">
        <v>-1.1207769408463257E-3</v>
      </c>
      <c r="E1000" s="12">
        <v>1.2546272638446529E-3</v>
      </c>
      <c r="F1000" s="12">
        <v>-4.9988978007115827E-4</v>
      </c>
      <c r="G1000" s="12">
        <v>-2.0237657148038977E-4</v>
      </c>
      <c r="H1000" s="12">
        <v>-5.7892625370745707E-4</v>
      </c>
      <c r="I1000" s="12">
        <v>-1.2753683735765517E-3</v>
      </c>
      <c r="J1000" s="12">
        <v>1.7407158332973952E-3</v>
      </c>
      <c r="K1000" s="12">
        <v>1.0051397239120004E-3</v>
      </c>
      <c r="L1000" s="12">
        <v>4.2940268801431756E-4</v>
      </c>
      <c r="M1000" s="12">
        <v>1.3085693899971547E-3</v>
      </c>
      <c r="N1000" s="12">
        <v>-5.6845472931625304E-4</v>
      </c>
      <c r="O1000" s="12">
        <v>2.2985966301455286E-4</v>
      </c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</row>
    <row r="1001" spans="1:30" x14ac:dyDescent="0.25">
      <c r="A1001" s="12">
        <v>-2.6000437926868079E-3</v>
      </c>
      <c r="B1001" s="12">
        <v>2.6389167389392172E-4</v>
      </c>
      <c r="C1001" s="12">
        <v>1.3976166470467681E-3</v>
      </c>
      <c r="D1001" s="12">
        <v>-1.1340928369014491E-3</v>
      </c>
      <c r="E1001" s="12">
        <v>1.2636771771113216E-3</v>
      </c>
      <c r="F1001" s="12">
        <v>-4.6652832970114395E-4</v>
      </c>
      <c r="G1001" s="12">
        <v>-2.3144737440671854E-4</v>
      </c>
      <c r="H1001" s="12">
        <v>-5.7433669961927045E-4</v>
      </c>
      <c r="I1001" s="12">
        <v>-1.2835771554215321E-3</v>
      </c>
      <c r="J1001" s="12">
        <v>1.667042145641144E-3</v>
      </c>
      <c r="K1001" s="12">
        <v>9.5205610995714447E-4</v>
      </c>
      <c r="L1001" s="12">
        <v>4.244462261299413E-4</v>
      </c>
      <c r="M1001" s="12">
        <v>1.3518542206832978E-3</v>
      </c>
      <c r="N1001" s="12">
        <v>-3.4585348504511835E-4</v>
      </c>
      <c r="O1001" s="12">
        <v>2.6787009572784115E-4</v>
      </c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</row>
    <row r="1002" spans="1:30" x14ac:dyDescent="0.25">
      <c r="A1002" s="12">
        <v>-2.6211008589845548E-3</v>
      </c>
      <c r="B1002" s="12">
        <v>3.8782652339952654E-4</v>
      </c>
      <c r="C1002" s="12">
        <v>1.4356743155812927E-3</v>
      </c>
      <c r="D1002" s="12">
        <v>-1.1590792372781825E-3</v>
      </c>
      <c r="E1002" s="12">
        <v>1.2304820601680443E-3</v>
      </c>
      <c r="F1002" s="12">
        <v>-4.8664873469164601E-4</v>
      </c>
      <c r="G1002" s="12">
        <v>-2.7865090269356006E-4</v>
      </c>
      <c r="H1002" s="12">
        <v>-5.5239676323859779E-4</v>
      </c>
      <c r="I1002" s="12">
        <v>-1.3117655619928649E-3</v>
      </c>
      <c r="J1002" s="12">
        <v>1.7377243473734832E-3</v>
      </c>
      <c r="K1002" s="12">
        <v>1.0351016169996231E-3</v>
      </c>
      <c r="L1002" s="12">
        <v>4.4655464042429529E-4</v>
      </c>
      <c r="M1002" s="12">
        <v>1.4026575817750449E-3</v>
      </c>
      <c r="N1002" s="12">
        <v>-2.5611509891148204E-4</v>
      </c>
      <c r="O1002" s="12">
        <v>3.2676224868604824E-4</v>
      </c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</row>
    <row r="1003" spans="1:30" x14ac:dyDescent="0.25">
      <c r="A1003" s="12">
        <v>-2.5403315659152555E-3</v>
      </c>
      <c r="B1003" s="12">
        <v>4.8949707386531803E-4</v>
      </c>
      <c r="C1003" s="12">
        <v>1.4327965478711823E-3</v>
      </c>
      <c r="D1003" s="12">
        <v>-1.0958587378745088E-3</v>
      </c>
      <c r="E1003" s="12">
        <v>1.2600967596666001E-3</v>
      </c>
      <c r="F1003" s="12">
        <v>-4.5587020529145916E-4</v>
      </c>
      <c r="G1003" s="12">
        <v>-2.2672438866535891E-4</v>
      </c>
      <c r="H1003" s="12">
        <v>-5.1284002550671293E-4</v>
      </c>
      <c r="I1003" s="12">
        <v>-1.3071005867559928E-3</v>
      </c>
      <c r="J1003" s="12">
        <v>1.6571633420874995E-3</v>
      </c>
      <c r="K1003" s="12">
        <v>9.2450663692403409E-4</v>
      </c>
      <c r="L1003" s="12">
        <v>4.368630055108638E-4</v>
      </c>
      <c r="M1003" s="12">
        <v>1.3131369190659389E-3</v>
      </c>
      <c r="N1003" s="12">
        <v>-4.077962573706261E-4</v>
      </c>
      <c r="O1003" s="12">
        <v>3.365403031903916E-4</v>
      </c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</row>
    <row r="1004" spans="1:30" x14ac:dyDescent="0.25">
      <c r="A1004" s="12">
        <v>-2.4622312556036737E-3</v>
      </c>
      <c r="B1004" s="12">
        <v>5.1938717311928633E-4</v>
      </c>
      <c r="C1004" s="12">
        <v>1.3881558190520801E-3</v>
      </c>
      <c r="D1004" s="12">
        <v>-1.1139692407241063E-3</v>
      </c>
      <c r="E1004" s="12">
        <v>1.2656241801548326E-3</v>
      </c>
      <c r="F1004" s="12">
        <v>-4.8281775756889924E-4</v>
      </c>
      <c r="G1004" s="12">
        <v>-1.8955822267398672E-4</v>
      </c>
      <c r="H1004" s="12">
        <v>-4.8925408425980514E-4</v>
      </c>
      <c r="I1004" s="12">
        <v>-1.284730753705012E-3</v>
      </c>
      <c r="J1004" s="12">
        <v>1.75193546357765E-3</v>
      </c>
      <c r="K1004" s="12">
        <v>1.036838770665895E-3</v>
      </c>
      <c r="L1004" s="12">
        <v>4.3830121683070047E-4</v>
      </c>
      <c r="M1004" s="12">
        <v>1.3743417729184528E-3</v>
      </c>
      <c r="N1004" s="12">
        <v>-2.758735480797638E-4</v>
      </c>
      <c r="O1004" s="12">
        <v>3.411414141221928E-4</v>
      </c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</row>
    <row r="1005" spans="1:30" x14ac:dyDescent="0.25">
      <c r="A1005" s="12">
        <v>-2.2936747899850655E-3</v>
      </c>
      <c r="B1005" s="12">
        <v>4.842896002996598E-4</v>
      </c>
      <c r="C1005" s="12">
        <v>1.3515864573190551E-3</v>
      </c>
      <c r="D1005" s="12">
        <v>-1.1070782927351955E-3</v>
      </c>
      <c r="E1005" s="12">
        <v>1.2511550472290307E-3</v>
      </c>
      <c r="F1005" s="12">
        <v>-4.943353422344961E-4</v>
      </c>
      <c r="G1005" s="12">
        <v>-1.7213514917606394E-4</v>
      </c>
      <c r="H1005" s="12">
        <v>-4.6871461861626201E-4</v>
      </c>
      <c r="I1005" s="12">
        <v>-1.2724182947978654E-3</v>
      </c>
      <c r="J1005" s="12">
        <v>1.7011151480564202E-3</v>
      </c>
      <c r="K1005" s="12">
        <v>9.5031188395752286E-4</v>
      </c>
      <c r="L1005" s="12">
        <v>4.1491047660461108E-4</v>
      </c>
      <c r="M1005" s="12">
        <v>1.3893388842358436E-3</v>
      </c>
      <c r="N1005" s="12">
        <v>-3.6008177029939745E-4</v>
      </c>
      <c r="O1005" s="12">
        <v>3.1263779409851074E-4</v>
      </c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</row>
    <row r="1006" spans="1:30" x14ac:dyDescent="0.25">
      <c r="A1006" s="12">
        <v>-2.2259450676858357E-3</v>
      </c>
      <c r="B1006" s="12">
        <v>3.8519863485251356E-4</v>
      </c>
      <c r="C1006" s="12">
        <v>1.2649681251534169E-3</v>
      </c>
      <c r="D1006" s="12">
        <v>-1.1208805068364126E-3</v>
      </c>
      <c r="E1006" s="12">
        <v>1.2613127697384012E-3</v>
      </c>
      <c r="F1006" s="12">
        <v>-4.7161326523952903E-4</v>
      </c>
      <c r="G1006" s="12">
        <v>-1.4157741064974762E-4</v>
      </c>
      <c r="H1006" s="12">
        <v>-4.9107543173081223E-4</v>
      </c>
      <c r="I1006" s="12">
        <v>-1.2794963218897319E-3</v>
      </c>
      <c r="J1006" s="12">
        <v>1.6012987892336317E-3</v>
      </c>
      <c r="K1006" s="12">
        <v>9.5884149516851762E-4</v>
      </c>
      <c r="L1006" s="12">
        <v>3.842127394282248E-4</v>
      </c>
      <c r="M1006" s="12">
        <v>1.3985994087524314E-3</v>
      </c>
      <c r="N1006" s="12">
        <v>-4.3531527222144317E-4</v>
      </c>
      <c r="O1006" s="12">
        <v>3.0066485312594659E-4</v>
      </c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</row>
    <row r="1007" spans="1:30" x14ac:dyDescent="0.25">
      <c r="A1007" s="12">
        <v>-2.228528354000532E-3</v>
      </c>
      <c r="B1007" s="12">
        <v>2.5192151543374625E-4</v>
      </c>
      <c r="C1007" s="12">
        <v>1.3196218096039778E-3</v>
      </c>
      <c r="D1007" s="12">
        <v>-1.1213085043431292E-3</v>
      </c>
      <c r="E1007" s="12">
        <v>1.2474286963380875E-3</v>
      </c>
      <c r="F1007" s="12">
        <v>-4.9124074048896202E-4</v>
      </c>
      <c r="G1007" s="12">
        <v>-1.7840852200161982E-4</v>
      </c>
      <c r="H1007" s="12">
        <v>-5.2549942559628913E-4</v>
      </c>
      <c r="I1007" s="12">
        <v>-1.2885339975508476E-3</v>
      </c>
      <c r="J1007" s="12">
        <v>1.7559495969775598E-3</v>
      </c>
      <c r="K1007" s="12">
        <v>1.0483274461504544E-3</v>
      </c>
      <c r="L1007" s="12">
        <v>4.2185193609396129E-4</v>
      </c>
      <c r="M1007" s="12">
        <v>1.3812226273635937E-3</v>
      </c>
      <c r="N1007" s="12">
        <v>-4.2288715512358275E-4</v>
      </c>
      <c r="O1007" s="12">
        <v>2.6293238466080002E-4</v>
      </c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</row>
    <row r="1008" spans="1:30" x14ac:dyDescent="0.25">
      <c r="A1008" s="12">
        <v>-2.3419094943817986E-3</v>
      </c>
      <c r="B1008" s="12">
        <v>1.7794151150847911E-4</v>
      </c>
      <c r="C1008" s="12">
        <v>1.2983242335495044E-3</v>
      </c>
      <c r="D1008" s="12">
        <v>-1.1697968592386844E-3</v>
      </c>
      <c r="E1008" s="12">
        <v>1.2539377767517774E-3</v>
      </c>
      <c r="F1008" s="12">
        <v>-5.0780244427614171E-4</v>
      </c>
      <c r="G1008" s="12">
        <v>-2.100567068593285E-4</v>
      </c>
      <c r="H1008" s="12">
        <v>-5.8120765985639102E-4</v>
      </c>
      <c r="I1008" s="12">
        <v>-1.2618790649353746E-3</v>
      </c>
      <c r="J1008" s="12">
        <v>1.6579770974846587E-3</v>
      </c>
      <c r="K1008" s="12">
        <v>9.1141046721794974E-4</v>
      </c>
      <c r="L1008" s="12">
        <v>4.1340538940834345E-4</v>
      </c>
      <c r="M1008" s="12">
        <v>1.3615236924736491E-3</v>
      </c>
      <c r="N1008" s="12">
        <v>-3.6708399325127613E-4</v>
      </c>
      <c r="O1008" s="12">
        <v>2.5668351200085909E-4</v>
      </c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</row>
    <row r="1009" spans="1:30" x14ac:dyDescent="0.25">
      <c r="A1009" s="12">
        <v>-2.5486438572069254E-3</v>
      </c>
      <c r="B1009" s="12">
        <v>1.5511743805679375E-4</v>
      </c>
      <c r="C1009" s="12">
        <v>1.3627383309456468E-3</v>
      </c>
      <c r="D1009" s="12">
        <v>-1.1371230592490034E-3</v>
      </c>
      <c r="E1009" s="12">
        <v>1.2641706585552535E-3</v>
      </c>
      <c r="F1009" s="12">
        <v>-4.8558328546684487E-4</v>
      </c>
      <c r="G1009" s="12">
        <v>-2.4604749858398144E-4</v>
      </c>
      <c r="H1009" s="12">
        <v>-5.8777388172913338E-4</v>
      </c>
      <c r="I1009" s="12">
        <v>-1.2880265448405757E-3</v>
      </c>
      <c r="J1009" s="12">
        <v>1.7066427195917197E-3</v>
      </c>
      <c r="K1009" s="12">
        <v>1.0275907046843366E-3</v>
      </c>
      <c r="L1009" s="12">
        <v>4.0831707565395847E-4</v>
      </c>
      <c r="M1009" s="12">
        <v>1.3609240933744806E-3</v>
      </c>
      <c r="N1009" s="12">
        <v>-3.9206269668617136E-4</v>
      </c>
      <c r="O1009" s="12">
        <v>2.5457116074703622E-4</v>
      </c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</row>
    <row r="1010" spans="1:30" x14ac:dyDescent="0.25">
      <c r="A1010" s="12">
        <v>-2.6300947665999458E-3</v>
      </c>
      <c r="B1010" s="12">
        <v>2.7379194024817382E-4</v>
      </c>
      <c r="C1010" s="12">
        <v>1.4018035038604816E-3</v>
      </c>
      <c r="D1010" s="12">
        <v>-1.132242852953186E-3</v>
      </c>
      <c r="E1010" s="12">
        <v>1.2548890466234446E-3</v>
      </c>
      <c r="F1010" s="12">
        <v>-4.7255812669678125E-4</v>
      </c>
      <c r="G1010" s="12">
        <v>-2.671944566934688E-4</v>
      </c>
      <c r="H1010" s="12">
        <v>-6.225860628734294E-4</v>
      </c>
      <c r="I1010" s="12">
        <v>-1.2968195703706739E-3</v>
      </c>
      <c r="J1010" s="12">
        <v>1.6989957336987201E-3</v>
      </c>
      <c r="K1010" s="12">
        <v>9.4082090689984253E-4</v>
      </c>
      <c r="L1010" s="12">
        <v>4.4064666970998885E-4</v>
      </c>
      <c r="M1010" s="12">
        <v>1.3164245483919558E-3</v>
      </c>
      <c r="N1010" s="12">
        <v>-3.7898868695791636E-4</v>
      </c>
      <c r="O1010" s="12">
        <v>2.6488516783345365E-4</v>
      </c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</row>
    <row r="1011" spans="1:30" x14ac:dyDescent="0.25">
      <c r="A1011" s="12">
        <v>-2.634546762735225E-3</v>
      </c>
      <c r="B1011" s="12">
        <v>3.9243385426367149E-4</v>
      </c>
      <c r="C1011" s="12">
        <v>1.4018573072607536E-3</v>
      </c>
      <c r="D1011" s="12">
        <v>-1.1532470892751186E-3</v>
      </c>
      <c r="E1011" s="12">
        <v>1.2464462205722597E-3</v>
      </c>
      <c r="F1011" s="12">
        <v>-4.7704461819749182E-4</v>
      </c>
      <c r="G1011" s="12">
        <v>-2.6192655337052106E-4</v>
      </c>
      <c r="H1011" s="12">
        <v>-5.8252690637810439E-4</v>
      </c>
      <c r="I1011" s="12">
        <v>-1.2806990745555169E-3</v>
      </c>
      <c r="J1011" s="12">
        <v>1.7028580669944551E-3</v>
      </c>
      <c r="K1011" s="12">
        <v>1.0421629175094173E-3</v>
      </c>
      <c r="L1011" s="12">
        <v>4.4565865567074842E-4</v>
      </c>
      <c r="M1011" s="12">
        <v>1.3800398369930749E-3</v>
      </c>
      <c r="N1011" s="12">
        <v>-3.0203323688630099E-4</v>
      </c>
      <c r="O1011" s="12">
        <v>3.2175382049038097E-4</v>
      </c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</row>
    <row r="1012" spans="1:30" x14ac:dyDescent="0.25">
      <c r="A1012" s="12">
        <v>-2.5595919074045573E-3</v>
      </c>
      <c r="B1012" s="12">
        <v>5.0280899169895677E-4</v>
      </c>
      <c r="C1012" s="12">
        <v>1.432276607047317E-3</v>
      </c>
      <c r="D1012" s="12">
        <v>-1.1024237493006122E-3</v>
      </c>
      <c r="E1012" s="12">
        <v>1.2552142609910202E-3</v>
      </c>
      <c r="F1012" s="12">
        <v>-4.554662181093617E-4</v>
      </c>
      <c r="G1012" s="12">
        <v>-2.5180749010790657E-4</v>
      </c>
      <c r="H1012" s="12">
        <v>-5.1927458151880307E-4</v>
      </c>
      <c r="I1012" s="12">
        <v>-1.2675747524999632E-3</v>
      </c>
      <c r="J1012" s="12">
        <v>1.7356123894725131E-3</v>
      </c>
      <c r="K1012" s="12">
        <v>9.6580444309586025E-4</v>
      </c>
      <c r="L1012" s="12">
        <v>4.4491850880823148E-4</v>
      </c>
      <c r="M1012" s="12">
        <v>1.3607784739025977E-3</v>
      </c>
      <c r="N1012" s="12">
        <v>-4.1298296520271701E-4</v>
      </c>
      <c r="O1012" s="12">
        <v>3.4699284982074477E-4</v>
      </c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</row>
    <row r="1013" spans="1:30" x14ac:dyDescent="0.25">
      <c r="A1013" s="12">
        <v>-2.4619425245110339E-3</v>
      </c>
      <c r="B1013" s="12">
        <v>5.1796298272458689E-4</v>
      </c>
      <c r="C1013" s="12">
        <v>1.4127885393326026E-3</v>
      </c>
      <c r="D1013" s="12">
        <v>-1.1138020865330213E-3</v>
      </c>
      <c r="E1013" s="12">
        <v>1.2517436760561386E-3</v>
      </c>
      <c r="F1013" s="12">
        <v>-4.8081216869702104E-4</v>
      </c>
      <c r="G1013" s="12">
        <v>-1.807544056360572E-4</v>
      </c>
      <c r="H1013" s="12">
        <v>-4.828143524173307E-4</v>
      </c>
      <c r="I1013" s="12">
        <v>-1.3000251091652832E-3</v>
      </c>
      <c r="J1013" s="12">
        <v>1.6552596085229743E-3</v>
      </c>
      <c r="K1013" s="12">
        <v>9.2729115601052515E-4</v>
      </c>
      <c r="L1013" s="12">
        <v>4.3851115388597378E-4</v>
      </c>
      <c r="M1013" s="12">
        <v>1.3597635962482794E-3</v>
      </c>
      <c r="N1013" s="12">
        <v>-3.051585481424754E-4</v>
      </c>
      <c r="O1013" s="12">
        <v>3.486934580093497E-4</v>
      </c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</row>
    <row r="1014" spans="1:30" x14ac:dyDescent="0.25">
      <c r="A1014" s="12">
        <v>-2.4207649881174175E-3</v>
      </c>
      <c r="B1014" s="12">
        <v>4.7037240870788773E-4</v>
      </c>
      <c r="C1014" s="12">
        <v>1.3537837310497992E-3</v>
      </c>
      <c r="D1014" s="12">
        <v>-1.0957220608685178E-3</v>
      </c>
      <c r="E1014" s="12">
        <v>1.2323269811852324E-3</v>
      </c>
      <c r="F1014" s="12">
        <v>-4.8482189357610821E-4</v>
      </c>
      <c r="G1014" s="12">
        <v>-1.5842995861782243E-4</v>
      </c>
      <c r="H1014" s="12">
        <v>-4.7380291390419473E-4</v>
      </c>
      <c r="I1014" s="12">
        <v>-1.3003660284599855E-3</v>
      </c>
      <c r="J1014" s="12">
        <v>1.7097255749331738E-3</v>
      </c>
      <c r="K1014" s="12">
        <v>1.0346087225140297E-3</v>
      </c>
      <c r="L1014" s="12">
        <v>4.1424960235414188E-4</v>
      </c>
      <c r="M1014" s="12">
        <v>1.4337825177616198E-3</v>
      </c>
      <c r="N1014" s="12">
        <v>-3.2886729625218803E-4</v>
      </c>
      <c r="O1014" s="12">
        <v>3.3926360641676318E-4</v>
      </c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</row>
    <row r="1015" spans="1:30" x14ac:dyDescent="0.25">
      <c r="A1015" s="12">
        <v>-2.2405221644843827E-3</v>
      </c>
      <c r="B1015" s="12">
        <v>3.7237929845440333E-4</v>
      </c>
      <c r="C1015" s="12">
        <v>1.2906116827682485E-3</v>
      </c>
      <c r="D1015" s="12">
        <v>-1.1188053303538461E-3</v>
      </c>
      <c r="E1015" s="12">
        <v>1.2677051849791508E-3</v>
      </c>
      <c r="F1015" s="12">
        <v>-4.5887672711641904E-4</v>
      </c>
      <c r="G1015" s="12">
        <v>-1.2366877622739677E-4</v>
      </c>
      <c r="H1015" s="12">
        <v>-5.1362502644832506E-4</v>
      </c>
      <c r="I1015" s="12">
        <v>-1.2809273058990837E-3</v>
      </c>
      <c r="J1015" s="12">
        <v>1.673729697004752E-3</v>
      </c>
      <c r="K1015" s="12">
        <v>9.3253298089385564E-4</v>
      </c>
      <c r="L1015" s="12">
        <v>4.0003648373556348E-4</v>
      </c>
      <c r="M1015" s="12">
        <v>1.378043164859006E-3</v>
      </c>
      <c r="N1015" s="12">
        <v>-4.7804781908550276E-4</v>
      </c>
      <c r="O1015" s="12">
        <v>3.2208975077460558E-4</v>
      </c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</row>
    <row r="1016" spans="1:30" x14ac:dyDescent="0.25">
      <c r="A1016" s="12">
        <v>-2.2768529737420963E-3</v>
      </c>
      <c r="B1016" s="12">
        <v>2.5097763966944631E-4</v>
      </c>
      <c r="C1016" s="12">
        <v>1.3038956946817158E-3</v>
      </c>
      <c r="D1016" s="12">
        <v>-1.1187541587838123E-3</v>
      </c>
      <c r="E1016" s="12">
        <v>1.2598353848079936E-3</v>
      </c>
      <c r="F1016" s="12">
        <v>-5.1146902068115706E-4</v>
      </c>
      <c r="G1016" s="12">
        <v>-1.4424758013971512E-4</v>
      </c>
      <c r="H1016" s="12">
        <v>-5.4492636011934271E-4</v>
      </c>
      <c r="I1016" s="12">
        <v>-1.284808258540182E-3</v>
      </c>
      <c r="J1016" s="12">
        <v>1.7030786445651842E-3</v>
      </c>
      <c r="K1016" s="12">
        <v>1.019640930510249E-3</v>
      </c>
      <c r="L1016" s="12">
        <v>4.0754952298128474E-4</v>
      </c>
      <c r="M1016" s="12">
        <v>1.4020248995013089E-3</v>
      </c>
      <c r="N1016" s="12">
        <v>-3.3393405731066596E-4</v>
      </c>
      <c r="O1016" s="12">
        <v>2.7902789978441147E-4</v>
      </c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</row>
    <row r="1017" spans="1:30" x14ac:dyDescent="0.25">
      <c r="A1017" s="12">
        <v>-2.3952941594820461E-3</v>
      </c>
      <c r="B1017" s="12">
        <v>1.6902841271717266E-4</v>
      </c>
      <c r="C1017" s="12">
        <v>1.3104562813336133E-3</v>
      </c>
      <c r="D1017" s="12">
        <v>-1.1027125300359132E-3</v>
      </c>
      <c r="E1017" s="12">
        <v>1.2452583569932312E-3</v>
      </c>
      <c r="F1017" s="12">
        <v>-4.8847875394864774E-4</v>
      </c>
      <c r="G1017" s="12">
        <v>-2.0130391014408963E-4</v>
      </c>
      <c r="H1017" s="12">
        <v>-5.5742285775787766E-4</v>
      </c>
      <c r="I1017" s="12">
        <v>-1.2836468077931391E-3</v>
      </c>
      <c r="J1017" s="12">
        <v>1.7370083049466063E-3</v>
      </c>
      <c r="K1017" s="12">
        <v>9.9680474331479275E-4</v>
      </c>
      <c r="L1017" s="12">
        <v>4.0068600618598508E-4</v>
      </c>
      <c r="M1017" s="12">
        <v>1.3877721150251968E-3</v>
      </c>
      <c r="N1017" s="12">
        <v>-4.3034851395653168E-4</v>
      </c>
      <c r="O1017" s="12">
        <v>2.5683080745449605E-4</v>
      </c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</row>
    <row r="1018" spans="1:30" x14ac:dyDescent="0.25">
      <c r="A1018" s="12">
        <v>-2.4771796157615233E-3</v>
      </c>
      <c r="B1018" s="12">
        <v>1.9819844573699534E-4</v>
      </c>
      <c r="C1018" s="12">
        <v>1.3329517210553762E-3</v>
      </c>
      <c r="D1018" s="12">
        <v>-1.1079246930792476E-3</v>
      </c>
      <c r="E1018" s="12">
        <v>1.2368230774654706E-3</v>
      </c>
      <c r="F1018" s="12">
        <v>-4.790195153032319E-4</v>
      </c>
      <c r="G1018" s="12">
        <v>-2.5841712768603052E-4</v>
      </c>
      <c r="H1018" s="12">
        <v>-6.0493820653991144E-4</v>
      </c>
      <c r="I1018" s="12">
        <v>-1.300409369979653E-3</v>
      </c>
      <c r="J1018" s="12">
        <v>1.6507593586604287E-3</v>
      </c>
      <c r="K1018" s="12">
        <v>9.3561227483436734E-4</v>
      </c>
      <c r="L1018" s="12">
        <v>4.1039906227858587E-4</v>
      </c>
      <c r="M1018" s="12">
        <v>1.3652628937565652E-3</v>
      </c>
      <c r="N1018" s="12">
        <v>-4.3136570408779177E-4</v>
      </c>
      <c r="O1018" s="12">
        <v>2.6222904109462683E-4</v>
      </c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</row>
    <row r="1019" spans="1:30" x14ac:dyDescent="0.25">
      <c r="A1019" s="12">
        <v>-2.6095500331907821E-3</v>
      </c>
      <c r="B1019" s="12">
        <v>2.8314277783262286E-4</v>
      </c>
      <c r="C1019" s="12">
        <v>1.4020813769967523E-3</v>
      </c>
      <c r="D1019" s="12">
        <v>-1.1186431616282244E-3</v>
      </c>
      <c r="E1019" s="12">
        <v>1.227072153360697E-3</v>
      </c>
      <c r="F1019" s="12">
        <v>-4.9611001642800307E-4</v>
      </c>
      <c r="G1019" s="12">
        <v>-2.758632422257051E-4</v>
      </c>
      <c r="H1019" s="12">
        <v>-6.0693244490656116E-4</v>
      </c>
      <c r="I1019" s="12">
        <v>-1.3075804028737238E-3</v>
      </c>
      <c r="J1019" s="12">
        <v>1.6980547733755551E-3</v>
      </c>
      <c r="K1019" s="12">
        <v>9.973997622939575E-4</v>
      </c>
      <c r="L1019" s="12">
        <v>4.4233105835052278E-4</v>
      </c>
      <c r="M1019" s="12">
        <v>1.3801744881887536E-3</v>
      </c>
      <c r="N1019" s="12">
        <v>-3.4779620786742492E-4</v>
      </c>
      <c r="O1019" s="12">
        <v>2.8017004361217469E-4</v>
      </c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</row>
    <row r="1020" spans="1:30" x14ac:dyDescent="0.25">
      <c r="A1020" s="12">
        <v>-2.6090978196529947E-3</v>
      </c>
      <c r="B1020" s="12">
        <v>4.1946335365387102E-4</v>
      </c>
      <c r="C1020" s="12">
        <v>1.4376852295698566E-3</v>
      </c>
      <c r="D1020" s="12">
        <v>-1.0956477492135054E-3</v>
      </c>
      <c r="E1020" s="12">
        <v>1.2259502708716094E-3</v>
      </c>
      <c r="F1020" s="12">
        <v>-4.6055555764377542E-4</v>
      </c>
      <c r="G1020" s="12">
        <v>-2.3971904727877917E-4</v>
      </c>
      <c r="H1020" s="12">
        <v>-5.5365022223200606E-4</v>
      </c>
      <c r="I1020" s="12">
        <v>-1.2999364885050689E-3</v>
      </c>
      <c r="J1020" s="12">
        <v>1.7807650188461591E-3</v>
      </c>
      <c r="K1020" s="12">
        <v>9.9507211594186489E-4</v>
      </c>
      <c r="L1020" s="12">
        <v>4.3953742310617563E-4</v>
      </c>
      <c r="M1020" s="12">
        <v>1.3855388669824287E-3</v>
      </c>
      <c r="N1020" s="12">
        <v>-3.2705470436351816E-4</v>
      </c>
      <c r="O1020" s="12">
        <v>2.9616543993223396E-4</v>
      </c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</row>
    <row r="1021" spans="1:30" x14ac:dyDescent="0.25">
      <c r="A1021" s="12">
        <v>-2.5851777011142579E-3</v>
      </c>
      <c r="B1021" s="12">
        <v>4.8613172122241046E-4</v>
      </c>
      <c r="C1021" s="12">
        <v>1.4520802578921214E-3</v>
      </c>
      <c r="D1021" s="12">
        <v>-1.1118057368439999E-3</v>
      </c>
      <c r="E1021" s="12">
        <v>1.245881251115888E-3</v>
      </c>
      <c r="F1021" s="12">
        <v>-4.7331788411476491E-4</v>
      </c>
      <c r="G1021" s="12">
        <v>-2.0070558868376764E-4</v>
      </c>
      <c r="H1021" s="12">
        <v>-5.311410353131071E-4</v>
      </c>
      <c r="I1021" s="12">
        <v>-1.3084205144949495E-3</v>
      </c>
      <c r="J1021" s="12">
        <v>1.6852446920038336E-3</v>
      </c>
      <c r="K1021" s="12">
        <v>9.1893769304883001E-4</v>
      </c>
      <c r="L1021" s="12">
        <v>4.1741162488371532E-4</v>
      </c>
      <c r="M1021" s="12">
        <v>1.3892944760931628E-3</v>
      </c>
      <c r="N1021" s="12">
        <v>-3.0013551767854384E-4</v>
      </c>
      <c r="O1021" s="12">
        <v>3.2947856632325914E-4</v>
      </c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</row>
    <row r="1022" spans="1:30" x14ac:dyDescent="0.25">
      <c r="A1022" s="12">
        <v>-2.4913464243590225E-3</v>
      </c>
      <c r="B1022" s="12">
        <v>5.2564691900351635E-4</v>
      </c>
      <c r="C1022" s="12">
        <v>1.4210138888934396E-3</v>
      </c>
      <c r="D1022" s="12">
        <v>-1.0892582637978491E-3</v>
      </c>
      <c r="E1022" s="12">
        <v>1.2448389130628958E-3</v>
      </c>
      <c r="F1022" s="12">
        <v>-4.9967461989404427E-4</v>
      </c>
      <c r="G1022" s="12">
        <v>-1.6145307775266104E-4</v>
      </c>
      <c r="H1022" s="12">
        <v>-4.9961791276992209E-4</v>
      </c>
      <c r="I1022" s="12">
        <v>-1.3168094950817004E-3</v>
      </c>
      <c r="J1022" s="12">
        <v>1.7193794605905302E-3</v>
      </c>
      <c r="K1022" s="12">
        <v>1.0198738460219031E-3</v>
      </c>
      <c r="L1022" s="12">
        <v>4.3948555630428452E-4</v>
      </c>
      <c r="M1022" s="12">
        <v>1.3887066478269941E-3</v>
      </c>
      <c r="N1022" s="12">
        <v>-3.8403720139635179E-4</v>
      </c>
      <c r="O1022" s="12">
        <v>3.4800762626257923E-4</v>
      </c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</row>
    <row r="1023" spans="1:30" x14ac:dyDescent="0.25">
      <c r="A1023" s="12">
        <v>-2.2752961989741089E-3</v>
      </c>
      <c r="B1023" s="12">
        <v>4.8587092035383216E-4</v>
      </c>
      <c r="C1023" s="12">
        <v>1.3700615926998038E-3</v>
      </c>
      <c r="D1023" s="12">
        <v>-1.0946483985516686E-3</v>
      </c>
      <c r="E1023" s="12">
        <v>1.2859175974835777E-3</v>
      </c>
      <c r="F1023" s="12">
        <v>-4.5827601297769891E-4</v>
      </c>
      <c r="G1023" s="12">
        <v>-1.4380486210724454E-4</v>
      </c>
      <c r="H1023" s="12">
        <v>-4.7279621489445698E-4</v>
      </c>
      <c r="I1023" s="12">
        <v>-1.3083190443489044E-3</v>
      </c>
      <c r="J1023" s="12">
        <v>1.6791083619862497E-3</v>
      </c>
      <c r="K1023" s="12">
        <v>9.7592655518167841E-4</v>
      </c>
      <c r="L1023" s="12">
        <v>4.1406403129646017E-4</v>
      </c>
      <c r="M1023" s="12">
        <v>1.4221457117467215E-3</v>
      </c>
      <c r="N1023" s="12">
        <v>-3.0874407970416705E-4</v>
      </c>
      <c r="O1023" s="12">
        <v>3.48034492072947E-4</v>
      </c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</row>
    <row r="1024" spans="1:30" x14ac:dyDescent="0.25">
      <c r="A1024" s="12">
        <v>-2.2556922806686347E-3</v>
      </c>
      <c r="B1024" s="12">
        <v>3.6035353365969391E-4</v>
      </c>
      <c r="C1024" s="12">
        <v>1.3018182168404264E-3</v>
      </c>
      <c r="D1024" s="12">
        <v>-1.1272377278246394E-3</v>
      </c>
      <c r="E1024" s="12">
        <v>1.2538692461606796E-3</v>
      </c>
      <c r="F1024" s="12">
        <v>-5.0313379986752205E-4</v>
      </c>
      <c r="G1024" s="12">
        <v>-1.4133794271926553E-4</v>
      </c>
      <c r="H1024" s="12">
        <v>-4.9448153674184093E-4</v>
      </c>
      <c r="I1024" s="12">
        <v>-1.2887986357709351E-3</v>
      </c>
      <c r="J1024" s="12">
        <v>1.6694985473268799E-3</v>
      </c>
      <c r="K1024" s="12">
        <v>9.7167136794953685E-4</v>
      </c>
      <c r="L1024" s="12">
        <v>4.0741002408279194E-4</v>
      </c>
      <c r="M1024" s="12">
        <v>1.4234786694109643E-3</v>
      </c>
      <c r="N1024" s="12">
        <v>-3.8048370750473479E-4</v>
      </c>
      <c r="O1024" s="12">
        <v>2.9860585072085045E-4</v>
      </c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</row>
    <row r="1025" spans="1:30" x14ac:dyDescent="0.25">
      <c r="A1025" s="12">
        <v>-2.2607272762978198E-3</v>
      </c>
      <c r="B1025" s="12">
        <v>2.3346973465493634E-4</v>
      </c>
      <c r="C1025" s="12">
        <v>1.2962718957040941E-3</v>
      </c>
      <c r="D1025" s="12">
        <v>-1.1050608723996895E-3</v>
      </c>
      <c r="E1025" s="12">
        <v>1.2567625220535903E-3</v>
      </c>
      <c r="F1025" s="12">
        <v>-4.8754406254408045E-4</v>
      </c>
      <c r="G1025" s="12">
        <v>-1.5139658589202385E-4</v>
      </c>
      <c r="H1025" s="12">
        <v>-5.0093475298452692E-4</v>
      </c>
      <c r="I1025" s="12">
        <v>-1.2919390093159735E-3</v>
      </c>
      <c r="J1025" s="12">
        <v>1.7164969279671951E-3</v>
      </c>
      <c r="K1025" s="12">
        <v>9.9429481935783045E-4</v>
      </c>
      <c r="L1025" s="12">
        <v>4.3263761854838079E-4</v>
      </c>
      <c r="M1025" s="12">
        <v>1.3797238079616273E-3</v>
      </c>
      <c r="N1025" s="12">
        <v>-4.4517514218665006E-4</v>
      </c>
      <c r="O1025" s="12">
        <v>2.5631937620423586E-4</v>
      </c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</row>
    <row r="1026" spans="1:30" x14ac:dyDescent="0.25">
      <c r="A1026" s="12">
        <v>-2.3461750677933372E-3</v>
      </c>
      <c r="B1026" s="12">
        <v>1.6896043218330142E-4</v>
      </c>
      <c r="C1026" s="12">
        <v>1.3008187115497141E-3</v>
      </c>
      <c r="D1026" s="12">
        <v>-1.1575288515846211E-3</v>
      </c>
      <c r="E1026" s="12">
        <v>1.2501927635123658E-3</v>
      </c>
      <c r="F1026" s="12">
        <v>-4.7107207315022785E-4</v>
      </c>
      <c r="G1026" s="12">
        <v>-2.1059140570834126E-4</v>
      </c>
      <c r="H1026" s="12">
        <v>-5.5080492298331359E-4</v>
      </c>
      <c r="I1026" s="12">
        <v>-1.2912037331823199E-3</v>
      </c>
      <c r="J1026" s="12">
        <v>1.6165947642468124E-3</v>
      </c>
      <c r="K1026" s="12">
        <v>9.5062731002492479E-4</v>
      </c>
      <c r="L1026" s="12">
        <v>4.1548794599782681E-4</v>
      </c>
      <c r="M1026" s="12">
        <v>1.3767140416327858E-3</v>
      </c>
      <c r="N1026" s="12">
        <v>-3.420426525173459E-4</v>
      </c>
      <c r="O1026" s="12">
        <v>2.5716078084933374E-4</v>
      </c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</row>
    <row r="1027" spans="1:30" x14ac:dyDescent="0.25">
      <c r="A1027" s="12">
        <v>-2.3806018339278066E-3</v>
      </c>
      <c r="B1027" s="12">
        <v>1.6789607204994788E-4</v>
      </c>
      <c r="C1027" s="12">
        <v>1.34645227975153E-3</v>
      </c>
      <c r="D1027" s="12">
        <v>-1.1128424314641153E-3</v>
      </c>
      <c r="E1027" s="12">
        <v>1.2245380511907724E-3</v>
      </c>
      <c r="F1027" s="12">
        <v>-5.0408874057341724E-4</v>
      </c>
      <c r="G1027" s="12">
        <v>-2.4604779194472524E-4</v>
      </c>
      <c r="H1027" s="12">
        <v>-5.9796082396576728E-4</v>
      </c>
      <c r="I1027" s="12">
        <v>-1.296650283493855E-3</v>
      </c>
      <c r="J1027" s="12">
        <v>1.7128020867218873E-3</v>
      </c>
      <c r="K1027" s="12">
        <v>1.0235809745683226E-3</v>
      </c>
      <c r="L1027" s="12">
        <v>4.3745538898447685E-4</v>
      </c>
      <c r="M1027" s="12">
        <v>1.3605429680696257E-3</v>
      </c>
      <c r="N1027" s="12">
        <v>-4.4763952031683931E-4</v>
      </c>
      <c r="O1027" s="12">
        <v>2.4868616072796243E-4</v>
      </c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</row>
    <row r="1028" spans="1:30" x14ac:dyDescent="0.25">
      <c r="A1028" s="12">
        <v>-2.54490986542348E-3</v>
      </c>
      <c r="B1028" s="12">
        <v>2.9028886005086899E-4</v>
      </c>
      <c r="C1028" s="12">
        <v>1.3761240455697165E-3</v>
      </c>
      <c r="D1028" s="12">
        <v>-1.1400688108798472E-3</v>
      </c>
      <c r="E1028" s="12">
        <v>1.2533786201580435E-3</v>
      </c>
      <c r="F1028" s="12">
        <v>-4.3566240141069664E-4</v>
      </c>
      <c r="G1028" s="12">
        <v>-2.5880509726969146E-4</v>
      </c>
      <c r="H1028" s="12">
        <v>-5.8658947920953608E-4</v>
      </c>
      <c r="I1028" s="12">
        <v>-1.2881873673735538E-3</v>
      </c>
      <c r="J1028" s="12">
        <v>1.7557783210535682E-3</v>
      </c>
      <c r="K1028" s="12">
        <v>9.8688244822055129E-4</v>
      </c>
      <c r="L1028" s="12">
        <v>4.3768014512600483E-4</v>
      </c>
      <c r="M1028" s="12">
        <v>1.3606324085658282E-3</v>
      </c>
      <c r="N1028" s="12">
        <v>-3.4078997725998136E-4</v>
      </c>
      <c r="O1028" s="12">
        <v>2.7455238591799836E-4</v>
      </c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</row>
    <row r="1029" spans="1:30" x14ac:dyDescent="0.25">
      <c r="A1029" s="12">
        <v>-2.673190057547689E-3</v>
      </c>
      <c r="B1029" s="12">
        <v>4.1257227301695349E-4</v>
      </c>
      <c r="C1029" s="12">
        <v>1.4286815876365928E-3</v>
      </c>
      <c r="D1029" s="12">
        <v>-1.13934262609922E-3</v>
      </c>
      <c r="E1029" s="12">
        <v>1.2260261440260392E-3</v>
      </c>
      <c r="F1029" s="12">
        <v>-4.5743085435837505E-4</v>
      </c>
      <c r="G1029" s="12">
        <v>-2.6221847175731972E-4</v>
      </c>
      <c r="H1029" s="12">
        <v>-5.3313277656860648E-4</v>
      </c>
      <c r="I1029" s="12">
        <v>-1.2868579554902932E-3</v>
      </c>
      <c r="J1029" s="12">
        <v>1.6526416131779555E-3</v>
      </c>
      <c r="K1029" s="12">
        <v>9.2809862788351865E-4</v>
      </c>
      <c r="L1029" s="12">
        <v>4.381794818368847E-4</v>
      </c>
      <c r="M1029" s="12">
        <v>1.3867731101608327E-3</v>
      </c>
      <c r="N1029" s="12">
        <v>-3.3102664464499949E-4</v>
      </c>
      <c r="O1029" s="12">
        <v>3.1587291134715126E-4</v>
      </c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</row>
    <row r="1030" spans="1:30" x14ac:dyDescent="0.25">
      <c r="A1030" s="12">
        <v>-2.5788198160861921E-3</v>
      </c>
      <c r="B1030" s="12">
        <v>4.9730153031137057E-4</v>
      </c>
      <c r="C1030" s="12">
        <v>1.4391029729738315E-3</v>
      </c>
      <c r="D1030" s="12">
        <v>-1.1128496744988443E-3</v>
      </c>
      <c r="E1030" s="12">
        <v>1.2575068744113621E-3</v>
      </c>
      <c r="F1030" s="12">
        <v>-4.7032561852437219E-4</v>
      </c>
      <c r="G1030" s="12">
        <v>-2.2345652110665001E-4</v>
      </c>
      <c r="H1030" s="12">
        <v>-5.0854372307161319E-4</v>
      </c>
      <c r="I1030" s="12">
        <v>-1.3168114327025797E-3</v>
      </c>
      <c r="J1030" s="12">
        <v>1.7289685752356944E-3</v>
      </c>
      <c r="K1030" s="12">
        <v>1.0375356312452972E-3</v>
      </c>
      <c r="L1030" s="12">
        <v>4.4656917452812195E-4</v>
      </c>
      <c r="M1030" s="12">
        <v>1.361759465825553E-3</v>
      </c>
      <c r="N1030" s="12">
        <v>-3.7189556094804806E-4</v>
      </c>
      <c r="O1030" s="12">
        <v>3.3901647923858055E-4</v>
      </c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</row>
    <row r="1031" spans="1:30" x14ac:dyDescent="0.25">
      <c r="A1031" s="12">
        <v>-2.342217737895311E-3</v>
      </c>
      <c r="B1031" s="12">
        <v>5.1048762986360887E-4</v>
      </c>
      <c r="C1031" s="12">
        <v>1.4277570261972327E-3</v>
      </c>
      <c r="D1031" s="12">
        <v>-1.1263321603527359E-3</v>
      </c>
      <c r="E1031" s="12">
        <v>1.2683330761240751E-3</v>
      </c>
      <c r="F1031" s="12">
        <v>-4.438261841933584E-4</v>
      </c>
      <c r="G1031" s="12">
        <v>-1.5446405139263189E-4</v>
      </c>
      <c r="H1031" s="12">
        <v>-4.9208249395671735E-4</v>
      </c>
      <c r="I1031" s="12">
        <v>-1.3002368197413531E-3</v>
      </c>
      <c r="J1031" s="12">
        <v>1.673195057928172E-3</v>
      </c>
      <c r="K1031" s="12">
        <v>9.505929856337337E-4</v>
      </c>
      <c r="L1031" s="12">
        <v>4.1385917642781901E-4</v>
      </c>
      <c r="M1031" s="12">
        <v>1.3979405096233781E-3</v>
      </c>
      <c r="N1031" s="12">
        <v>-3.1024039684543296E-4</v>
      </c>
      <c r="O1031" s="12">
        <v>3.7454281730774785E-4</v>
      </c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</row>
    <row r="1032" spans="1:30" x14ac:dyDescent="0.25">
      <c r="A1032" s="12">
        <v>-2.3144436525528991E-3</v>
      </c>
      <c r="B1032" s="12">
        <v>4.8269524974821045E-4</v>
      </c>
      <c r="C1032" s="12">
        <v>1.3494687935752616E-3</v>
      </c>
      <c r="D1032" s="12">
        <v>-1.1000823677754068E-3</v>
      </c>
      <c r="E1032" s="12">
        <v>1.2858069491333678E-3</v>
      </c>
      <c r="F1032" s="12">
        <v>-4.9577009149741596E-4</v>
      </c>
      <c r="G1032" s="12">
        <v>-1.4319672528536993E-4</v>
      </c>
      <c r="H1032" s="12">
        <v>-4.6117034640897903E-4</v>
      </c>
      <c r="I1032" s="12">
        <v>-1.2801957010470961E-3</v>
      </c>
      <c r="J1032" s="12">
        <v>1.7442060114990247E-3</v>
      </c>
      <c r="K1032" s="12">
        <v>1.0203104447340319E-3</v>
      </c>
      <c r="L1032" s="12">
        <v>4.1272850864483649E-4</v>
      </c>
      <c r="M1032" s="12">
        <v>1.4091944068738756E-3</v>
      </c>
      <c r="N1032" s="12">
        <v>-4.2253500007165067E-4</v>
      </c>
      <c r="O1032" s="12">
        <v>3.5272256402049782E-4</v>
      </c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</row>
    <row r="1033" spans="1:30" x14ac:dyDescent="0.25">
      <c r="A1033" s="12">
        <v>-2.2977433934183375E-3</v>
      </c>
      <c r="B1033" s="12">
        <v>3.6375967223638636E-4</v>
      </c>
      <c r="C1033" s="12">
        <v>1.3222602712169504E-3</v>
      </c>
      <c r="D1033" s="12">
        <v>-1.0876130601951074E-3</v>
      </c>
      <c r="E1033" s="12">
        <v>1.2662595158431352E-3</v>
      </c>
      <c r="F1033" s="12">
        <v>-4.8422226908589015E-4</v>
      </c>
      <c r="G1033" s="12">
        <v>-1.3809650207422628E-4</v>
      </c>
      <c r="H1033" s="12">
        <v>-4.8169006217342429E-4</v>
      </c>
      <c r="I1033" s="12">
        <v>-1.2765724519829384E-3</v>
      </c>
      <c r="J1033" s="12">
        <v>1.6902441905960915E-3</v>
      </c>
      <c r="K1033" s="12">
        <v>9.3187930869677641E-4</v>
      </c>
      <c r="L1033" s="12">
        <v>4.1057513392200174E-4</v>
      </c>
      <c r="M1033" s="12">
        <v>1.3906883389008813E-3</v>
      </c>
      <c r="N1033" s="12">
        <v>-3.1434124218943701E-4</v>
      </c>
      <c r="O1033" s="12">
        <v>3.0221864432592555E-4</v>
      </c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</row>
    <row r="1034" spans="1:30" x14ac:dyDescent="0.25">
      <c r="A1034" s="12">
        <v>-2.1950057512602743E-3</v>
      </c>
      <c r="B1034" s="12">
        <v>2.6440361015232875E-4</v>
      </c>
      <c r="C1034" s="12">
        <v>1.279028239212397E-3</v>
      </c>
      <c r="D1034" s="12">
        <v>-1.1148915518347342E-3</v>
      </c>
      <c r="E1034" s="12">
        <v>1.2333987914715985E-3</v>
      </c>
      <c r="F1034" s="12">
        <v>-5.1649761231158705E-4</v>
      </c>
      <c r="G1034" s="12">
        <v>-1.7792981838457778E-4</v>
      </c>
      <c r="H1034" s="12">
        <v>-5.396381597333233E-4</v>
      </c>
      <c r="I1034" s="12">
        <v>-1.2959890448737982E-3</v>
      </c>
      <c r="J1034" s="12">
        <v>1.6375642125083226E-3</v>
      </c>
      <c r="K1034" s="12">
        <v>9.5196341524137276E-4</v>
      </c>
      <c r="L1034" s="12">
        <v>3.7041669259298479E-4</v>
      </c>
      <c r="M1034" s="12">
        <v>1.4110329753192433E-3</v>
      </c>
      <c r="N1034" s="12">
        <v>-4.0332130916686111E-4</v>
      </c>
      <c r="O1034" s="12">
        <v>2.637107993871994E-4</v>
      </c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</row>
    <row r="1035" spans="1:30" x14ac:dyDescent="0.25">
      <c r="A1035" s="12">
        <v>-2.3755897785772149E-3</v>
      </c>
      <c r="B1035" s="12">
        <v>1.9417517230849426E-4</v>
      </c>
      <c r="C1035" s="12">
        <v>1.3158178615911363E-3</v>
      </c>
      <c r="D1035" s="12">
        <v>-1.1112665540509231E-3</v>
      </c>
      <c r="E1035" s="12">
        <v>1.2369468812416505E-3</v>
      </c>
      <c r="F1035" s="12">
        <v>-4.9590638836420143E-4</v>
      </c>
      <c r="G1035" s="12">
        <v>-2.1133788656764102E-4</v>
      </c>
      <c r="H1035" s="12">
        <v>-5.5267825576826781E-4</v>
      </c>
      <c r="I1035" s="12">
        <v>-1.2968191624504889E-3</v>
      </c>
      <c r="J1035" s="12">
        <v>1.7566579603669088E-3</v>
      </c>
      <c r="K1035" s="12">
        <v>1.0552803042155512E-3</v>
      </c>
      <c r="L1035" s="12">
        <v>4.0540778504092559E-4</v>
      </c>
      <c r="M1035" s="12">
        <v>1.3557902267270505E-3</v>
      </c>
      <c r="N1035" s="12">
        <v>-5.2431973874892421E-4</v>
      </c>
      <c r="O1035" s="12">
        <v>2.600394655880282E-4</v>
      </c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</row>
    <row r="1036" spans="1:30" x14ac:dyDescent="0.25">
      <c r="A1036" s="12">
        <v>-2.5183616347383125E-3</v>
      </c>
      <c r="B1036" s="12">
        <v>2.0272671059843163E-4</v>
      </c>
      <c r="C1036" s="12">
        <v>1.3372315196720373E-3</v>
      </c>
      <c r="D1036" s="12">
        <v>-1.1413926871236999E-3</v>
      </c>
      <c r="E1036" s="12">
        <v>1.2425524184453305E-3</v>
      </c>
      <c r="F1036" s="12">
        <v>-4.6756844459827488E-4</v>
      </c>
      <c r="G1036" s="12">
        <v>-2.4950842195883214E-4</v>
      </c>
      <c r="H1036" s="12">
        <v>-5.995300086126151E-4</v>
      </c>
      <c r="I1036" s="12">
        <v>-1.2892652964626963E-3</v>
      </c>
      <c r="J1036" s="12">
        <v>1.7006214638466556E-3</v>
      </c>
      <c r="K1036" s="12">
        <v>9.3902179959342647E-4</v>
      </c>
      <c r="L1036" s="12">
        <v>4.1899128248196915E-4</v>
      </c>
      <c r="M1036" s="12">
        <v>1.3671515774151593E-3</v>
      </c>
      <c r="N1036" s="12">
        <v>-3.4060003796064969E-4</v>
      </c>
      <c r="O1036" s="12">
        <v>2.4246953660976304E-4</v>
      </c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</row>
    <row r="1037" spans="1:30" x14ac:dyDescent="0.25">
      <c r="A1037" s="12">
        <v>-2.5750006552224518E-3</v>
      </c>
      <c r="B1037" s="12">
        <v>2.5722404480646411E-4</v>
      </c>
      <c r="C1037" s="12">
        <v>1.3722590568850622E-3</v>
      </c>
      <c r="D1037" s="12">
        <v>-1.1107213510731363E-3</v>
      </c>
      <c r="E1037" s="12">
        <v>1.2382754772845405E-3</v>
      </c>
      <c r="F1037" s="12">
        <v>-4.8354128417419311E-4</v>
      </c>
      <c r="G1037" s="12">
        <v>-2.6209709374957704E-4</v>
      </c>
      <c r="H1037" s="12">
        <v>-6.0993892132950019E-4</v>
      </c>
      <c r="I1037" s="12">
        <v>-1.2964375531173225E-3</v>
      </c>
      <c r="J1037" s="12">
        <v>1.749417295720494E-3</v>
      </c>
      <c r="K1037" s="12">
        <v>1.0332172645018971E-3</v>
      </c>
      <c r="L1037" s="12">
        <v>4.1208440086054637E-4</v>
      </c>
      <c r="M1037" s="12">
        <v>1.3717077815158299E-3</v>
      </c>
      <c r="N1037" s="12">
        <v>-4.0150329515595642E-4</v>
      </c>
      <c r="O1037" s="12">
        <v>2.5874016992740128E-4</v>
      </c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</row>
    <row r="1038" spans="1:30" x14ac:dyDescent="0.25">
      <c r="A1038" s="12">
        <v>-2.6545759990794469E-3</v>
      </c>
      <c r="B1038" s="12">
        <v>3.9108701156434733E-4</v>
      </c>
      <c r="C1038" s="12">
        <v>1.4311361654160701E-3</v>
      </c>
      <c r="D1038" s="12">
        <v>-1.1144378744776145E-3</v>
      </c>
      <c r="E1038" s="12">
        <v>1.24043368100389E-3</v>
      </c>
      <c r="F1038" s="12">
        <v>-4.6524644904264329E-4</v>
      </c>
      <c r="G1038" s="12">
        <v>-2.3788375801890653E-4</v>
      </c>
      <c r="H1038" s="12">
        <v>-5.7042359024068925E-4</v>
      </c>
      <c r="I1038" s="12">
        <v>-1.3037903144538577E-3</v>
      </c>
      <c r="J1038" s="12">
        <v>1.7063117419452275E-3</v>
      </c>
      <c r="K1038" s="12">
        <v>9.6838009260408664E-4</v>
      </c>
      <c r="L1038" s="12">
        <v>4.5489474617306519E-4</v>
      </c>
      <c r="M1038" s="12">
        <v>1.3419553959954061E-3</v>
      </c>
      <c r="N1038" s="12">
        <v>-2.8911342759951658E-4</v>
      </c>
      <c r="O1038" s="12">
        <v>3.1403713679293817E-4</v>
      </c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</row>
    <row r="1039" spans="1:30" x14ac:dyDescent="0.25">
      <c r="A1039" s="12">
        <v>-2.5578059935320004E-3</v>
      </c>
      <c r="B1039" s="12">
        <v>4.8595153760621663E-4</v>
      </c>
      <c r="C1039" s="12">
        <v>1.4414145194131176E-3</v>
      </c>
      <c r="D1039" s="12">
        <v>-1.140886239084983E-3</v>
      </c>
      <c r="E1039" s="12">
        <v>1.2425521125051916E-3</v>
      </c>
      <c r="F1039" s="12">
        <v>-4.5051935011657774E-4</v>
      </c>
      <c r="G1039" s="12">
        <v>-2.069016120598778E-4</v>
      </c>
      <c r="H1039" s="12">
        <v>-5.1149544465732923E-4</v>
      </c>
      <c r="I1039" s="12">
        <v>-1.308909712776938E-3</v>
      </c>
      <c r="J1039" s="12">
        <v>1.6392579410900196E-3</v>
      </c>
      <c r="K1039" s="12">
        <v>9.3138707429562889E-4</v>
      </c>
      <c r="L1039" s="12">
        <v>4.5886825616629155E-4</v>
      </c>
      <c r="M1039" s="12">
        <v>1.3742161281934781E-3</v>
      </c>
      <c r="N1039" s="12">
        <v>-2.3541466208989331E-4</v>
      </c>
      <c r="O1039" s="12">
        <v>3.4984710892062754E-4</v>
      </c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</row>
    <row r="1040" spans="1:30" x14ac:dyDescent="0.25">
      <c r="A1040" s="12">
        <v>-2.4747661402446902E-3</v>
      </c>
      <c r="B1040" s="12">
        <v>5.431677829191645E-4</v>
      </c>
      <c r="C1040" s="12">
        <v>1.4162026269548024E-3</v>
      </c>
      <c r="D1040" s="12">
        <v>-1.1006124262260329E-3</v>
      </c>
      <c r="E1040" s="12">
        <v>1.2594892645309312E-3</v>
      </c>
      <c r="F1040" s="12">
        <v>-4.4230144812498588E-4</v>
      </c>
      <c r="G1040" s="12">
        <v>-1.7118101780361889E-4</v>
      </c>
      <c r="H1040" s="12">
        <v>-4.514213066640657E-4</v>
      </c>
      <c r="I1040" s="12">
        <v>-1.294056319036766E-3</v>
      </c>
      <c r="J1040" s="12">
        <v>1.781819606666657E-3</v>
      </c>
      <c r="K1040" s="12">
        <v>1.0560896620441047E-3</v>
      </c>
      <c r="L1040" s="12">
        <v>4.3087832702636133E-4</v>
      </c>
      <c r="M1040" s="12">
        <v>1.3926355200325651E-3</v>
      </c>
      <c r="N1040" s="12">
        <v>-4.3959978606254209E-4</v>
      </c>
      <c r="O1040" s="12">
        <v>3.6391866920119882E-4</v>
      </c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</row>
    <row r="1041" spans="1:30" x14ac:dyDescent="0.25">
      <c r="A1041" s="12">
        <v>-2.3632399982531234E-3</v>
      </c>
      <c r="B1041" s="12">
        <v>4.6284111539706096E-4</v>
      </c>
      <c r="C1041" s="12">
        <v>1.3524077924116991E-3</v>
      </c>
      <c r="D1041" s="12">
        <v>-1.1252090196428024E-3</v>
      </c>
      <c r="E1041" s="12">
        <v>1.2619284232777723E-3</v>
      </c>
      <c r="F1041" s="12">
        <v>-4.8496490994198905E-4</v>
      </c>
      <c r="G1041" s="12">
        <v>-1.131741500959107E-4</v>
      </c>
      <c r="H1041" s="12">
        <v>-4.5377335835754268E-4</v>
      </c>
      <c r="I1041" s="12">
        <v>-1.2963635156037255E-3</v>
      </c>
      <c r="J1041" s="12">
        <v>1.6590424804738557E-3</v>
      </c>
      <c r="K1041" s="12">
        <v>9.3263689704520909E-4</v>
      </c>
      <c r="L1041" s="12">
        <v>4.1782689177834317E-4</v>
      </c>
      <c r="M1041" s="12">
        <v>1.4175510740928473E-3</v>
      </c>
      <c r="N1041" s="12">
        <v>-3.0839124099334457E-4</v>
      </c>
      <c r="O1041" s="12">
        <v>3.3391563552603821E-4</v>
      </c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</row>
    <row r="1042" spans="1:30" x14ac:dyDescent="0.25">
      <c r="A1042" s="12">
        <v>-2.318893539237274E-3</v>
      </c>
      <c r="B1042" s="12">
        <v>3.7360356856395641E-4</v>
      </c>
      <c r="C1042" s="12">
        <v>1.2733101281042238E-3</v>
      </c>
      <c r="D1042" s="12">
        <v>-1.089740913293885E-3</v>
      </c>
      <c r="E1042" s="12">
        <v>1.235129494836957E-3</v>
      </c>
      <c r="F1042" s="12">
        <v>-4.9102258377846776E-4</v>
      </c>
      <c r="G1042" s="12">
        <v>-1.3914837146781039E-4</v>
      </c>
      <c r="H1042" s="12">
        <v>-4.7899436258364524E-4</v>
      </c>
      <c r="I1042" s="12">
        <v>-1.2998924331250774E-3</v>
      </c>
      <c r="J1042" s="12">
        <v>1.6471766981372678E-3</v>
      </c>
      <c r="K1042" s="12">
        <v>9.7647970594741233E-4</v>
      </c>
      <c r="L1042" s="12">
        <v>3.8604389401916477E-4</v>
      </c>
      <c r="M1042" s="12">
        <v>1.4429066076229831E-3</v>
      </c>
      <c r="N1042" s="12">
        <v>-4.7549239645065686E-4</v>
      </c>
      <c r="O1042" s="12">
        <v>3.2479834120188879E-4</v>
      </c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</row>
    <row r="1043" spans="1:30" x14ac:dyDescent="0.25">
      <c r="A1043" s="12">
        <v>-2.2818589644213357E-3</v>
      </c>
      <c r="B1043" s="12">
        <v>2.6307356868026293E-4</v>
      </c>
      <c r="C1043" s="12">
        <v>1.2744006706527408E-3</v>
      </c>
      <c r="D1043" s="12">
        <v>-1.1236436775528525E-3</v>
      </c>
      <c r="E1043" s="12">
        <v>1.2416686593642984E-3</v>
      </c>
      <c r="F1043" s="12">
        <v>-4.8642771765383414E-4</v>
      </c>
      <c r="G1043" s="12">
        <v>-1.6269305249983553E-4</v>
      </c>
      <c r="H1043" s="12">
        <v>-5.2536780513765793E-4</v>
      </c>
      <c r="I1043" s="12">
        <v>-1.2963918660565904E-3</v>
      </c>
      <c r="J1043" s="12">
        <v>1.6865150719079056E-3</v>
      </c>
      <c r="K1043" s="12">
        <v>1.0277318684579989E-3</v>
      </c>
      <c r="L1043" s="12">
        <v>4.1107884036344387E-4</v>
      </c>
      <c r="M1043" s="12">
        <v>1.3631599274335896E-3</v>
      </c>
      <c r="N1043" s="12">
        <v>-3.9212566402742924E-4</v>
      </c>
      <c r="O1043" s="12">
        <v>2.7936902141400546E-4</v>
      </c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</row>
    <row r="1044" spans="1:30" x14ac:dyDescent="0.25">
      <c r="A1044" s="12">
        <v>-2.3028258516928886E-3</v>
      </c>
      <c r="B1044" s="12">
        <v>1.7341299606055669E-4</v>
      </c>
      <c r="C1044" s="12">
        <v>1.2859925894344757E-3</v>
      </c>
      <c r="D1044" s="12">
        <v>-1.1231877426264667E-3</v>
      </c>
      <c r="E1044" s="12">
        <v>1.2086315095127035E-3</v>
      </c>
      <c r="F1044" s="12">
        <v>-5.2516195237483146E-4</v>
      </c>
      <c r="G1044" s="12">
        <v>-2.31215986120055E-4</v>
      </c>
      <c r="H1044" s="12">
        <v>-5.4765583881268216E-4</v>
      </c>
      <c r="I1044" s="12">
        <v>-1.2836583315383682E-3</v>
      </c>
      <c r="J1044" s="12">
        <v>1.6476641500846908E-3</v>
      </c>
      <c r="K1044" s="12">
        <v>9.6310309464956302E-4</v>
      </c>
      <c r="L1044" s="12">
        <v>3.9657772325286326E-4</v>
      </c>
      <c r="M1044" s="12">
        <v>1.3912594026473232E-3</v>
      </c>
      <c r="N1044" s="12">
        <v>-3.3964638095731548E-4</v>
      </c>
      <c r="O1044" s="12">
        <v>2.4116079126516884E-4</v>
      </c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</row>
    <row r="1045" spans="1:30" x14ac:dyDescent="0.25">
      <c r="A1045" s="12">
        <v>-2.4461730605883614E-3</v>
      </c>
      <c r="B1045" s="12">
        <v>1.5854956603190141E-4</v>
      </c>
      <c r="C1045" s="12">
        <v>1.3220940996532793E-3</v>
      </c>
      <c r="D1045" s="12">
        <v>-1.1097289612498702E-3</v>
      </c>
      <c r="E1045" s="12">
        <v>1.2348465002085397E-3</v>
      </c>
      <c r="F1045" s="12">
        <v>-4.5626878963306777E-4</v>
      </c>
      <c r="G1045" s="12">
        <v>-2.7326186583015612E-4</v>
      </c>
      <c r="H1045" s="12">
        <v>-5.8466134618533798E-4</v>
      </c>
      <c r="I1045" s="12">
        <v>-1.2877694531439126E-3</v>
      </c>
      <c r="J1045" s="12">
        <v>1.7736226236220215E-3</v>
      </c>
      <c r="K1045" s="12">
        <v>1.0619853477200705E-3</v>
      </c>
      <c r="L1045" s="12">
        <v>4.2246388836096182E-4</v>
      </c>
      <c r="M1045" s="12">
        <v>1.3254610703896396E-3</v>
      </c>
      <c r="N1045" s="12">
        <v>-4.8164410059388618E-4</v>
      </c>
      <c r="O1045" s="12">
        <v>2.5253964615682214E-4</v>
      </c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</row>
    <row r="1046" spans="1:30" x14ac:dyDescent="0.25">
      <c r="A1046" s="12">
        <v>-2.5660853246532774E-3</v>
      </c>
      <c r="B1046" s="12">
        <v>2.4061982625696004E-4</v>
      </c>
      <c r="C1046" s="12">
        <v>1.3919259613886447E-3</v>
      </c>
      <c r="D1046" s="12">
        <v>-1.1755966487489329E-3</v>
      </c>
      <c r="E1046" s="12">
        <v>1.2344259344976953E-3</v>
      </c>
      <c r="F1046" s="12">
        <v>-4.8699333603038729E-4</v>
      </c>
      <c r="G1046" s="12">
        <v>-2.720265237380606E-4</v>
      </c>
      <c r="H1046" s="12">
        <v>-6.0640056023154745E-4</v>
      </c>
      <c r="I1046" s="12">
        <v>-1.298662961687168E-3</v>
      </c>
      <c r="J1046" s="12">
        <v>1.6059226827294163E-3</v>
      </c>
      <c r="K1046" s="12">
        <v>8.9755425742120475E-4</v>
      </c>
      <c r="L1046" s="12">
        <v>4.4379843287215524E-4</v>
      </c>
      <c r="M1046" s="12">
        <v>1.3687133529390787E-3</v>
      </c>
      <c r="N1046" s="12">
        <v>-2.8897919471253703E-4</v>
      </c>
      <c r="O1046" s="12">
        <v>2.6309456037627914E-4</v>
      </c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</row>
    <row r="1047" spans="1:30" x14ac:dyDescent="0.25">
      <c r="A1047" s="12">
        <v>-2.6622641565845614E-3</v>
      </c>
      <c r="B1047" s="12">
        <v>3.764451477201614E-4</v>
      </c>
      <c r="C1047" s="12">
        <v>1.4462053074914742E-3</v>
      </c>
      <c r="D1047" s="12">
        <v>-1.0820145706110951E-3</v>
      </c>
      <c r="E1047" s="12">
        <v>1.244423650314458E-3</v>
      </c>
      <c r="F1047" s="12">
        <v>-4.6263052080361102E-4</v>
      </c>
      <c r="G1047" s="12">
        <v>-2.4099010604143093E-4</v>
      </c>
      <c r="H1047" s="12">
        <v>-5.5878741549646367E-4</v>
      </c>
      <c r="I1047" s="12">
        <v>-1.3079660914087415E-3</v>
      </c>
      <c r="J1047" s="12">
        <v>1.6986204624734437E-3</v>
      </c>
      <c r="K1047" s="12">
        <v>1.0372877223869415E-3</v>
      </c>
      <c r="L1047" s="12">
        <v>4.3639515935827496E-4</v>
      </c>
      <c r="M1047" s="12">
        <v>1.3796173354267663E-3</v>
      </c>
      <c r="N1047" s="12">
        <v>-4.069184393552465E-4</v>
      </c>
      <c r="O1047" s="12">
        <v>3.1032020527821847E-4</v>
      </c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</row>
    <row r="1048" spans="1:30" x14ac:dyDescent="0.25">
      <c r="A1048" s="12">
        <v>-2.5636088292906537E-3</v>
      </c>
      <c r="B1048" s="12">
        <v>4.7896394537408219E-4</v>
      </c>
      <c r="C1048" s="12">
        <v>1.4550523958140357E-3</v>
      </c>
      <c r="D1048" s="12">
        <v>-1.1420054290487004E-3</v>
      </c>
      <c r="E1048" s="12">
        <v>1.2656218346137683E-3</v>
      </c>
      <c r="F1048" s="12">
        <v>-4.5412386195900278E-4</v>
      </c>
      <c r="G1048" s="12">
        <v>-2.2082057703679122E-4</v>
      </c>
      <c r="H1048" s="12">
        <v>-5.3031017833037139E-4</v>
      </c>
      <c r="I1048" s="12">
        <v>-1.299540398005331E-3</v>
      </c>
      <c r="J1048" s="12">
        <v>1.7632999939573442E-3</v>
      </c>
      <c r="K1048" s="12">
        <v>9.8972873235163099E-4</v>
      </c>
      <c r="L1048" s="12">
        <v>4.1716753743415656E-4</v>
      </c>
      <c r="M1048" s="12">
        <v>1.373969029873461E-3</v>
      </c>
      <c r="N1048" s="12">
        <v>-3.4546528466754674E-4</v>
      </c>
      <c r="O1048" s="12">
        <v>3.4219592708319103E-4</v>
      </c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</row>
    <row r="1049" spans="1:30" x14ac:dyDescent="0.25">
      <c r="A1049" s="12">
        <v>-2.4660053269543168E-3</v>
      </c>
      <c r="B1049" s="12">
        <v>5.0453779979923216E-4</v>
      </c>
      <c r="C1049" s="12">
        <v>1.4194866341437787E-3</v>
      </c>
      <c r="D1049" s="12">
        <v>-1.0966147413825269E-3</v>
      </c>
      <c r="E1049" s="12">
        <v>1.2567560973106746E-3</v>
      </c>
      <c r="F1049" s="12">
        <v>-5.0099559169255244E-4</v>
      </c>
      <c r="G1049" s="12">
        <v>-1.8448027043264237E-4</v>
      </c>
      <c r="H1049" s="12">
        <v>-4.6735637175858311E-4</v>
      </c>
      <c r="I1049" s="12">
        <v>-1.2917233215180986E-3</v>
      </c>
      <c r="J1049" s="12">
        <v>1.6787520101287957E-3</v>
      </c>
      <c r="K1049" s="12">
        <v>9.0412973577875513E-4</v>
      </c>
      <c r="L1049" s="12">
        <v>4.1402779103103627E-4</v>
      </c>
      <c r="M1049" s="12">
        <v>1.4044994496205717E-3</v>
      </c>
      <c r="N1049" s="12">
        <v>-2.7075409813782968E-4</v>
      </c>
      <c r="O1049" s="12">
        <v>3.5223838135261414E-4</v>
      </c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</row>
    <row r="1050" spans="1:30" x14ac:dyDescent="0.25">
      <c r="A1050" s="12">
        <v>-2.3074146984556386E-3</v>
      </c>
      <c r="B1050" s="12">
        <v>4.8676615847444968E-4</v>
      </c>
      <c r="C1050" s="12">
        <v>1.3341738676732305E-3</v>
      </c>
      <c r="D1050" s="12">
        <v>-1.0953385562894225E-3</v>
      </c>
      <c r="E1050" s="12">
        <v>1.2815945613418708E-3</v>
      </c>
      <c r="F1050" s="12">
        <v>-4.5166211898299633E-4</v>
      </c>
      <c r="G1050" s="12">
        <v>-1.3685168687477928E-4</v>
      </c>
      <c r="H1050" s="12">
        <v>-4.6348480522913875E-4</v>
      </c>
      <c r="I1050" s="12">
        <v>-1.3161937395622829E-3</v>
      </c>
      <c r="J1050" s="12">
        <v>1.7223524723082152E-3</v>
      </c>
      <c r="K1050" s="12">
        <v>1.026629527433207E-3</v>
      </c>
      <c r="L1050" s="12">
        <v>4.4428133559635538E-4</v>
      </c>
      <c r="M1050" s="12">
        <v>1.398142397243919E-3</v>
      </c>
      <c r="N1050" s="12">
        <v>-3.1222079163004948E-4</v>
      </c>
      <c r="O1050" s="12">
        <v>3.5195154157851839E-4</v>
      </c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</row>
    <row r="1051" spans="1:30" x14ac:dyDescent="0.25">
      <c r="A1051" s="12">
        <v>-2.2159325589646297E-3</v>
      </c>
      <c r="B1051" s="12">
        <v>3.7175168670093789E-4</v>
      </c>
      <c r="C1051" s="12">
        <v>1.3083501400879313E-3</v>
      </c>
      <c r="D1051" s="12">
        <v>-1.1259243869040289E-3</v>
      </c>
      <c r="E1051" s="12">
        <v>1.2525783827349118E-3</v>
      </c>
      <c r="F1051" s="12">
        <v>-5.0465263367317564E-4</v>
      </c>
      <c r="G1051" s="12">
        <v>-1.5491182989793283E-4</v>
      </c>
      <c r="H1051" s="12">
        <v>-5.0938352425246921E-4</v>
      </c>
      <c r="I1051" s="12">
        <v>-1.2905373955599492E-3</v>
      </c>
      <c r="J1051" s="12">
        <v>1.5943086392752649E-3</v>
      </c>
      <c r="K1051" s="12">
        <v>8.865010490754382E-4</v>
      </c>
      <c r="L1051" s="12">
        <v>4.0783065814647995E-4</v>
      </c>
      <c r="M1051" s="12">
        <v>1.4057535783729073E-3</v>
      </c>
      <c r="N1051" s="12">
        <v>-4.4095196905013866E-4</v>
      </c>
      <c r="O1051" s="12">
        <v>3.0102202725665973E-4</v>
      </c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</row>
    <row r="1052" spans="1:30" x14ac:dyDescent="0.25">
      <c r="A1052" s="12">
        <v>-2.1406963556194897E-3</v>
      </c>
      <c r="B1052" s="12">
        <v>2.7515706382829323E-4</v>
      </c>
      <c r="C1052" s="12">
        <v>1.253185180493903E-3</v>
      </c>
      <c r="D1052" s="12">
        <v>-1.1022321381091436E-3</v>
      </c>
      <c r="E1052" s="12">
        <v>1.271083375992106E-3</v>
      </c>
      <c r="F1052" s="12">
        <v>-5.0013091020423533E-4</v>
      </c>
      <c r="G1052" s="12">
        <v>-1.9850925791184101E-4</v>
      </c>
      <c r="H1052" s="12">
        <v>-5.3553853885282532E-4</v>
      </c>
      <c r="I1052" s="12">
        <v>-1.2917694164990157E-3</v>
      </c>
      <c r="J1052" s="12">
        <v>1.7512082921108778E-3</v>
      </c>
      <c r="K1052" s="12">
        <v>1.0727758424563356E-3</v>
      </c>
      <c r="L1052" s="12">
        <v>4.1225923758010771E-4</v>
      </c>
      <c r="M1052" s="12">
        <v>1.3986367722299078E-3</v>
      </c>
      <c r="N1052" s="12">
        <v>-4.8555071608965969E-4</v>
      </c>
      <c r="O1052" s="12">
        <v>2.6691962498348539E-4</v>
      </c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</row>
    <row r="1053" spans="1:30" x14ac:dyDescent="0.25">
      <c r="A1053" s="12">
        <v>-2.3159028652165242E-3</v>
      </c>
      <c r="B1053" s="12">
        <v>1.8283982101374228E-4</v>
      </c>
      <c r="C1053" s="12">
        <v>1.2922138813692614E-3</v>
      </c>
      <c r="D1053" s="12">
        <v>-1.1443860358399062E-3</v>
      </c>
      <c r="E1053" s="12">
        <v>1.249997063803561E-3</v>
      </c>
      <c r="F1053" s="12">
        <v>-4.573686535897221E-4</v>
      </c>
      <c r="G1053" s="12">
        <v>-2.4488730573575323E-4</v>
      </c>
      <c r="H1053" s="12">
        <v>-5.7275770813590508E-4</v>
      </c>
      <c r="I1053" s="12">
        <v>-1.2649049148884444E-3</v>
      </c>
      <c r="J1053" s="12">
        <v>1.7004752282624286E-3</v>
      </c>
      <c r="K1053" s="12">
        <v>9.4583698290264689E-4</v>
      </c>
      <c r="L1053" s="12">
        <v>4.2015524571195319E-4</v>
      </c>
      <c r="M1053" s="12">
        <v>1.3920135385161018E-3</v>
      </c>
      <c r="N1053" s="12">
        <v>-2.9686413916425112E-4</v>
      </c>
      <c r="O1053" s="12">
        <v>2.4734566922988825E-4</v>
      </c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</row>
    <row r="1054" spans="1:30" x14ac:dyDescent="0.25">
      <c r="A1054" s="12">
        <v>-2.4768523871898651E-3</v>
      </c>
      <c r="B1054" s="12">
        <v>1.4927928603638779E-4</v>
      </c>
      <c r="C1054" s="12">
        <v>1.3566187417214635E-3</v>
      </c>
      <c r="D1054" s="12">
        <v>-1.1457200711454567E-3</v>
      </c>
      <c r="E1054" s="12">
        <v>1.226767436982423E-3</v>
      </c>
      <c r="F1054" s="12">
        <v>-5.0206149493756277E-4</v>
      </c>
      <c r="G1054" s="12">
        <v>-2.6481913919773788E-4</v>
      </c>
      <c r="H1054" s="12">
        <v>-6.0468154891568171E-4</v>
      </c>
      <c r="I1054" s="12">
        <v>-1.2932824944456201E-3</v>
      </c>
      <c r="J1054" s="12">
        <v>1.6587691512540219E-3</v>
      </c>
      <c r="K1054" s="12">
        <v>9.5345275434706683E-4</v>
      </c>
      <c r="L1054" s="12">
        <v>4.0567243872236973E-4</v>
      </c>
      <c r="M1054" s="12">
        <v>1.3593135402319941E-3</v>
      </c>
      <c r="N1054" s="12">
        <v>-4.7313924254961578E-4</v>
      </c>
      <c r="O1054" s="12">
        <v>2.4015807214161161E-4</v>
      </c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</row>
    <row r="1055" spans="1:30" x14ac:dyDescent="0.25">
      <c r="A1055" s="12">
        <v>-2.6245223883526779E-3</v>
      </c>
      <c r="B1055" s="12">
        <v>2.3765608022243776E-4</v>
      </c>
      <c r="C1055" s="12">
        <v>1.3802951898860057E-3</v>
      </c>
      <c r="D1055" s="12">
        <v>-1.1329696021261297E-3</v>
      </c>
      <c r="E1055" s="12">
        <v>1.245747045374988E-3</v>
      </c>
      <c r="F1055" s="12">
        <v>-4.5386248252459789E-4</v>
      </c>
      <c r="G1055" s="12">
        <v>-2.8072163839705202E-4</v>
      </c>
      <c r="H1055" s="12">
        <v>-5.9217615248104757E-4</v>
      </c>
      <c r="I1055" s="12">
        <v>-1.3123259423471543E-3</v>
      </c>
      <c r="J1055" s="12">
        <v>1.7728936715088661E-3</v>
      </c>
      <c r="K1055" s="12">
        <v>1.0484171233373302E-3</v>
      </c>
      <c r="L1055" s="12">
        <v>4.3670474526919618E-4</v>
      </c>
      <c r="M1055" s="12">
        <v>1.3164667272102049E-3</v>
      </c>
      <c r="N1055" s="12">
        <v>-3.3669361106043218E-4</v>
      </c>
      <c r="O1055" s="12">
        <v>2.6686943400383128E-4</v>
      </c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</row>
    <row r="1056" spans="1:30" x14ac:dyDescent="0.25">
      <c r="A1056" s="12">
        <v>-2.6182860604330202E-3</v>
      </c>
      <c r="B1056" s="12">
        <v>3.994538079505819E-4</v>
      </c>
      <c r="C1056" s="12">
        <v>1.4180305141551853E-3</v>
      </c>
      <c r="D1056" s="12">
        <v>-1.1497154043543104E-3</v>
      </c>
      <c r="E1056" s="12">
        <v>1.2455139189892E-3</v>
      </c>
      <c r="F1056" s="12">
        <v>-4.5994939526254559E-4</v>
      </c>
      <c r="G1056" s="12">
        <v>-2.6739311081047125E-4</v>
      </c>
      <c r="H1056" s="12">
        <v>-5.6342659399350988E-4</v>
      </c>
      <c r="I1056" s="12">
        <v>-1.303398711076156E-3</v>
      </c>
      <c r="J1056" s="12">
        <v>1.6957638605130654E-3</v>
      </c>
      <c r="K1056" s="12">
        <v>9.2866017115149433E-4</v>
      </c>
      <c r="L1056" s="12">
        <v>4.3770821589516018E-4</v>
      </c>
      <c r="M1056" s="12">
        <v>1.4008410390550627E-3</v>
      </c>
      <c r="N1056" s="12">
        <v>-2.4000790685615634E-4</v>
      </c>
      <c r="O1056" s="12">
        <v>3.015590563850085E-4</v>
      </c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</row>
    <row r="1057" spans="1:30" x14ac:dyDescent="0.25">
      <c r="A1057" s="12">
        <v>-2.6136207460749593E-3</v>
      </c>
      <c r="B1057" s="12">
        <v>4.7853121831066152E-4</v>
      </c>
      <c r="C1057" s="12">
        <v>1.4723735672930267E-3</v>
      </c>
      <c r="D1057" s="12">
        <v>-1.1077323293646902E-3</v>
      </c>
      <c r="E1057" s="12">
        <v>1.2529991524058487E-3</v>
      </c>
      <c r="F1057" s="12">
        <v>-4.5669575023774797E-4</v>
      </c>
      <c r="G1057" s="12">
        <v>-2.2143568117633083E-4</v>
      </c>
      <c r="H1057" s="12">
        <v>-5.1279757461715784E-4</v>
      </c>
      <c r="I1057" s="12">
        <v>-1.2747620002213917E-3</v>
      </c>
      <c r="J1057" s="12">
        <v>1.7914583568297553E-3</v>
      </c>
      <c r="K1057" s="12">
        <v>1.0247579051355107E-3</v>
      </c>
      <c r="L1057" s="12">
        <v>4.1227942383542248E-4</v>
      </c>
      <c r="M1057" s="12">
        <v>1.3699055956451884E-3</v>
      </c>
      <c r="N1057" s="12">
        <v>-5.1000632617555783E-4</v>
      </c>
      <c r="O1057" s="12">
        <v>3.2830462849551477E-4</v>
      </c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</row>
    <row r="1058" spans="1:30" x14ac:dyDescent="0.25">
      <c r="A1058" s="12">
        <v>-2.5673185623886897E-3</v>
      </c>
      <c r="B1058" s="12">
        <v>5.3829747943689521E-4</v>
      </c>
      <c r="C1058" s="12">
        <v>1.4045115765984075E-3</v>
      </c>
      <c r="D1058" s="12">
        <v>-1.1233271475286544E-3</v>
      </c>
      <c r="E1058" s="12">
        <v>1.2727323933403969E-3</v>
      </c>
      <c r="F1058" s="12">
        <v>-4.5819365371175998E-4</v>
      </c>
      <c r="G1058" s="12">
        <v>-1.5415035097060686E-4</v>
      </c>
      <c r="H1058" s="12">
        <v>-4.773270641696011E-4</v>
      </c>
      <c r="I1058" s="12">
        <v>-1.2939147707325344E-3</v>
      </c>
      <c r="J1058" s="12">
        <v>1.7315238027957023E-3</v>
      </c>
      <c r="K1058" s="12">
        <v>9.5232184109554174E-4</v>
      </c>
      <c r="L1058" s="12">
        <v>4.2166546259192429E-4</v>
      </c>
      <c r="M1058" s="12">
        <v>1.3867927282158324E-3</v>
      </c>
      <c r="N1058" s="12">
        <v>-2.5264317259783298E-4</v>
      </c>
      <c r="O1058" s="12">
        <v>3.6887078206507116E-4</v>
      </c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</row>
    <row r="1059" spans="1:30" x14ac:dyDescent="0.25">
      <c r="A1059" s="12">
        <v>-2.4116028517923429E-3</v>
      </c>
      <c r="B1059" s="12">
        <v>5.0220667724789735E-4</v>
      </c>
      <c r="C1059" s="12">
        <v>1.3543079571002347E-3</v>
      </c>
      <c r="D1059" s="12">
        <v>-1.0980962712134692E-3</v>
      </c>
      <c r="E1059" s="12">
        <v>1.2764247848759301E-3</v>
      </c>
      <c r="F1059" s="12">
        <v>-4.888834675630799E-4</v>
      </c>
      <c r="G1059" s="12">
        <v>-1.1397325253862761E-4</v>
      </c>
      <c r="H1059" s="12">
        <v>-4.5229320707370821E-4</v>
      </c>
      <c r="I1059" s="12">
        <v>-1.2780430042502455E-3</v>
      </c>
      <c r="J1059" s="12">
        <v>1.6303757430590178E-3</v>
      </c>
      <c r="K1059" s="12">
        <v>9.4285660733125479E-4</v>
      </c>
      <c r="L1059" s="12">
        <v>4.1071420534685254E-4</v>
      </c>
      <c r="M1059" s="12">
        <v>1.4237567999270716E-3</v>
      </c>
      <c r="N1059" s="12">
        <v>-3.6244687644379969E-4</v>
      </c>
      <c r="O1059" s="12">
        <v>3.3758330906787527E-4</v>
      </c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</row>
    <row r="1060" spans="1:30" x14ac:dyDescent="0.25">
      <c r="A1060" s="12">
        <v>-2.2930975914811492E-3</v>
      </c>
      <c r="B1060" s="12">
        <v>3.9441386934991446E-4</v>
      </c>
      <c r="C1060" s="12">
        <v>1.3109353696641748E-3</v>
      </c>
      <c r="D1060" s="12">
        <v>-1.1035097341830394E-3</v>
      </c>
      <c r="E1060" s="12">
        <v>1.2722124990644794E-3</v>
      </c>
      <c r="F1060" s="12">
        <v>-4.7624259149803679E-4</v>
      </c>
      <c r="G1060" s="12">
        <v>-1.3657394759059705E-4</v>
      </c>
      <c r="H1060" s="12">
        <v>-4.6654222271954378E-4</v>
      </c>
      <c r="I1060" s="12">
        <v>-1.2701209902953947E-3</v>
      </c>
      <c r="J1060" s="12">
        <v>1.7604591952336177E-3</v>
      </c>
      <c r="K1060" s="12">
        <v>1.0590086497620202E-3</v>
      </c>
      <c r="L1060" s="12">
        <v>4.2035558835881818E-4</v>
      </c>
      <c r="M1060" s="12">
        <v>1.3659380223674819E-3</v>
      </c>
      <c r="N1060" s="12">
        <v>-4.9666771688224151E-4</v>
      </c>
      <c r="O1060" s="12">
        <v>3.1330037244574652E-4</v>
      </c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</row>
    <row r="1061" spans="1:30" x14ac:dyDescent="0.25">
      <c r="A1061" s="12">
        <v>-2.3232345255186711E-3</v>
      </c>
      <c r="B1061" s="12">
        <v>2.5668413832313265E-4</v>
      </c>
      <c r="C1061" s="12">
        <v>1.2435536100272023E-3</v>
      </c>
      <c r="D1061" s="12">
        <v>-1.1117968006323213E-3</v>
      </c>
      <c r="E1061" s="12">
        <v>1.24951643184546E-3</v>
      </c>
      <c r="F1061" s="12">
        <v>-4.9856467668874687E-4</v>
      </c>
      <c r="G1061" s="12">
        <v>-1.4370844420945255E-4</v>
      </c>
      <c r="H1061" s="12">
        <v>-5.038196427954568E-4</v>
      </c>
      <c r="I1061" s="12">
        <v>-1.2582328703608047E-3</v>
      </c>
      <c r="J1061" s="12">
        <v>1.6382506516890777E-3</v>
      </c>
      <c r="K1061" s="12">
        <v>8.9221954922654649E-4</v>
      </c>
      <c r="L1061" s="12">
        <v>4.1931996221556463E-4</v>
      </c>
      <c r="M1061" s="12">
        <v>1.4034934892639805E-3</v>
      </c>
      <c r="N1061" s="12">
        <v>-3.0909036471941877E-4</v>
      </c>
      <c r="O1061" s="12">
        <v>3.0284674926911865E-4</v>
      </c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</row>
    <row r="1062" spans="1:30" x14ac:dyDescent="0.25">
      <c r="A1062" s="12">
        <v>-2.380945674425343E-3</v>
      </c>
      <c r="B1062" s="12">
        <v>1.7112992645110348E-4</v>
      </c>
      <c r="C1062" s="12">
        <v>1.2767472607226461E-3</v>
      </c>
      <c r="D1062" s="12">
        <v>-1.1017054660124169E-3</v>
      </c>
      <c r="E1062" s="12">
        <v>1.2565321491290516E-3</v>
      </c>
      <c r="F1062" s="12">
        <v>-4.9185071663994872E-4</v>
      </c>
      <c r="G1062" s="12">
        <v>-2.2262701915685794E-4</v>
      </c>
      <c r="H1062" s="12">
        <v>-5.5480801916734735E-4</v>
      </c>
      <c r="I1062" s="12">
        <v>-1.2929348444678634E-3</v>
      </c>
      <c r="J1062" s="12">
        <v>1.6774730608640042E-3</v>
      </c>
      <c r="K1062" s="12">
        <v>1.0163456946581228E-3</v>
      </c>
      <c r="L1062" s="12">
        <v>3.6964669382113765E-4</v>
      </c>
      <c r="M1062" s="12">
        <v>1.3901287784685076E-3</v>
      </c>
      <c r="N1062" s="12">
        <v>-4.7224195204307966E-4</v>
      </c>
      <c r="O1062" s="12">
        <v>2.7198097140936946E-4</v>
      </c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</row>
    <row r="1063" spans="1:30" x14ac:dyDescent="0.25">
      <c r="A1063" s="12">
        <v>-2.4549947842736203E-3</v>
      </c>
      <c r="B1063" s="12">
        <v>1.5185484973856568E-4</v>
      </c>
      <c r="C1063" s="12">
        <v>1.3668170095952742E-3</v>
      </c>
      <c r="D1063" s="12">
        <v>-1.1420139889988348E-3</v>
      </c>
      <c r="E1063" s="12">
        <v>1.2300936181717773E-3</v>
      </c>
      <c r="F1063" s="12">
        <v>-4.8461513277286354E-4</v>
      </c>
      <c r="G1063" s="12">
        <v>-2.4198807039834381E-4</v>
      </c>
      <c r="H1063" s="12">
        <v>-6.028704623014013E-4</v>
      </c>
      <c r="I1063" s="12">
        <v>-1.3016384334973775E-3</v>
      </c>
      <c r="J1063" s="12">
        <v>1.6665104001149366E-3</v>
      </c>
      <c r="K1063" s="12">
        <v>9.9038410190871408E-4</v>
      </c>
      <c r="L1063" s="12">
        <v>3.9180690367177567E-4</v>
      </c>
      <c r="M1063" s="12">
        <v>1.3273914870015964E-3</v>
      </c>
      <c r="N1063" s="12">
        <v>-3.7974292773523019E-4</v>
      </c>
      <c r="O1063" s="12">
        <v>2.470049542955536E-4</v>
      </c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</row>
    <row r="1064" spans="1:30" x14ac:dyDescent="0.25">
      <c r="A1064" s="12">
        <v>-2.5972883224419799E-3</v>
      </c>
      <c r="B1064" s="12">
        <v>2.4058825235971179E-4</v>
      </c>
      <c r="C1064" s="12">
        <v>1.399033533405429E-3</v>
      </c>
      <c r="D1064" s="12">
        <v>-1.1083723502516574E-3</v>
      </c>
      <c r="E1064" s="12">
        <v>1.2014903567721916E-3</v>
      </c>
      <c r="F1064" s="12">
        <v>-4.7041369844494634E-4</v>
      </c>
      <c r="G1064" s="12">
        <v>-2.6345085579524872E-4</v>
      </c>
      <c r="H1064" s="12">
        <v>-5.8678902109145551E-4</v>
      </c>
      <c r="I1064" s="12">
        <v>-1.29422438215303E-3</v>
      </c>
      <c r="J1064" s="12">
        <v>1.6758542307208041E-3</v>
      </c>
      <c r="K1064" s="12">
        <v>9.9013741892147247E-4</v>
      </c>
      <c r="L1064" s="12">
        <v>4.3435891241333714E-4</v>
      </c>
      <c r="M1064" s="12">
        <v>1.3598915594706632E-3</v>
      </c>
      <c r="N1064" s="12">
        <v>-3.3419139594682146E-4</v>
      </c>
      <c r="O1064" s="12">
        <v>2.451423857007244E-4</v>
      </c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</row>
    <row r="1065" spans="1:30" x14ac:dyDescent="0.25">
      <c r="A1065" s="12">
        <v>-2.715320011024972E-3</v>
      </c>
      <c r="B1065" s="12">
        <v>3.9074196590568113E-4</v>
      </c>
      <c r="C1065" s="12">
        <v>1.4513917648231571E-3</v>
      </c>
      <c r="D1065" s="12">
        <v>-1.1522689033251524E-3</v>
      </c>
      <c r="E1065" s="12">
        <v>1.2568171833583944E-3</v>
      </c>
      <c r="F1065" s="12">
        <v>-4.720868537196884E-4</v>
      </c>
      <c r="G1065" s="12">
        <v>-2.350061335896229E-4</v>
      </c>
      <c r="H1065" s="12">
        <v>-5.6140588624866707E-4</v>
      </c>
      <c r="I1065" s="12">
        <v>-1.2779051272276798E-3</v>
      </c>
      <c r="J1065" s="12">
        <v>1.7627951807076842E-3</v>
      </c>
      <c r="K1065" s="12">
        <v>9.9604300586412804E-4</v>
      </c>
      <c r="L1065" s="12">
        <v>4.3403949460865085E-4</v>
      </c>
      <c r="M1065" s="12">
        <v>1.3587345400905755E-3</v>
      </c>
      <c r="N1065" s="12">
        <v>-3.3889560562334311E-4</v>
      </c>
      <c r="O1065" s="12">
        <v>2.911538777907446E-4</v>
      </c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</row>
    <row r="1066" spans="1:30" x14ac:dyDescent="0.25">
      <c r="A1066" s="12">
        <v>-2.6301129606140024E-3</v>
      </c>
      <c r="B1066" s="12">
        <v>5.0695302394837712E-4</v>
      </c>
      <c r="C1066" s="12">
        <v>1.4454732955660071E-3</v>
      </c>
      <c r="D1066" s="12">
        <v>-1.1256026832835958E-3</v>
      </c>
      <c r="E1066" s="12">
        <v>1.2403672919937641E-3</v>
      </c>
      <c r="F1066" s="12">
        <v>-4.5995888428491672E-4</v>
      </c>
      <c r="G1066" s="12">
        <v>-1.8754240654640493E-4</v>
      </c>
      <c r="H1066" s="12">
        <v>-5.1152772549419945E-4</v>
      </c>
      <c r="I1066" s="12">
        <v>-1.3094102308440628E-3</v>
      </c>
      <c r="J1066" s="12">
        <v>1.6703493624268912E-3</v>
      </c>
      <c r="K1066" s="12">
        <v>9.3072350083185976E-4</v>
      </c>
      <c r="L1066" s="12">
        <v>4.3269860478796696E-4</v>
      </c>
      <c r="M1066" s="12">
        <v>1.3550505368805899E-3</v>
      </c>
      <c r="N1066" s="12">
        <v>-3.0451859627209473E-4</v>
      </c>
      <c r="O1066" s="12">
        <v>3.5696549604506271E-4</v>
      </c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</row>
    <row r="1067" spans="1:30" x14ac:dyDescent="0.25">
      <c r="A1067" s="12">
        <v>-2.4697190152727999E-3</v>
      </c>
      <c r="B1067" s="12">
        <v>5.3994318828530475E-4</v>
      </c>
      <c r="C1067" s="12">
        <v>1.4050642755987213E-3</v>
      </c>
      <c r="D1067" s="12">
        <v>-1.0963855981020079E-3</v>
      </c>
      <c r="E1067" s="12">
        <v>1.2806156548776629E-3</v>
      </c>
      <c r="F1067" s="12">
        <v>-4.3343702135557112E-4</v>
      </c>
      <c r="G1067" s="12">
        <v>-1.5384633145312687E-4</v>
      </c>
      <c r="H1067" s="12">
        <v>-4.560504967165107E-4</v>
      </c>
      <c r="I1067" s="12">
        <v>-1.3038475252598188E-3</v>
      </c>
      <c r="J1067" s="12">
        <v>1.7041923275875274E-3</v>
      </c>
      <c r="K1067" s="12">
        <v>1.0223791493877432E-3</v>
      </c>
      <c r="L1067" s="12">
        <v>4.3274909417478945E-4</v>
      </c>
      <c r="M1067" s="12">
        <v>1.3744732138869498E-3</v>
      </c>
      <c r="N1067" s="12">
        <v>-3.677375711505775E-4</v>
      </c>
      <c r="O1067" s="12">
        <v>3.6403574958939101E-4</v>
      </c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</row>
    <row r="1068" spans="1:30" x14ac:dyDescent="0.25">
      <c r="A1068" s="12">
        <v>-2.3036614579326838E-3</v>
      </c>
      <c r="B1068" s="12">
        <v>4.9196981357936737E-4</v>
      </c>
      <c r="C1068" s="12">
        <v>1.3706899973695264E-3</v>
      </c>
      <c r="D1068" s="12">
        <v>-1.1091450973983996E-3</v>
      </c>
      <c r="E1068" s="12">
        <v>1.2949638394685807E-3</v>
      </c>
      <c r="F1068" s="12">
        <v>-5.0927746513161284E-4</v>
      </c>
      <c r="G1068" s="12">
        <v>-1.2167655119296134E-4</v>
      </c>
      <c r="H1068" s="12">
        <v>-4.6530910383150531E-4</v>
      </c>
      <c r="I1068" s="12">
        <v>-1.2814934991160108E-3</v>
      </c>
      <c r="J1068" s="12">
        <v>1.7056021543614902E-3</v>
      </c>
      <c r="K1068" s="12">
        <v>9.7266385206296155E-4</v>
      </c>
      <c r="L1068" s="12">
        <v>4.2171229470425452E-4</v>
      </c>
      <c r="M1068" s="12">
        <v>1.399415163148504E-3</v>
      </c>
      <c r="N1068" s="12">
        <v>-2.5407744180117644E-4</v>
      </c>
      <c r="O1068" s="12">
        <v>3.4547685735663501E-4</v>
      </c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</row>
    <row r="1069" spans="1:30" x14ac:dyDescent="0.25">
      <c r="A1069" s="12">
        <v>-2.3132568227374E-3</v>
      </c>
      <c r="B1069" s="12">
        <v>3.6908279743172342E-4</v>
      </c>
      <c r="C1069" s="12">
        <v>1.3383541538062029E-3</v>
      </c>
      <c r="D1069" s="12">
        <v>-1.0822145536219258E-3</v>
      </c>
      <c r="E1069" s="12">
        <v>1.2764550729496742E-3</v>
      </c>
      <c r="F1069" s="12">
        <v>-4.9089137193802479E-4</v>
      </c>
      <c r="G1069" s="12">
        <v>-1.3011204159369945E-4</v>
      </c>
      <c r="H1069" s="12">
        <v>-4.6909109217368528E-4</v>
      </c>
      <c r="I1069" s="12">
        <v>-1.28144669027477E-3</v>
      </c>
      <c r="J1069" s="12">
        <v>1.6929517747122692E-3</v>
      </c>
      <c r="K1069" s="12">
        <v>9.8000446259118457E-4</v>
      </c>
      <c r="L1069" s="12">
        <v>4.0309263529314499E-4</v>
      </c>
      <c r="M1069" s="12">
        <v>1.3596911877907358E-3</v>
      </c>
      <c r="N1069" s="12">
        <v>-4.6996918699778156E-4</v>
      </c>
      <c r="O1069" s="12">
        <v>3.1796552591927029E-4</v>
      </c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</row>
    <row r="1070" spans="1:30" x14ac:dyDescent="0.25">
      <c r="A1070" s="12">
        <v>-2.3430035083574722E-3</v>
      </c>
      <c r="B1070" s="12">
        <v>2.7517913930444945E-4</v>
      </c>
      <c r="C1070" s="12">
        <v>1.293079306681951E-3</v>
      </c>
      <c r="D1070" s="12">
        <v>-1.1292548659639873E-3</v>
      </c>
      <c r="E1070" s="12">
        <v>1.2495699713697551E-3</v>
      </c>
      <c r="F1070" s="12">
        <v>-4.6866140744775023E-4</v>
      </c>
      <c r="G1070" s="12">
        <v>-1.7390943162459279E-4</v>
      </c>
      <c r="H1070" s="12">
        <v>-4.975495783051399E-4</v>
      </c>
      <c r="I1070" s="12">
        <v>-1.2867685189897088E-3</v>
      </c>
      <c r="J1070" s="12">
        <v>1.6511782557220955E-3</v>
      </c>
      <c r="K1070" s="12">
        <v>9.6613241076773599E-4</v>
      </c>
      <c r="L1070" s="12">
        <v>4.087444068047038E-4</v>
      </c>
      <c r="M1070" s="12">
        <v>1.347327265319172E-3</v>
      </c>
      <c r="N1070" s="12">
        <v>-4.2124147030196869E-4</v>
      </c>
      <c r="O1070" s="12">
        <v>3.0870651025886203E-4</v>
      </c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</row>
    <row r="1071" spans="1:30" x14ac:dyDescent="0.25">
      <c r="A1071" s="12">
        <v>-2.3705410715171458E-3</v>
      </c>
      <c r="B1071" s="12">
        <v>1.7668999906808027E-4</v>
      </c>
      <c r="C1071" s="12">
        <v>1.3112804732439709E-3</v>
      </c>
      <c r="D1071" s="12">
        <v>-1.1329701665184462E-3</v>
      </c>
      <c r="E1071" s="12">
        <v>1.2351920086053243E-3</v>
      </c>
      <c r="F1071" s="12">
        <v>-4.9962299779626447E-4</v>
      </c>
      <c r="G1071" s="12">
        <v>-2.2670607806560077E-4</v>
      </c>
      <c r="H1071" s="12">
        <v>-5.6460246093317519E-4</v>
      </c>
      <c r="I1071" s="12">
        <v>-1.2707217547480096E-3</v>
      </c>
      <c r="J1071" s="12">
        <v>1.6373357333192679E-3</v>
      </c>
      <c r="K1071" s="12">
        <v>9.8294014101580588E-4</v>
      </c>
      <c r="L1071" s="12">
        <v>4.3366165540623011E-4</v>
      </c>
      <c r="M1071" s="12">
        <v>1.4012669291945078E-3</v>
      </c>
      <c r="N1071" s="12">
        <v>-3.3558320757562149E-4</v>
      </c>
      <c r="O1071" s="12">
        <v>2.5930609834241467E-4</v>
      </c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</row>
    <row r="1072" spans="1:30" x14ac:dyDescent="0.25">
      <c r="A1072" s="12">
        <v>-2.4647971389484026E-3</v>
      </c>
      <c r="B1072" s="12">
        <v>1.6903505922539916E-4</v>
      </c>
      <c r="C1072" s="12">
        <v>1.3188597058652616E-3</v>
      </c>
      <c r="D1072" s="12">
        <v>-1.1045566819302387E-3</v>
      </c>
      <c r="E1072" s="12">
        <v>1.2292122046318095E-3</v>
      </c>
      <c r="F1072" s="12">
        <v>-4.810525723977634E-4</v>
      </c>
      <c r="G1072" s="12">
        <v>-2.5177130894950587E-4</v>
      </c>
      <c r="H1072" s="12">
        <v>-5.9167477796408848E-4</v>
      </c>
      <c r="I1072" s="12">
        <v>-1.2928683534776911E-3</v>
      </c>
      <c r="J1072" s="12">
        <v>1.6912029573830892E-3</v>
      </c>
      <c r="K1072" s="12">
        <v>1.0107410119250576E-3</v>
      </c>
      <c r="L1072" s="12">
        <v>4.0684191161262801E-4</v>
      </c>
      <c r="M1072" s="12">
        <v>1.3159051157993541E-3</v>
      </c>
      <c r="N1072" s="12">
        <v>-5.5874290686250239E-4</v>
      </c>
      <c r="O1072" s="12">
        <v>2.4616484150598544E-4</v>
      </c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</row>
    <row r="1073" spans="1:30" x14ac:dyDescent="0.25">
      <c r="A1073" s="12">
        <v>-2.574348043848677E-3</v>
      </c>
      <c r="B1073" s="12">
        <v>2.6164458134425816E-4</v>
      </c>
      <c r="C1073" s="12">
        <v>1.3886176712491032E-3</v>
      </c>
      <c r="D1073" s="12">
        <v>-1.1272770471560257E-3</v>
      </c>
      <c r="E1073" s="12">
        <v>1.2375047120947828E-3</v>
      </c>
      <c r="F1073" s="12">
        <v>-4.7756388111069132E-4</v>
      </c>
      <c r="G1073" s="12">
        <v>-2.6241998614157412E-4</v>
      </c>
      <c r="H1073" s="12">
        <v>-5.8302142518990539E-4</v>
      </c>
      <c r="I1073" s="12">
        <v>-1.3049916393989948E-3</v>
      </c>
      <c r="J1073" s="12">
        <v>1.7289187171369625E-3</v>
      </c>
      <c r="K1073" s="12">
        <v>9.9117478877722414E-4</v>
      </c>
      <c r="L1073" s="12">
        <v>4.2892719483324482E-4</v>
      </c>
      <c r="M1073" s="12">
        <v>1.3228269006410624E-3</v>
      </c>
      <c r="N1073" s="12">
        <v>-1.8941420215488249E-4</v>
      </c>
      <c r="O1073" s="12">
        <v>2.7310955075407083E-4</v>
      </c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</row>
    <row r="1074" spans="1:30" x14ac:dyDescent="0.25">
      <c r="A1074" s="12">
        <v>-2.670695631852371E-3</v>
      </c>
      <c r="B1074" s="12">
        <v>3.806426861507084E-4</v>
      </c>
      <c r="C1074" s="12">
        <v>1.4516183104678413E-3</v>
      </c>
      <c r="D1074" s="12">
        <v>-1.1214033222523095E-3</v>
      </c>
      <c r="E1074" s="12">
        <v>1.2503708206731644E-3</v>
      </c>
      <c r="F1074" s="12">
        <v>-4.5681760926188252E-4</v>
      </c>
      <c r="G1074" s="12">
        <v>-2.763347218344313E-4</v>
      </c>
      <c r="H1074" s="12">
        <v>-5.6008981786841779E-4</v>
      </c>
      <c r="I1074" s="12">
        <v>-1.3038684311693055E-3</v>
      </c>
      <c r="J1074" s="12">
        <v>1.7096261926069069E-3</v>
      </c>
      <c r="K1074" s="12">
        <v>9.6896530461433974E-4</v>
      </c>
      <c r="L1074" s="12">
        <v>4.4146632666991026E-4</v>
      </c>
      <c r="M1074" s="12">
        <v>1.342392789448919E-3</v>
      </c>
      <c r="N1074" s="12">
        <v>-3.4993292479351695E-4</v>
      </c>
      <c r="O1074" s="12">
        <v>2.949705214137572E-4</v>
      </c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</row>
    <row r="1075" spans="1:30" x14ac:dyDescent="0.25">
      <c r="A1075" s="12">
        <v>-2.5847592387909526E-3</v>
      </c>
      <c r="B1075" s="12">
        <v>4.8823053816844327E-4</v>
      </c>
      <c r="C1075" s="12">
        <v>1.4518861847421145E-3</v>
      </c>
      <c r="D1075" s="12">
        <v>-1.1198936668709259E-3</v>
      </c>
      <c r="E1075" s="12">
        <v>1.2678097145265841E-3</v>
      </c>
      <c r="F1075" s="12">
        <v>-4.3579887988556571E-4</v>
      </c>
      <c r="G1075" s="12">
        <v>-2.0721431016602822E-4</v>
      </c>
      <c r="H1075" s="12">
        <v>-5.0885481771891948E-4</v>
      </c>
      <c r="I1075" s="12">
        <v>-1.3160959406979037E-3</v>
      </c>
      <c r="J1075" s="12">
        <v>1.6975024391255411E-3</v>
      </c>
      <c r="K1075" s="12">
        <v>1.0178107992348715E-3</v>
      </c>
      <c r="L1075" s="12">
        <v>4.4018195836410774E-4</v>
      </c>
      <c r="M1075" s="12">
        <v>1.3060983176240058E-3</v>
      </c>
      <c r="N1075" s="12">
        <v>-4.6561385552540652E-4</v>
      </c>
      <c r="O1075" s="12">
        <v>3.2654411648753236E-4</v>
      </c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</row>
    <row r="1076" spans="1:30" x14ac:dyDescent="0.25">
      <c r="A1076" s="12">
        <v>-2.4049124645653557E-3</v>
      </c>
      <c r="B1076" s="12">
        <v>5.4578166248833563E-4</v>
      </c>
      <c r="C1076" s="12">
        <v>1.4361567368658531E-3</v>
      </c>
      <c r="D1076" s="12">
        <v>-1.1260626630215835E-3</v>
      </c>
      <c r="E1076" s="12">
        <v>1.2568964218543511E-3</v>
      </c>
      <c r="F1076" s="12">
        <v>-4.9522817297578019E-4</v>
      </c>
      <c r="G1076" s="12">
        <v>-1.8183234746574556E-4</v>
      </c>
      <c r="H1076" s="12">
        <v>-4.7805404132848453E-4</v>
      </c>
      <c r="I1076" s="12">
        <v>-1.2810472344335049E-3</v>
      </c>
      <c r="J1076" s="12">
        <v>1.6985044978777325E-3</v>
      </c>
      <c r="K1076" s="12">
        <v>9.6688405835615486E-4</v>
      </c>
      <c r="L1076" s="12">
        <v>4.4755435878162433E-4</v>
      </c>
      <c r="M1076" s="12">
        <v>1.4238354504930246E-3</v>
      </c>
      <c r="N1076" s="12">
        <v>-1.8057713303872656E-4</v>
      </c>
      <c r="O1076" s="12">
        <v>3.4968297149860327E-4</v>
      </c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</row>
    <row r="1077" spans="1:30" x14ac:dyDescent="0.25">
      <c r="A1077" s="12">
        <v>-2.2888839632981494E-3</v>
      </c>
      <c r="B1077" s="12">
        <v>5.1294127727395536E-4</v>
      </c>
      <c r="C1077" s="12">
        <v>1.3495656396957511E-3</v>
      </c>
      <c r="D1077" s="12">
        <v>-1.0637561029091757E-3</v>
      </c>
      <c r="E1077" s="12">
        <v>1.2888323911662526E-3</v>
      </c>
      <c r="F1077" s="12">
        <v>-4.5443350374163989E-4</v>
      </c>
      <c r="G1077" s="12">
        <v>-1.2905087021986437E-4</v>
      </c>
      <c r="H1077" s="12">
        <v>-4.4298542957006318E-4</v>
      </c>
      <c r="I1077" s="12">
        <v>-1.2907073962970922E-3</v>
      </c>
      <c r="J1077" s="12">
        <v>1.7420173745131746E-3</v>
      </c>
      <c r="K1077" s="12">
        <v>9.9528739776903329E-4</v>
      </c>
      <c r="L1077" s="12">
        <v>4.133670592717811E-4</v>
      </c>
      <c r="M1077" s="12">
        <v>1.4011810556173961E-3</v>
      </c>
      <c r="N1077" s="12">
        <v>-4.5310487808291304E-4</v>
      </c>
      <c r="O1077" s="12">
        <v>3.4809315188329587E-4</v>
      </c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</row>
    <row r="1078" spans="1:30" x14ac:dyDescent="0.25">
      <c r="A1078" s="12">
        <v>-2.3035573037942427E-3</v>
      </c>
      <c r="B1078" s="12">
        <v>3.9359991671231111E-4</v>
      </c>
      <c r="C1078" s="12">
        <v>1.2996010406129445E-3</v>
      </c>
      <c r="D1078" s="12">
        <v>-1.1304417830056907E-3</v>
      </c>
      <c r="E1078" s="12">
        <v>1.2541359239816928E-3</v>
      </c>
      <c r="F1078" s="12">
        <v>-5.2726842453718178E-4</v>
      </c>
      <c r="G1078" s="12">
        <v>-1.1625599027296442E-4</v>
      </c>
      <c r="H1078" s="12">
        <v>-4.6011720113184567E-4</v>
      </c>
      <c r="I1078" s="12">
        <v>-1.3007558981769007E-3</v>
      </c>
      <c r="J1078" s="12">
        <v>1.6780583370721088E-3</v>
      </c>
      <c r="K1078" s="12">
        <v>9.5585451875266573E-4</v>
      </c>
      <c r="L1078" s="12">
        <v>4.0932581845483991E-4</v>
      </c>
      <c r="M1078" s="12">
        <v>1.3675870090631723E-3</v>
      </c>
      <c r="N1078" s="12">
        <v>-3.9318476952100929E-4</v>
      </c>
      <c r="O1078" s="12">
        <v>3.1667893350468553E-4</v>
      </c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</row>
    <row r="1079" spans="1:30" x14ac:dyDescent="0.25">
      <c r="A1079" s="12">
        <v>-2.1934036232978274E-3</v>
      </c>
      <c r="B1079" s="12">
        <v>2.5492175163372029E-4</v>
      </c>
      <c r="C1079" s="12">
        <v>1.2672829093194448E-3</v>
      </c>
      <c r="D1079" s="12">
        <v>-1.0858183866938663E-3</v>
      </c>
      <c r="E1079" s="12">
        <v>1.2302425090393409E-3</v>
      </c>
      <c r="F1079" s="12">
        <v>-4.9743870657006667E-4</v>
      </c>
      <c r="G1079" s="12">
        <v>-1.5482264823182099E-4</v>
      </c>
      <c r="H1079" s="12">
        <v>-5.157138826265606E-4</v>
      </c>
      <c r="I1079" s="12">
        <v>-1.2975296574328974E-3</v>
      </c>
      <c r="J1079" s="12">
        <v>1.6474027289375454E-3</v>
      </c>
      <c r="K1079" s="12">
        <v>9.9123099025291055E-4</v>
      </c>
      <c r="L1079" s="12">
        <v>4.1282393026113601E-4</v>
      </c>
      <c r="M1079" s="12">
        <v>1.415167569583378E-3</v>
      </c>
      <c r="N1079" s="12">
        <v>-2.8794231992011993E-4</v>
      </c>
      <c r="O1079" s="12">
        <v>2.9448253494903607E-4</v>
      </c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</row>
    <row r="1080" spans="1:30" x14ac:dyDescent="0.25">
      <c r="A1080" s="12">
        <v>-2.2819185564094055E-3</v>
      </c>
      <c r="B1080" s="12">
        <v>1.5735707267532345E-4</v>
      </c>
      <c r="C1080" s="12">
        <v>1.2858633660465663E-3</v>
      </c>
      <c r="D1080" s="12">
        <v>-1.1379447203965132E-3</v>
      </c>
      <c r="E1080" s="12">
        <v>1.2249532119591642E-3</v>
      </c>
      <c r="F1080" s="12">
        <v>-4.8553774723986755E-4</v>
      </c>
      <c r="G1080" s="12">
        <v>-2.23013033002227E-4</v>
      </c>
      <c r="H1080" s="12">
        <v>-5.6928495295817383E-4</v>
      </c>
      <c r="I1080" s="12">
        <v>-1.2784585729388224E-3</v>
      </c>
      <c r="J1080" s="12">
        <v>1.7085921935102155E-3</v>
      </c>
      <c r="K1080" s="12">
        <v>1.014144690221881E-3</v>
      </c>
      <c r="L1080" s="12">
        <v>4.031751377060431E-4</v>
      </c>
      <c r="M1080" s="12">
        <v>1.3630053014910021E-3</v>
      </c>
      <c r="N1080" s="12">
        <v>-5.2820622166909522E-4</v>
      </c>
      <c r="O1080" s="12">
        <v>2.3657274242816807E-4</v>
      </c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</row>
    <row r="1081" spans="1:30" x14ac:dyDescent="0.25">
      <c r="A1081" s="12">
        <v>-2.4959711317871594E-3</v>
      </c>
      <c r="B1081" s="12">
        <v>1.5317175331914606E-4</v>
      </c>
      <c r="C1081" s="12">
        <v>1.3462521120570677E-3</v>
      </c>
      <c r="D1081" s="12">
        <v>-1.136155220491507E-3</v>
      </c>
      <c r="E1081" s="12">
        <v>1.2019949540411677E-3</v>
      </c>
      <c r="F1081" s="12">
        <v>-5.0547763379521341E-4</v>
      </c>
      <c r="G1081" s="12">
        <v>-2.533652112106975E-4</v>
      </c>
      <c r="H1081" s="12">
        <v>-6.1220847755097537E-4</v>
      </c>
      <c r="I1081" s="12">
        <v>-1.2647212488251004E-3</v>
      </c>
      <c r="J1081" s="12">
        <v>1.7079296817652362E-3</v>
      </c>
      <c r="K1081" s="12">
        <v>9.7506278753522037E-4</v>
      </c>
      <c r="L1081" s="12">
        <v>4.35240885530842E-4</v>
      </c>
      <c r="M1081" s="12">
        <v>1.3476494472860511E-3</v>
      </c>
      <c r="N1081" s="12">
        <v>-3.8891407030438706E-4</v>
      </c>
      <c r="O1081" s="12">
        <v>2.2928411745281837E-4</v>
      </c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</row>
    <row r="1082" spans="1:30" x14ac:dyDescent="0.25">
      <c r="A1082" s="12">
        <v>-2.6251127709247517E-3</v>
      </c>
      <c r="B1082" s="12">
        <v>2.4954375993061769E-4</v>
      </c>
      <c r="C1082" s="12">
        <v>1.3830502096616906E-3</v>
      </c>
      <c r="D1082" s="12">
        <v>-1.1374728884198779E-3</v>
      </c>
      <c r="E1082" s="12">
        <v>1.2236817247421889E-3</v>
      </c>
      <c r="F1082" s="12">
        <v>-4.2817792366495801E-4</v>
      </c>
      <c r="G1082" s="12">
        <v>-2.6091027841385002E-4</v>
      </c>
      <c r="H1082" s="12">
        <v>-6.0759826554327269E-4</v>
      </c>
      <c r="I1082" s="12">
        <v>-1.2962426692488878E-3</v>
      </c>
      <c r="J1082" s="12">
        <v>1.7366882337592118E-3</v>
      </c>
      <c r="K1082" s="12">
        <v>1.0142329529420867E-3</v>
      </c>
      <c r="L1082" s="12">
        <v>4.4476210095234568E-4</v>
      </c>
      <c r="M1082" s="12">
        <v>1.3861326698380745E-3</v>
      </c>
      <c r="N1082" s="12">
        <v>-3.2630333966843331E-4</v>
      </c>
      <c r="O1082" s="12">
        <v>2.2376732018296127E-4</v>
      </c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</row>
    <row r="1083" spans="1:30" x14ac:dyDescent="0.25">
      <c r="A1083" s="12">
        <v>-2.6534616816388116E-3</v>
      </c>
      <c r="B1083" s="12">
        <v>3.837929162616464E-4</v>
      </c>
      <c r="C1083" s="12">
        <v>1.4271332876631087E-3</v>
      </c>
      <c r="D1083" s="12">
        <v>-1.1528565297920664E-3</v>
      </c>
      <c r="E1083" s="12">
        <v>1.2184105801102492E-3</v>
      </c>
      <c r="F1083" s="12">
        <v>-4.4806241975478816E-4</v>
      </c>
      <c r="G1083" s="12">
        <v>-2.5982538148986095E-4</v>
      </c>
      <c r="H1083" s="12">
        <v>-5.8353006403021079E-4</v>
      </c>
      <c r="I1083" s="12">
        <v>-1.3119235290845472E-3</v>
      </c>
      <c r="J1083" s="12">
        <v>1.6898636887220642E-3</v>
      </c>
      <c r="K1083" s="12">
        <v>9.5257870824280722E-4</v>
      </c>
      <c r="L1083" s="12">
        <v>4.5235075553562236E-4</v>
      </c>
      <c r="M1083" s="12">
        <v>1.3535956797564178E-3</v>
      </c>
      <c r="N1083" s="12">
        <v>-3.2854798040144362E-4</v>
      </c>
      <c r="O1083" s="12">
        <v>2.8111281106985334E-4</v>
      </c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</row>
    <row r="1084" spans="1:30" x14ac:dyDescent="0.25">
      <c r="A1084" s="12">
        <v>-2.5520851626772839E-3</v>
      </c>
      <c r="B1084" s="12">
        <v>5.2354814978824288E-4</v>
      </c>
      <c r="C1084" s="12">
        <v>1.4412567278480727E-3</v>
      </c>
      <c r="D1084" s="12">
        <v>-1.1070723666158717E-3</v>
      </c>
      <c r="E1084" s="12">
        <v>1.246804476474829E-3</v>
      </c>
      <c r="F1084" s="12">
        <v>-4.7802017142088227E-4</v>
      </c>
      <c r="G1084" s="12">
        <v>-2.2868027363765747E-4</v>
      </c>
      <c r="H1084" s="12">
        <v>-5.1772269504192373E-4</v>
      </c>
      <c r="I1084" s="12">
        <v>-1.3165523014049912E-3</v>
      </c>
      <c r="J1084" s="12">
        <v>1.7178258466211175E-3</v>
      </c>
      <c r="K1084" s="12">
        <v>1.0143048078489209E-3</v>
      </c>
      <c r="L1084" s="12">
        <v>4.4592041203084156E-4</v>
      </c>
      <c r="M1084" s="12">
        <v>1.3777096579240134E-3</v>
      </c>
      <c r="N1084" s="12">
        <v>-3.2698596128335789E-4</v>
      </c>
      <c r="O1084" s="12">
        <v>3.3511596069913936E-4</v>
      </c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</row>
    <row r="1085" spans="1:30" x14ac:dyDescent="0.25">
      <c r="A1085" s="12">
        <v>-2.434809448562419E-3</v>
      </c>
      <c r="B1085" s="12">
        <v>5.3244105846838371E-4</v>
      </c>
      <c r="C1085" s="12">
        <v>1.4050678942344917E-3</v>
      </c>
      <c r="D1085" s="12">
        <v>-1.1141621688309799E-3</v>
      </c>
      <c r="E1085" s="12">
        <v>1.2659082965637588E-3</v>
      </c>
      <c r="F1085" s="12">
        <v>-4.6342637282822176E-4</v>
      </c>
      <c r="G1085" s="12">
        <v>-1.8165562206434133E-4</v>
      </c>
      <c r="H1085" s="12">
        <v>-4.7970463179883207E-4</v>
      </c>
      <c r="I1085" s="12">
        <v>-1.2782535930458065E-3</v>
      </c>
      <c r="J1085" s="12">
        <v>1.7644657608863986E-3</v>
      </c>
      <c r="K1085" s="12">
        <v>9.6402702427838356E-4</v>
      </c>
      <c r="L1085" s="12">
        <v>4.1992830470514411E-4</v>
      </c>
      <c r="M1085" s="12">
        <v>1.3941220335636681E-3</v>
      </c>
      <c r="N1085" s="12">
        <v>-2.8013095130968838E-4</v>
      </c>
      <c r="O1085" s="12">
        <v>3.4743349217262716E-4</v>
      </c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</row>
    <row r="1086" spans="1:30" x14ac:dyDescent="0.25">
      <c r="A1086" s="12">
        <v>-2.3347281324566423E-3</v>
      </c>
      <c r="B1086" s="12">
        <v>4.9606673556940148E-4</v>
      </c>
      <c r="C1086" s="12">
        <v>1.3550543483415265E-3</v>
      </c>
      <c r="D1086" s="12">
        <v>-1.1103743438638444E-3</v>
      </c>
      <c r="E1086" s="12">
        <v>1.2713148706971537E-3</v>
      </c>
      <c r="F1086" s="12">
        <v>-4.8070007110738309E-4</v>
      </c>
      <c r="G1086" s="12">
        <v>-1.2147731035447132E-4</v>
      </c>
      <c r="H1086" s="12">
        <v>-4.6883216444840972E-4</v>
      </c>
      <c r="I1086" s="12">
        <v>-1.2823316731163574E-3</v>
      </c>
      <c r="J1086" s="12">
        <v>1.6958252928132886E-3</v>
      </c>
      <c r="K1086" s="12">
        <v>9.6556784997086427E-4</v>
      </c>
      <c r="L1086" s="12">
        <v>4.0151829736687994E-4</v>
      </c>
      <c r="M1086" s="12">
        <v>1.4354059118128332E-3</v>
      </c>
      <c r="N1086" s="12">
        <v>-4.1233202764119956E-4</v>
      </c>
      <c r="O1086" s="12">
        <v>3.4169435221215741E-4</v>
      </c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</row>
    <row r="1087" spans="1:30" x14ac:dyDescent="0.25">
      <c r="A1087" s="12">
        <v>-2.2102189793474E-3</v>
      </c>
      <c r="B1087" s="12">
        <v>3.6066755432484336E-4</v>
      </c>
      <c r="C1087" s="12">
        <v>1.3325657649822763E-3</v>
      </c>
      <c r="D1087" s="12">
        <v>-1.0906310540424696E-3</v>
      </c>
      <c r="E1087" s="12">
        <v>1.2928147119733498E-3</v>
      </c>
      <c r="F1087" s="12">
        <v>-4.85849840731634E-4</v>
      </c>
      <c r="G1087" s="12">
        <v>-1.340966383429422E-4</v>
      </c>
      <c r="H1087" s="12">
        <v>-4.9342144495550762E-4</v>
      </c>
      <c r="I1087" s="12">
        <v>-1.3196409710665674E-3</v>
      </c>
      <c r="J1087" s="12">
        <v>1.623043708995061E-3</v>
      </c>
      <c r="K1087" s="12">
        <v>9.4587130729383798E-4</v>
      </c>
      <c r="L1087" s="12">
        <v>3.8985007183009972E-4</v>
      </c>
      <c r="M1087" s="12">
        <v>1.4068083163480654E-3</v>
      </c>
      <c r="N1087" s="12">
        <v>-4.0985609803320569E-4</v>
      </c>
      <c r="O1087" s="12">
        <v>3.2086279902364222E-4</v>
      </c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</row>
    <row r="1088" spans="1:30" x14ac:dyDescent="0.25">
      <c r="A1088" s="12">
        <v>-2.2503587977363731E-3</v>
      </c>
      <c r="B1088" s="12">
        <v>2.5091239172154246E-4</v>
      </c>
      <c r="C1088" s="12">
        <v>1.2757979401964352E-3</v>
      </c>
      <c r="D1088" s="12">
        <v>-1.148521338343264E-3</v>
      </c>
      <c r="E1088" s="12">
        <v>1.2738423441640704E-3</v>
      </c>
      <c r="F1088" s="12">
        <v>-4.803926994257917E-4</v>
      </c>
      <c r="G1088" s="12">
        <v>-1.6073359830515418E-4</v>
      </c>
      <c r="H1088" s="12">
        <v>-5.4729516515853718E-4</v>
      </c>
      <c r="I1088" s="12">
        <v>-1.2837381819146027E-3</v>
      </c>
      <c r="J1088" s="12">
        <v>1.698334668728927E-3</v>
      </c>
      <c r="K1088" s="12">
        <v>1.014263505422158E-3</v>
      </c>
      <c r="L1088" s="12">
        <v>3.9512868260076363E-4</v>
      </c>
      <c r="M1088" s="12">
        <v>1.429193052140427E-3</v>
      </c>
      <c r="N1088" s="12">
        <v>-3.2593168855090028E-4</v>
      </c>
      <c r="O1088" s="12">
        <v>2.8248210616158991E-4</v>
      </c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</row>
    <row r="1089" spans="1:30" x14ac:dyDescent="0.25">
      <c r="A1089" s="12">
        <v>-2.4378974210061679E-3</v>
      </c>
      <c r="B1089" s="12">
        <v>1.7175894626196708E-4</v>
      </c>
      <c r="C1089" s="12">
        <v>1.2588980541029349E-3</v>
      </c>
      <c r="D1089" s="12">
        <v>-1.1172667028335464E-3</v>
      </c>
      <c r="E1089" s="12">
        <v>1.258601834168233E-3</v>
      </c>
      <c r="F1089" s="12">
        <v>-5.0764585270600751E-4</v>
      </c>
      <c r="G1089" s="12">
        <v>-2.1302964908361487E-4</v>
      </c>
      <c r="H1089" s="12">
        <v>-5.9068646677282112E-4</v>
      </c>
      <c r="I1089" s="12">
        <v>-1.2566279083925051E-3</v>
      </c>
      <c r="J1089" s="12">
        <v>1.7325759422274236E-3</v>
      </c>
      <c r="K1089" s="12">
        <v>1.0217286833151158E-3</v>
      </c>
      <c r="L1089" s="12">
        <v>3.9796689384655285E-4</v>
      </c>
      <c r="M1089" s="12">
        <v>1.3826853317097656E-3</v>
      </c>
      <c r="N1089" s="12">
        <v>-4.9629462772359401E-4</v>
      </c>
      <c r="O1089" s="12">
        <v>2.5068724494347678E-4</v>
      </c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</row>
    <row r="1090" spans="1:30" x14ac:dyDescent="0.25">
      <c r="A1090" s="12">
        <v>-2.3899414278102755E-3</v>
      </c>
      <c r="B1090" s="12">
        <v>1.5396351115369515E-4</v>
      </c>
      <c r="C1090" s="12">
        <v>1.3087646643381667E-3</v>
      </c>
      <c r="D1090" s="12">
        <v>-1.1352022440650133E-3</v>
      </c>
      <c r="E1090" s="12">
        <v>1.241929320362581E-3</v>
      </c>
      <c r="F1090" s="12">
        <v>-5.0043923532826586E-4</v>
      </c>
      <c r="G1090" s="12">
        <v>-2.5955984112327463E-4</v>
      </c>
      <c r="H1090" s="12">
        <v>-6.2230579619832404E-4</v>
      </c>
      <c r="I1090" s="12">
        <v>-1.2827003309836469E-3</v>
      </c>
      <c r="J1090" s="12">
        <v>1.6827841725733361E-3</v>
      </c>
      <c r="K1090" s="12">
        <v>9.4975345251622112E-4</v>
      </c>
      <c r="L1090" s="12">
        <v>4.5103456419202947E-4</v>
      </c>
      <c r="M1090" s="12">
        <v>1.3518303223253891E-3</v>
      </c>
      <c r="N1090" s="12">
        <v>-3.8719323015370889E-4</v>
      </c>
      <c r="O1090" s="12">
        <v>2.502605259234145E-4</v>
      </c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</row>
    <row r="1091" spans="1:30" x14ac:dyDescent="0.25">
      <c r="A1091" s="12">
        <v>-2.5976464017331263E-3</v>
      </c>
      <c r="B1091" s="12">
        <v>2.3732399346490968E-4</v>
      </c>
      <c r="C1091" s="12">
        <v>1.4158469531494659E-3</v>
      </c>
      <c r="D1091" s="12">
        <v>-1.1539555897631603E-3</v>
      </c>
      <c r="E1091" s="12">
        <v>1.2393305628433172E-3</v>
      </c>
      <c r="F1091" s="12">
        <v>-4.7403264813002224E-4</v>
      </c>
      <c r="G1091" s="12">
        <v>-2.5856859961674025E-4</v>
      </c>
      <c r="H1091" s="12">
        <v>-6.0243932471079696E-4</v>
      </c>
      <c r="I1091" s="12">
        <v>-1.3074354892279648E-3</v>
      </c>
      <c r="J1091" s="12">
        <v>1.730977478227232E-3</v>
      </c>
      <c r="K1091" s="12">
        <v>1.0328960862700373E-3</v>
      </c>
      <c r="L1091" s="12">
        <v>4.509277907756823E-4</v>
      </c>
      <c r="M1091" s="12">
        <v>1.4050608826854684E-3</v>
      </c>
      <c r="N1091" s="12">
        <v>-3.3554176370219151E-4</v>
      </c>
      <c r="O1091" s="12">
        <v>2.6498583687176852E-4</v>
      </c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</row>
    <row r="1092" spans="1:30" x14ac:dyDescent="0.25">
      <c r="A1092" s="12">
        <v>-2.6478845571270074E-3</v>
      </c>
      <c r="B1092" s="12">
        <v>3.8716234988447049E-4</v>
      </c>
      <c r="C1092" s="12">
        <v>1.4466905855937482E-3</v>
      </c>
      <c r="D1092" s="12">
        <v>-1.1287520864753278E-3</v>
      </c>
      <c r="E1092" s="12">
        <v>1.2527982517146839E-3</v>
      </c>
      <c r="F1092" s="12">
        <v>-4.6572530415722881E-4</v>
      </c>
      <c r="G1092" s="12">
        <v>-2.7887419911304075E-4</v>
      </c>
      <c r="H1092" s="12">
        <v>-5.7447281487797209E-4</v>
      </c>
      <c r="I1092" s="12">
        <v>-1.2994702357334927E-3</v>
      </c>
      <c r="J1092" s="12">
        <v>1.6917262448389761E-3</v>
      </c>
      <c r="K1092" s="12">
        <v>9.6293373584027946E-4</v>
      </c>
      <c r="L1092" s="12">
        <v>4.4356355985443425E-4</v>
      </c>
      <c r="M1092" s="12">
        <v>1.3832349939416622E-3</v>
      </c>
      <c r="N1092" s="12">
        <v>-4.1033923269877633E-4</v>
      </c>
      <c r="O1092" s="12">
        <v>2.8601011576671539E-4</v>
      </c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</row>
    <row r="1093" spans="1:30" x14ac:dyDescent="0.25">
      <c r="A1093" s="12">
        <v>-2.5803423122769706E-3</v>
      </c>
      <c r="B1093" s="12">
        <v>5.1127055750769547E-4</v>
      </c>
      <c r="C1093" s="12">
        <v>1.4576764781111834E-3</v>
      </c>
      <c r="D1093" s="12">
        <v>-1.1450107240689403E-3</v>
      </c>
      <c r="E1093" s="12">
        <v>1.2699994300802331E-3</v>
      </c>
      <c r="F1093" s="12">
        <v>-4.7307098792503168E-4</v>
      </c>
      <c r="G1093" s="12">
        <v>-2.163227701130183E-4</v>
      </c>
      <c r="H1093" s="12">
        <v>-5.1747180347435002E-4</v>
      </c>
      <c r="I1093" s="12">
        <v>-1.2908456812398433E-3</v>
      </c>
      <c r="J1093" s="12">
        <v>1.7108517224802E-3</v>
      </c>
      <c r="K1093" s="12">
        <v>9.7681050255262803E-4</v>
      </c>
      <c r="L1093" s="12">
        <v>4.4647261298211039E-4</v>
      </c>
      <c r="M1093" s="12">
        <v>1.3778302197892834E-3</v>
      </c>
      <c r="N1093" s="12">
        <v>-2.5905650592611661E-4</v>
      </c>
      <c r="O1093" s="12">
        <v>3.375176158218646E-4</v>
      </c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</row>
    <row r="1094" spans="1:30" x14ac:dyDescent="0.25">
      <c r="A1094" s="12">
        <v>-2.4757915970659468E-3</v>
      </c>
      <c r="B1094" s="12">
        <v>5.6447484158208595E-4</v>
      </c>
      <c r="C1094" s="12">
        <v>1.4066306687510576E-3</v>
      </c>
      <c r="D1094" s="12">
        <v>-1.0970152717965048E-3</v>
      </c>
      <c r="E1094" s="12">
        <v>1.2722732791720602E-3</v>
      </c>
      <c r="F1094" s="12">
        <v>-4.5351456683832988E-4</v>
      </c>
      <c r="G1094" s="12">
        <v>-1.5291154966640754E-4</v>
      </c>
      <c r="H1094" s="12">
        <v>-4.5175206038642799E-4</v>
      </c>
      <c r="I1094" s="12">
        <v>-1.295962326101674E-3</v>
      </c>
      <c r="J1094" s="12">
        <v>1.7347027017514548E-3</v>
      </c>
      <c r="K1094" s="12">
        <v>1.0141653414352625E-3</v>
      </c>
      <c r="L1094" s="12">
        <v>4.2948428798286048E-4</v>
      </c>
      <c r="M1094" s="12">
        <v>1.4386817703058506E-3</v>
      </c>
      <c r="N1094" s="12">
        <v>-2.8532833836513751E-4</v>
      </c>
      <c r="O1094" s="12">
        <v>3.613924935593602E-4</v>
      </c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</row>
    <row r="1095" spans="1:30" x14ac:dyDescent="0.25">
      <c r="A1095" s="12">
        <v>-2.2926859848732854E-3</v>
      </c>
      <c r="B1095" s="12">
        <v>5.0782874018845869E-4</v>
      </c>
      <c r="C1095" s="12">
        <v>1.3587742106863328E-3</v>
      </c>
      <c r="D1095" s="12">
        <v>-1.1468422712015292E-3</v>
      </c>
      <c r="E1095" s="12">
        <v>1.2579598697769225E-3</v>
      </c>
      <c r="F1095" s="12">
        <v>-5.1226550833406053E-4</v>
      </c>
      <c r="G1095" s="12">
        <v>-1.3354062194654743E-4</v>
      </c>
      <c r="H1095" s="12">
        <v>-4.6308481342488181E-4</v>
      </c>
      <c r="I1095" s="12">
        <v>-1.3014193803579754E-3</v>
      </c>
      <c r="J1095" s="12">
        <v>1.6396565832990768E-3</v>
      </c>
      <c r="K1095" s="12">
        <v>9.2825987708389452E-4</v>
      </c>
      <c r="L1095" s="12">
        <v>4.0926240986461591E-4</v>
      </c>
      <c r="M1095" s="12">
        <v>1.4104716314273242E-3</v>
      </c>
      <c r="N1095" s="12">
        <v>-3.6547258567196415E-4</v>
      </c>
      <c r="O1095" s="12">
        <v>3.518554897275597E-4</v>
      </c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</row>
    <row r="1096" spans="1:30" x14ac:dyDescent="0.25">
      <c r="A1096" s="12">
        <v>-2.2841342709038833E-3</v>
      </c>
      <c r="B1096" s="12">
        <v>3.9163166725822483E-4</v>
      </c>
      <c r="C1096" s="12">
        <v>1.3003932361649103E-3</v>
      </c>
      <c r="D1096" s="12">
        <v>-1.092235997659964E-3</v>
      </c>
      <c r="E1096" s="12">
        <v>1.2713946190933418E-3</v>
      </c>
      <c r="F1096" s="12">
        <v>-4.808427242570965E-4</v>
      </c>
      <c r="G1096" s="12">
        <v>-1.3771631877364007E-4</v>
      </c>
      <c r="H1096" s="12">
        <v>-4.8078597173095331E-4</v>
      </c>
      <c r="I1096" s="12">
        <v>-1.2996835779903032E-3</v>
      </c>
      <c r="J1096" s="12">
        <v>1.7065115082113519E-3</v>
      </c>
      <c r="K1096" s="12">
        <v>1.0078274934782658E-3</v>
      </c>
      <c r="L1096" s="12">
        <v>3.9956973001561519E-4</v>
      </c>
      <c r="M1096" s="12">
        <v>1.404781860439588E-3</v>
      </c>
      <c r="N1096" s="12">
        <v>-4.3816565830586562E-4</v>
      </c>
      <c r="O1096" s="12">
        <v>3.3151881289992402E-4</v>
      </c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</row>
    <row r="1097" spans="1:30" x14ac:dyDescent="0.25">
      <c r="A1097" s="12">
        <v>-2.2429773016565922E-3</v>
      </c>
      <c r="B1097" s="12">
        <v>2.3849144010556776E-4</v>
      </c>
      <c r="C1097" s="12">
        <v>1.2741809813705692E-3</v>
      </c>
      <c r="D1097" s="12">
        <v>-1.1323018319502657E-3</v>
      </c>
      <c r="E1097" s="12">
        <v>1.2639179520005804E-3</v>
      </c>
      <c r="F1097" s="12">
        <v>-4.7825753318622342E-4</v>
      </c>
      <c r="G1097" s="12">
        <v>-1.6091746215132394E-4</v>
      </c>
      <c r="H1097" s="12">
        <v>-5.3047090148440872E-4</v>
      </c>
      <c r="I1097" s="12">
        <v>-1.2758175956803998E-3</v>
      </c>
      <c r="J1097" s="12">
        <v>1.7670577142780619E-3</v>
      </c>
      <c r="K1097" s="12">
        <v>1.0389861196664562E-3</v>
      </c>
      <c r="L1097" s="12">
        <v>3.8564216378986568E-4</v>
      </c>
      <c r="M1097" s="12">
        <v>1.4252846897196282E-3</v>
      </c>
      <c r="N1097" s="12">
        <v>-4.0941313422106196E-4</v>
      </c>
      <c r="O1097" s="12">
        <v>2.8400300289206241E-4</v>
      </c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</row>
    <row r="1098" spans="1:30" x14ac:dyDescent="0.25">
      <c r="A1098" s="12">
        <v>-2.2419441980758041E-3</v>
      </c>
      <c r="B1098" s="12">
        <v>1.5331586441403165E-4</v>
      </c>
      <c r="C1098" s="12">
        <v>1.285936500580033E-3</v>
      </c>
      <c r="D1098" s="12">
        <v>-1.1406832459817972E-3</v>
      </c>
      <c r="E1098" s="12">
        <v>1.2350873770778446E-3</v>
      </c>
      <c r="F1098" s="12">
        <v>-5.3655486309099696E-4</v>
      </c>
      <c r="G1098" s="12">
        <v>-2.3316429260647232E-4</v>
      </c>
      <c r="H1098" s="12">
        <v>-5.8950574181691794E-4</v>
      </c>
      <c r="I1098" s="12">
        <v>-1.2690439790266686E-3</v>
      </c>
      <c r="J1098" s="12">
        <v>1.6821597221447994E-3</v>
      </c>
      <c r="K1098" s="12">
        <v>9.2585019166494388E-4</v>
      </c>
      <c r="L1098" s="12">
        <v>4.006858636947711E-4</v>
      </c>
      <c r="M1098" s="12">
        <v>1.3504609820864199E-3</v>
      </c>
      <c r="N1098" s="12">
        <v>-4.026162446807731E-4</v>
      </c>
      <c r="O1098" s="12">
        <v>2.6770605399881908E-4</v>
      </c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</row>
    <row r="1099" spans="1:30" x14ac:dyDescent="0.25">
      <c r="A1099" s="12">
        <v>-2.4774781030645998E-3</v>
      </c>
      <c r="B1099" s="12">
        <v>1.5728880575689662E-4</v>
      </c>
      <c r="C1099" s="12">
        <v>1.3347188532657176E-3</v>
      </c>
      <c r="D1099" s="12">
        <v>-1.1234650473846647E-3</v>
      </c>
      <c r="E1099" s="12">
        <v>1.2613836458705632E-3</v>
      </c>
      <c r="F1099" s="12">
        <v>-4.4211221250181414E-4</v>
      </c>
      <c r="G1099" s="12">
        <v>-2.9190841253341521E-4</v>
      </c>
      <c r="H1099" s="12">
        <v>-5.9668643464071743E-4</v>
      </c>
      <c r="I1099" s="12">
        <v>-1.3084515164290176E-3</v>
      </c>
      <c r="J1099" s="12">
        <v>1.6644654390341376E-3</v>
      </c>
      <c r="K1099" s="12">
        <v>1.0020035684113562E-3</v>
      </c>
      <c r="L1099" s="12">
        <v>4.2795820708106555E-4</v>
      </c>
      <c r="M1099" s="12">
        <v>1.3579948502441147E-3</v>
      </c>
      <c r="N1099" s="12">
        <v>-4.3318744286092737E-4</v>
      </c>
      <c r="O1099" s="12">
        <v>2.4972012361673809E-4</v>
      </c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</row>
    <row r="1100" spans="1:30" x14ac:dyDescent="0.25">
      <c r="A1100" s="12">
        <v>-2.5388995124320346E-3</v>
      </c>
      <c r="B1100" s="12">
        <v>2.60417041677696E-4</v>
      </c>
      <c r="C1100" s="12">
        <v>1.4056344011870875E-3</v>
      </c>
      <c r="D1100" s="12">
        <v>-1.1435021974721897E-3</v>
      </c>
      <c r="E1100" s="12">
        <v>1.2240265192786496E-3</v>
      </c>
      <c r="F1100" s="12">
        <v>-4.7752138481911528E-4</v>
      </c>
      <c r="G1100" s="12">
        <v>-2.9121789023599324E-4</v>
      </c>
      <c r="H1100" s="12">
        <v>-6.3303869773645525E-4</v>
      </c>
      <c r="I1100" s="12">
        <v>-1.2995724197398619E-3</v>
      </c>
      <c r="J1100" s="12">
        <v>1.6883710618912789E-3</v>
      </c>
      <c r="K1100" s="12">
        <v>9.8537490964370369E-4</v>
      </c>
      <c r="L1100" s="12">
        <v>4.5257128443780206E-4</v>
      </c>
      <c r="M1100" s="12">
        <v>1.3476204660684383E-3</v>
      </c>
      <c r="N1100" s="12">
        <v>-2.7010280695964476E-4</v>
      </c>
      <c r="O1100" s="12">
        <v>2.4819504031741926E-4</v>
      </c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</row>
    <row r="1101" spans="1:30" x14ac:dyDescent="0.25">
      <c r="A1101" s="12">
        <v>-2.5766945442992724E-3</v>
      </c>
      <c r="B1101" s="12">
        <v>4.011528797878404E-4</v>
      </c>
      <c r="C1101" s="12">
        <v>1.4551640973866353E-3</v>
      </c>
      <c r="D1101" s="12">
        <v>-1.1089056069254106E-3</v>
      </c>
      <c r="E1101" s="12">
        <v>1.2443959117418707E-3</v>
      </c>
      <c r="F1101" s="12">
        <v>-4.721383850134264E-4</v>
      </c>
      <c r="G1101" s="12">
        <v>-2.7353515580972422E-4</v>
      </c>
      <c r="H1101" s="12">
        <v>-5.8232527600322295E-4</v>
      </c>
      <c r="I1101" s="12">
        <v>-1.2958535133922968E-3</v>
      </c>
      <c r="J1101" s="12">
        <v>1.7425733813463541E-3</v>
      </c>
      <c r="K1101" s="12">
        <v>9.9565251876543998E-4</v>
      </c>
      <c r="L1101" s="12">
        <v>4.3385045626476219E-4</v>
      </c>
      <c r="M1101" s="12">
        <v>1.3626320234081471E-3</v>
      </c>
      <c r="N1101" s="12">
        <v>-4.0252227694499845E-4</v>
      </c>
      <c r="O1101" s="12">
        <v>2.7306302003175087E-4</v>
      </c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</row>
    <row r="1102" spans="1:30" x14ac:dyDescent="0.25">
      <c r="A1102" s="12">
        <v>-2.6295795332163673E-3</v>
      </c>
      <c r="B1102" s="12">
        <v>5.0139482476370119E-4</v>
      </c>
      <c r="C1102" s="12">
        <v>1.4497217644150761E-3</v>
      </c>
      <c r="D1102" s="12">
        <v>-1.1140434583137323E-3</v>
      </c>
      <c r="E1102" s="12">
        <v>1.2675963722697738E-3</v>
      </c>
      <c r="F1102" s="12">
        <v>-4.3466369315663984E-4</v>
      </c>
      <c r="G1102" s="12">
        <v>-2.1550165339115286E-4</v>
      </c>
      <c r="H1102" s="12">
        <v>-5.1633956787678357E-4</v>
      </c>
      <c r="I1102" s="12">
        <v>-1.3047358734429334E-3</v>
      </c>
      <c r="J1102" s="12">
        <v>1.6946938033271125E-3</v>
      </c>
      <c r="K1102" s="12">
        <v>9.4699458242534541E-4</v>
      </c>
      <c r="L1102" s="12">
        <v>4.3402804781446066E-4</v>
      </c>
      <c r="M1102" s="12">
        <v>1.3808180495657164E-3</v>
      </c>
      <c r="N1102" s="12">
        <v>-3.8729740562395173E-4</v>
      </c>
      <c r="O1102" s="12">
        <v>3.2670825390955662E-4</v>
      </c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</row>
    <row r="1103" spans="1:30" x14ac:dyDescent="0.25">
      <c r="A1103" s="12">
        <v>-2.4180630451893074E-3</v>
      </c>
      <c r="B1103" s="12">
        <v>5.162676338865504E-4</v>
      </c>
      <c r="C1103" s="12">
        <v>1.4342537153596044E-3</v>
      </c>
      <c r="D1103" s="12">
        <v>-1.1065281983573319E-3</v>
      </c>
      <c r="E1103" s="12">
        <v>1.2657409473078192E-3</v>
      </c>
      <c r="F1103" s="12">
        <v>-4.6888469458660783E-4</v>
      </c>
      <c r="G1103" s="12">
        <v>-1.4478023768688564E-4</v>
      </c>
      <c r="H1103" s="12">
        <v>-4.6442004145795702E-4</v>
      </c>
      <c r="I1103" s="12">
        <v>-1.3231921202380074E-3</v>
      </c>
      <c r="J1103" s="12">
        <v>1.6691084744785425E-3</v>
      </c>
      <c r="K1103" s="12">
        <v>9.8994420277435545E-4</v>
      </c>
      <c r="L1103" s="12">
        <v>4.3153601897305148E-4</v>
      </c>
      <c r="M1103" s="12">
        <v>1.3920533988369416E-3</v>
      </c>
      <c r="N1103" s="12">
        <v>-2.1406774327679755E-4</v>
      </c>
      <c r="O1103" s="12">
        <v>3.5974949255807991E-4</v>
      </c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</row>
    <row r="1104" spans="1:30" x14ac:dyDescent="0.25">
      <c r="A1104" s="12">
        <v>-2.3002560131277125E-3</v>
      </c>
      <c r="B1104" s="12">
        <v>4.8706590764258133E-4</v>
      </c>
      <c r="C1104" s="12">
        <v>1.3417220562087003E-3</v>
      </c>
      <c r="D1104" s="12">
        <v>-1.1151951949010376E-3</v>
      </c>
      <c r="E1104" s="12">
        <v>1.2727861368247847E-3</v>
      </c>
      <c r="F1104" s="12">
        <v>-4.6069171830449807E-4</v>
      </c>
      <c r="G1104" s="12">
        <v>-9.7638302932875537E-5</v>
      </c>
      <c r="H1104" s="12">
        <v>-4.325560859437666E-4</v>
      </c>
      <c r="I1104" s="12">
        <v>-1.3028703524563976E-3</v>
      </c>
      <c r="J1104" s="12">
        <v>1.6528462762216338E-3</v>
      </c>
      <c r="K1104" s="12">
        <v>9.8521875252333981E-4</v>
      </c>
      <c r="L1104" s="12">
        <v>3.8752480520612604E-4</v>
      </c>
      <c r="M1104" s="12">
        <v>1.4082053002099886E-3</v>
      </c>
      <c r="N1104" s="12">
        <v>-4.2739911520521187E-4</v>
      </c>
      <c r="O1104" s="12">
        <v>3.4781243646134089E-4</v>
      </c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</row>
    <row r="1105" spans="1:30" x14ac:dyDescent="0.25">
      <c r="A1105" s="12">
        <v>-2.1972840900784979E-3</v>
      </c>
      <c r="B1105" s="12">
        <v>3.6606237112058392E-4</v>
      </c>
      <c r="C1105" s="12">
        <v>1.3268270847865654E-3</v>
      </c>
      <c r="D1105" s="12">
        <v>-1.1039116755778087E-3</v>
      </c>
      <c r="E1105" s="12">
        <v>1.2615714931158047E-3</v>
      </c>
      <c r="F1105" s="12">
        <v>-4.6830581881994763E-4</v>
      </c>
      <c r="G1105" s="12">
        <v>-1.1990108307809302E-4</v>
      </c>
      <c r="H1105" s="12">
        <v>-4.5550871440093763E-4</v>
      </c>
      <c r="I1105" s="12">
        <v>-1.2898134392114325E-3</v>
      </c>
      <c r="J1105" s="12">
        <v>1.7299164355635945E-3</v>
      </c>
      <c r="K1105" s="12">
        <v>9.7059260136924427E-4</v>
      </c>
      <c r="L1105" s="12">
        <v>3.8922282550613133E-4</v>
      </c>
      <c r="M1105" s="12">
        <v>1.385765187998742E-3</v>
      </c>
      <c r="N1105" s="12">
        <v>-3.3010205493173308E-4</v>
      </c>
      <c r="O1105" s="12">
        <v>3.1562121482811356E-4</v>
      </c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</row>
    <row r="1106" spans="1:30" x14ac:dyDescent="0.25">
      <c r="A1106" s="12">
        <v>-2.2561315738196279E-3</v>
      </c>
      <c r="B1106" s="12">
        <v>2.5288224015606383E-4</v>
      </c>
      <c r="C1106" s="12">
        <v>1.2797077809191923E-3</v>
      </c>
      <c r="D1106" s="12">
        <v>-1.1296245429313271E-3</v>
      </c>
      <c r="E1106" s="12">
        <v>1.242133280455134E-3</v>
      </c>
      <c r="F1106" s="12">
        <v>-5.2262879201992645E-4</v>
      </c>
      <c r="G1106" s="12">
        <v>-1.6358441689647406E-4</v>
      </c>
      <c r="H1106" s="12">
        <v>-5.2808579711970593E-4</v>
      </c>
      <c r="I1106" s="12">
        <v>-1.2908579188453963E-3</v>
      </c>
      <c r="J1106" s="12">
        <v>1.704027840377872E-3</v>
      </c>
      <c r="K1106" s="12">
        <v>9.8840309418854076E-4</v>
      </c>
      <c r="L1106" s="12">
        <v>3.9074149686479898E-4</v>
      </c>
      <c r="M1106" s="12">
        <v>1.3893399543115708E-3</v>
      </c>
      <c r="N1106" s="12">
        <v>-3.4268826225440646E-4</v>
      </c>
      <c r="O1106" s="12">
        <v>2.7280641924635037E-4</v>
      </c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</row>
    <row r="1107" spans="1:30" x14ac:dyDescent="0.25">
      <c r="A1107" s="12">
        <v>-2.317316197322962E-3</v>
      </c>
      <c r="B1107" s="12">
        <v>1.6585035557358809E-4</v>
      </c>
      <c r="C1107" s="12">
        <v>1.3006848220262061E-3</v>
      </c>
      <c r="D1107" s="12">
        <v>-1.1268517775455057E-3</v>
      </c>
      <c r="E1107" s="12">
        <v>1.2386793182677955E-3</v>
      </c>
      <c r="F1107" s="12">
        <v>-4.8131576791300495E-4</v>
      </c>
      <c r="G1107" s="12">
        <v>-1.8671641270217402E-4</v>
      </c>
      <c r="H1107" s="12">
        <v>-5.9084891520365325E-4</v>
      </c>
      <c r="I1107" s="12">
        <v>-1.2955191208205562E-3</v>
      </c>
      <c r="J1107" s="12">
        <v>1.6140547834714611E-3</v>
      </c>
      <c r="K1107" s="12">
        <v>9.2672932984921548E-4</v>
      </c>
      <c r="L1107" s="12">
        <v>3.7992881232532904E-4</v>
      </c>
      <c r="M1107" s="12">
        <v>1.369225027482658E-3</v>
      </c>
      <c r="N1107" s="12">
        <v>-5.5954787984437897E-4</v>
      </c>
      <c r="O1107" s="12">
        <v>2.3998319318009031E-4</v>
      </c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</row>
    <row r="1108" spans="1:30" x14ac:dyDescent="0.25">
      <c r="A1108" s="12">
        <v>-2.3355972262295564E-3</v>
      </c>
      <c r="B1108" s="12">
        <v>1.9072866544216053E-4</v>
      </c>
      <c r="C1108" s="12">
        <v>1.3211565873069511E-3</v>
      </c>
      <c r="D1108" s="12">
        <v>-1.1294868312060891E-3</v>
      </c>
      <c r="E1108" s="12">
        <v>1.2045935076003393E-3</v>
      </c>
      <c r="F1108" s="12">
        <v>-4.8363354108069145E-4</v>
      </c>
      <c r="G1108" s="12">
        <v>-2.7665013352746174E-4</v>
      </c>
      <c r="H1108" s="12">
        <v>-6.2196364656871221E-4</v>
      </c>
      <c r="I1108" s="12">
        <v>-1.3240111219896542E-3</v>
      </c>
      <c r="J1108" s="12">
        <v>1.7517687505600153E-3</v>
      </c>
      <c r="K1108" s="12">
        <v>1.0718824653075864E-3</v>
      </c>
      <c r="L1108" s="12">
        <v>4.1101205948115561E-4</v>
      </c>
      <c r="M1108" s="12">
        <v>1.3569470677611834E-3</v>
      </c>
      <c r="N1108" s="12">
        <v>-3.4984645373109318E-4</v>
      </c>
      <c r="O1108" s="12">
        <v>2.5820381065006789E-4</v>
      </c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</row>
    <row r="1109" spans="1:30" x14ac:dyDescent="0.25">
      <c r="A1109" s="12">
        <v>-2.5316572401119924E-3</v>
      </c>
      <c r="B1109" s="12">
        <v>2.5985381871846769E-4</v>
      </c>
      <c r="C1109" s="12">
        <v>1.3782744674899587E-3</v>
      </c>
      <c r="D1109" s="12">
        <v>-1.1331699613985047E-3</v>
      </c>
      <c r="E1109" s="12">
        <v>1.2312952490570531E-3</v>
      </c>
      <c r="F1109" s="12">
        <v>-4.720182966681075E-4</v>
      </c>
      <c r="G1109" s="12">
        <v>-2.7892661289926441E-4</v>
      </c>
      <c r="H1109" s="12">
        <v>-6.0807212643555753E-4</v>
      </c>
      <c r="I1109" s="12">
        <v>-1.3065850776220651E-3</v>
      </c>
      <c r="J1109" s="12">
        <v>1.6947056001094018E-3</v>
      </c>
      <c r="K1109" s="12">
        <v>9.3808183934234639E-4</v>
      </c>
      <c r="L1109" s="12">
        <v>4.1314463048674826E-4</v>
      </c>
      <c r="M1109" s="12">
        <v>1.3691461093977735E-3</v>
      </c>
      <c r="N1109" s="12">
        <v>-3.197240186764294E-4</v>
      </c>
      <c r="O1109" s="12">
        <v>2.8385022901404947E-4</v>
      </c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</row>
    <row r="1110" spans="1:30" x14ac:dyDescent="0.25">
      <c r="A1110" s="12">
        <v>-2.6959396945154409E-3</v>
      </c>
      <c r="B1110" s="12">
        <v>3.6978028701674067E-4</v>
      </c>
      <c r="C1110" s="12">
        <v>1.4278016877808213E-3</v>
      </c>
      <c r="D1110" s="12">
        <v>-1.1256057874413368E-3</v>
      </c>
      <c r="E1110" s="12">
        <v>1.2480532221414847E-3</v>
      </c>
      <c r="F1110" s="12">
        <v>-4.4694008179778111E-4</v>
      </c>
      <c r="G1110" s="12">
        <v>-2.6728170706801738E-4</v>
      </c>
      <c r="H1110" s="12">
        <v>-5.7315733672399474E-4</v>
      </c>
      <c r="I1110" s="12">
        <v>-1.3021052981492312E-3</v>
      </c>
      <c r="J1110" s="12">
        <v>1.7559391356800581E-3</v>
      </c>
      <c r="K1110" s="12">
        <v>1.0156803295365718E-3</v>
      </c>
      <c r="L1110" s="12">
        <v>4.4303149766140886E-4</v>
      </c>
      <c r="M1110" s="12">
        <v>1.3086016706149268E-3</v>
      </c>
      <c r="N1110" s="12">
        <v>-3.8480405450147276E-4</v>
      </c>
      <c r="O1110" s="12">
        <v>2.939451948184301E-4</v>
      </c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</row>
    <row r="1111" spans="1:30" x14ac:dyDescent="0.25">
      <c r="A1111" s="12">
        <v>-2.5685934617794785E-3</v>
      </c>
      <c r="B1111" s="12">
        <v>4.7279402877877322E-4</v>
      </c>
      <c r="C1111" s="12">
        <v>1.4533578267736183E-3</v>
      </c>
      <c r="D1111" s="12">
        <v>-1.088120166691527E-3</v>
      </c>
      <c r="E1111" s="12">
        <v>1.2499725885924547E-3</v>
      </c>
      <c r="F1111" s="12">
        <v>-4.7562249069638617E-4</v>
      </c>
      <c r="G1111" s="12">
        <v>-2.2449404027051709E-4</v>
      </c>
      <c r="H1111" s="12">
        <v>-5.1991302473690317E-4</v>
      </c>
      <c r="I1111" s="12">
        <v>-1.2947792555848203E-3</v>
      </c>
      <c r="J1111" s="12">
        <v>1.6842488655139838E-3</v>
      </c>
      <c r="K1111" s="12">
        <v>9.4799319589433998E-4</v>
      </c>
      <c r="L1111" s="12">
        <v>4.4660579477011646E-4</v>
      </c>
      <c r="M1111" s="12">
        <v>1.3465624286931211E-3</v>
      </c>
      <c r="N1111" s="12">
        <v>-1.8471071149891804E-4</v>
      </c>
      <c r="O1111" s="12">
        <v>3.2069390087475841E-4</v>
      </c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</row>
    <row r="1112" spans="1:30" x14ac:dyDescent="0.25">
      <c r="A1112" s="12">
        <v>-2.4852208426118837E-3</v>
      </c>
      <c r="B1112" s="12">
        <v>5.3176791157058729E-4</v>
      </c>
      <c r="C1112" s="12">
        <v>1.4483899159970217E-3</v>
      </c>
      <c r="D1112" s="12">
        <v>-1.1309243384363405E-3</v>
      </c>
      <c r="E1112" s="12">
        <v>1.2849415464606653E-3</v>
      </c>
      <c r="F1112" s="12">
        <v>-4.5871382466537768E-4</v>
      </c>
      <c r="G1112" s="12">
        <v>-1.4156805977603935E-4</v>
      </c>
      <c r="H1112" s="12">
        <v>-4.5331874792212552E-4</v>
      </c>
      <c r="I1112" s="12">
        <v>-1.2970325047072994E-3</v>
      </c>
      <c r="J1112" s="12">
        <v>1.657330834137927E-3</v>
      </c>
      <c r="K1112" s="12">
        <v>9.7982407094187522E-4</v>
      </c>
      <c r="L1112" s="12">
        <v>4.1356198725251456E-4</v>
      </c>
      <c r="M1112" s="12">
        <v>1.4112284424854207E-3</v>
      </c>
      <c r="N1112" s="12">
        <v>-4.6238321365120878E-4</v>
      </c>
      <c r="O1112" s="12">
        <v>3.5398238631771699E-4</v>
      </c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</row>
    <row r="1113" spans="1:30" x14ac:dyDescent="0.25">
      <c r="A1113" s="12">
        <v>-2.4376163366730593E-3</v>
      </c>
      <c r="B1113" s="12">
        <v>4.9346965722748865E-4</v>
      </c>
      <c r="C1113" s="12">
        <v>1.379585365911447E-3</v>
      </c>
      <c r="D1113" s="12">
        <v>-1.0881354993494601E-3</v>
      </c>
      <c r="E1113" s="12">
        <v>1.2667229131734154E-3</v>
      </c>
      <c r="F1113" s="12">
        <v>-4.6237595167234331E-4</v>
      </c>
      <c r="G1113" s="12">
        <v>-1.0980383852079781E-4</v>
      </c>
      <c r="H1113" s="12">
        <v>-4.4768299506600548E-4</v>
      </c>
      <c r="I1113" s="12">
        <v>-1.2863482592190036E-3</v>
      </c>
      <c r="J1113" s="12">
        <v>1.7870027344171907E-3</v>
      </c>
      <c r="K1113" s="12">
        <v>1.0440368972515636E-3</v>
      </c>
      <c r="L1113" s="12">
        <v>4.0435923969427059E-4</v>
      </c>
      <c r="M1113" s="12">
        <v>1.3903430611328892E-3</v>
      </c>
      <c r="N1113" s="12">
        <v>-3.8439774895052559E-4</v>
      </c>
      <c r="O1113" s="12">
        <v>3.4404409388118896E-4</v>
      </c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</row>
    <row r="1114" spans="1:30" x14ac:dyDescent="0.25">
      <c r="A1114" s="12">
        <v>-2.2491717042395104E-3</v>
      </c>
      <c r="B1114" s="12">
        <v>3.6354166199348167E-4</v>
      </c>
      <c r="C1114" s="12">
        <v>1.2943107855710029E-3</v>
      </c>
      <c r="D1114" s="12">
        <v>-1.0989667522963607E-3</v>
      </c>
      <c r="E1114" s="12">
        <v>1.2737625957678822E-3</v>
      </c>
      <c r="F1114" s="12">
        <v>-5.0011674477370993E-4</v>
      </c>
      <c r="G1114" s="12">
        <v>-9.9491945574281486E-5</v>
      </c>
      <c r="H1114" s="12">
        <v>-4.63078320935891E-4</v>
      </c>
      <c r="I1114" s="12">
        <v>-1.2718798401535256E-3</v>
      </c>
      <c r="J1114" s="12">
        <v>1.6591497644184482E-3</v>
      </c>
      <c r="K1114" s="12">
        <v>8.8606247010997131E-4</v>
      </c>
      <c r="L1114" s="12">
        <v>3.9214023811836132E-4</v>
      </c>
      <c r="M1114" s="12">
        <v>1.4185973406351648E-3</v>
      </c>
      <c r="N1114" s="12">
        <v>-3.4354351952640023E-4</v>
      </c>
      <c r="O1114" s="12">
        <v>3.3124013095426578E-4</v>
      </c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</row>
    <row r="1115" spans="1:30" x14ac:dyDescent="0.25">
      <c r="A1115" s="12">
        <v>-2.2268632061922941E-3</v>
      </c>
      <c r="B1115" s="12">
        <v>2.3140385193279065E-4</v>
      </c>
      <c r="C1115" s="12">
        <v>1.2834003130412054E-3</v>
      </c>
      <c r="D1115" s="12">
        <v>-1.1172517464371578E-3</v>
      </c>
      <c r="E1115" s="12">
        <v>1.2680603814803318E-3</v>
      </c>
      <c r="F1115" s="12">
        <v>-5.0075754889689756E-4</v>
      </c>
      <c r="G1115" s="12">
        <v>-1.6511206852302664E-4</v>
      </c>
      <c r="H1115" s="12">
        <v>-4.9809299509346585E-4</v>
      </c>
      <c r="I1115" s="12">
        <v>-1.2797553512072742E-3</v>
      </c>
      <c r="J1115" s="12">
        <v>1.7042118034073445E-3</v>
      </c>
      <c r="K1115" s="12">
        <v>1.0577861733680595E-3</v>
      </c>
      <c r="L1115" s="12">
        <v>3.9004252996312406E-4</v>
      </c>
      <c r="M1115" s="12">
        <v>1.3707416814800787E-3</v>
      </c>
      <c r="N1115" s="12">
        <v>-4.5734257307723618E-4</v>
      </c>
      <c r="O1115" s="12">
        <v>2.8570487901294654E-4</v>
      </c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</row>
    <row r="1116" spans="1:30" x14ac:dyDescent="0.25">
      <c r="A1116" s="12">
        <v>-2.2928209897312138E-3</v>
      </c>
      <c r="B1116" s="12">
        <v>1.7678782325917676E-4</v>
      </c>
      <c r="C1116" s="12">
        <v>1.2555375794264926E-3</v>
      </c>
      <c r="D1116" s="12">
        <v>-1.1033021318759353E-3</v>
      </c>
      <c r="E1116" s="12">
        <v>1.2582534703301526E-3</v>
      </c>
      <c r="F1116" s="12">
        <v>-4.9229842596818689E-4</v>
      </c>
      <c r="G1116" s="12">
        <v>-2.201824440788642E-4</v>
      </c>
      <c r="H1116" s="12">
        <v>-5.7674595785909969E-4</v>
      </c>
      <c r="I1116" s="12">
        <v>-1.2929243405230969E-3</v>
      </c>
      <c r="J1116" s="12">
        <v>1.6245467971233479E-3</v>
      </c>
      <c r="K1116" s="12">
        <v>9.2063090395055479E-4</v>
      </c>
      <c r="L1116" s="12">
        <v>4.1734560395456828E-4</v>
      </c>
      <c r="M1116" s="12">
        <v>1.345783770255593E-3</v>
      </c>
      <c r="N1116" s="12">
        <v>-3.1644879752768331E-4</v>
      </c>
      <c r="O1116" s="12">
        <v>2.6935498796623581E-4</v>
      </c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</row>
    <row r="1117" spans="1:30" x14ac:dyDescent="0.25">
      <c r="A1117" s="12">
        <v>-2.3989878080169311E-3</v>
      </c>
      <c r="B1117" s="12">
        <v>1.7837872526326988E-4</v>
      </c>
      <c r="C1117" s="12">
        <v>1.312934285018342E-3</v>
      </c>
      <c r="D1117" s="12">
        <v>-1.1719374111645844E-3</v>
      </c>
      <c r="E1117" s="12">
        <v>1.2337284929612104E-3</v>
      </c>
      <c r="F1117" s="12">
        <v>-5.0896242050848693E-4</v>
      </c>
      <c r="G1117" s="12">
        <v>-2.5366849732631801E-4</v>
      </c>
      <c r="H1117" s="12">
        <v>-6.2022597502225062E-4</v>
      </c>
      <c r="I1117" s="12">
        <v>-1.2946945101663645E-3</v>
      </c>
      <c r="J1117" s="12">
        <v>1.6964109028925901E-3</v>
      </c>
      <c r="K1117" s="12">
        <v>1.0325941447848891E-3</v>
      </c>
      <c r="L1117" s="12">
        <v>4.2114071494788358E-4</v>
      </c>
      <c r="M1117" s="12">
        <v>1.3253370307782562E-3</v>
      </c>
      <c r="N1117" s="12">
        <v>-4.5184274947330426E-4</v>
      </c>
      <c r="O1117" s="12">
        <v>2.4275766823938854E-4</v>
      </c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</row>
    <row r="1118" spans="1:30" x14ac:dyDescent="0.25">
      <c r="A1118" s="12">
        <v>-2.6074962190532737E-3</v>
      </c>
      <c r="B1118" s="12">
        <v>2.6342329195333633E-4</v>
      </c>
      <c r="C1118" s="12">
        <v>1.3871426010363429E-3</v>
      </c>
      <c r="D1118" s="12">
        <v>-1.0981931585611435E-3</v>
      </c>
      <c r="E1118" s="12">
        <v>1.2211899442914689E-3</v>
      </c>
      <c r="F1118" s="12">
        <v>-4.6853886739330194E-4</v>
      </c>
      <c r="G1118" s="12">
        <v>-3.2344564591315006E-4</v>
      </c>
      <c r="H1118" s="12">
        <v>-6.3071161715448122E-4</v>
      </c>
      <c r="I1118" s="12">
        <v>-1.2928328644215871E-3</v>
      </c>
      <c r="J1118" s="12">
        <v>1.7770389049987449E-3</v>
      </c>
      <c r="K1118" s="12">
        <v>1.0249213231847804E-3</v>
      </c>
      <c r="L1118" s="12">
        <v>4.2088465823634987E-4</v>
      </c>
      <c r="M1118" s="12">
        <v>1.36274366797569E-3</v>
      </c>
      <c r="N1118" s="12">
        <v>-3.6923980547741268E-4</v>
      </c>
      <c r="O1118" s="12">
        <v>2.5122298221629582E-4</v>
      </c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</row>
    <row r="1119" spans="1:30" x14ac:dyDescent="0.25">
      <c r="A1119" s="12">
        <v>-2.5807467994880297E-3</v>
      </c>
      <c r="B1119" s="12">
        <v>3.9007812650593987E-4</v>
      </c>
      <c r="C1119" s="12">
        <v>1.4554725384724411E-3</v>
      </c>
      <c r="D1119" s="12">
        <v>-1.1604384821072057E-3</v>
      </c>
      <c r="E1119" s="12">
        <v>1.2645005640049582E-3</v>
      </c>
      <c r="F1119" s="12">
        <v>-4.5941274337533587E-4</v>
      </c>
      <c r="G1119" s="12">
        <v>-2.4065719049068775E-4</v>
      </c>
      <c r="H1119" s="12">
        <v>-5.8017172194518428E-4</v>
      </c>
      <c r="I1119" s="12">
        <v>-1.2897903917209739E-3</v>
      </c>
      <c r="J1119" s="12">
        <v>1.6102752502325484E-3</v>
      </c>
      <c r="K1119" s="12">
        <v>8.6701875095002243E-4</v>
      </c>
      <c r="L1119" s="12">
        <v>4.330241022177834E-4</v>
      </c>
      <c r="M1119" s="12">
        <v>1.3423688910910105E-3</v>
      </c>
      <c r="N1119" s="12">
        <v>-3.7033882250553021E-4</v>
      </c>
      <c r="O1119" s="12">
        <v>2.8578734245759279E-4</v>
      </c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</row>
    <row r="1120" spans="1:30" x14ac:dyDescent="0.25">
      <c r="A1120" s="12">
        <v>-2.5664420855376082E-3</v>
      </c>
      <c r="B1120" s="12">
        <v>5.0598848076531912E-4</v>
      </c>
      <c r="C1120" s="12">
        <v>1.4343457048899802E-3</v>
      </c>
      <c r="D1120" s="12">
        <v>-1.139491343474631E-3</v>
      </c>
      <c r="E1120" s="12">
        <v>1.25022386742648E-3</v>
      </c>
      <c r="F1120" s="12">
        <v>-4.7307112413109438E-4</v>
      </c>
      <c r="G1120" s="12">
        <v>-1.8446436783565615E-4</v>
      </c>
      <c r="H1120" s="12">
        <v>-5.0935846233692429E-4</v>
      </c>
      <c r="I1120" s="12">
        <v>-1.3043806769417524E-3</v>
      </c>
      <c r="J1120" s="12">
        <v>1.7574678206001048E-3</v>
      </c>
      <c r="K1120" s="12">
        <v>1.1000981521422496E-3</v>
      </c>
      <c r="L1120" s="12">
        <v>4.4823161952170184E-4</v>
      </c>
      <c r="M1120" s="12">
        <v>1.3547991582576635E-3</v>
      </c>
      <c r="N1120" s="12">
        <v>-3.5554272318103863E-4</v>
      </c>
      <c r="O1120" s="12">
        <v>3.1499480843570957E-4</v>
      </c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</row>
    <row r="1121" spans="1:30" x14ac:dyDescent="0.25">
      <c r="A1121" s="12">
        <v>-2.5407605754930863E-3</v>
      </c>
      <c r="B1121" s="12">
        <v>5.3340440838246035E-4</v>
      </c>
      <c r="C1121" s="12">
        <v>1.4061834815516307E-3</v>
      </c>
      <c r="D1121" s="12">
        <v>-1.1053093931497435E-3</v>
      </c>
      <c r="E1121" s="12">
        <v>1.2707425586774501E-3</v>
      </c>
      <c r="F1121" s="12">
        <v>-4.6712386800947978E-4</v>
      </c>
      <c r="G1121" s="12">
        <v>-1.5587212184599747E-4</v>
      </c>
      <c r="H1121" s="12">
        <v>-4.5845648601083411E-4</v>
      </c>
      <c r="I1121" s="12">
        <v>-1.2982161871044307E-3</v>
      </c>
      <c r="J1121" s="12">
        <v>1.6827079386500521E-3</v>
      </c>
      <c r="K1121" s="12">
        <v>9.0126544077207818E-4</v>
      </c>
      <c r="L1121" s="12">
        <v>4.4150959650189083E-4</v>
      </c>
      <c r="M1121" s="12">
        <v>1.373230945140591E-3</v>
      </c>
      <c r="N1121" s="12">
        <v>-1.9413097701032235E-4</v>
      </c>
      <c r="O1121" s="12">
        <v>3.5018593391816875E-4</v>
      </c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</row>
    <row r="1122" spans="1:30" x14ac:dyDescent="0.25">
      <c r="A1122" s="12">
        <v>-2.3626820484887161E-3</v>
      </c>
      <c r="B1122" s="12">
        <v>4.9605991007082781E-4</v>
      </c>
      <c r="C1122" s="12">
        <v>1.3517910054673449E-3</v>
      </c>
      <c r="D1122" s="12">
        <v>-1.1195717751197203E-3</v>
      </c>
      <c r="E1122" s="12">
        <v>1.273367932988792E-3</v>
      </c>
      <c r="F1122" s="12">
        <v>-5.0363167842887063E-4</v>
      </c>
      <c r="G1122" s="12">
        <v>-1.2186776128109016E-4</v>
      </c>
      <c r="H1122" s="12">
        <v>-4.5618933609646735E-4</v>
      </c>
      <c r="I1122" s="12">
        <v>-1.2890492007446364E-3</v>
      </c>
      <c r="J1122" s="12">
        <v>1.722737203217403E-3</v>
      </c>
      <c r="K1122" s="12">
        <v>1.0145827034006799E-3</v>
      </c>
      <c r="L1122" s="12">
        <v>4.0915083924406449E-4</v>
      </c>
      <c r="M1122" s="12">
        <v>1.3908702517745138E-3</v>
      </c>
      <c r="N1122" s="12">
        <v>-4.6931669352292719E-4</v>
      </c>
      <c r="O1122" s="12">
        <v>3.5308686727987483E-4</v>
      </c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</row>
    <row r="1123" spans="1:30" x14ac:dyDescent="0.25">
      <c r="A1123" s="12">
        <v>-2.2286045579144797E-3</v>
      </c>
      <c r="B1123" s="12">
        <v>3.5930021126441851E-4</v>
      </c>
      <c r="C1123" s="12">
        <v>1.3274178746897265E-3</v>
      </c>
      <c r="D1123" s="12">
        <v>-1.1092219488188365E-3</v>
      </c>
      <c r="E1123" s="12">
        <v>1.2615493634457627E-3</v>
      </c>
      <c r="F1123" s="12">
        <v>-4.7416826396649392E-4</v>
      </c>
      <c r="G1123" s="12">
        <v>-1.4503713613489455E-4</v>
      </c>
      <c r="H1123" s="12">
        <v>-4.7955430570758412E-4</v>
      </c>
      <c r="I1123" s="12">
        <v>-1.2960798071149843E-3</v>
      </c>
      <c r="J1123" s="12">
        <v>1.703061728424543E-3</v>
      </c>
      <c r="K1123" s="12">
        <v>9.904177662154593E-4</v>
      </c>
      <c r="L1123" s="12">
        <v>4.1800614572553815E-4</v>
      </c>
      <c r="M1123" s="12">
        <v>1.3984284641550034E-3</v>
      </c>
      <c r="N1123" s="12">
        <v>-3.3727467396845335E-4</v>
      </c>
      <c r="O1123" s="12">
        <v>3.290860097049824E-4</v>
      </c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</row>
    <row r="1124" spans="1:30" x14ac:dyDescent="0.25">
      <c r="A1124" s="12">
        <v>-2.2169690904031386E-3</v>
      </c>
      <c r="B1124" s="12">
        <v>2.6396723168582497E-4</v>
      </c>
      <c r="C1124" s="12">
        <v>1.2731152931361601E-3</v>
      </c>
      <c r="D1124" s="12">
        <v>-1.125677747461697E-3</v>
      </c>
      <c r="E1124" s="12">
        <v>1.2487143587814953E-3</v>
      </c>
      <c r="F1124" s="12">
        <v>-4.8042139350300966E-4</v>
      </c>
      <c r="G1124" s="12">
        <v>-1.6745899114343162E-4</v>
      </c>
      <c r="H1124" s="12">
        <v>-5.2624928537371349E-4</v>
      </c>
      <c r="I1124" s="12">
        <v>-1.2846718092382641E-3</v>
      </c>
      <c r="J1124" s="12">
        <v>1.6203335651997074E-3</v>
      </c>
      <c r="K1124" s="12">
        <v>9.1804224134896478E-4</v>
      </c>
      <c r="L1124" s="12">
        <v>4.0118919015964263E-4</v>
      </c>
      <c r="M1124" s="12">
        <v>1.4200760961172452E-3</v>
      </c>
      <c r="N1124" s="12">
        <v>-3.5108611589509405E-4</v>
      </c>
      <c r="O1124" s="12">
        <v>2.9777691008928923E-4</v>
      </c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</row>
    <row r="1125" spans="1:30" x14ac:dyDescent="0.25">
      <c r="A1125" s="12">
        <v>-2.4092402667785957E-3</v>
      </c>
      <c r="B1125" s="12">
        <v>1.6057778918499363E-4</v>
      </c>
      <c r="C1125" s="12">
        <v>1.2756588131737857E-3</v>
      </c>
      <c r="D1125" s="12">
        <v>-1.1142932959791916E-3</v>
      </c>
      <c r="E1125" s="12">
        <v>1.2334262241040469E-3</v>
      </c>
      <c r="F1125" s="12">
        <v>-5.1122021760654536E-4</v>
      </c>
      <c r="G1125" s="12">
        <v>-2.2814748163347935E-4</v>
      </c>
      <c r="H1125" s="12">
        <v>-5.9090966310763686E-4</v>
      </c>
      <c r="I1125" s="12">
        <v>-1.2706081489764574E-3</v>
      </c>
      <c r="J1125" s="12">
        <v>1.7787489932690882E-3</v>
      </c>
      <c r="K1125" s="12">
        <v>1.0883398793103953E-3</v>
      </c>
      <c r="L1125" s="12">
        <v>3.9577480901058524E-4</v>
      </c>
      <c r="M1125" s="12">
        <v>1.3502284189616978E-3</v>
      </c>
      <c r="N1125" s="12">
        <v>-6.0176079880278272E-4</v>
      </c>
      <c r="O1125" s="12">
        <v>2.5005899646078037E-4</v>
      </c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</row>
    <row r="1126" spans="1:30" x14ac:dyDescent="0.25">
      <c r="A1126" s="12">
        <v>-2.4335382407107142E-3</v>
      </c>
      <c r="B1126" s="12">
        <v>1.67138525237096E-4</v>
      </c>
      <c r="C1126" s="12">
        <v>1.3296976152251349E-3</v>
      </c>
      <c r="D1126" s="12">
        <v>-1.1074297210176337E-3</v>
      </c>
      <c r="E1126" s="12">
        <v>1.2270593038748664E-3</v>
      </c>
      <c r="F1126" s="12">
        <v>-4.8425550336519957E-4</v>
      </c>
      <c r="G1126" s="12">
        <v>-2.7207258137483553E-4</v>
      </c>
      <c r="H1126" s="12">
        <v>-6.3123564727987657E-4</v>
      </c>
      <c r="I1126" s="12">
        <v>-1.2812206005121749E-3</v>
      </c>
      <c r="J1126" s="12">
        <v>1.6476628145999032E-3</v>
      </c>
      <c r="K1126" s="12">
        <v>8.8564029895787607E-4</v>
      </c>
      <c r="L1126" s="12">
        <v>4.4641100928059693E-4</v>
      </c>
      <c r="M1126" s="12">
        <v>1.3467579850322759E-3</v>
      </c>
      <c r="N1126" s="12">
        <v>-1.7616374949677173E-4</v>
      </c>
      <c r="O1126" s="12">
        <v>2.4490791392208281E-4</v>
      </c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</row>
    <row r="1127" spans="1:30" x14ac:dyDescent="0.25">
      <c r="A1127" s="12">
        <v>-2.5260334439989123E-3</v>
      </c>
      <c r="B1127" s="12">
        <v>2.4503790466065241E-4</v>
      </c>
      <c r="C1127" s="12">
        <v>1.4063191803930241E-3</v>
      </c>
      <c r="D1127" s="12">
        <v>-1.125034904613147E-3</v>
      </c>
      <c r="E1127" s="12">
        <v>1.2274241884804435E-3</v>
      </c>
      <c r="F1127" s="12">
        <v>-4.5096828529938058E-4</v>
      </c>
      <c r="G1127" s="12">
        <v>-2.6128614686682968E-4</v>
      </c>
      <c r="H1127" s="12">
        <v>-6.2803466859933982E-4</v>
      </c>
      <c r="I1127" s="12">
        <v>-1.3104203432024316E-3</v>
      </c>
      <c r="J1127" s="12">
        <v>1.7099500476678662E-3</v>
      </c>
      <c r="K1127" s="12">
        <v>1.0340764115572333E-3</v>
      </c>
      <c r="L1127" s="12">
        <v>4.3465054443129607E-4</v>
      </c>
      <c r="M1127" s="12">
        <v>1.3578034850348915E-3</v>
      </c>
      <c r="N1127" s="12">
        <v>-4.0414735770212009E-4</v>
      </c>
      <c r="O1127" s="12">
        <v>2.5361817806137266E-4</v>
      </c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</row>
    <row r="1128" spans="1:30" x14ac:dyDescent="0.25">
      <c r="A1128" s="12">
        <v>-2.6160943409425891E-3</v>
      </c>
      <c r="B1128" s="12">
        <v>3.4979436803928357E-4</v>
      </c>
      <c r="C1128" s="12">
        <v>1.437443638018548E-3</v>
      </c>
      <c r="D1128" s="12">
        <v>-1.1333030639198243E-3</v>
      </c>
      <c r="E1128" s="12">
        <v>1.2208439259944527E-3</v>
      </c>
      <c r="F1128" s="12">
        <v>-4.6563100415978931E-4</v>
      </c>
      <c r="G1128" s="12">
        <v>-2.4478656076699034E-4</v>
      </c>
      <c r="H1128" s="12">
        <v>-5.8041425954090972E-4</v>
      </c>
      <c r="I1128" s="12">
        <v>-1.3167323981667155E-3</v>
      </c>
      <c r="J1128" s="12">
        <v>1.6788914569986864E-3</v>
      </c>
      <c r="K1128" s="12">
        <v>9.5388576974363181E-4</v>
      </c>
      <c r="L1128" s="12">
        <v>4.3514527392625707E-4</v>
      </c>
      <c r="M1128" s="12">
        <v>1.3394919924983022E-3</v>
      </c>
      <c r="N1128" s="12">
        <v>-4.8059838538478181E-4</v>
      </c>
      <c r="O1128" s="12">
        <v>2.7406353821625749E-4</v>
      </c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</row>
    <row r="1129" spans="1:30" x14ac:dyDescent="0.25">
      <c r="A1129" s="12">
        <v>-2.5987330326306319E-3</v>
      </c>
      <c r="B1129" s="12">
        <v>4.9191153432231506E-4</v>
      </c>
      <c r="C1129" s="12">
        <v>1.4803820843894058E-3</v>
      </c>
      <c r="D1129" s="12">
        <v>-1.0858957084412335E-3</v>
      </c>
      <c r="E1129" s="12">
        <v>1.2556023970471488E-3</v>
      </c>
      <c r="F1129" s="12">
        <v>-4.4312544940256355E-4</v>
      </c>
      <c r="G1129" s="12">
        <v>-2.039474815932869E-4</v>
      </c>
      <c r="H1129" s="12">
        <v>-5.0671956067530944E-4</v>
      </c>
      <c r="I1129" s="12">
        <v>-1.3055249950410211E-3</v>
      </c>
      <c r="J1129" s="12">
        <v>1.679437225115162E-3</v>
      </c>
      <c r="K1129" s="12">
        <v>9.4336760699022368E-4</v>
      </c>
      <c r="L1129" s="12">
        <v>4.6824992519223116E-4</v>
      </c>
      <c r="M1129" s="12">
        <v>1.4213078424522858E-3</v>
      </c>
      <c r="N1129" s="12">
        <v>-1.2108879042782927E-4</v>
      </c>
      <c r="O1129" s="12">
        <v>3.2824182996282075E-4</v>
      </c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</row>
    <row r="1130" spans="1:30" x14ac:dyDescent="0.25">
      <c r="A1130" s="12">
        <v>-2.4618897882384056E-3</v>
      </c>
      <c r="B1130" s="12">
        <v>5.444938866035916E-4</v>
      </c>
      <c r="C1130" s="12">
        <v>1.4169627309211195E-3</v>
      </c>
      <c r="D1130" s="12">
        <v>-1.1286514365122097E-3</v>
      </c>
      <c r="E1130" s="12">
        <v>1.2669328900886988E-3</v>
      </c>
      <c r="F1130" s="12">
        <v>-4.9682882122312189E-4</v>
      </c>
      <c r="G1130" s="12">
        <v>-1.5023570853539347E-4</v>
      </c>
      <c r="H1130" s="12">
        <v>-4.6875057701682634E-4</v>
      </c>
      <c r="I1130" s="12">
        <v>-1.2989574800608146E-3</v>
      </c>
      <c r="J1130" s="12">
        <v>1.7790551531566136E-3</v>
      </c>
      <c r="K1130" s="12">
        <v>1.059726915937028E-3</v>
      </c>
      <c r="L1130" s="12">
        <v>4.112895373718585E-4</v>
      </c>
      <c r="M1130" s="12">
        <v>1.4008422874767447E-3</v>
      </c>
      <c r="N1130" s="12">
        <v>-4.3820054848372472E-4</v>
      </c>
      <c r="O1130" s="12">
        <v>3.5906677083388089E-4</v>
      </c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</row>
    <row r="1131" spans="1:30" x14ac:dyDescent="0.25">
      <c r="A1131" s="12">
        <v>-2.2803852492827383E-3</v>
      </c>
      <c r="B1131" s="12">
        <v>4.737778074578117E-4</v>
      </c>
      <c r="C1131" s="12">
        <v>1.3399479724085892E-3</v>
      </c>
      <c r="D1131" s="12">
        <v>-1.0900151138943418E-3</v>
      </c>
      <c r="E1131" s="12">
        <v>1.2849413425005728E-3</v>
      </c>
      <c r="F1131" s="12">
        <v>-4.7975003381974662E-4</v>
      </c>
      <c r="G1131" s="12">
        <v>-1.2909918917903927E-4</v>
      </c>
      <c r="H1131" s="12">
        <v>-4.5885575138275651E-4</v>
      </c>
      <c r="I1131" s="12">
        <v>-1.3036150107543084E-3</v>
      </c>
      <c r="J1131" s="12">
        <v>1.5886981563927435E-3</v>
      </c>
      <c r="K1131" s="12">
        <v>8.5637564364076757E-4</v>
      </c>
      <c r="L1131" s="12">
        <v>4.0873096513351775E-4</v>
      </c>
      <c r="M1131" s="12">
        <v>1.3967153620886555E-3</v>
      </c>
      <c r="N1131" s="12">
        <v>-3.4554939828552062E-4</v>
      </c>
      <c r="O1131" s="12">
        <v>3.7068548023554956E-4</v>
      </c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</row>
    <row r="1132" spans="1:30" x14ac:dyDescent="0.25">
      <c r="A1132" s="12">
        <v>-2.153842189978905E-3</v>
      </c>
      <c r="B1132" s="12">
        <v>3.7748300534943765E-4</v>
      </c>
      <c r="C1132" s="12">
        <v>1.3211300189022153E-3</v>
      </c>
      <c r="D1132" s="12">
        <v>-1.1244469959500747E-3</v>
      </c>
      <c r="E1132" s="12">
        <v>1.2923642661089466E-3</v>
      </c>
      <c r="F1132" s="12">
        <v>-4.8153619472454494E-4</v>
      </c>
      <c r="G1132" s="12">
        <v>-1.4334461577033257E-4</v>
      </c>
      <c r="H1132" s="12">
        <v>-4.9109386495130357E-4</v>
      </c>
      <c r="I1132" s="12">
        <v>-1.3043556918304147E-3</v>
      </c>
      <c r="J1132" s="12">
        <v>1.6752035157581138E-3</v>
      </c>
      <c r="K1132" s="12">
        <v>1.0500594134389362E-3</v>
      </c>
      <c r="L1132" s="12">
        <v>4.2264589713829375E-4</v>
      </c>
      <c r="M1132" s="12">
        <v>1.4363077181319722E-3</v>
      </c>
      <c r="N1132" s="12">
        <v>-2.9780836638978558E-4</v>
      </c>
      <c r="O1132" s="12">
        <v>3.2161171638211332E-4</v>
      </c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</row>
    <row r="1133" spans="1:30" x14ac:dyDescent="0.25">
      <c r="A1133" s="12">
        <v>-2.2005242066687799E-3</v>
      </c>
      <c r="B1133" s="12">
        <v>2.590812725145194E-4</v>
      </c>
      <c r="C1133" s="12">
        <v>1.2780595875529913E-3</v>
      </c>
      <c r="D1133" s="12">
        <v>-1.107659146494311E-3</v>
      </c>
      <c r="E1133" s="12">
        <v>1.2580288082882053E-3</v>
      </c>
      <c r="F1133" s="12">
        <v>-5.0711478526737036E-4</v>
      </c>
      <c r="G1133" s="12">
        <v>-1.6101131314260779E-4</v>
      </c>
      <c r="H1133" s="12">
        <v>-5.3585367427999304E-4</v>
      </c>
      <c r="I1133" s="12">
        <v>-1.2570204295906235E-3</v>
      </c>
      <c r="J1133" s="12">
        <v>1.7252542581705694E-3</v>
      </c>
      <c r="K1133" s="12">
        <v>1.001619022072682E-3</v>
      </c>
      <c r="L1133" s="12">
        <v>3.8791188258892025E-4</v>
      </c>
      <c r="M1133" s="12">
        <v>1.3949248578780365E-3</v>
      </c>
      <c r="N1133" s="12">
        <v>-5.2397602334812302E-4</v>
      </c>
      <c r="O1133" s="12">
        <v>2.9351603562681174E-4</v>
      </c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</row>
    <row r="1134" spans="1:30" x14ac:dyDescent="0.25">
      <c r="A1134" s="12">
        <v>-2.2764658895010046E-3</v>
      </c>
      <c r="B1134" s="12">
        <v>1.9289329117251841E-4</v>
      </c>
      <c r="C1134" s="12">
        <v>1.2729158872597545E-3</v>
      </c>
      <c r="D1134" s="12">
        <v>-1.1338505244668773E-3</v>
      </c>
      <c r="E1134" s="12">
        <v>1.2534839655458469E-3</v>
      </c>
      <c r="F1134" s="12">
        <v>-4.7308982976371119E-4</v>
      </c>
      <c r="G1134" s="12">
        <v>-1.9871325363905328E-4</v>
      </c>
      <c r="H1134" s="12">
        <v>-6.106560462498451E-4</v>
      </c>
      <c r="I1134" s="12">
        <v>-1.2762840524120685E-3</v>
      </c>
      <c r="J1134" s="12">
        <v>1.6553239343735703E-3</v>
      </c>
      <c r="K1134" s="12">
        <v>9.3707407898888594E-4</v>
      </c>
      <c r="L1134" s="12">
        <v>4.2920191789381064E-4</v>
      </c>
      <c r="M1134" s="12">
        <v>1.3855871987361096E-3</v>
      </c>
      <c r="N1134" s="12">
        <v>-3.5658980570792392E-4</v>
      </c>
      <c r="O1134" s="12">
        <v>2.6442182231679916E-4</v>
      </c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</row>
    <row r="1135" spans="1:30" x14ac:dyDescent="0.25">
      <c r="A1135" s="12">
        <v>-2.3387735319299577E-3</v>
      </c>
      <c r="B1135" s="12">
        <v>1.5575100422247654E-4</v>
      </c>
      <c r="C1135" s="12">
        <v>1.320338489941049E-3</v>
      </c>
      <c r="D1135" s="12">
        <v>-1.1226188351713849E-3</v>
      </c>
      <c r="E1135" s="12">
        <v>1.2256801257290229E-3</v>
      </c>
      <c r="F1135" s="12">
        <v>-4.7292597387023068E-4</v>
      </c>
      <c r="G1135" s="12">
        <v>-2.6070089218297062E-4</v>
      </c>
      <c r="H1135" s="12">
        <v>-6.2672195996863812E-4</v>
      </c>
      <c r="I1135" s="12">
        <v>-1.2765655173397918E-3</v>
      </c>
      <c r="J1135" s="12">
        <v>1.7232106325745576E-3</v>
      </c>
      <c r="K1135" s="12">
        <v>1.0402197231982209E-3</v>
      </c>
      <c r="L1135" s="12">
        <v>4.5325205996115807E-4</v>
      </c>
      <c r="M1135" s="12">
        <v>1.3742385106107731E-3</v>
      </c>
      <c r="N1135" s="12">
        <v>-3.8262766178528816E-4</v>
      </c>
      <c r="O1135" s="12">
        <v>2.3194285182595513E-4</v>
      </c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</row>
    <row r="1136" spans="1:30" x14ac:dyDescent="0.25">
      <c r="A1136" s="12">
        <v>-2.5615210002572996E-3</v>
      </c>
      <c r="B1136" s="12">
        <v>2.3391210333172685E-4</v>
      </c>
      <c r="C1136" s="12">
        <v>1.370426027412795E-3</v>
      </c>
      <c r="D1136" s="12">
        <v>-1.1215016205807751E-3</v>
      </c>
      <c r="E1136" s="12">
        <v>1.2306535906058814E-3</v>
      </c>
      <c r="F1136" s="12">
        <v>-4.7205793263236588E-4</v>
      </c>
      <c r="G1136" s="12">
        <v>-2.6448170100219461E-4</v>
      </c>
      <c r="H1136" s="12">
        <v>-6.1872680029165293E-4</v>
      </c>
      <c r="I1136" s="12">
        <v>-1.2932183489965123E-3</v>
      </c>
      <c r="J1136" s="12">
        <v>1.6670311278916474E-3</v>
      </c>
      <c r="K1136" s="12">
        <v>9.4046879899679957E-4</v>
      </c>
      <c r="L1136" s="12">
        <v>4.4200841074498607E-4</v>
      </c>
      <c r="M1136" s="12">
        <v>1.3527159883356421E-3</v>
      </c>
      <c r="N1136" s="12">
        <v>-3.8183136419898749E-4</v>
      </c>
      <c r="O1136" s="12">
        <v>2.5630753419521356E-4</v>
      </c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</row>
    <row r="1137" spans="1:30" x14ac:dyDescent="0.25">
      <c r="A1137" s="12">
        <v>-2.6266218193660099E-3</v>
      </c>
      <c r="B1137" s="12">
        <v>3.740509489704689E-4</v>
      </c>
      <c r="C1137" s="12">
        <v>1.444855175440053E-3</v>
      </c>
      <c r="D1137" s="12">
        <v>-1.1609201909493808E-3</v>
      </c>
      <c r="E1137" s="12">
        <v>1.2351603947909787E-3</v>
      </c>
      <c r="F1137" s="12">
        <v>-4.5677343309553269E-4</v>
      </c>
      <c r="G1137" s="12">
        <v>-2.5351851664605585E-4</v>
      </c>
      <c r="H1137" s="12">
        <v>-5.8130677246804739E-4</v>
      </c>
      <c r="I1137" s="12">
        <v>-1.2923638581887615E-3</v>
      </c>
      <c r="J1137" s="12">
        <v>1.7143613765016467E-3</v>
      </c>
      <c r="K1137" s="12">
        <v>1.0078768112161587E-3</v>
      </c>
      <c r="L1137" s="12">
        <v>4.5465740330763509E-4</v>
      </c>
      <c r="M1137" s="12">
        <v>1.3719585359279151E-3</v>
      </c>
      <c r="N1137" s="12">
        <v>-3.4056625578168201E-4</v>
      </c>
      <c r="O1137" s="12">
        <v>2.8060771948098894E-4</v>
      </c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</row>
    <row r="1138" spans="1:30" x14ac:dyDescent="0.25">
      <c r="A1138" s="12">
        <v>-2.6273034356897305E-3</v>
      </c>
      <c r="B1138" s="12">
        <v>4.8733606373997385E-4</v>
      </c>
      <c r="C1138" s="12">
        <v>1.4457901166504393E-3</v>
      </c>
      <c r="D1138" s="12">
        <v>-1.1059439582443173E-3</v>
      </c>
      <c r="E1138" s="12">
        <v>1.2527691874014951E-3</v>
      </c>
      <c r="F1138" s="12">
        <v>-4.6280895074580515E-4</v>
      </c>
      <c r="G1138" s="12">
        <v>-2.2784121301696364E-4</v>
      </c>
      <c r="H1138" s="12">
        <v>-5.36436409218431E-4</v>
      </c>
      <c r="I1138" s="12">
        <v>-1.2715408584797023E-3</v>
      </c>
      <c r="J1138" s="12">
        <v>1.7811006706894075E-3</v>
      </c>
      <c r="K1138" s="12">
        <v>9.9024095788171392E-4</v>
      </c>
      <c r="L1138" s="12">
        <v>4.5292143284763811E-4</v>
      </c>
      <c r="M1138" s="12">
        <v>1.3892748580381633E-3</v>
      </c>
      <c r="N1138" s="12">
        <v>-3.5093512157807549E-4</v>
      </c>
      <c r="O1138" s="12">
        <v>3.3869822823651244E-4</v>
      </c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</row>
    <row r="1139" spans="1:30" x14ac:dyDescent="0.25">
      <c r="A1139" s="12">
        <v>-2.5077323753087194E-3</v>
      </c>
      <c r="B1139" s="12">
        <v>5.2927665232194653E-4</v>
      </c>
      <c r="C1139" s="12">
        <v>1.4169737772829452E-3</v>
      </c>
      <c r="D1139" s="12">
        <v>-1.1392610714094787E-3</v>
      </c>
      <c r="E1139" s="12">
        <v>1.3022907998534081E-3</v>
      </c>
      <c r="F1139" s="12">
        <v>-4.8663370662272332E-4</v>
      </c>
      <c r="G1139" s="12">
        <v>-1.7384831480297009E-4</v>
      </c>
      <c r="H1139" s="12">
        <v>-4.5799679054907456E-4</v>
      </c>
      <c r="I1139" s="12">
        <v>-1.3066624804771892E-3</v>
      </c>
      <c r="J1139" s="12">
        <v>1.6566747772360866E-3</v>
      </c>
      <c r="K1139" s="12">
        <v>9.5050679746464396E-4</v>
      </c>
      <c r="L1139" s="12">
        <v>4.3204741994004885E-4</v>
      </c>
      <c r="M1139" s="12">
        <v>1.4168553465241812E-3</v>
      </c>
      <c r="N1139" s="12">
        <v>-3.1496445620422315E-4</v>
      </c>
      <c r="O1139" s="12">
        <v>3.8063712184588453E-4</v>
      </c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</row>
    <row r="1140" spans="1:30" x14ac:dyDescent="0.25">
      <c r="A1140" s="12">
        <v>-2.3721474183814035E-3</v>
      </c>
      <c r="B1140" s="12">
        <v>5.2487277381913302E-4</v>
      </c>
      <c r="C1140" s="12">
        <v>1.3374832053126005E-3</v>
      </c>
      <c r="D1140" s="12">
        <v>-1.0881816854540309E-3</v>
      </c>
      <c r="E1140" s="12">
        <v>1.2820588764925677E-3</v>
      </c>
      <c r="F1140" s="12">
        <v>-4.5968356643009099E-4</v>
      </c>
      <c r="G1140" s="12">
        <v>-1.4335394219731218E-4</v>
      </c>
      <c r="H1140" s="12">
        <v>-4.4721135887274542E-4</v>
      </c>
      <c r="I1140" s="12">
        <v>-1.30754736133873E-3</v>
      </c>
      <c r="J1140" s="12">
        <v>1.7003553685027539E-3</v>
      </c>
      <c r="K1140" s="12">
        <v>9.8923112297713751E-4</v>
      </c>
      <c r="L1140" s="12">
        <v>4.2369301757280898E-4</v>
      </c>
      <c r="M1140" s="12">
        <v>1.4130047681926538E-3</v>
      </c>
      <c r="N1140" s="12">
        <v>-3.5630321118614467E-4</v>
      </c>
      <c r="O1140" s="12">
        <v>3.6507258326823273E-4</v>
      </c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</row>
    <row r="1141" spans="1:30" x14ac:dyDescent="0.25">
      <c r="A1141" s="12">
        <v>-2.3560915964983596E-3</v>
      </c>
      <c r="B1141" s="12">
        <v>3.7474564630606959E-4</v>
      </c>
      <c r="C1141" s="12">
        <v>1.3008299483660542E-3</v>
      </c>
      <c r="D1141" s="12">
        <v>-1.1158739707270745E-3</v>
      </c>
      <c r="E1141" s="12">
        <v>1.2666648865270842E-3</v>
      </c>
      <c r="F1141" s="12">
        <v>-5.0543014328133685E-4</v>
      </c>
      <c r="G1141" s="12">
        <v>-1.1176967331165654E-4</v>
      </c>
      <c r="H1141" s="12">
        <v>-4.5638760672180105E-4</v>
      </c>
      <c r="I1141" s="12">
        <v>-1.2990090819642304E-3</v>
      </c>
      <c r="J1141" s="12">
        <v>1.7147340880477471E-3</v>
      </c>
      <c r="K1141" s="12">
        <v>9.4574145925353532E-4</v>
      </c>
      <c r="L1141" s="12">
        <v>4.0667818920775748E-4</v>
      </c>
      <c r="M1141" s="12">
        <v>1.4170311064623815E-3</v>
      </c>
      <c r="N1141" s="12">
        <v>-3.2308167965758983E-4</v>
      </c>
      <c r="O1141" s="12">
        <v>3.1966532071735655E-4</v>
      </c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</row>
    <row r="1142" spans="1:30" x14ac:dyDescent="0.25">
      <c r="A1142" s="12">
        <v>-2.179856993266437E-3</v>
      </c>
      <c r="B1142" s="12">
        <v>2.5197413859582673E-4</v>
      </c>
      <c r="C1142" s="12">
        <v>1.2563102533907492E-3</v>
      </c>
      <c r="D1142" s="12">
        <v>-1.10649743897608E-3</v>
      </c>
      <c r="E1142" s="12">
        <v>1.2594180824586302E-3</v>
      </c>
      <c r="F1142" s="12">
        <v>-5.1192081619127745E-4</v>
      </c>
      <c r="G1142" s="12">
        <v>-1.4896098276344434E-4</v>
      </c>
      <c r="H1142" s="12">
        <v>-5.1321876916518192E-4</v>
      </c>
      <c r="I1142" s="12">
        <v>-1.2709248990001923E-3</v>
      </c>
      <c r="J1142" s="12">
        <v>1.720825456744153E-3</v>
      </c>
      <c r="K1142" s="12">
        <v>1.0299921861966015E-3</v>
      </c>
      <c r="L1142" s="12">
        <v>4.1596894883917375E-4</v>
      </c>
      <c r="M1142" s="12">
        <v>1.3842469288877306E-3</v>
      </c>
      <c r="N1142" s="12">
        <v>-4.3041357942335011E-4</v>
      </c>
      <c r="O1142" s="12">
        <v>2.8228505034680866E-4</v>
      </c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</row>
    <row r="1143" spans="1:30" x14ac:dyDescent="0.25">
      <c r="A1143" s="12">
        <v>-2.2673048079013824E-3</v>
      </c>
      <c r="B1143" s="12">
        <v>1.6254460671630221E-4</v>
      </c>
      <c r="C1143" s="12">
        <v>1.2596160676216057E-3</v>
      </c>
      <c r="D1143" s="12">
        <v>-1.1091215810518768E-3</v>
      </c>
      <c r="E1143" s="12">
        <v>1.2192126531742138E-3</v>
      </c>
      <c r="F1143" s="12">
        <v>-4.8254316614640825E-4</v>
      </c>
      <c r="G1143" s="12">
        <v>-2.201163401245971E-4</v>
      </c>
      <c r="H1143" s="12">
        <v>-5.8674007771290955E-4</v>
      </c>
      <c r="I1143" s="12">
        <v>-1.2822285712895717E-3</v>
      </c>
      <c r="J1143" s="12">
        <v>1.6926535164430694E-3</v>
      </c>
      <c r="K1143" s="12">
        <v>9.7976287168395474E-4</v>
      </c>
      <c r="L1143" s="12">
        <v>4.1927156269988054E-4</v>
      </c>
      <c r="M1143" s="12">
        <v>1.356681421461894E-3</v>
      </c>
      <c r="N1143" s="12">
        <v>-4.7446318335270211E-4</v>
      </c>
      <c r="O1143" s="12">
        <v>2.4550948798041582E-4</v>
      </c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</row>
    <row r="1144" spans="1:30" x14ac:dyDescent="0.25">
      <c r="A1144" s="12">
        <v>-2.4006998911078087E-3</v>
      </c>
      <c r="B1144" s="12">
        <v>1.4383102272296964E-4</v>
      </c>
      <c r="C1144" s="12">
        <v>1.3369128892697197E-3</v>
      </c>
      <c r="D1144" s="12">
        <v>-1.1390477311138229E-3</v>
      </c>
      <c r="E1144" s="12">
        <v>1.2024367316016376E-3</v>
      </c>
      <c r="F1144" s="12">
        <v>-5.0860074800988179E-4</v>
      </c>
      <c r="G1144" s="12">
        <v>-2.4966307196426621E-4</v>
      </c>
      <c r="H1144" s="12">
        <v>-6.0525724654087788E-4</v>
      </c>
      <c r="I1144" s="12">
        <v>-1.2901025526426263E-3</v>
      </c>
      <c r="J1144" s="12">
        <v>1.6354163078084903E-3</v>
      </c>
      <c r="K1144" s="12">
        <v>9.6651271370640029E-4</v>
      </c>
      <c r="L1144" s="12">
        <v>3.9699823857387292E-4</v>
      </c>
      <c r="M1144" s="12">
        <v>1.3833716961158182E-3</v>
      </c>
      <c r="N1144" s="12">
        <v>-3.3327592954357624E-4</v>
      </c>
      <c r="O1144" s="12">
        <v>2.437731145322384E-4</v>
      </c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</row>
    <row r="1145" spans="1:30" x14ac:dyDescent="0.25">
      <c r="A1145" s="12">
        <v>-2.5452819198268726E-3</v>
      </c>
      <c r="B1145" s="12">
        <v>2.4442814421114887E-4</v>
      </c>
      <c r="C1145" s="12">
        <v>1.3882540935814263E-3</v>
      </c>
      <c r="D1145" s="12">
        <v>-1.1144942196438833E-3</v>
      </c>
      <c r="E1145" s="12">
        <v>1.225963732237718E-3</v>
      </c>
      <c r="F1145" s="12">
        <v>-4.6654358478017126E-4</v>
      </c>
      <c r="G1145" s="12">
        <v>-2.6403222344925257E-4</v>
      </c>
      <c r="H1145" s="12">
        <v>-6.0164828530040319E-4</v>
      </c>
      <c r="I1145" s="12">
        <v>-1.2966651725806115E-3</v>
      </c>
      <c r="J1145" s="12">
        <v>1.7645757158005662E-3</v>
      </c>
      <c r="K1145" s="12">
        <v>1.0462676054878749E-3</v>
      </c>
      <c r="L1145" s="12">
        <v>4.2112280855199257E-4</v>
      </c>
      <c r="M1145" s="12">
        <v>1.3463586684400572E-3</v>
      </c>
      <c r="N1145" s="12">
        <v>-4.3706407166329767E-4</v>
      </c>
      <c r="O1145" s="12">
        <v>2.5912298978270412E-4</v>
      </c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</row>
    <row r="1146" spans="1:30" x14ac:dyDescent="0.25">
      <c r="A1146" s="12">
        <v>-2.6585649707410505E-3</v>
      </c>
      <c r="B1146" s="12">
        <v>3.8408693773866732E-4</v>
      </c>
      <c r="C1146" s="12">
        <v>1.4433408715973607E-3</v>
      </c>
      <c r="D1146" s="12">
        <v>-1.173292893378164E-3</v>
      </c>
      <c r="E1146" s="12">
        <v>1.2132618115338414E-3</v>
      </c>
      <c r="F1146" s="12">
        <v>-4.7836068657774121E-4</v>
      </c>
      <c r="G1146" s="12">
        <v>-2.3106681218183829E-4</v>
      </c>
      <c r="H1146" s="12">
        <v>-5.8904777163195309E-4</v>
      </c>
      <c r="I1146" s="12">
        <v>-1.2930317255118262E-3</v>
      </c>
      <c r="J1146" s="12">
        <v>1.7215369362646726E-3</v>
      </c>
      <c r="K1146" s="12">
        <v>9.5804750787777777E-4</v>
      </c>
      <c r="L1146" s="12">
        <v>4.216879287066628E-4</v>
      </c>
      <c r="M1146" s="12">
        <v>1.3413182550728068E-3</v>
      </c>
      <c r="N1146" s="12">
        <v>-3.0379530874040861E-4</v>
      </c>
      <c r="O1146" s="12">
        <v>2.8750151512925963E-4</v>
      </c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</row>
    <row r="1147" spans="1:30" x14ac:dyDescent="0.25">
      <c r="A1147" s="12">
        <v>-2.5992748978318873E-3</v>
      </c>
      <c r="B1147" s="12">
        <v>5.0208615708077428E-4</v>
      </c>
      <c r="C1147" s="12">
        <v>1.4540766021103461E-3</v>
      </c>
      <c r="D1147" s="12">
        <v>-1.1354470962650098E-3</v>
      </c>
      <c r="E1147" s="12">
        <v>1.2539018797754881E-3</v>
      </c>
      <c r="F1147" s="12">
        <v>-4.4679170799343242E-4</v>
      </c>
      <c r="G1147" s="12">
        <v>-1.8950769128586907E-4</v>
      </c>
      <c r="H1147" s="12">
        <v>-5.2122101155742981E-4</v>
      </c>
      <c r="I1147" s="12">
        <v>-1.3042993988448702E-3</v>
      </c>
      <c r="J1147" s="12">
        <v>1.6867846172541746E-3</v>
      </c>
      <c r="K1147" s="12">
        <v>9.790216911488936E-4</v>
      </c>
      <c r="L1147" s="12">
        <v>4.2030885124063065E-4</v>
      </c>
      <c r="M1147" s="12">
        <v>1.3681613722097731E-3</v>
      </c>
      <c r="N1147" s="12">
        <v>-2.4433690567402558E-4</v>
      </c>
      <c r="O1147" s="12">
        <v>3.2165982603896961E-4</v>
      </c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</row>
    <row r="1148" spans="1:30" x14ac:dyDescent="0.25">
      <c r="A1148" s="12">
        <v>-2.4451549868452723E-3</v>
      </c>
      <c r="B1148" s="12">
        <v>5.7131165234572878E-4</v>
      </c>
      <c r="C1148" s="12">
        <v>1.4081940146311663E-3</v>
      </c>
      <c r="D1148" s="12">
        <v>-1.1106808088917307E-3</v>
      </c>
      <c r="E1148" s="12">
        <v>1.2768756386605186E-3</v>
      </c>
      <c r="F1148" s="12">
        <v>-4.7593562843463363E-4</v>
      </c>
      <c r="G1148" s="12">
        <v>-1.6946521193001864E-4</v>
      </c>
      <c r="H1148" s="12">
        <v>-4.5798271592259107E-4</v>
      </c>
      <c r="I1148" s="12">
        <v>-1.3234642030014732E-3</v>
      </c>
      <c r="J1148" s="12">
        <v>1.719604823648414E-3</v>
      </c>
      <c r="K1148" s="12">
        <v>1.0232615879942448E-3</v>
      </c>
      <c r="L1148" s="12">
        <v>4.1369573900537648E-4</v>
      </c>
      <c r="M1148" s="12">
        <v>1.3562297603320179E-3</v>
      </c>
      <c r="N1148" s="12">
        <v>-4.5810459342123476E-4</v>
      </c>
      <c r="O1148" s="12">
        <v>3.6504775093416171E-4</v>
      </c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</row>
    <row r="1149" spans="1:30" x14ac:dyDescent="0.25">
      <c r="A1149" s="12">
        <v>-2.2669891813097021E-3</v>
      </c>
      <c r="B1149" s="12">
        <v>5.208193822815409E-4</v>
      </c>
      <c r="C1149" s="12">
        <v>1.3620005101574956E-3</v>
      </c>
      <c r="D1149" s="12">
        <v>-1.1095061203502191E-3</v>
      </c>
      <c r="E1149" s="12">
        <v>1.265198311481582E-3</v>
      </c>
      <c r="F1149" s="12">
        <v>-5.0409727615334911E-4</v>
      </c>
      <c r="G1149" s="12">
        <v>-1.2620578438641268E-4</v>
      </c>
      <c r="H1149" s="12">
        <v>-4.6311191843136773E-4</v>
      </c>
      <c r="I1149" s="12">
        <v>-1.3018000718707256E-3</v>
      </c>
      <c r="J1149" s="12">
        <v>1.6317795601514368E-3</v>
      </c>
      <c r="K1149" s="12">
        <v>9.062869860460062E-4</v>
      </c>
      <c r="L1149" s="12">
        <v>4.0005629001430763E-4</v>
      </c>
      <c r="M1149" s="12">
        <v>1.4112652709250338E-3</v>
      </c>
      <c r="N1149" s="12">
        <v>-3.137006302346103E-4</v>
      </c>
      <c r="O1149" s="12">
        <v>3.6342747702090399E-4</v>
      </c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</row>
    <row r="1150" spans="1:30" x14ac:dyDescent="0.25">
      <c r="A1150" s="12">
        <v>-2.2152512063222723E-3</v>
      </c>
      <c r="B1150" s="12">
        <v>4.075454126443224E-4</v>
      </c>
      <c r="C1150" s="12">
        <v>1.2959215546251564E-3</v>
      </c>
      <c r="D1150" s="12">
        <v>-1.1164050638969474E-3</v>
      </c>
      <c r="E1150" s="12">
        <v>1.2665461817532185E-3</v>
      </c>
      <c r="F1150" s="12">
        <v>-4.9548682828893023E-4</v>
      </c>
      <c r="G1150" s="12">
        <v>-1.392776213221781E-4</v>
      </c>
      <c r="H1150" s="12">
        <v>-4.6987155291320601E-4</v>
      </c>
      <c r="I1150" s="12">
        <v>-1.2824666946976274E-3</v>
      </c>
      <c r="J1150" s="12">
        <v>1.7291507576187839E-3</v>
      </c>
      <c r="K1150" s="12">
        <v>1.0237161975819712E-3</v>
      </c>
      <c r="L1150" s="12">
        <v>4.2161440324024583E-4</v>
      </c>
      <c r="M1150" s="12">
        <v>1.4056326598157283E-3</v>
      </c>
      <c r="N1150" s="12">
        <v>-4.0453973075636811E-4</v>
      </c>
      <c r="O1150" s="12">
        <v>3.4471743769117234E-4</v>
      </c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</row>
    <row r="1151" spans="1:30" x14ac:dyDescent="0.25">
      <c r="A1151" s="12">
        <v>-2.2144435503069701E-3</v>
      </c>
      <c r="B1151" s="12">
        <v>2.4291443477746354E-4</v>
      </c>
      <c r="C1151" s="12">
        <v>1.3028900948465481E-3</v>
      </c>
      <c r="D1151" s="12">
        <v>-1.0848108523434394E-3</v>
      </c>
      <c r="E1151" s="12">
        <v>1.2506634014259317E-3</v>
      </c>
      <c r="F1151" s="12">
        <v>-4.9387687262730123E-4</v>
      </c>
      <c r="G1151" s="12">
        <v>-1.1910646661008321E-4</v>
      </c>
      <c r="H1151" s="12">
        <v>-5.3175714073691724E-4</v>
      </c>
      <c r="I1151" s="12">
        <v>-1.2846779280410406E-3</v>
      </c>
      <c r="J1151" s="12">
        <v>1.6872887627614411E-3</v>
      </c>
      <c r="K1151" s="12">
        <v>1.0090288471699552E-3</v>
      </c>
      <c r="L1151" s="12">
        <v>4.1140780507946731E-4</v>
      </c>
      <c r="M1151" s="12">
        <v>1.3069443908323504E-3</v>
      </c>
      <c r="N1151" s="12">
        <v>-4.9468284295317013E-4</v>
      </c>
      <c r="O1151" s="12">
        <v>2.9128184325793717E-4</v>
      </c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</row>
    <row r="1152" spans="1:30" x14ac:dyDescent="0.25">
      <c r="A1152" s="12">
        <v>-2.2906537926075548E-3</v>
      </c>
      <c r="B1152" s="12">
        <v>1.7000280036932744E-4</v>
      </c>
      <c r="C1152" s="12">
        <v>1.2910049713401464E-3</v>
      </c>
      <c r="D1152" s="12">
        <v>-1.1304649230906693E-3</v>
      </c>
      <c r="E1152" s="12">
        <v>1.2465678827674675E-3</v>
      </c>
      <c r="F1152" s="12">
        <v>-5.121120041013485E-4</v>
      </c>
      <c r="G1152" s="12">
        <v>-2.0735903479963079E-4</v>
      </c>
      <c r="H1152" s="12">
        <v>-5.8459133626908785E-4</v>
      </c>
      <c r="I1152" s="12">
        <v>-1.3122412989087448E-3</v>
      </c>
      <c r="J1152" s="12">
        <v>1.6316328794056141E-3</v>
      </c>
      <c r="K1152" s="12">
        <v>9.3384579455913831E-4</v>
      </c>
      <c r="L1152" s="12">
        <v>4.2387217652586125E-4</v>
      </c>
      <c r="M1152" s="12">
        <v>1.3738940353995764E-3</v>
      </c>
      <c r="N1152" s="12">
        <v>-3.0153289287624573E-4</v>
      </c>
      <c r="O1152" s="12">
        <v>2.4693160560936695E-4</v>
      </c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</row>
    <row r="1153" spans="1:30" x14ac:dyDescent="0.25">
      <c r="A1153" s="12">
        <v>-2.4149526598296915E-3</v>
      </c>
      <c r="B1153" s="12">
        <v>1.5037350175965634E-4</v>
      </c>
      <c r="C1153" s="12">
        <v>1.3201814601940612E-3</v>
      </c>
      <c r="D1153" s="12">
        <v>-1.1023039099987315E-3</v>
      </c>
      <c r="E1153" s="12">
        <v>1.2197835374732696E-3</v>
      </c>
      <c r="F1153" s="12">
        <v>-4.8709085957131167E-4</v>
      </c>
      <c r="G1153" s="12">
        <v>-2.7379309324370067E-4</v>
      </c>
      <c r="H1153" s="12">
        <v>-5.9607527803718708E-4</v>
      </c>
      <c r="I1153" s="12">
        <v>-1.3112722845090255E-3</v>
      </c>
      <c r="J1153" s="12">
        <v>1.7845914053430316E-3</v>
      </c>
      <c r="K1153" s="12">
        <v>1.0688415505627198E-3</v>
      </c>
      <c r="L1153" s="12">
        <v>4.3121332387044344E-4</v>
      </c>
      <c r="M1153" s="12">
        <v>1.3581556291221337E-3</v>
      </c>
      <c r="N1153" s="12">
        <v>-4.4187561578562512E-4</v>
      </c>
      <c r="O1153" s="12">
        <v>2.4663237359148619E-4</v>
      </c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</row>
    <row r="1154" spans="1:30" x14ac:dyDescent="0.25">
      <c r="A1154" s="12">
        <v>-2.5262037821595015E-3</v>
      </c>
      <c r="B1154" s="12">
        <v>2.5621995668936187E-4</v>
      </c>
      <c r="C1154" s="12">
        <v>1.3940431489961524E-3</v>
      </c>
      <c r="D1154" s="12">
        <v>-1.1366454892838163E-3</v>
      </c>
      <c r="E1154" s="12">
        <v>1.2372298758700677E-3</v>
      </c>
      <c r="F1154" s="12">
        <v>-4.3923835538196653E-4</v>
      </c>
      <c r="G1154" s="12">
        <v>-2.8492075519019047E-4</v>
      </c>
      <c r="H1154" s="12">
        <v>-6.2046873962808046E-4</v>
      </c>
      <c r="I1154" s="12">
        <v>-1.2660119082907758E-3</v>
      </c>
      <c r="J1154" s="12">
        <v>1.699506334049126E-3</v>
      </c>
      <c r="K1154" s="12">
        <v>9.0099263730033109E-4</v>
      </c>
      <c r="L1154" s="12">
        <v>4.1362425591302663E-4</v>
      </c>
      <c r="M1154" s="12">
        <v>1.3460932004867225E-3</v>
      </c>
      <c r="N1154" s="12">
        <v>-4.5561876254655105E-4</v>
      </c>
      <c r="O1154" s="12">
        <v>2.5573177332422414E-4</v>
      </c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</row>
    <row r="1155" spans="1:30" x14ac:dyDescent="0.25">
      <c r="A1155" s="12">
        <v>-2.5988569628713084E-3</v>
      </c>
      <c r="B1155" s="12">
        <v>3.7321995645181081E-4</v>
      </c>
      <c r="C1155" s="12">
        <v>1.4567322046296E-3</v>
      </c>
      <c r="D1155" s="12">
        <v>-1.1526843901355189E-3</v>
      </c>
      <c r="E1155" s="12">
        <v>1.2345056828938835E-3</v>
      </c>
      <c r="F1155" s="12">
        <v>-4.6050125682676161E-4</v>
      </c>
      <c r="G1155" s="12">
        <v>-2.607905383369268E-4</v>
      </c>
      <c r="H1155" s="12">
        <v>-5.7512256319927992E-4</v>
      </c>
      <c r="I1155" s="12">
        <v>-1.3019590587628708E-3</v>
      </c>
      <c r="J1155" s="12">
        <v>1.7251102483943216E-3</v>
      </c>
      <c r="K1155" s="12">
        <v>9.9125352742185217E-4</v>
      </c>
      <c r="L1155" s="12">
        <v>4.5098749459434261E-4</v>
      </c>
      <c r="M1155" s="12">
        <v>1.3794458557914746E-3</v>
      </c>
      <c r="N1155" s="12">
        <v>-2.4425107112160325E-4</v>
      </c>
      <c r="O1155" s="12">
        <v>2.8239478629708196E-4</v>
      </c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</row>
    <row r="1156" spans="1:30" x14ac:dyDescent="0.25">
      <c r="A1156" s="12">
        <v>-2.6394749674123383E-3</v>
      </c>
      <c r="B1156" s="12">
        <v>4.9525254427800175E-4</v>
      </c>
      <c r="C1156" s="12">
        <v>1.4357839221542357E-3</v>
      </c>
      <c r="D1156" s="12">
        <v>-1.1194412123638254E-3</v>
      </c>
      <c r="E1156" s="12">
        <v>1.2671950807876759E-3</v>
      </c>
      <c r="F1156" s="12">
        <v>-4.5666587570798619E-4</v>
      </c>
      <c r="G1156" s="12">
        <v>-2.1807897420571116E-4</v>
      </c>
      <c r="H1156" s="12">
        <v>-4.8470362131162591E-4</v>
      </c>
      <c r="I1156" s="12">
        <v>-1.3242395572933133E-3</v>
      </c>
      <c r="J1156" s="12">
        <v>1.7122657782893229E-3</v>
      </c>
      <c r="K1156" s="12">
        <v>9.6309064734286735E-4</v>
      </c>
      <c r="L1156" s="12">
        <v>4.3238327173141493E-4</v>
      </c>
      <c r="M1156" s="12">
        <v>1.3579036262883668E-3</v>
      </c>
      <c r="N1156" s="12">
        <v>-3.5826750462516821E-4</v>
      </c>
      <c r="O1156" s="12">
        <v>3.2007785324984263E-4</v>
      </c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</row>
    <row r="1157" spans="1:30" x14ac:dyDescent="0.25">
      <c r="A1157" s="12">
        <v>-2.4336756187009105E-3</v>
      </c>
      <c r="B1157" s="12">
        <v>5.7419616531988497E-4</v>
      </c>
      <c r="C1157" s="12">
        <v>1.4166005816622991E-3</v>
      </c>
      <c r="D1157" s="12">
        <v>-1.1302167786021598E-3</v>
      </c>
      <c r="E1157" s="12">
        <v>1.2895265693412567E-3</v>
      </c>
      <c r="F1157" s="12">
        <v>-4.6353869742796428E-4</v>
      </c>
      <c r="G1157" s="12">
        <v>-1.6623365998671795E-4</v>
      </c>
      <c r="H1157" s="12">
        <v>-4.4229926882798196E-4</v>
      </c>
      <c r="I1157" s="12">
        <v>-1.3067500813369404E-3</v>
      </c>
      <c r="J1157" s="12">
        <v>1.6551152648755295E-3</v>
      </c>
      <c r="K1157" s="12">
        <v>9.4286283098460257E-4</v>
      </c>
      <c r="L1157" s="12">
        <v>4.1271843926571469E-4</v>
      </c>
      <c r="M1157" s="12">
        <v>1.3921990183088249E-3</v>
      </c>
      <c r="N1157" s="12">
        <v>-2.9055460411509838E-4</v>
      </c>
      <c r="O1157" s="12">
        <v>3.6092668394789899E-4</v>
      </c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</row>
    <row r="1158" spans="1:30" x14ac:dyDescent="0.25">
      <c r="A1158" s="12">
        <v>-2.3090189358689912E-3</v>
      </c>
      <c r="B1158" s="12">
        <v>5.1453663017134925E-4</v>
      </c>
      <c r="C1158" s="12">
        <v>1.3470516401078319E-3</v>
      </c>
      <c r="D1158" s="12">
        <v>-1.0966185039979705E-3</v>
      </c>
      <c r="E1158" s="12">
        <v>1.2803127741402216E-3</v>
      </c>
      <c r="F1158" s="12">
        <v>-5.0522497154882411E-4</v>
      </c>
      <c r="G1158" s="12">
        <v>-1.1247618376961506E-4</v>
      </c>
      <c r="H1158" s="12">
        <v>-4.6400316010191989E-4</v>
      </c>
      <c r="I1158" s="12">
        <v>-1.2773083399968696E-3</v>
      </c>
      <c r="J1158" s="12">
        <v>1.8011381731500679E-3</v>
      </c>
      <c r="K1158" s="12">
        <v>1.0794278906096203E-3</v>
      </c>
      <c r="L1158" s="12">
        <v>4.1669888383135507E-4</v>
      </c>
      <c r="M1158" s="12">
        <v>1.4092479106602379E-3</v>
      </c>
      <c r="N1158" s="12">
        <v>-3.1562692166910074E-4</v>
      </c>
      <c r="O1158" s="12">
        <v>3.5636638608153637E-4</v>
      </c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</row>
    <row r="1159" spans="1:30" x14ac:dyDescent="0.25">
      <c r="A1159" s="12">
        <v>-2.2067250694450947E-3</v>
      </c>
      <c r="B1159" s="12">
        <v>3.8502615975393974E-4</v>
      </c>
      <c r="C1159" s="12">
        <v>1.3047455027242381E-3</v>
      </c>
      <c r="D1159" s="12">
        <v>-1.0943686480934323E-3</v>
      </c>
      <c r="E1159" s="12">
        <v>1.2876926621690665E-3</v>
      </c>
      <c r="F1159" s="12">
        <v>-4.649450704278127E-4</v>
      </c>
      <c r="G1159" s="12">
        <v>-1.1759892241784452E-4</v>
      </c>
      <c r="H1159" s="12">
        <v>-4.771384641747222E-4</v>
      </c>
      <c r="I1159" s="12">
        <v>-1.286554258912482E-3</v>
      </c>
      <c r="J1159" s="12">
        <v>1.6279371478371146E-3</v>
      </c>
      <c r="K1159" s="12">
        <v>8.8455342276867581E-4</v>
      </c>
      <c r="L1159" s="12">
        <v>3.8695028063133268E-4</v>
      </c>
      <c r="M1159" s="12">
        <v>1.3961709610624178E-3</v>
      </c>
      <c r="N1159" s="12">
        <v>-4.6728971563597975E-4</v>
      </c>
      <c r="O1159" s="12">
        <v>3.3837703467462667E-4</v>
      </c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</row>
    <row r="1160" spans="1:30" x14ac:dyDescent="0.25">
      <c r="A1160" s="12">
        <v>-2.2726733604549417E-3</v>
      </c>
      <c r="B1160" s="12">
        <v>2.4679112704428753E-4</v>
      </c>
      <c r="C1160" s="12">
        <v>1.2681213853183702E-3</v>
      </c>
      <c r="D1160" s="12">
        <v>-1.1062811826534555E-3</v>
      </c>
      <c r="E1160" s="12">
        <v>1.2518646243910225E-3</v>
      </c>
      <c r="F1160" s="12">
        <v>-5.1236907034376655E-4</v>
      </c>
      <c r="G1160" s="12">
        <v>-1.5111774650505239E-4</v>
      </c>
      <c r="H1160" s="12">
        <v>-5.2264200400801259E-4</v>
      </c>
      <c r="I1160" s="12">
        <v>-1.2903055949147629E-3</v>
      </c>
      <c r="J1160" s="12">
        <v>1.6818258509479342E-3</v>
      </c>
      <c r="K1160" s="12">
        <v>1.052938230303425E-3</v>
      </c>
      <c r="L1160" s="12">
        <v>4.1126797370147529E-4</v>
      </c>
      <c r="M1160" s="12">
        <v>1.3827399055718552E-3</v>
      </c>
      <c r="N1160" s="12">
        <v>-4.2846986647437457E-4</v>
      </c>
      <c r="O1160" s="12">
        <v>2.6673469825673306E-4</v>
      </c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</row>
    <row r="1161" spans="1:30" x14ac:dyDescent="0.25">
      <c r="A1161" s="12">
        <v>-2.3709049517982813E-3</v>
      </c>
      <c r="B1161" s="12">
        <v>1.648611117226147E-4</v>
      </c>
      <c r="C1161" s="12">
        <v>1.2820841771205755E-3</v>
      </c>
      <c r="D1161" s="12">
        <v>-1.1148572179688107E-3</v>
      </c>
      <c r="E1161" s="12">
        <v>1.2441352507435879E-3</v>
      </c>
      <c r="F1161" s="12">
        <v>-5.0665281970456498E-4</v>
      </c>
      <c r="G1161" s="12">
        <v>-2.0464107195515435E-4</v>
      </c>
      <c r="H1161" s="12">
        <v>-5.568438911871756E-4</v>
      </c>
      <c r="I1161" s="12">
        <v>-1.2990965808439357E-3</v>
      </c>
      <c r="J1161" s="12">
        <v>1.7366421595340442E-3</v>
      </c>
      <c r="K1161" s="12">
        <v>1.0141302626618474E-3</v>
      </c>
      <c r="L1161" s="12">
        <v>4.341408533588666E-4</v>
      </c>
      <c r="M1161" s="12">
        <v>1.3611230382867719E-3</v>
      </c>
      <c r="N1161" s="12">
        <v>-3.8151952144714943E-4</v>
      </c>
      <c r="O1161" s="12">
        <v>2.478025793921447E-4</v>
      </c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</row>
    <row r="1162" spans="1:30" x14ac:dyDescent="0.25">
      <c r="A1162" s="12">
        <v>-2.4783421868916143E-3</v>
      </c>
      <c r="B1162" s="12">
        <v>1.786851686703873E-4</v>
      </c>
      <c r="C1162" s="12">
        <v>1.2976630707033331E-3</v>
      </c>
      <c r="D1162" s="12">
        <v>-1.1287233965325699E-3</v>
      </c>
      <c r="E1162" s="12">
        <v>1.2410165989484064E-3</v>
      </c>
      <c r="F1162" s="12">
        <v>-4.5825462862584821E-4</v>
      </c>
      <c r="G1162" s="12">
        <v>-2.9656947471110674E-4</v>
      </c>
      <c r="H1162" s="12">
        <v>-6.0026229780794547E-4</v>
      </c>
      <c r="I1162" s="12">
        <v>-1.2849151336286799E-3</v>
      </c>
      <c r="J1162" s="12">
        <v>1.6630102057774011E-3</v>
      </c>
      <c r="K1162" s="12">
        <v>9.1226631385105594E-4</v>
      </c>
      <c r="L1162" s="12">
        <v>4.0414474292014966E-4</v>
      </c>
      <c r="M1162" s="12">
        <v>1.3635041351258547E-3</v>
      </c>
      <c r="N1162" s="12">
        <v>-4.7631646473257784E-4</v>
      </c>
      <c r="O1162" s="12">
        <v>2.4456150525411721E-4</v>
      </c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</row>
    <row r="1163" spans="1:30" x14ac:dyDescent="0.25">
      <c r="A1163" s="12">
        <v>-2.5060830483822696E-3</v>
      </c>
      <c r="B1163" s="12">
        <v>2.4604877054556904E-4</v>
      </c>
      <c r="C1163" s="12">
        <v>1.3670914545502889E-3</v>
      </c>
      <c r="D1163" s="12">
        <v>-1.1439948178991511E-3</v>
      </c>
      <c r="E1163" s="12">
        <v>1.2142927278216507E-3</v>
      </c>
      <c r="F1163" s="12">
        <v>-4.9314735295524661E-4</v>
      </c>
      <c r="G1163" s="12">
        <v>-3.0712801681464586E-4</v>
      </c>
      <c r="H1163" s="12">
        <v>-6.1044637971726181E-4</v>
      </c>
      <c r="I1163" s="12">
        <v>-1.2921241030999654E-3</v>
      </c>
      <c r="J1163" s="12">
        <v>1.7685168426987616E-3</v>
      </c>
      <c r="K1163" s="12">
        <v>1.0656618294886408E-3</v>
      </c>
      <c r="L1163" s="12">
        <v>4.420844060591122E-4</v>
      </c>
      <c r="M1163" s="12">
        <v>1.3241510301805553E-3</v>
      </c>
      <c r="N1163" s="12">
        <v>-3.6821346846168686E-4</v>
      </c>
      <c r="O1163" s="12">
        <v>2.4489028248642737E-4</v>
      </c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</row>
    <row r="1164" spans="1:30" x14ac:dyDescent="0.25">
      <c r="A1164" s="12">
        <v>-2.6383036947972638E-3</v>
      </c>
      <c r="B1164" s="12">
        <v>3.6327365378025568E-4</v>
      </c>
      <c r="C1164" s="12">
        <v>1.450464917929626E-3</v>
      </c>
      <c r="D1164" s="12">
        <v>-1.0917469517176738E-3</v>
      </c>
      <c r="E1164" s="12">
        <v>1.2389239683988128E-3</v>
      </c>
      <c r="F1164" s="12">
        <v>-4.2597719690718914E-4</v>
      </c>
      <c r="G1164" s="12">
        <v>-2.8373802245814782E-4</v>
      </c>
      <c r="H1164" s="12">
        <v>-5.9769204400195327E-4</v>
      </c>
      <c r="I1164" s="12">
        <v>-1.3239581943456367E-3</v>
      </c>
      <c r="J1164" s="12">
        <v>1.6392228846143489E-3</v>
      </c>
      <c r="K1164" s="12">
        <v>8.8750635768667058E-4</v>
      </c>
      <c r="L1164" s="12">
        <v>4.3567182645900832E-4</v>
      </c>
      <c r="M1164" s="12">
        <v>1.4090447746180153E-3</v>
      </c>
      <c r="N1164" s="12">
        <v>-2.9060778806188904E-4</v>
      </c>
      <c r="O1164" s="12">
        <v>2.7212319513388988E-4</v>
      </c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</row>
    <row r="1165" spans="1:30" x14ac:dyDescent="0.25">
      <c r="A1165" s="12">
        <v>-2.703646046034612E-3</v>
      </c>
      <c r="B1165" s="12">
        <v>4.7714005760136761E-4</v>
      </c>
      <c r="C1165" s="12">
        <v>1.4808347947697456E-3</v>
      </c>
      <c r="D1165" s="12">
        <v>-1.1274239772891008E-3</v>
      </c>
      <c r="E1165" s="12">
        <v>1.2540327201748609E-3</v>
      </c>
      <c r="F1165" s="12">
        <v>-4.7675913028998133E-4</v>
      </c>
      <c r="G1165" s="12">
        <v>-2.2009492479030049E-4</v>
      </c>
      <c r="H1165" s="12">
        <v>-5.1069119325884932E-4</v>
      </c>
      <c r="I1165" s="12">
        <v>-1.3119878784937475E-3</v>
      </c>
      <c r="J1165" s="12">
        <v>1.7311322831721787E-3</v>
      </c>
      <c r="K1165" s="12">
        <v>1.0471298643698849E-3</v>
      </c>
      <c r="L1165" s="12">
        <v>4.1447787327894819E-4</v>
      </c>
      <c r="M1165" s="12">
        <v>1.3757584640083525E-3</v>
      </c>
      <c r="N1165" s="12">
        <v>-3.8400240551627067E-4</v>
      </c>
      <c r="O1165" s="12">
        <v>3.1731677521085248E-4</v>
      </c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</row>
    <row r="1166" spans="1:30" x14ac:dyDescent="0.25">
      <c r="A1166" s="12">
        <v>-2.4492953116093188E-3</v>
      </c>
      <c r="B1166" s="12">
        <v>5.4536955511291384E-4</v>
      </c>
      <c r="C1166" s="12">
        <v>1.4187990933473857E-3</v>
      </c>
      <c r="D1166" s="12">
        <v>-1.0969959883923562E-3</v>
      </c>
      <c r="E1166" s="12">
        <v>1.2634908595667745E-3</v>
      </c>
      <c r="F1166" s="12">
        <v>-4.9940497729183291E-4</v>
      </c>
      <c r="G1166" s="12">
        <v>-1.7050861053212582E-4</v>
      </c>
      <c r="H1166" s="12">
        <v>-4.6010825693372552E-4</v>
      </c>
      <c r="I1166" s="12">
        <v>-1.2864523808462519E-3</v>
      </c>
      <c r="J1166" s="12">
        <v>1.7559089759819413E-3</v>
      </c>
      <c r="K1166" s="12">
        <v>9.723575728800254E-4</v>
      </c>
      <c r="L1166" s="12">
        <v>4.215262486758595E-4</v>
      </c>
      <c r="M1166" s="12">
        <v>1.3968426119272208E-3</v>
      </c>
      <c r="N1166" s="12">
        <v>-3.0854357905369967E-4</v>
      </c>
      <c r="O1166" s="12">
        <v>3.5590354295314341E-4</v>
      </c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</row>
    <row r="1167" spans="1:30" x14ac:dyDescent="0.25">
      <c r="A1167" s="12">
        <v>-2.2437082263952204E-3</v>
      </c>
      <c r="B1167" s="12">
        <v>5.0343154399194105E-4</v>
      </c>
      <c r="C1167" s="12">
        <v>1.365032165115109E-3</v>
      </c>
      <c r="D1167" s="12">
        <v>-1.0999946047701833E-3</v>
      </c>
      <c r="E1167" s="12">
        <v>1.2789821384964057E-3</v>
      </c>
      <c r="F1167" s="12">
        <v>-4.4267810329049281E-4</v>
      </c>
      <c r="G1167" s="12">
        <v>-1.3892245924836423E-4</v>
      </c>
      <c r="H1167" s="12">
        <v>-4.6767087155745804E-4</v>
      </c>
      <c r="I1167" s="12">
        <v>-1.2931881629028143E-3</v>
      </c>
      <c r="J1167" s="12">
        <v>1.6586541882719014E-3</v>
      </c>
      <c r="K1167" s="12">
        <v>9.173721613385138E-4</v>
      </c>
      <c r="L1167" s="12">
        <v>3.91116699979761E-4</v>
      </c>
      <c r="M1167" s="12">
        <v>1.4320792247227714E-3</v>
      </c>
      <c r="N1167" s="12">
        <v>-3.3562142175015501E-4</v>
      </c>
      <c r="O1167" s="12">
        <v>3.3548002472601088E-4</v>
      </c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</row>
    <row r="1168" spans="1:30" x14ac:dyDescent="0.25">
      <c r="A1168" s="12">
        <v>-2.2778380873147925E-3</v>
      </c>
      <c r="B1168" s="12">
        <v>4.0023587644100189E-4</v>
      </c>
      <c r="C1168" s="12">
        <v>1.3024094828798728E-3</v>
      </c>
      <c r="D1168" s="12">
        <v>-1.1125972030025745E-3</v>
      </c>
      <c r="E1168" s="12">
        <v>1.2540944181028582E-3</v>
      </c>
      <c r="F1168" s="12">
        <v>-4.9850924082121026E-4</v>
      </c>
      <c r="G1168" s="12">
        <v>-1.0195389616466256E-4</v>
      </c>
      <c r="H1168" s="12">
        <v>-4.6661250504791954E-4</v>
      </c>
      <c r="I1168" s="12">
        <v>-1.2890504245051918E-3</v>
      </c>
      <c r="J1168" s="12">
        <v>1.7423839650873324E-3</v>
      </c>
      <c r="K1168" s="12">
        <v>1.0604306602542241E-3</v>
      </c>
      <c r="L1168" s="12">
        <v>3.838477481835985E-4</v>
      </c>
      <c r="M1168" s="12">
        <v>1.4196072246027557E-3</v>
      </c>
      <c r="N1168" s="12">
        <v>-4.1061920280165121E-4</v>
      </c>
      <c r="O1168" s="12">
        <v>3.2852032052247456E-4</v>
      </c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</row>
    <row r="1169" spans="1:30" x14ac:dyDescent="0.25">
      <c r="A1169" s="12">
        <v>-2.3005885153266335E-3</v>
      </c>
      <c r="B1169" s="12">
        <v>2.7523006802457627E-4</v>
      </c>
      <c r="C1169" s="12">
        <v>1.2718883851554499E-3</v>
      </c>
      <c r="D1169" s="12">
        <v>-1.0955359054694426E-3</v>
      </c>
      <c r="E1169" s="12">
        <v>1.2731967084910938E-3</v>
      </c>
      <c r="F1169" s="12">
        <v>-5.0562450933287198E-4</v>
      </c>
      <c r="G1169" s="12">
        <v>-1.6327473796131181E-4</v>
      </c>
      <c r="H1169" s="12">
        <v>-5.2821905205109013E-4</v>
      </c>
      <c r="I1169" s="12">
        <v>-1.2912501341033758E-3</v>
      </c>
      <c r="J1169" s="12">
        <v>1.6312707404474143E-3</v>
      </c>
      <c r="K1169" s="12">
        <v>9.0673433470482687E-4</v>
      </c>
      <c r="L1169" s="12">
        <v>3.8552733961992825E-4</v>
      </c>
      <c r="M1169" s="12">
        <v>1.4412634171708154E-3</v>
      </c>
      <c r="N1169" s="12">
        <v>-4.3802246712997624E-4</v>
      </c>
      <c r="O1169" s="12">
        <v>2.8620071230384808E-4</v>
      </c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</row>
    <row r="1170" spans="1:30" x14ac:dyDescent="0.25">
      <c r="A1170" s="12">
        <v>-2.3116061774041347E-3</v>
      </c>
      <c r="B1170" s="12">
        <v>1.7356375366366878E-4</v>
      </c>
      <c r="C1170" s="12">
        <v>1.3104340933827051E-3</v>
      </c>
      <c r="D1170" s="12">
        <v>-1.1525203401021751E-3</v>
      </c>
      <c r="E1170" s="12">
        <v>1.2325709174559258E-3</v>
      </c>
      <c r="F1170" s="12">
        <v>-5.0998678090436041E-4</v>
      </c>
      <c r="G1170" s="12">
        <v>-2.0934012434916654E-4</v>
      </c>
      <c r="H1170" s="12">
        <v>-6.0598395128763584E-4</v>
      </c>
      <c r="I1170" s="12">
        <v>-1.2703769602115487E-3</v>
      </c>
      <c r="J1170" s="12">
        <v>1.7459135400901919E-3</v>
      </c>
      <c r="K1170" s="12">
        <v>1.086032695576128E-3</v>
      </c>
      <c r="L1170" s="12">
        <v>3.9571501019778228E-4</v>
      </c>
      <c r="M1170" s="12">
        <v>1.3893223872350486E-3</v>
      </c>
      <c r="N1170" s="12">
        <v>-3.8926639037743061E-4</v>
      </c>
      <c r="O1170" s="12">
        <v>2.6460383040698441E-4</v>
      </c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</row>
    <row r="1171" spans="1:30" x14ac:dyDescent="0.25">
      <c r="A1171" s="12">
        <v>-2.364271783427096E-3</v>
      </c>
      <c r="B1171" s="12">
        <v>1.4284991696644948E-4</v>
      </c>
      <c r="C1171" s="12">
        <v>1.3429462025989541E-3</v>
      </c>
      <c r="D1171" s="12">
        <v>-1.1131430644380639E-3</v>
      </c>
      <c r="E1171" s="12">
        <v>1.2163787296682364E-3</v>
      </c>
      <c r="F1171" s="12">
        <v>-4.6415493905783712E-4</v>
      </c>
      <c r="G1171" s="12">
        <v>-2.3243296871893501E-4</v>
      </c>
      <c r="H1171" s="12">
        <v>-6.1908620268921234E-4</v>
      </c>
      <c r="I1171" s="12">
        <v>-1.2818504292779786E-3</v>
      </c>
      <c r="J1171" s="12">
        <v>1.7090474825323407E-3</v>
      </c>
      <c r="K1171" s="12">
        <v>9.6599190707851942E-4</v>
      </c>
      <c r="L1171" s="12">
        <v>4.4161603743873867E-4</v>
      </c>
      <c r="M1171" s="12">
        <v>1.3381292510596509E-3</v>
      </c>
      <c r="N1171" s="12">
        <v>-3.3829853566750683E-4</v>
      </c>
      <c r="O1171" s="12">
        <v>2.5954918249125429E-4</v>
      </c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</row>
    <row r="1172" spans="1:30" x14ac:dyDescent="0.25">
      <c r="A1172" s="12">
        <v>-2.522501432139633E-3</v>
      </c>
      <c r="B1172" s="12">
        <v>2.2694126459609149E-4</v>
      </c>
      <c r="C1172" s="12">
        <v>1.37465678399204E-3</v>
      </c>
      <c r="D1172" s="12">
        <v>-1.1368646616334098E-3</v>
      </c>
      <c r="E1172" s="12">
        <v>1.2388599249297512E-3</v>
      </c>
      <c r="F1172" s="12">
        <v>-4.806923527638276E-4</v>
      </c>
      <c r="G1172" s="12">
        <v>-2.7703103800654313E-4</v>
      </c>
      <c r="H1172" s="12">
        <v>-6.1395236917430231E-4</v>
      </c>
      <c r="I1172" s="12">
        <v>-1.3063775482278924E-3</v>
      </c>
      <c r="J1172" s="12">
        <v>1.6424302739122337E-3</v>
      </c>
      <c r="K1172" s="12">
        <v>9.4133945038105148E-4</v>
      </c>
      <c r="L1172" s="12">
        <v>4.4110477896295528E-4</v>
      </c>
      <c r="M1172" s="12">
        <v>1.3754371737712463E-3</v>
      </c>
      <c r="N1172" s="12">
        <v>-4.176744682536535E-4</v>
      </c>
      <c r="O1172" s="12">
        <v>2.4687505104506653E-4</v>
      </c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</row>
    <row r="1173" spans="1:30" x14ac:dyDescent="0.25">
      <c r="A1173" s="12">
        <v>-2.6923338518744819E-3</v>
      </c>
      <c r="B1173" s="12">
        <v>3.6841072447601033E-4</v>
      </c>
      <c r="C1173" s="12">
        <v>1.4302861669190335E-3</v>
      </c>
      <c r="D1173" s="12">
        <v>-1.1155359937948474E-3</v>
      </c>
      <c r="E1173" s="12">
        <v>1.2199613906739759E-3</v>
      </c>
      <c r="F1173" s="12">
        <v>-4.6649632127639926E-4</v>
      </c>
      <c r="G1173" s="12">
        <v>-2.5827550778696642E-4</v>
      </c>
      <c r="H1173" s="12">
        <v>-5.8658148845385524E-4</v>
      </c>
      <c r="I1173" s="12">
        <v>-1.3225440370439204E-3</v>
      </c>
      <c r="J1173" s="12">
        <v>1.7594846252099682E-3</v>
      </c>
      <c r="K1173" s="12">
        <v>1.0294066912930142E-3</v>
      </c>
      <c r="L1173" s="12">
        <v>4.2330168920213081E-4</v>
      </c>
      <c r="M1173" s="12">
        <v>1.3939913059789893E-3</v>
      </c>
      <c r="N1173" s="12">
        <v>-3.941811669922209E-4</v>
      </c>
      <c r="O1173" s="12">
        <v>2.7662007246304418E-4</v>
      </c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</row>
    <row r="1174" spans="1:30" x14ac:dyDescent="0.25">
      <c r="A1174" s="12">
        <v>-2.6106516939259868E-3</v>
      </c>
      <c r="B1174" s="12">
        <v>4.8408526491928219E-4</v>
      </c>
      <c r="C1174" s="12">
        <v>1.444764900000305E-3</v>
      </c>
      <c r="D1174" s="12">
        <v>-1.1164871829790054E-3</v>
      </c>
      <c r="E1174" s="12">
        <v>1.2837646967266347E-3</v>
      </c>
      <c r="F1174" s="12">
        <v>-4.5122394407915025E-4</v>
      </c>
      <c r="G1174" s="12">
        <v>-2.2221814762020205E-4</v>
      </c>
      <c r="H1174" s="12">
        <v>-5.1946853895214998E-4</v>
      </c>
      <c r="I1174" s="12">
        <v>-1.2841248902500833E-3</v>
      </c>
      <c r="J1174" s="12">
        <v>1.7340049109500065E-3</v>
      </c>
      <c r="K1174" s="12">
        <v>9.3379675971457952E-4</v>
      </c>
      <c r="L1174" s="12">
        <v>4.307961570929625E-4</v>
      </c>
      <c r="M1174" s="12">
        <v>1.4063663750727119E-3</v>
      </c>
      <c r="N1174" s="12">
        <v>-2.8974255879987205E-4</v>
      </c>
      <c r="O1174" s="12">
        <v>3.1736969344106934E-4</v>
      </c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</row>
    <row r="1175" spans="1:30" x14ac:dyDescent="0.25">
      <c r="A1175" s="12">
        <v>-2.379031875091663E-3</v>
      </c>
      <c r="B1175" s="12">
        <v>5.4435541967098812E-4</v>
      </c>
      <c r="C1175" s="12">
        <v>1.4432302175245893E-3</v>
      </c>
      <c r="D1175" s="12">
        <v>-1.1367613778394811E-3</v>
      </c>
      <c r="E1175" s="12">
        <v>1.3036818076846196E-3</v>
      </c>
      <c r="F1175" s="12">
        <v>-5.0017449614431317E-4</v>
      </c>
      <c r="G1175" s="12">
        <v>-1.6329583548813597E-4</v>
      </c>
      <c r="H1175" s="12">
        <v>-4.960695632273682E-4</v>
      </c>
      <c r="I1175" s="12">
        <v>-1.2734340160587792E-3</v>
      </c>
      <c r="J1175" s="12">
        <v>1.7360086945831922E-3</v>
      </c>
      <c r="K1175" s="12">
        <v>1.0134741387225401E-3</v>
      </c>
      <c r="L1175" s="12">
        <v>4.4082668361032504E-4</v>
      </c>
      <c r="M1175" s="12">
        <v>1.4086526810369558E-3</v>
      </c>
      <c r="N1175" s="12">
        <v>-3.0538210459966323E-4</v>
      </c>
      <c r="O1175" s="12">
        <v>3.5107712284766139E-4</v>
      </c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</row>
    <row r="1176" spans="1:30" x14ac:dyDescent="0.25">
      <c r="A1176" s="12">
        <v>-2.2906406085393977E-3</v>
      </c>
      <c r="B1176" s="12">
        <v>5.098639797631616E-4</v>
      </c>
      <c r="C1176" s="12">
        <v>1.3498133257915153E-3</v>
      </c>
      <c r="D1176" s="12">
        <v>-1.0919368697321929E-3</v>
      </c>
      <c r="E1176" s="12">
        <v>1.2776167276568099E-3</v>
      </c>
      <c r="F1176" s="12">
        <v>-4.5865185090682934E-4</v>
      </c>
      <c r="G1176" s="12">
        <v>-1.4884690210420338E-4</v>
      </c>
      <c r="H1176" s="12">
        <v>-4.5754308815407571E-4</v>
      </c>
      <c r="I1176" s="12">
        <v>-1.285552916838093E-3</v>
      </c>
      <c r="J1176" s="12">
        <v>1.665848222241154E-3</v>
      </c>
      <c r="K1176" s="12">
        <v>9.4846600495321982E-4</v>
      </c>
      <c r="L1176" s="12">
        <v>4.1760061573053271E-4</v>
      </c>
      <c r="M1176" s="12">
        <v>1.3881097239171439E-3</v>
      </c>
      <c r="N1176" s="12">
        <v>-3.5778161174959108E-4</v>
      </c>
      <c r="O1176" s="12">
        <v>3.5988736225100012E-4</v>
      </c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</row>
    <row r="1177" spans="1:30" x14ac:dyDescent="0.25">
      <c r="A1177" s="12">
        <v>-2.2454427224019645E-3</v>
      </c>
      <c r="B1177" s="12">
        <v>3.9641891921938762E-4</v>
      </c>
      <c r="C1177" s="12">
        <v>1.3190098792497369E-3</v>
      </c>
      <c r="D1177" s="12">
        <v>-1.1391333306151664E-3</v>
      </c>
      <c r="E1177" s="12">
        <v>1.2774340813939285E-3</v>
      </c>
      <c r="F1177" s="12">
        <v>-5.0147903241125032E-4</v>
      </c>
      <c r="G1177" s="12">
        <v>-1.2623289580848454E-4</v>
      </c>
      <c r="H1177" s="12">
        <v>-4.5788759868877518E-4</v>
      </c>
      <c r="I1177" s="12">
        <v>-1.2807075388993577E-3</v>
      </c>
      <c r="J1177" s="12">
        <v>1.6675418395324521E-3</v>
      </c>
      <c r="K1177" s="12">
        <v>9.9566986955659147E-4</v>
      </c>
      <c r="L1177" s="12">
        <v>3.8357713361970261E-4</v>
      </c>
      <c r="M1177" s="12">
        <v>1.3994923869468203E-3</v>
      </c>
      <c r="N1177" s="12">
        <v>-3.4672618740604164E-4</v>
      </c>
      <c r="O1177" s="12">
        <v>3.5912997606183425E-4</v>
      </c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</row>
    <row r="1178" spans="1:30" x14ac:dyDescent="0.25">
      <c r="A1178" s="12">
        <v>-2.2118474754461615E-3</v>
      </c>
      <c r="B1178" s="12">
        <v>2.5025029449451405E-4</v>
      </c>
      <c r="C1178" s="12">
        <v>1.2781953816216418E-3</v>
      </c>
      <c r="D1178" s="12">
        <v>-1.1195646261503774E-3</v>
      </c>
      <c r="E1178" s="12">
        <v>1.2318878551059657E-3</v>
      </c>
      <c r="F1178" s="12">
        <v>-4.9401716487192712E-4</v>
      </c>
      <c r="G1178" s="12">
        <v>-1.7295360120450661E-4</v>
      </c>
      <c r="H1178" s="12">
        <v>-5.087004054457892E-4</v>
      </c>
      <c r="I1178" s="12">
        <v>-1.2624501531945229E-3</v>
      </c>
      <c r="J1178" s="12">
        <v>1.7538416455309522E-3</v>
      </c>
      <c r="K1178" s="12">
        <v>1.0334333950090676E-3</v>
      </c>
      <c r="L1178" s="12">
        <v>4.158693949776686E-4</v>
      </c>
      <c r="M1178" s="12">
        <v>1.4299705513292505E-3</v>
      </c>
      <c r="N1178" s="12">
        <v>-4.3322751941657638E-4</v>
      </c>
      <c r="O1178" s="12">
        <v>2.9512583115632847E-4</v>
      </c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</row>
    <row r="1179" spans="1:30" x14ac:dyDescent="0.25">
      <c r="A1179" s="12">
        <v>-2.2326217434819394E-3</v>
      </c>
      <c r="B1179" s="12">
        <v>1.4675870816887354E-4</v>
      </c>
      <c r="C1179" s="12">
        <v>1.2589166234180729E-3</v>
      </c>
      <c r="D1179" s="12">
        <v>-1.1415797831766362E-3</v>
      </c>
      <c r="E1179" s="12">
        <v>1.2329827128827902E-3</v>
      </c>
      <c r="F1179" s="12">
        <v>-4.5095366584864605E-4</v>
      </c>
      <c r="G1179" s="12">
        <v>-2.02374884656113E-4</v>
      </c>
      <c r="H1179" s="12">
        <v>-5.7008566299902245E-4</v>
      </c>
      <c r="I1179" s="12">
        <v>-1.2672505579328502E-3</v>
      </c>
      <c r="J1179" s="12">
        <v>1.6756728273705072E-3</v>
      </c>
      <c r="K1179" s="12">
        <v>9.4003012573355487E-4</v>
      </c>
      <c r="L1179" s="12">
        <v>4.3192649239644568E-4</v>
      </c>
      <c r="M1179" s="12">
        <v>1.3833724986726137E-3</v>
      </c>
      <c r="N1179" s="12">
        <v>-5.1314743230954681E-4</v>
      </c>
      <c r="O1179" s="12">
        <v>2.6011152241868512E-4</v>
      </c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</row>
    <row r="1180" spans="1:30" x14ac:dyDescent="0.25">
      <c r="A1180" s="12">
        <v>-2.3348960974849632E-3</v>
      </c>
      <c r="B1180" s="12">
        <v>1.7812069277872849E-4</v>
      </c>
      <c r="C1180" s="12">
        <v>1.3372932269346497E-3</v>
      </c>
      <c r="D1180" s="12">
        <v>-1.1447991710156202E-3</v>
      </c>
      <c r="E1180" s="12">
        <v>1.2154686597352648E-3</v>
      </c>
      <c r="F1180" s="12">
        <v>-4.8297126180161127E-4</v>
      </c>
      <c r="G1180" s="12">
        <v>-2.5388223507489692E-4</v>
      </c>
      <c r="H1180" s="12">
        <v>-6.2767345012094381E-4</v>
      </c>
      <c r="I1180" s="12">
        <v>-1.2884540451945669E-3</v>
      </c>
      <c r="J1180" s="12">
        <v>1.6634851932001414E-3</v>
      </c>
      <c r="K1180" s="12">
        <v>1.0123600104754984E-3</v>
      </c>
      <c r="L1180" s="12">
        <v>4.3881826994918594E-4</v>
      </c>
      <c r="M1180" s="12">
        <v>1.3557348503081652E-3</v>
      </c>
      <c r="N1180" s="12">
        <v>-3.4513271997899374E-4</v>
      </c>
      <c r="O1180" s="12">
        <v>2.2428111983502594E-4</v>
      </c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</row>
    <row r="1181" spans="1:30" x14ac:dyDescent="0.25">
      <c r="A1181" s="12">
        <v>-2.6151276850653127E-3</v>
      </c>
      <c r="B1181" s="12">
        <v>2.3594758156022608E-4</v>
      </c>
      <c r="C1181" s="12">
        <v>1.3603462222468391E-3</v>
      </c>
      <c r="D1181" s="12">
        <v>-1.1183614357968801E-3</v>
      </c>
      <c r="E1181" s="12">
        <v>1.2131793096764039E-3</v>
      </c>
      <c r="F1181" s="12">
        <v>-4.5182429500170305E-4</v>
      </c>
      <c r="G1181" s="12">
        <v>-2.8080304600345348E-4</v>
      </c>
      <c r="H1181" s="12">
        <v>-6.2860832313359487E-4</v>
      </c>
      <c r="I1181" s="12">
        <v>-1.2952147103824209E-3</v>
      </c>
      <c r="J1181" s="12">
        <v>1.7398410907616083E-3</v>
      </c>
      <c r="K1181" s="12">
        <v>1.0090348822277473E-3</v>
      </c>
      <c r="L1181" s="12">
        <v>4.6708510701496319E-4</v>
      </c>
      <c r="M1181" s="12">
        <v>1.3571600128309061E-3</v>
      </c>
      <c r="N1181" s="12">
        <v>-2.7491930171531711E-4</v>
      </c>
      <c r="O1181" s="12">
        <v>2.3937283928880546E-4</v>
      </c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</row>
    <row r="1182" spans="1:30" x14ac:dyDescent="0.25">
      <c r="A1182" s="12">
        <v>-2.7446160651954355E-3</v>
      </c>
      <c r="B1182" s="12">
        <v>3.6074471109718171E-4</v>
      </c>
      <c r="C1182" s="12">
        <v>1.4374547796076307E-3</v>
      </c>
      <c r="D1182" s="12">
        <v>-1.1413710520848989E-3</v>
      </c>
      <c r="E1182" s="12">
        <v>1.2145204492649859E-3</v>
      </c>
      <c r="F1182" s="12">
        <v>-4.8404751670739007E-4</v>
      </c>
      <c r="G1182" s="12">
        <v>-2.6520666874028318E-4</v>
      </c>
      <c r="H1182" s="12">
        <v>-5.7090930106043286E-4</v>
      </c>
      <c r="I1182" s="12">
        <v>-1.2837720392899665E-3</v>
      </c>
      <c r="J1182" s="12">
        <v>1.7141167602047435E-3</v>
      </c>
      <c r="K1182" s="12">
        <v>9.5501347687070503E-4</v>
      </c>
      <c r="L1182" s="12">
        <v>4.413563234527127E-4</v>
      </c>
      <c r="M1182" s="12">
        <v>1.3327650506119303E-3</v>
      </c>
      <c r="N1182" s="12">
        <v>-4.2049510338911769E-4</v>
      </c>
      <c r="O1182" s="12">
        <v>2.9337369228603859E-4</v>
      </c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</row>
    <row r="1183" spans="1:30" x14ac:dyDescent="0.25">
      <c r="A1183" s="12">
        <v>-2.6040301275347798E-3</v>
      </c>
      <c r="B1183" s="12">
        <v>4.9208937913130526E-4</v>
      </c>
      <c r="C1183" s="12">
        <v>1.4767467838489206E-3</v>
      </c>
      <c r="D1183" s="12">
        <v>-1.1210078713691806E-3</v>
      </c>
      <c r="E1183" s="12">
        <v>1.2480062093401512E-3</v>
      </c>
      <c r="F1183" s="12">
        <v>-4.701151347554124E-4</v>
      </c>
      <c r="G1183" s="12">
        <v>-2.1655464733425484E-4</v>
      </c>
      <c r="H1183" s="12">
        <v>-5.0761066613979884E-4</v>
      </c>
      <c r="I1183" s="12">
        <v>-1.2850237423779644E-3</v>
      </c>
      <c r="J1183" s="12">
        <v>1.7117805521498788E-3</v>
      </c>
      <c r="K1183" s="12">
        <v>9.763256233781643E-4</v>
      </c>
      <c r="L1183" s="12">
        <v>4.2435645666512989E-4</v>
      </c>
      <c r="M1183" s="12">
        <v>1.3743161802739761E-3</v>
      </c>
      <c r="N1183" s="12">
        <v>-2.6007831664849861E-4</v>
      </c>
      <c r="O1183" s="12">
        <v>3.2545182871391556E-4</v>
      </c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</row>
    <row r="1184" spans="1:30" x14ac:dyDescent="0.25">
      <c r="A1184" s="12">
        <v>-2.4711318200165123E-3</v>
      </c>
      <c r="B1184" s="12">
        <v>5.4334725057396947E-4</v>
      </c>
      <c r="C1184" s="12">
        <v>1.4219354982878292E-3</v>
      </c>
      <c r="D1184" s="12">
        <v>-1.1056432312049824E-3</v>
      </c>
      <c r="E1184" s="12">
        <v>1.2742189564749695E-3</v>
      </c>
      <c r="F1184" s="12">
        <v>-4.391782431062757E-4</v>
      </c>
      <c r="G1184" s="12">
        <v>-1.5994669478003315E-4</v>
      </c>
      <c r="H1184" s="12">
        <v>-4.3953360472397362E-4</v>
      </c>
      <c r="I1184" s="12">
        <v>-1.309579517720882E-3</v>
      </c>
      <c r="J1184" s="12">
        <v>1.7056471156826679E-3</v>
      </c>
      <c r="K1184" s="12">
        <v>9.8027123100513972E-4</v>
      </c>
      <c r="L1184" s="12">
        <v>4.3683274987642735E-4</v>
      </c>
      <c r="M1184" s="12">
        <v>1.4329158455955256E-3</v>
      </c>
      <c r="N1184" s="12">
        <v>-3.183433106109886E-4</v>
      </c>
      <c r="O1184" s="12">
        <v>3.6679175589926456E-4</v>
      </c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</row>
    <row r="1185" spans="1:30" x14ac:dyDescent="0.25">
      <c r="A1185" s="12">
        <v>-2.4083479690457255E-3</v>
      </c>
      <c r="B1185" s="12">
        <v>5.0094248035822606E-4</v>
      </c>
      <c r="C1185" s="12">
        <v>1.3883285612964924E-3</v>
      </c>
      <c r="D1185" s="12">
        <v>-1.1201051258588595E-3</v>
      </c>
      <c r="E1185" s="12">
        <v>1.2712182955933297E-3</v>
      </c>
      <c r="F1185" s="12">
        <v>-4.9315666036953414E-4</v>
      </c>
      <c r="G1185" s="12">
        <v>-1.179914879864915E-4</v>
      </c>
      <c r="H1185" s="12">
        <v>-4.2724890751300498E-4</v>
      </c>
      <c r="I1185" s="12">
        <v>-1.3079956656221617E-3</v>
      </c>
      <c r="J1185" s="12">
        <v>1.6421451479101108E-3</v>
      </c>
      <c r="K1185" s="12">
        <v>9.539067981481252E-4</v>
      </c>
      <c r="L1185" s="12">
        <v>3.9489487826714756E-4</v>
      </c>
      <c r="M1185" s="12">
        <v>1.3929503898153081E-3</v>
      </c>
      <c r="N1185" s="12">
        <v>-4.5256073275497791E-4</v>
      </c>
      <c r="O1185" s="12">
        <v>3.5800118140787797E-4</v>
      </c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</row>
    <row r="1186" spans="1:30" x14ac:dyDescent="0.25">
      <c r="A1186" s="12">
        <v>-2.1776433882228648E-3</v>
      </c>
      <c r="B1186" s="12">
        <v>4.1511221764003613E-4</v>
      </c>
      <c r="C1186" s="12">
        <v>1.2874605176029521E-3</v>
      </c>
      <c r="D1186" s="12">
        <v>-1.0945116274802913E-3</v>
      </c>
      <c r="E1186" s="12">
        <v>1.2831927926271159E-3</v>
      </c>
      <c r="F1186" s="12">
        <v>-4.9529110017676773E-4</v>
      </c>
      <c r="G1186" s="12">
        <v>-1.2093805219056552E-4</v>
      </c>
      <c r="H1186" s="12">
        <v>-4.6439284564742925E-4</v>
      </c>
      <c r="I1186" s="12">
        <v>-1.2720808428247365E-3</v>
      </c>
      <c r="J1186" s="12">
        <v>1.7605916308083742E-3</v>
      </c>
      <c r="K1186" s="12">
        <v>1.0401925654381576E-3</v>
      </c>
      <c r="L1186" s="12">
        <v>4.0395798443568475E-4</v>
      </c>
      <c r="M1186" s="12">
        <v>1.4041166300291486E-3</v>
      </c>
      <c r="N1186" s="12">
        <v>-2.8681937483083548E-4</v>
      </c>
      <c r="O1186" s="12">
        <v>3.2829333672125516E-4</v>
      </c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</row>
    <row r="1187" spans="1:30" x14ac:dyDescent="0.25">
      <c r="A1187" s="12">
        <v>-2.2293444478194546E-3</v>
      </c>
      <c r="B1187" s="12">
        <v>2.6157651728155821E-4</v>
      </c>
      <c r="C1187" s="12">
        <v>1.2871341737928082E-3</v>
      </c>
      <c r="D1187" s="12">
        <v>-1.0985774156633276E-3</v>
      </c>
      <c r="E1187" s="12">
        <v>1.2364845037118326E-3</v>
      </c>
      <c r="F1187" s="12">
        <v>-5.0391589507979562E-4</v>
      </c>
      <c r="G1187" s="12">
        <v>-1.6883451077760094E-4</v>
      </c>
      <c r="H1187" s="12">
        <v>-5.4178231557303275E-4</v>
      </c>
      <c r="I1187" s="12">
        <v>-1.2677419997758565E-3</v>
      </c>
      <c r="J1187" s="12">
        <v>1.6790867716488527E-3</v>
      </c>
      <c r="K1187" s="12">
        <v>9.2215334157632603E-4</v>
      </c>
      <c r="L1187" s="12">
        <v>4.1154682900724674E-4</v>
      </c>
      <c r="M1187" s="12">
        <v>1.3693837553822002E-3</v>
      </c>
      <c r="N1187" s="12">
        <v>-4.1953840528244308E-4</v>
      </c>
      <c r="O1187" s="12">
        <v>2.7613033960103292E-4</v>
      </c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</row>
    <row r="1188" spans="1:30" x14ac:dyDescent="0.25">
      <c r="A1188" s="12">
        <v>-2.331088274919838E-3</v>
      </c>
      <c r="B1188" s="12">
        <v>1.6725720776998763E-4</v>
      </c>
      <c r="C1188" s="12">
        <v>1.2815729972043654E-3</v>
      </c>
      <c r="D1188" s="12">
        <v>-1.1324941956648228E-3</v>
      </c>
      <c r="E1188" s="12">
        <v>1.2180932182062367E-3</v>
      </c>
      <c r="F1188" s="12">
        <v>-5.0954143248120988E-4</v>
      </c>
      <c r="G1188" s="12">
        <v>-1.9037424225292878E-4</v>
      </c>
      <c r="H1188" s="12">
        <v>-5.7895290469373386E-4</v>
      </c>
      <c r="I1188" s="12">
        <v>-1.2797347512379263E-3</v>
      </c>
      <c r="J1188" s="12">
        <v>1.6350614027262225E-3</v>
      </c>
      <c r="K1188" s="12">
        <v>9.7574776659459499E-4</v>
      </c>
      <c r="L1188" s="12">
        <v>4.1104036773566754E-4</v>
      </c>
      <c r="M1188" s="12">
        <v>1.3358647924748381E-3</v>
      </c>
      <c r="N1188" s="12">
        <v>-5.0272191712302133E-4</v>
      </c>
      <c r="O1188" s="12">
        <v>2.4412459492932059E-4</v>
      </c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</row>
    <row r="1189" spans="1:30" x14ac:dyDescent="0.25">
      <c r="A1189" s="12">
        <v>-2.4075954224353196E-3</v>
      </c>
      <c r="B1189" s="12">
        <v>1.5423118525160635E-4</v>
      </c>
      <c r="C1189" s="12">
        <v>1.3117558477115049E-3</v>
      </c>
      <c r="D1189" s="12">
        <v>-1.1085536142506557E-3</v>
      </c>
      <c r="E1189" s="12">
        <v>1.2224856007794116E-3</v>
      </c>
      <c r="F1189" s="12">
        <v>-4.7905733518665368E-4</v>
      </c>
      <c r="G1189" s="12">
        <v>-2.3832399470841923E-4</v>
      </c>
      <c r="H1189" s="12">
        <v>-6.0623021184907607E-4</v>
      </c>
      <c r="I1189" s="12">
        <v>-1.3029003345900027E-3</v>
      </c>
      <c r="J1189" s="12">
        <v>1.7228093193959258E-3</v>
      </c>
      <c r="K1189" s="12">
        <v>1.014501607311602E-3</v>
      </c>
      <c r="L1189" s="12">
        <v>4.5111250688608003E-4</v>
      </c>
      <c r="M1189" s="12">
        <v>1.3849042229031928E-3</v>
      </c>
      <c r="N1189" s="12">
        <v>-3.4080633792446394E-4</v>
      </c>
      <c r="O1189" s="12">
        <v>2.4958811512020262E-4</v>
      </c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</row>
    <row r="1190" spans="1:30" x14ac:dyDescent="0.25">
      <c r="A1190" s="12">
        <v>-2.5972268846843681E-3</v>
      </c>
      <c r="B1190" s="12">
        <v>2.2657724596062074E-4</v>
      </c>
      <c r="C1190" s="12">
        <v>1.393460739091618E-3</v>
      </c>
      <c r="D1190" s="12">
        <v>-1.1501099145835784E-3</v>
      </c>
      <c r="E1190" s="12">
        <v>1.2146548589659783E-3</v>
      </c>
      <c r="F1190" s="12">
        <v>-5.080814850966824E-4</v>
      </c>
      <c r="G1190" s="12">
        <v>-2.5815166065963017E-4</v>
      </c>
      <c r="H1190" s="12">
        <v>-6.2492068019087525E-4</v>
      </c>
      <c r="I1190" s="12">
        <v>-1.2961112169692375E-3</v>
      </c>
      <c r="J1190" s="12">
        <v>1.6918984110861595E-3</v>
      </c>
      <c r="K1190" s="12">
        <v>9.8114725736273738E-4</v>
      </c>
      <c r="L1190" s="12">
        <v>4.4743784846565463E-4</v>
      </c>
      <c r="M1190" s="12">
        <v>1.3339005793044959E-3</v>
      </c>
      <c r="N1190" s="12">
        <v>-4.2195525733252151E-4</v>
      </c>
      <c r="O1190" s="12">
        <v>2.6347525106228304E-4</v>
      </c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</row>
    <row r="1191" spans="1:30" x14ac:dyDescent="0.25">
      <c r="A1191" s="12">
        <v>-2.6286342355295051E-3</v>
      </c>
      <c r="B1191" s="12">
        <v>3.4179431094179735E-4</v>
      </c>
      <c r="C1191" s="12">
        <v>1.4439049026412714E-3</v>
      </c>
      <c r="D1191" s="12">
        <v>-1.1313109471731771E-3</v>
      </c>
      <c r="E1191" s="12">
        <v>1.2460078083533172E-3</v>
      </c>
      <c r="F1191" s="12">
        <v>-4.5150589062902945E-4</v>
      </c>
      <c r="G1191" s="12">
        <v>-2.5457305073306273E-4</v>
      </c>
      <c r="H1191" s="12">
        <v>-5.9001910246739839E-4</v>
      </c>
      <c r="I1191" s="12">
        <v>-1.2929507533550827E-3</v>
      </c>
      <c r="J1191" s="12">
        <v>1.7733205814792574E-3</v>
      </c>
      <c r="K1191" s="12">
        <v>1.0506624477292308E-3</v>
      </c>
      <c r="L1191" s="12">
        <v>4.4721446973919522E-4</v>
      </c>
      <c r="M1191" s="12">
        <v>1.3212226787799619E-3</v>
      </c>
      <c r="N1191" s="12">
        <v>-3.1663885469923749E-4</v>
      </c>
      <c r="O1191" s="12">
        <v>2.6907293284225003E-4</v>
      </c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</row>
    <row r="1192" spans="1:30" x14ac:dyDescent="0.25">
      <c r="A1192" s="12">
        <v>-2.5291293268835556E-3</v>
      </c>
      <c r="B1192" s="12">
        <v>5.0215861237332593E-4</v>
      </c>
      <c r="C1192" s="12">
        <v>1.4713436845072941E-3</v>
      </c>
      <c r="D1192" s="12">
        <v>-1.115050616402615E-3</v>
      </c>
      <c r="E1192" s="12">
        <v>1.2467884656075635E-3</v>
      </c>
      <c r="F1192" s="12">
        <v>-4.5558966620422824E-4</v>
      </c>
      <c r="G1192" s="12">
        <v>-2.3955674544727789E-4</v>
      </c>
      <c r="H1192" s="12">
        <v>-5.2508540456756955E-4</v>
      </c>
      <c r="I1192" s="12">
        <v>-1.3192016410272082E-3</v>
      </c>
      <c r="J1192" s="12">
        <v>1.6305089576665671E-3</v>
      </c>
      <c r="K1192" s="12">
        <v>8.8793937308323555E-4</v>
      </c>
      <c r="L1192" s="12">
        <v>4.4895523740339649E-4</v>
      </c>
      <c r="M1192" s="12">
        <v>1.3814189862595438E-3</v>
      </c>
      <c r="N1192" s="12">
        <v>-2.5620748715947519E-4</v>
      </c>
      <c r="O1192" s="12">
        <v>3.1292274393581305E-4</v>
      </c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</row>
    <row r="1193" spans="1:30" x14ac:dyDescent="0.25">
      <c r="A1193" s="12">
        <v>-2.4890806104055484E-3</v>
      </c>
      <c r="B1193" s="12">
        <v>5.7469328117754287E-4</v>
      </c>
      <c r="C1193" s="12">
        <v>1.4310881708784827E-3</v>
      </c>
      <c r="D1193" s="12">
        <v>-1.1244087113379355E-3</v>
      </c>
      <c r="E1193" s="12">
        <v>1.2694603635556155E-3</v>
      </c>
      <c r="F1193" s="12">
        <v>-4.6988190457397449E-4</v>
      </c>
      <c r="G1193" s="12">
        <v>-1.3408007568428243E-4</v>
      </c>
      <c r="H1193" s="12">
        <v>-4.7722422859222972E-4</v>
      </c>
      <c r="I1193" s="12">
        <v>-1.3134940217972052E-3</v>
      </c>
      <c r="J1193" s="12">
        <v>1.7051973911804907E-3</v>
      </c>
      <c r="K1193" s="12">
        <v>1.0122550570485871E-3</v>
      </c>
      <c r="L1193" s="12">
        <v>3.9550718676218294E-4</v>
      </c>
      <c r="M1193" s="12">
        <v>1.3686323838757171E-3</v>
      </c>
      <c r="N1193" s="12">
        <v>-4.1668302141578678E-4</v>
      </c>
      <c r="O1193" s="12">
        <v>3.6264250732385387E-4</v>
      </c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</row>
    <row r="1194" spans="1:30" x14ac:dyDescent="0.25">
      <c r="A1194" s="12">
        <v>-2.4167963199207762E-3</v>
      </c>
      <c r="B1194" s="12">
        <v>5.2114080121437513E-4</v>
      </c>
      <c r="C1194" s="12">
        <v>1.3526055794247335E-3</v>
      </c>
      <c r="D1194" s="12">
        <v>-1.1249905057509118E-3</v>
      </c>
      <c r="E1194" s="12">
        <v>1.2806207538799766E-3</v>
      </c>
      <c r="F1194" s="12">
        <v>-4.8155204002984413E-4</v>
      </c>
      <c r="G1194" s="12">
        <v>-1.187090972592567E-4</v>
      </c>
      <c r="H1194" s="12">
        <v>-4.4429645832599104E-4</v>
      </c>
      <c r="I1194" s="12">
        <v>-1.3060632457252684E-3</v>
      </c>
      <c r="J1194" s="12">
        <v>1.7835286933234099E-3</v>
      </c>
      <c r="K1194" s="12">
        <v>1.0316607853782687E-3</v>
      </c>
      <c r="L1194" s="12">
        <v>4.0288526307972339E-4</v>
      </c>
      <c r="M1194" s="12">
        <v>1.3920163920513745E-3</v>
      </c>
      <c r="N1194" s="12">
        <v>-3.3187096337474549E-4</v>
      </c>
      <c r="O1194" s="12">
        <v>3.6551157491582719E-4</v>
      </c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</row>
    <row r="1195" spans="1:30" x14ac:dyDescent="0.25">
      <c r="A1195" s="12">
        <v>-2.2769885059627511E-3</v>
      </c>
      <c r="B1195" s="12">
        <v>4.1568856655805996E-4</v>
      </c>
      <c r="C1195" s="12">
        <v>1.2958929864480208E-3</v>
      </c>
      <c r="D1195" s="12">
        <v>-1.0911813365511052E-3</v>
      </c>
      <c r="E1195" s="12">
        <v>1.2655485109604955E-3</v>
      </c>
      <c r="F1195" s="12">
        <v>-4.8428056528074432E-4</v>
      </c>
      <c r="G1195" s="12">
        <v>-1.1534083920935032E-4</v>
      </c>
      <c r="H1195" s="12">
        <v>-4.7469229409188938E-4</v>
      </c>
      <c r="I1195" s="12">
        <v>-1.2804842025980123E-3</v>
      </c>
      <c r="J1195" s="12">
        <v>1.6163729624816949E-3</v>
      </c>
      <c r="K1195" s="12">
        <v>9.2369303569547084E-4</v>
      </c>
      <c r="L1195" s="12">
        <v>3.9872542207567411E-4</v>
      </c>
      <c r="M1195" s="12">
        <v>1.4067939594987248E-3</v>
      </c>
      <c r="N1195" s="12">
        <v>-3.6484941880606702E-4</v>
      </c>
      <c r="O1195" s="12">
        <v>3.3900140759073397E-4</v>
      </c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</row>
    <row r="1196" spans="1:30" x14ac:dyDescent="0.25">
      <c r="A1196" s="12">
        <v>-2.3327850644916529E-3</v>
      </c>
      <c r="B1196" s="12">
        <v>2.7367793532968935E-4</v>
      </c>
      <c r="C1196" s="12">
        <v>1.2507827872513264E-3</v>
      </c>
      <c r="D1196" s="12">
        <v>-1.1397720345867283E-3</v>
      </c>
      <c r="E1196" s="12">
        <v>1.2681736813117449E-3</v>
      </c>
      <c r="F1196" s="12">
        <v>-4.9344832295188904E-4</v>
      </c>
      <c r="G1196" s="12">
        <v>-1.5043969203924144E-4</v>
      </c>
      <c r="H1196" s="12">
        <v>-5.224890900015725E-4</v>
      </c>
      <c r="I1196" s="12">
        <v>-1.2869126167950977E-3</v>
      </c>
      <c r="J1196" s="12">
        <v>1.7114026099550276E-3</v>
      </c>
      <c r="K1196" s="12">
        <v>1.0558722113680422E-3</v>
      </c>
      <c r="L1196" s="12">
        <v>4.0315438148587248E-4</v>
      </c>
      <c r="M1196" s="12">
        <v>1.3602551176989958E-3</v>
      </c>
      <c r="N1196" s="12">
        <v>-4.441482865331452E-4</v>
      </c>
      <c r="O1196" s="12">
        <v>2.8881963838806946E-4</v>
      </c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</row>
    <row r="1197" spans="1:30" x14ac:dyDescent="0.25">
      <c r="A1197" s="12">
        <v>-2.3469183855560328E-3</v>
      </c>
      <c r="B1197" s="12">
        <v>1.4266385053417731E-4</v>
      </c>
      <c r="C1197" s="12">
        <v>1.2873063446736776E-3</v>
      </c>
      <c r="D1197" s="12">
        <v>-1.118519465645514E-3</v>
      </c>
      <c r="E1197" s="12">
        <v>1.2411642660554148E-3</v>
      </c>
      <c r="F1197" s="12">
        <v>-4.9091448156667029E-4</v>
      </c>
      <c r="G1197" s="12">
        <v>-2.2251334186863971E-4</v>
      </c>
      <c r="H1197" s="12">
        <v>-5.6476895014386875E-4</v>
      </c>
      <c r="I1197" s="12">
        <v>-1.298735979400302E-3</v>
      </c>
      <c r="J1197" s="12">
        <v>1.6389833876757976E-3</v>
      </c>
      <c r="K1197" s="12">
        <v>9.4074603446411245E-4</v>
      </c>
      <c r="L1197" s="12">
        <v>4.3008826074187776E-4</v>
      </c>
      <c r="M1197" s="12">
        <v>1.3392861812667614E-3</v>
      </c>
      <c r="N1197" s="12">
        <v>-4.2729411462941153E-4</v>
      </c>
      <c r="O1197" s="12">
        <v>2.569031513641596E-4</v>
      </c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</row>
    <row r="1198" spans="1:30" x14ac:dyDescent="0.25">
      <c r="A1198" s="12">
        <v>-2.4384996692395828E-3</v>
      </c>
      <c r="B1198" s="12">
        <v>1.4442694125228872E-4</v>
      </c>
      <c r="C1198" s="12">
        <v>1.3350880493415648E-3</v>
      </c>
      <c r="D1198" s="12">
        <v>-1.1225317306238641E-3</v>
      </c>
      <c r="E1198" s="12">
        <v>1.2486518450131278E-3</v>
      </c>
      <c r="F1198" s="12">
        <v>-4.7438042761022755E-4</v>
      </c>
      <c r="G1198" s="12">
        <v>-2.4192656242906274E-4</v>
      </c>
      <c r="H1198" s="12">
        <v>-6.1853148079767865E-4</v>
      </c>
      <c r="I1198" s="12">
        <v>-1.285386587382616E-3</v>
      </c>
      <c r="J1198" s="12">
        <v>1.691857344928945E-3</v>
      </c>
      <c r="K1198" s="12">
        <v>1.0300086883077509E-3</v>
      </c>
      <c r="L1198" s="12">
        <v>4.3027558919119863E-4</v>
      </c>
      <c r="M1198" s="12">
        <v>1.3724678919740856E-3</v>
      </c>
      <c r="N1198" s="12">
        <v>-3.9725296425938166E-4</v>
      </c>
      <c r="O1198" s="12">
        <v>2.7020376097250311E-4</v>
      </c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</row>
    <row r="1199" spans="1:30" x14ac:dyDescent="0.25">
      <c r="A1199" s="12">
        <v>-2.6188854081714407E-3</v>
      </c>
      <c r="B1199" s="12">
        <v>2.0578517832469873E-4</v>
      </c>
      <c r="C1199" s="12">
        <v>1.39269901626193E-3</v>
      </c>
      <c r="D1199" s="12">
        <v>-1.1438286984273135E-3</v>
      </c>
      <c r="E1199" s="12">
        <v>1.2390836691512817E-3</v>
      </c>
      <c r="F1199" s="12">
        <v>-4.8340557753367964E-4</v>
      </c>
      <c r="G1199" s="12">
        <v>-3.2198937873425279E-4</v>
      </c>
      <c r="H1199" s="12">
        <v>-6.2855279646201634E-4</v>
      </c>
      <c r="I1199" s="12">
        <v>-1.2657031127106505E-3</v>
      </c>
      <c r="J1199" s="12">
        <v>1.7741456884971104E-3</v>
      </c>
      <c r="K1199" s="12">
        <v>1.0172972535358968E-3</v>
      </c>
      <c r="L1199" s="12">
        <v>4.4343978248655136E-4</v>
      </c>
      <c r="M1199" s="12">
        <v>1.3332526484516466E-3</v>
      </c>
      <c r="N1199" s="12">
        <v>-4.1046064108794827E-4</v>
      </c>
      <c r="O1199" s="12">
        <v>2.5186235501049804E-4</v>
      </c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</row>
    <row r="1200" spans="1:30" x14ac:dyDescent="0.25">
      <c r="A1200" s="12">
        <v>-2.6490278795175885E-3</v>
      </c>
      <c r="B1200" s="12">
        <v>3.5643531563231672E-4</v>
      </c>
      <c r="C1200" s="12">
        <v>1.4365561199822065E-3</v>
      </c>
      <c r="D1200" s="12">
        <v>-1.0968947740369215E-3</v>
      </c>
      <c r="E1200" s="12">
        <v>1.2484962234625098E-3</v>
      </c>
      <c r="F1200" s="12">
        <v>-4.5619746305821101E-4</v>
      </c>
      <c r="G1200" s="12">
        <v>-2.6074543412256927E-4</v>
      </c>
      <c r="H1200" s="12">
        <v>-5.7443935358855811E-4</v>
      </c>
      <c r="I1200" s="12">
        <v>-1.3108351980306845E-3</v>
      </c>
      <c r="J1200" s="12">
        <v>1.6020345300611237E-3</v>
      </c>
      <c r="K1200" s="12">
        <v>8.9344975803830318E-4</v>
      </c>
      <c r="L1200" s="12">
        <v>4.3951842427764407E-4</v>
      </c>
      <c r="M1200" s="12">
        <v>1.3228148622891308E-3</v>
      </c>
      <c r="N1200" s="12">
        <v>-3.1618771055485248E-4</v>
      </c>
      <c r="O1200" s="12">
        <v>2.8769967141356622E-4</v>
      </c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</row>
    <row r="1201" spans="1:30" x14ac:dyDescent="0.25">
      <c r="A1201" s="12">
        <v>-2.6469985877468523E-3</v>
      </c>
      <c r="B1201" s="12">
        <v>5.0591822108769335E-4</v>
      </c>
      <c r="C1201" s="12">
        <v>1.4345275889510762E-3</v>
      </c>
      <c r="D1201" s="12">
        <v>-1.1216374509982914E-3</v>
      </c>
      <c r="E1201" s="12">
        <v>1.28363609988828E-3</v>
      </c>
      <c r="F1201" s="12">
        <v>-4.7931517326342733E-4</v>
      </c>
      <c r="G1201" s="12">
        <v>-2.2194989366673565E-4</v>
      </c>
      <c r="H1201" s="12">
        <v>-5.1672507643636884E-4</v>
      </c>
      <c r="I1201" s="12">
        <v>-1.3043898551459172E-3</v>
      </c>
      <c r="J1201" s="12">
        <v>1.7320653418770179E-3</v>
      </c>
      <c r="K1201" s="12">
        <v>1.0423797081010339E-3</v>
      </c>
      <c r="L1201" s="12">
        <v>4.2529889355443629E-4</v>
      </c>
      <c r="M1201" s="12">
        <v>1.3844830589315434E-3</v>
      </c>
      <c r="N1201" s="12">
        <v>-2.7596478117997646E-4</v>
      </c>
      <c r="O1201" s="12">
        <v>3.1670589500805543E-4</v>
      </c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</row>
    <row r="1202" spans="1:30" x14ac:dyDescent="0.25">
      <c r="A1202" s="12">
        <v>-2.4583219157137386E-3</v>
      </c>
      <c r="B1202" s="12">
        <v>5.63895867472303E-4</v>
      </c>
      <c r="C1202" s="12">
        <v>1.3948348684118326E-3</v>
      </c>
      <c r="D1202" s="12">
        <v>-1.089685508781477E-3</v>
      </c>
      <c r="E1202" s="12">
        <v>1.2605098808340662E-3</v>
      </c>
      <c r="F1202" s="12">
        <v>-4.7908625627397626E-4</v>
      </c>
      <c r="G1202" s="12">
        <v>-1.8470574261097286E-4</v>
      </c>
      <c r="H1202" s="12">
        <v>-4.7915449551141079E-4</v>
      </c>
      <c r="I1202" s="12">
        <v>-1.2886300627544399E-3</v>
      </c>
      <c r="J1202" s="12">
        <v>1.7404724411948804E-3</v>
      </c>
      <c r="K1202" s="12">
        <v>9.6839338859078434E-4</v>
      </c>
      <c r="L1202" s="12">
        <v>4.2777667327444677E-4</v>
      </c>
      <c r="M1202" s="12">
        <v>1.3398884555552481E-3</v>
      </c>
      <c r="N1202" s="12">
        <v>-3.7285834126140352E-4</v>
      </c>
      <c r="O1202" s="12">
        <v>3.6550296254562916E-4</v>
      </c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</row>
    <row r="1203" spans="1:30" x14ac:dyDescent="0.25">
      <c r="A1203" s="12">
        <v>-2.2296366067698155E-3</v>
      </c>
      <c r="B1203" s="12">
        <v>5.1511684528087289E-4</v>
      </c>
      <c r="C1203" s="12">
        <v>1.3942639810054095E-3</v>
      </c>
      <c r="D1203" s="12">
        <v>-1.0885583232599417E-3</v>
      </c>
      <c r="E1203" s="12">
        <v>1.2883404394230149E-3</v>
      </c>
      <c r="F1203" s="12">
        <v>-4.6482943148054334E-4</v>
      </c>
      <c r="G1203" s="12">
        <v>-1.0193573835695845E-4</v>
      </c>
      <c r="H1203" s="12">
        <v>-4.574157808874314E-4</v>
      </c>
      <c r="I1203" s="12">
        <v>-1.2725450559953871E-3</v>
      </c>
      <c r="J1203" s="12">
        <v>1.6298347604296974E-3</v>
      </c>
      <c r="K1203" s="12">
        <v>9.3296099850818676E-4</v>
      </c>
      <c r="L1203" s="12">
        <v>4.0279098139313569E-4</v>
      </c>
      <c r="M1203" s="12">
        <v>1.3968023949144715E-3</v>
      </c>
      <c r="N1203" s="12">
        <v>-3.5649765320437573E-4</v>
      </c>
      <c r="O1203" s="12">
        <v>3.8464775910760789E-4</v>
      </c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</row>
    <row r="1204" spans="1:30" x14ac:dyDescent="0.25">
      <c r="A1204" s="12">
        <v>-2.0922822160551391E-3</v>
      </c>
      <c r="B1204" s="12">
        <v>4.0077513855908339E-4</v>
      </c>
      <c r="C1204" s="12">
        <v>1.2794039107417283E-3</v>
      </c>
      <c r="D1204" s="12">
        <v>-1.1237015277652989E-3</v>
      </c>
      <c r="E1204" s="12">
        <v>1.2765237055208183E-3</v>
      </c>
      <c r="F1204" s="12">
        <v>-5.2091304964956649E-4</v>
      </c>
      <c r="G1204" s="12">
        <v>-1.4162007019124029E-4</v>
      </c>
      <c r="H1204" s="12">
        <v>-4.5022845936857833E-4</v>
      </c>
      <c r="I1204" s="12">
        <v>-1.2918286669059023E-3</v>
      </c>
      <c r="J1204" s="12">
        <v>1.709807039505209E-3</v>
      </c>
      <c r="K1204" s="12">
        <v>1.0617850592396037E-3</v>
      </c>
      <c r="L1204" s="12">
        <v>3.8907902812268335E-4</v>
      </c>
      <c r="M1204" s="12">
        <v>1.4244033931852618E-3</v>
      </c>
      <c r="N1204" s="12">
        <v>-3.8485054330602555E-4</v>
      </c>
      <c r="O1204" s="12">
        <v>3.4997215575125298E-4</v>
      </c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</row>
    <row r="1205" spans="1:30" x14ac:dyDescent="0.25">
      <c r="A1205" s="12">
        <v>-2.1472177230927036E-3</v>
      </c>
      <c r="B1205" s="12">
        <v>2.614990741246643E-4</v>
      </c>
      <c r="C1205" s="12">
        <v>1.2808664109565486E-3</v>
      </c>
      <c r="D1205" s="12">
        <v>-1.0859617423422698E-3</v>
      </c>
      <c r="E1205" s="12">
        <v>1.2571952233899413E-3</v>
      </c>
      <c r="F1205" s="12">
        <v>-4.7416286112600506E-4</v>
      </c>
      <c r="G1205" s="12">
        <v>-1.6363034007624137E-4</v>
      </c>
      <c r="H1205" s="12">
        <v>-5.0659479592183633E-4</v>
      </c>
      <c r="I1205" s="12">
        <v>-1.2881303605276851E-3</v>
      </c>
      <c r="J1205" s="12">
        <v>1.6044392930017444E-3</v>
      </c>
      <c r="K1205" s="12">
        <v>9.2432775403917264E-4</v>
      </c>
      <c r="L1205" s="12">
        <v>4.0911692633513577E-4</v>
      </c>
      <c r="M1205" s="12">
        <v>1.3657837531168037E-3</v>
      </c>
      <c r="N1205" s="12">
        <v>-3.9590691062735495E-4</v>
      </c>
      <c r="O1205" s="12">
        <v>2.8393367331196824E-4</v>
      </c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</row>
    <row r="1206" spans="1:30" x14ac:dyDescent="0.25">
      <c r="A1206" s="12">
        <v>-2.2659476399252937E-3</v>
      </c>
      <c r="B1206" s="12">
        <v>1.8271405046310104E-4</v>
      </c>
      <c r="C1206" s="12">
        <v>1.3021153258826349E-3</v>
      </c>
      <c r="D1206" s="12">
        <v>-1.1800308910492898E-3</v>
      </c>
      <c r="E1206" s="12">
        <v>1.269897552014003E-3</v>
      </c>
      <c r="F1206" s="12">
        <v>-4.8468595992549017E-4</v>
      </c>
      <c r="G1206" s="12">
        <v>-2.1873732460823094E-4</v>
      </c>
      <c r="H1206" s="12">
        <v>-5.8328970573148927E-4</v>
      </c>
      <c r="I1206" s="12">
        <v>-1.2745388678801388E-3</v>
      </c>
      <c r="J1206" s="12">
        <v>1.7488004130390862E-3</v>
      </c>
      <c r="K1206" s="12">
        <v>1.056510230133974E-3</v>
      </c>
      <c r="L1206" s="12">
        <v>4.3039162453645496E-4</v>
      </c>
      <c r="M1206" s="12">
        <v>1.3761321879560944E-3</v>
      </c>
      <c r="N1206" s="12">
        <v>-4.2210519079953772E-4</v>
      </c>
      <c r="O1206" s="12">
        <v>2.3991740424107754E-4</v>
      </c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</row>
    <row r="1207" spans="1:30" x14ac:dyDescent="0.25">
      <c r="A1207" s="12">
        <v>-2.3260741101183411E-3</v>
      </c>
      <c r="B1207" s="12">
        <v>1.4144367333723048E-4</v>
      </c>
      <c r="C1207" s="12">
        <v>1.3303190683050879E-3</v>
      </c>
      <c r="D1207" s="12">
        <v>-1.1304684035099548E-3</v>
      </c>
      <c r="E1207" s="12">
        <v>1.205410367771014E-3</v>
      </c>
      <c r="F1207" s="12">
        <v>-4.8851266925827096E-4</v>
      </c>
      <c r="G1207" s="12">
        <v>-2.8017158700244764E-4</v>
      </c>
      <c r="H1207" s="12">
        <v>-6.2588011569684099E-4</v>
      </c>
      <c r="I1207" s="12">
        <v>-1.2851874203522382E-3</v>
      </c>
      <c r="J1207" s="12">
        <v>1.7393563097837603E-3</v>
      </c>
      <c r="K1207" s="12">
        <v>9.8187599059110296E-4</v>
      </c>
      <c r="L1207" s="12">
        <v>4.2712026374868252E-4</v>
      </c>
      <c r="M1207" s="12">
        <v>1.3332758334257371E-3</v>
      </c>
      <c r="N1207" s="12">
        <v>-3.9683286765840233E-4</v>
      </c>
      <c r="O1207" s="12">
        <v>2.4251133052847408E-4</v>
      </c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</row>
    <row r="1208" spans="1:30" x14ac:dyDescent="0.25">
      <c r="A1208" s="12">
        <v>-2.6055623799359942E-3</v>
      </c>
      <c r="B1208" s="12">
        <v>2.1527598636066783E-4</v>
      </c>
      <c r="C1208" s="12">
        <v>1.3810168220404471E-3</v>
      </c>
      <c r="D1208" s="12">
        <v>-1.1286149391424062E-3</v>
      </c>
      <c r="E1208" s="12">
        <v>1.2144353979063913E-3</v>
      </c>
      <c r="F1208" s="12">
        <v>-4.4363454226307812E-4</v>
      </c>
      <c r="G1208" s="12">
        <v>-2.8529131870305328E-4</v>
      </c>
      <c r="H1208" s="12">
        <v>-6.4336765749450973E-4</v>
      </c>
      <c r="I1208" s="12">
        <v>-1.2919251400296799E-3</v>
      </c>
      <c r="J1208" s="12">
        <v>1.592938765754527E-3</v>
      </c>
      <c r="K1208" s="12">
        <v>9.1575966933475487E-4</v>
      </c>
      <c r="L1208" s="12">
        <v>4.4679554557007506E-4</v>
      </c>
      <c r="M1208" s="12">
        <v>1.3230749798638297E-3</v>
      </c>
      <c r="N1208" s="12">
        <v>-3.4666828857035111E-4</v>
      </c>
      <c r="O1208" s="12">
        <v>2.6061651831454734E-4</v>
      </c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</row>
    <row r="1209" spans="1:30" x14ac:dyDescent="0.25">
      <c r="A1209" s="12">
        <v>-2.7014951971554672E-3</v>
      </c>
      <c r="B1209" s="12">
        <v>3.6037052580998935E-4</v>
      </c>
      <c r="C1209" s="12">
        <v>1.4356477471765567E-3</v>
      </c>
      <c r="D1209" s="12">
        <v>-1.1436766887633896E-3</v>
      </c>
      <c r="E1209" s="12">
        <v>1.2228067359451363E-3</v>
      </c>
      <c r="F1209" s="12">
        <v>-4.5360686914684912E-4</v>
      </c>
      <c r="G1209" s="12">
        <v>-2.8091921685799388E-4</v>
      </c>
      <c r="H1209" s="12">
        <v>-5.655471861843646E-4</v>
      </c>
      <c r="I1209" s="12">
        <v>-1.3291860994379548E-3</v>
      </c>
      <c r="J1209" s="12">
        <v>1.8003470097038966E-3</v>
      </c>
      <c r="K1209" s="12">
        <v>1.1173217355912889E-3</v>
      </c>
      <c r="L1209" s="12">
        <v>4.2995066172623816E-4</v>
      </c>
      <c r="M1209" s="12">
        <v>1.369589566613741E-3</v>
      </c>
      <c r="N1209" s="12">
        <v>-3.6678952486503415E-4</v>
      </c>
      <c r="O1209" s="12">
        <v>2.8148520038791632E-4</v>
      </c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</row>
    <row r="1210" spans="1:30" x14ac:dyDescent="0.25">
      <c r="A1210" s="12">
        <v>-2.5321988416318847E-3</v>
      </c>
      <c r="B1210" s="12">
        <v>5.2043075843967348E-4</v>
      </c>
      <c r="C1210" s="12">
        <v>1.4485489455164091E-3</v>
      </c>
      <c r="D1210" s="12">
        <v>-1.0734343964187518E-3</v>
      </c>
      <c r="E1210" s="12">
        <v>1.2438351234673962E-3</v>
      </c>
      <c r="F1210" s="12">
        <v>-4.6508059546024246E-4</v>
      </c>
      <c r="G1210" s="12">
        <v>-2.2719215237133045E-4</v>
      </c>
      <c r="H1210" s="12">
        <v>-5.4049466885787586E-4</v>
      </c>
      <c r="I1210" s="12">
        <v>-1.2838623936109676E-3</v>
      </c>
      <c r="J1210" s="12">
        <v>1.6685082853569776E-3</v>
      </c>
      <c r="K1210" s="12">
        <v>8.9249744477830535E-4</v>
      </c>
      <c r="L1210" s="12">
        <v>4.3670028054449127E-4</v>
      </c>
      <c r="M1210" s="12">
        <v>1.3550902188554752E-3</v>
      </c>
      <c r="N1210" s="12">
        <v>-3.2623636467161049E-4</v>
      </c>
      <c r="O1210" s="12">
        <v>3.298991609911806E-4</v>
      </c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</row>
    <row r="1211" spans="1:30" x14ac:dyDescent="0.25">
      <c r="A1211" s="12">
        <v>-2.4693208564144564E-3</v>
      </c>
      <c r="B1211" s="12">
        <v>5.6435804441418505E-4</v>
      </c>
      <c r="C1211" s="12">
        <v>1.4340752594797649E-3</v>
      </c>
      <c r="D1211" s="12">
        <v>-1.1308373279542059E-3</v>
      </c>
      <c r="E1211" s="12">
        <v>1.293439237776747E-3</v>
      </c>
      <c r="F1211" s="12">
        <v>-4.7145058979859228E-4</v>
      </c>
      <c r="G1211" s="12">
        <v>-1.5561577344938319E-4</v>
      </c>
      <c r="H1211" s="12">
        <v>-4.7649561696059341E-4</v>
      </c>
      <c r="I1211" s="12">
        <v>-1.2544982590861132E-3</v>
      </c>
      <c r="J1211" s="12">
        <v>1.690696029615849E-3</v>
      </c>
      <c r="K1211" s="12">
        <v>1.005112849045271E-3</v>
      </c>
      <c r="L1211" s="12">
        <v>4.3364645634340484E-4</v>
      </c>
      <c r="M1211" s="12">
        <v>1.384548868588769E-3</v>
      </c>
      <c r="N1211" s="12">
        <v>-2.623446458704484E-4</v>
      </c>
      <c r="O1211" s="12">
        <v>3.535026055279346E-4</v>
      </c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</row>
    <row r="1212" spans="1:30" x14ac:dyDescent="0.25">
      <c r="A1212" s="12">
        <v>-2.4488162025724908E-3</v>
      </c>
      <c r="B1212" s="12">
        <v>5.1232445267208198E-4</v>
      </c>
      <c r="C1212" s="12">
        <v>1.3552381369477647E-3</v>
      </c>
      <c r="D1212" s="12">
        <v>-1.0611753249763674E-3</v>
      </c>
      <c r="E1212" s="12">
        <v>1.2655750257725272E-3</v>
      </c>
      <c r="F1212" s="12">
        <v>-5.0278352327616646E-4</v>
      </c>
      <c r="G1212" s="12">
        <v>-1.0549132557682059E-4</v>
      </c>
      <c r="H1212" s="12">
        <v>-4.3067448999100592E-4</v>
      </c>
      <c r="I1212" s="12">
        <v>-1.2931569570086537E-3</v>
      </c>
      <c r="J1212" s="12">
        <v>1.7476748219440548E-3</v>
      </c>
      <c r="K1212" s="12">
        <v>1.029613109129051E-3</v>
      </c>
      <c r="L1212" s="12">
        <v>3.9817994195999831E-4</v>
      </c>
      <c r="M1212" s="12">
        <v>1.4088217530018612E-3</v>
      </c>
      <c r="N1212" s="12">
        <v>-4.1972808526288526E-4</v>
      </c>
      <c r="O1212" s="12">
        <v>3.5518857268720293E-4</v>
      </c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</row>
    <row r="1213" spans="1:30" x14ac:dyDescent="0.25">
      <c r="A1213" s="12">
        <v>-2.2616459421670042E-3</v>
      </c>
      <c r="B1213" s="12">
        <v>3.759534254382995E-4</v>
      </c>
      <c r="C1213" s="12">
        <v>1.3056410198501772E-3</v>
      </c>
      <c r="D1213" s="12">
        <v>-1.0889896130551716E-3</v>
      </c>
      <c r="E1213" s="12">
        <v>1.3067866921735538E-3</v>
      </c>
      <c r="F1213" s="12">
        <v>-4.7644190636985154E-4</v>
      </c>
      <c r="G1213" s="12">
        <v>-8.7165409943158531E-5</v>
      </c>
      <c r="H1213" s="12">
        <v>-4.5210819383848156E-4</v>
      </c>
      <c r="I1213" s="12">
        <v>-1.2762484613759179E-3</v>
      </c>
      <c r="J1213" s="12">
        <v>1.5712486008693837E-3</v>
      </c>
      <c r="K1213" s="12">
        <v>8.7055501192271029E-4</v>
      </c>
      <c r="L1213" s="12">
        <v>3.8379001549339835E-4</v>
      </c>
      <c r="M1213" s="12">
        <v>1.3840006331245088E-3</v>
      </c>
      <c r="N1213" s="12">
        <v>-3.7328965929796454E-4</v>
      </c>
      <c r="O1213" s="12">
        <v>3.4970414357534009E-4</v>
      </c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</row>
    <row r="1214" spans="1:30" x14ac:dyDescent="0.25">
      <c r="A1214" s="12">
        <v>-2.2299037159906779E-3</v>
      </c>
      <c r="B1214" s="12">
        <v>2.5259404183167227E-4</v>
      </c>
      <c r="C1214" s="12">
        <v>1.2623157603609053E-3</v>
      </c>
      <c r="D1214" s="12">
        <v>-1.1323343785738533E-3</v>
      </c>
      <c r="E1214" s="12">
        <v>1.2700453211010574E-3</v>
      </c>
      <c r="F1214" s="12">
        <v>-5.1066812903222472E-4</v>
      </c>
      <c r="G1214" s="12">
        <v>-1.7320664929275327E-4</v>
      </c>
      <c r="H1214" s="12">
        <v>-5.1877951788275114E-4</v>
      </c>
      <c r="I1214" s="12">
        <v>-1.2774421378175843E-3</v>
      </c>
      <c r="J1214" s="12">
        <v>1.781096998106242E-3</v>
      </c>
      <c r="K1214" s="12">
        <v>1.129810061820401E-3</v>
      </c>
      <c r="L1214" s="12">
        <v>3.9969431483371061E-4</v>
      </c>
      <c r="M1214" s="12">
        <v>1.4137363432981827E-3</v>
      </c>
      <c r="N1214" s="12">
        <v>-3.3809789357037241E-4</v>
      </c>
      <c r="O1214" s="12">
        <v>2.7833266620017478E-4</v>
      </c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</row>
    <row r="1215" spans="1:30" x14ac:dyDescent="0.25">
      <c r="A1215" s="12">
        <v>-2.3482243993476724E-3</v>
      </c>
      <c r="B1215" s="12">
        <v>1.4348270750729435E-4</v>
      </c>
      <c r="C1215" s="12">
        <v>1.2797234934166166E-3</v>
      </c>
      <c r="D1215" s="12">
        <v>-1.0771300373075177E-3</v>
      </c>
      <c r="E1215" s="12">
        <v>1.228518332396944E-3</v>
      </c>
      <c r="F1215" s="12">
        <v>-4.9889266088783341E-4</v>
      </c>
      <c r="G1215" s="12">
        <v>-2.0529448411848704E-4</v>
      </c>
      <c r="H1215" s="12">
        <v>-5.8820515552580042E-4</v>
      </c>
      <c r="I1215" s="12">
        <v>-1.2703003731967951E-3</v>
      </c>
      <c r="J1215" s="12">
        <v>1.7080618947591948E-3</v>
      </c>
      <c r="K1215" s="12">
        <v>9.6623076335018742E-4</v>
      </c>
      <c r="L1215" s="12">
        <v>4.0598724931113718E-4</v>
      </c>
      <c r="M1215" s="12">
        <v>1.3674713517116521E-3</v>
      </c>
      <c r="N1215" s="12">
        <v>-4.8793032051742908E-4</v>
      </c>
      <c r="O1215" s="12">
        <v>2.6497358816748683E-4</v>
      </c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</row>
    <row r="1216" spans="1:30" x14ac:dyDescent="0.25">
      <c r="A1216" s="12">
        <v>-2.4027115162272143E-3</v>
      </c>
      <c r="B1216" s="12">
        <v>1.5383919639121122E-4</v>
      </c>
      <c r="C1216" s="12">
        <v>1.3327961197172453E-3</v>
      </c>
      <c r="D1216" s="12">
        <v>-1.1290755773380968E-3</v>
      </c>
      <c r="E1216" s="12">
        <v>1.2294074964204289E-3</v>
      </c>
      <c r="F1216" s="12">
        <v>-4.8335363762175342E-4</v>
      </c>
      <c r="G1216" s="12">
        <v>-2.8317899911412919E-4</v>
      </c>
      <c r="H1216" s="12">
        <v>-6.3838655637795619E-4</v>
      </c>
      <c r="I1216" s="12">
        <v>-1.2855973801382697E-3</v>
      </c>
      <c r="J1216" s="12">
        <v>1.6391645684452965E-3</v>
      </c>
      <c r="K1216" s="12">
        <v>9.635131956860747E-4</v>
      </c>
      <c r="L1216" s="12">
        <v>4.3209781433272874E-4</v>
      </c>
      <c r="M1216" s="12">
        <v>1.3571190824343388E-3</v>
      </c>
      <c r="N1216" s="12">
        <v>-4.326700781019436E-4</v>
      </c>
      <c r="O1216" s="12">
        <v>2.3607408619370161E-4</v>
      </c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</row>
    <row r="1217" spans="1:30" x14ac:dyDescent="0.25">
      <c r="A1217" s="12">
        <v>-2.6481458653578806E-3</v>
      </c>
      <c r="B1217" s="12">
        <v>2.4270527859040098E-4</v>
      </c>
      <c r="C1217" s="12">
        <v>1.3628933609202353E-3</v>
      </c>
      <c r="D1217" s="12">
        <v>-1.1147711481405368E-3</v>
      </c>
      <c r="E1217" s="12">
        <v>1.2292590134730505E-3</v>
      </c>
      <c r="F1217" s="12">
        <v>-4.9383414932562062E-4</v>
      </c>
      <c r="G1217" s="12">
        <v>-2.8908114836514879E-4</v>
      </c>
      <c r="H1217" s="12">
        <v>-6.3062004127829657E-4</v>
      </c>
      <c r="I1217" s="12">
        <v>-1.3078861390524606E-3</v>
      </c>
      <c r="J1217" s="12">
        <v>1.7591278281909183E-3</v>
      </c>
      <c r="K1217" s="12">
        <v>1.0555860176118194E-3</v>
      </c>
      <c r="L1217" s="12">
        <v>4.5354787172139391E-4</v>
      </c>
      <c r="M1217" s="12">
        <v>1.362437358798765E-3</v>
      </c>
      <c r="N1217" s="12">
        <v>-3.2471149887805588E-4</v>
      </c>
      <c r="O1217" s="12">
        <v>2.400975702409704E-4</v>
      </c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</row>
    <row r="1218" spans="1:30" x14ac:dyDescent="0.25">
      <c r="A1218" s="12">
        <v>-2.7002263624360309E-3</v>
      </c>
      <c r="B1218" s="12">
        <v>3.7895934159862498E-4</v>
      </c>
      <c r="C1218" s="12">
        <v>1.4293390366197365E-3</v>
      </c>
      <c r="D1218" s="12">
        <v>-1.0843276384550869E-3</v>
      </c>
      <c r="E1218" s="12">
        <v>1.2475461773513981E-3</v>
      </c>
      <c r="F1218" s="12">
        <v>-4.6627534964060829E-4</v>
      </c>
      <c r="G1218" s="12">
        <v>-2.5722515409055854E-4</v>
      </c>
      <c r="H1218" s="12">
        <v>-6.0132402406703166E-4</v>
      </c>
      <c r="I1218" s="12">
        <v>-1.2832804954669139E-3</v>
      </c>
      <c r="J1218" s="12">
        <v>1.6361546083151579E-3</v>
      </c>
      <c r="K1218" s="12">
        <v>8.7780613385961368E-4</v>
      </c>
      <c r="L1218" s="12">
        <v>4.3896983310379617E-4</v>
      </c>
      <c r="M1218" s="12">
        <v>1.3574583856128539E-3</v>
      </c>
      <c r="N1218" s="12">
        <v>-2.7287028172276278E-4</v>
      </c>
      <c r="O1218" s="12">
        <v>2.6053862421075621E-4</v>
      </c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</row>
    <row r="1219" spans="1:30" x14ac:dyDescent="0.25">
      <c r="A1219" s="12">
        <v>-2.5843278560808533E-3</v>
      </c>
      <c r="B1219" s="12">
        <v>5.0051786752387903E-4</v>
      </c>
      <c r="C1219" s="12">
        <v>1.4546208258847762E-3</v>
      </c>
      <c r="D1219" s="12">
        <v>-1.1652717497753632E-3</v>
      </c>
      <c r="E1219" s="12">
        <v>1.2501966387541241E-3</v>
      </c>
      <c r="F1219" s="12">
        <v>-4.4229931423000286E-4</v>
      </c>
      <c r="G1219" s="12">
        <v>-2.31354550178038E-4</v>
      </c>
      <c r="H1219" s="12">
        <v>-5.3118298678043216E-4</v>
      </c>
      <c r="I1219" s="12">
        <v>-1.2900236200868085E-3</v>
      </c>
      <c r="J1219" s="12">
        <v>1.7939315633657337E-3</v>
      </c>
      <c r="K1219" s="12">
        <v>1.0701509695079945E-3</v>
      </c>
      <c r="L1219" s="12">
        <v>4.4778443459514108E-4</v>
      </c>
      <c r="M1219" s="12">
        <v>1.345613449869006E-3</v>
      </c>
      <c r="N1219" s="12">
        <v>-3.7783962138412665E-4</v>
      </c>
      <c r="O1219" s="12">
        <v>3.1644905499014948E-4</v>
      </c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</row>
    <row r="1220" spans="1:30" x14ac:dyDescent="0.25">
      <c r="A1220" s="12">
        <v>-2.4367185016315627E-3</v>
      </c>
      <c r="B1220" s="12">
        <v>5.581030238751214E-4</v>
      </c>
      <c r="C1220" s="12">
        <v>1.4158327642881554E-3</v>
      </c>
      <c r="D1220" s="12">
        <v>-1.098760560970048E-3</v>
      </c>
      <c r="E1220" s="12">
        <v>1.2472725648872381E-3</v>
      </c>
      <c r="F1220" s="12">
        <v>-4.6212351643605857E-4</v>
      </c>
      <c r="G1220" s="12">
        <v>-1.5947501959747776E-4</v>
      </c>
      <c r="H1220" s="12">
        <v>-4.6017813064391295E-4</v>
      </c>
      <c r="I1220" s="12">
        <v>-1.3003175879380043E-3</v>
      </c>
      <c r="J1220" s="12">
        <v>1.6905341020853695E-3</v>
      </c>
      <c r="K1220" s="12">
        <v>9.1082921571437252E-4</v>
      </c>
      <c r="L1220" s="12">
        <v>4.3486309382549258E-4</v>
      </c>
      <c r="M1220" s="12">
        <v>1.4122196001277851E-3</v>
      </c>
      <c r="N1220" s="12">
        <v>-3.1994802304806267E-4</v>
      </c>
      <c r="O1220" s="12">
        <v>3.7012522163091659E-4</v>
      </c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</row>
    <row r="1221" spans="1:30" x14ac:dyDescent="0.25">
      <c r="A1221" s="12">
        <v>-2.3511322774203958E-3</v>
      </c>
      <c r="B1221" s="12">
        <v>4.8727515929116247E-4</v>
      </c>
      <c r="C1221" s="12">
        <v>1.36419149888927E-3</v>
      </c>
      <c r="D1221" s="12">
        <v>-1.1211372112750564E-3</v>
      </c>
      <c r="E1221" s="12">
        <v>1.3023924739595457E-3</v>
      </c>
      <c r="F1221" s="12">
        <v>-4.884511041179109E-4</v>
      </c>
      <c r="G1221" s="12">
        <v>-1.0853221748338709E-4</v>
      </c>
      <c r="H1221" s="12">
        <v>-4.2165342624943616E-4</v>
      </c>
      <c r="I1221" s="12">
        <v>-1.3056410483336836E-3</v>
      </c>
      <c r="J1221" s="12">
        <v>1.6030369226845119E-3</v>
      </c>
      <c r="K1221" s="12">
        <v>9.3608008611101344E-4</v>
      </c>
      <c r="L1221" s="12">
        <v>4.0793120944648305E-4</v>
      </c>
      <c r="M1221" s="12">
        <v>1.4392512289387017E-3</v>
      </c>
      <c r="N1221" s="12">
        <v>-2.7732594603092729E-4</v>
      </c>
      <c r="O1221" s="12">
        <v>3.7066607847935341E-4</v>
      </c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</row>
    <row r="1222" spans="1:30" x14ac:dyDescent="0.25">
      <c r="A1222" s="12">
        <v>-2.257496652236611E-3</v>
      </c>
      <c r="B1222" s="12">
        <v>4.0414297320147239E-4</v>
      </c>
      <c r="C1222" s="12">
        <v>1.3030057007366897E-3</v>
      </c>
      <c r="D1222" s="12">
        <v>-1.1086808847180377E-3</v>
      </c>
      <c r="E1222" s="12">
        <v>1.2566642132889796E-3</v>
      </c>
      <c r="F1222" s="12">
        <v>-4.5762036239367225E-4</v>
      </c>
      <c r="G1222" s="12">
        <v>-1.145536912169428E-4</v>
      </c>
      <c r="H1222" s="12">
        <v>-4.651328077842942E-4</v>
      </c>
      <c r="I1222" s="12">
        <v>-1.2928577475528784E-3</v>
      </c>
      <c r="J1222" s="12">
        <v>1.826412111462362E-3</v>
      </c>
      <c r="K1222" s="12">
        <v>1.1203585012339236E-3</v>
      </c>
      <c r="L1222" s="12">
        <v>3.8622086810693594E-4</v>
      </c>
      <c r="M1222" s="12">
        <v>1.4055169132912307E-3</v>
      </c>
      <c r="N1222" s="12">
        <v>-5.539810576691797E-4</v>
      </c>
      <c r="O1222" s="12">
        <v>3.3049386907660572E-4</v>
      </c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</row>
    <row r="1223" spans="1:30" x14ac:dyDescent="0.25">
      <c r="A1223" s="12">
        <v>-2.1735360236292112E-3</v>
      </c>
      <c r="B1223" s="12">
        <v>2.5469247693163101E-4</v>
      </c>
      <c r="C1223" s="12">
        <v>1.3017384163989613E-3</v>
      </c>
      <c r="D1223" s="12">
        <v>-1.1152068590089131E-3</v>
      </c>
      <c r="E1223" s="12">
        <v>1.2549577811746351E-3</v>
      </c>
      <c r="F1223" s="12">
        <v>-5.0227901601976419E-4</v>
      </c>
      <c r="G1223" s="12">
        <v>-1.8058390192709418E-4</v>
      </c>
      <c r="H1223" s="12">
        <v>-5.2672205661749637E-4</v>
      </c>
      <c r="I1223" s="12">
        <v>-1.2563504206865867E-3</v>
      </c>
      <c r="J1223" s="12">
        <v>1.6152601697825434E-3</v>
      </c>
      <c r="K1223" s="12">
        <v>8.6657347684231773E-4</v>
      </c>
      <c r="L1223" s="12">
        <v>4.1114562124573223E-4</v>
      </c>
      <c r="M1223" s="12">
        <v>1.3751400494109803E-3</v>
      </c>
      <c r="N1223" s="12">
        <v>-3.2608909511682279E-4</v>
      </c>
      <c r="O1223" s="12">
        <v>2.7250646953095318E-4</v>
      </c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</row>
    <row r="1224" spans="1:30" x14ac:dyDescent="0.25">
      <c r="A1224" s="12">
        <v>-2.2865195325148602E-3</v>
      </c>
      <c r="B1224" s="12">
        <v>1.7499943523865933E-4</v>
      </c>
      <c r="C1224" s="12">
        <v>1.2744208588312497E-3</v>
      </c>
      <c r="D1224" s="12">
        <v>-1.1429173929668583E-3</v>
      </c>
      <c r="E1224" s="12">
        <v>1.2453845063104751E-3</v>
      </c>
      <c r="F1224" s="12">
        <v>-5.0624642621535914E-4</v>
      </c>
      <c r="G1224" s="12">
        <v>-2.0992965721053919E-4</v>
      </c>
      <c r="H1224" s="12">
        <v>-5.817177969633866E-4</v>
      </c>
      <c r="I1224" s="12">
        <v>-1.271516383268596E-3</v>
      </c>
      <c r="J1224" s="12">
        <v>1.7024041134571176E-3</v>
      </c>
      <c r="K1224" s="12">
        <v>1.0622526819206936E-3</v>
      </c>
      <c r="L1224" s="12">
        <v>4.2796998635475508E-4</v>
      </c>
      <c r="M1224" s="12">
        <v>1.4076828357361595E-3</v>
      </c>
      <c r="N1224" s="12">
        <v>-3.0109056557410351E-4</v>
      </c>
      <c r="O1224" s="12">
        <v>2.5719015860100925E-4</v>
      </c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</row>
    <row r="1225" spans="1:30" x14ac:dyDescent="0.25">
      <c r="A1225" s="12">
        <v>-2.4154465350228554E-3</v>
      </c>
      <c r="B1225" s="12">
        <v>1.6684549417332969E-4</v>
      </c>
      <c r="C1225" s="12">
        <v>1.3121276149232939E-3</v>
      </c>
      <c r="D1225" s="12">
        <v>-1.0902439749787027E-3</v>
      </c>
      <c r="E1225" s="12">
        <v>1.2366911152855888E-3</v>
      </c>
      <c r="F1225" s="12">
        <v>-4.571818696756798E-4</v>
      </c>
      <c r="G1225" s="12">
        <v>-2.6363506189561956E-4</v>
      </c>
      <c r="H1225" s="12">
        <v>-6.2629395511747685E-4</v>
      </c>
      <c r="I1225" s="12">
        <v>-1.2969669315375436E-3</v>
      </c>
      <c r="J1225" s="12">
        <v>1.7018928453643182E-3</v>
      </c>
      <c r="K1225" s="12">
        <v>9.4531136708808834E-4</v>
      </c>
      <c r="L1225" s="12">
        <v>4.1100151513132055E-4</v>
      </c>
      <c r="M1225" s="12">
        <v>1.3434773111984856E-3</v>
      </c>
      <c r="N1225" s="12">
        <v>-5.9109477713347434E-4</v>
      </c>
      <c r="O1225" s="12">
        <v>2.4539965633714022E-4</v>
      </c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</row>
    <row r="1226" spans="1:30" x14ac:dyDescent="0.25">
      <c r="A1226" s="12">
        <v>-2.4550301175762816E-3</v>
      </c>
      <c r="B1226" s="12">
        <v>2.2894087315900936E-4</v>
      </c>
      <c r="C1226" s="12">
        <v>1.3439303763012704E-3</v>
      </c>
      <c r="D1226" s="12">
        <v>-1.1543007156647304E-3</v>
      </c>
      <c r="E1226" s="12">
        <v>1.2050258010165053E-3</v>
      </c>
      <c r="F1226" s="12">
        <v>-4.9328065328865171E-4</v>
      </c>
      <c r="G1226" s="12">
        <v>-2.8254397089074064E-4</v>
      </c>
      <c r="H1226" s="12">
        <v>-6.338828575113189E-4</v>
      </c>
      <c r="I1226" s="12">
        <v>-1.2861970228103753E-3</v>
      </c>
      <c r="J1226" s="12">
        <v>1.6454384533959887E-3</v>
      </c>
      <c r="K1226" s="12">
        <v>9.3772143323483947E-4</v>
      </c>
      <c r="L1226" s="12">
        <v>4.4879070754831341E-4</v>
      </c>
      <c r="M1226" s="12">
        <v>1.3844576446330212E-3</v>
      </c>
      <c r="N1226" s="12">
        <v>-2.1656543209706443E-4</v>
      </c>
      <c r="O1226" s="12">
        <v>2.6583884429338316E-4</v>
      </c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</row>
    <row r="1227" spans="1:30" x14ac:dyDescent="0.25">
      <c r="A1227" s="12">
        <v>-2.5833382599249836E-3</v>
      </c>
      <c r="B1227" s="12">
        <v>3.5774824562718902E-4</v>
      </c>
      <c r="C1227" s="12">
        <v>1.4520941610716607E-3</v>
      </c>
      <c r="D1227" s="12">
        <v>-1.1130982893142842E-3</v>
      </c>
      <c r="E1227" s="12">
        <v>1.2298350987544663E-3</v>
      </c>
      <c r="F1227" s="12">
        <v>-4.5506681653137659E-4</v>
      </c>
      <c r="G1227" s="12">
        <v>-2.5662579364426897E-4</v>
      </c>
      <c r="H1227" s="12">
        <v>-5.7257442017747307E-4</v>
      </c>
      <c r="I1227" s="12">
        <v>-1.2855818791712356E-3</v>
      </c>
      <c r="J1227" s="12">
        <v>1.8552680425554236E-3</v>
      </c>
      <c r="K1227" s="12">
        <v>1.1242186750740333E-3</v>
      </c>
      <c r="L1227" s="12">
        <v>4.4344296479033042E-4</v>
      </c>
      <c r="M1227" s="12">
        <v>1.4041637133611474E-3</v>
      </c>
      <c r="N1227" s="12">
        <v>-3.9190967496692579E-4</v>
      </c>
      <c r="O1227" s="12">
        <v>2.8558002356832553E-4</v>
      </c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</row>
    <row r="1228" spans="1:30" x14ac:dyDescent="0.25">
      <c r="A1228" s="12">
        <v>-2.5769503152215196E-3</v>
      </c>
      <c r="B1228" s="12">
        <v>5.0180106125573439E-4</v>
      </c>
      <c r="C1228" s="12">
        <v>1.4738416859160174E-3</v>
      </c>
      <c r="D1228" s="12">
        <v>-1.1022497283363429E-3</v>
      </c>
      <c r="E1228" s="12">
        <v>1.2612055887097644E-3</v>
      </c>
      <c r="F1228" s="12">
        <v>-4.7320260838366288E-4</v>
      </c>
      <c r="G1228" s="12">
        <v>-2.1394718370327227E-4</v>
      </c>
      <c r="H1228" s="12">
        <v>-4.9469742335128946E-4</v>
      </c>
      <c r="I1228" s="12">
        <v>-1.3035582078685323E-3</v>
      </c>
      <c r="J1228" s="12">
        <v>1.608327890831633E-3</v>
      </c>
      <c r="K1228" s="12">
        <v>8.0308608333876476E-4</v>
      </c>
      <c r="L1228" s="12">
        <v>4.257139229637075E-4</v>
      </c>
      <c r="M1228" s="12">
        <v>1.3343735527759398E-3</v>
      </c>
      <c r="N1228" s="12">
        <v>-4.378875741585507E-4</v>
      </c>
      <c r="O1228" s="12">
        <v>3.0515986444155799E-4</v>
      </c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</row>
    <row r="1229" spans="1:30" x14ac:dyDescent="0.25">
      <c r="A1229" s="12">
        <v>-2.4688900010670835E-3</v>
      </c>
      <c r="B1229" s="12">
        <v>5.5229629062699607E-4</v>
      </c>
      <c r="C1229" s="12">
        <v>1.4400356287300466E-3</v>
      </c>
      <c r="D1229" s="12">
        <v>-1.0904083072082046E-3</v>
      </c>
      <c r="E1229" s="12">
        <v>1.264287731648379E-3</v>
      </c>
      <c r="F1229" s="12">
        <v>-4.875929151185845E-4</v>
      </c>
      <c r="G1229" s="12">
        <v>-1.339932409041209E-4</v>
      </c>
      <c r="H1229" s="12">
        <v>-4.7816205273624015E-4</v>
      </c>
      <c r="I1229" s="12">
        <v>-1.3073940853291766E-3</v>
      </c>
      <c r="J1229" s="12">
        <v>1.685327714641454E-3</v>
      </c>
      <c r="K1229" s="12">
        <v>1.014457947440389E-3</v>
      </c>
      <c r="L1229" s="12">
        <v>4.3451066555623272E-4</v>
      </c>
      <c r="M1229" s="12">
        <v>1.4319052482441165E-3</v>
      </c>
      <c r="N1229" s="12">
        <v>-1.339634664406196E-4</v>
      </c>
      <c r="O1229" s="12">
        <v>3.7169006537264966E-4</v>
      </c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</row>
    <row r="1230" spans="1:30" x14ac:dyDescent="0.25">
      <c r="A1230" s="12">
        <v>-2.3662008762798383E-3</v>
      </c>
      <c r="B1230" s="12">
        <v>5.1930340563679091E-4</v>
      </c>
      <c r="C1230" s="12">
        <v>1.3665970346313317E-3</v>
      </c>
      <c r="D1230" s="12">
        <v>-1.0738986090991138E-3</v>
      </c>
      <c r="E1230" s="12">
        <v>1.2808810069580741E-3</v>
      </c>
      <c r="F1230" s="12">
        <v>-4.7051653402231777E-4</v>
      </c>
      <c r="G1230" s="12">
        <v>-1.2932107991162268E-4</v>
      </c>
      <c r="H1230" s="12">
        <v>-4.5495689823874251E-4</v>
      </c>
      <c r="I1230" s="12">
        <v>-1.2979031083623618E-3</v>
      </c>
      <c r="J1230" s="12">
        <v>1.7926892286421984E-3</v>
      </c>
      <c r="K1230" s="12">
        <v>1.0546032461695284E-3</v>
      </c>
      <c r="L1230" s="12">
        <v>4.0957764792702529E-4</v>
      </c>
      <c r="M1230" s="12">
        <v>1.4161917212273324E-3</v>
      </c>
      <c r="N1230" s="12">
        <v>-5.0698271507295376E-4</v>
      </c>
      <c r="O1230" s="12">
        <v>3.8181926534856759E-4</v>
      </c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</row>
    <row r="1231" spans="1:30" x14ac:dyDescent="0.25">
      <c r="A1231" s="12">
        <v>-2.171572124836534E-3</v>
      </c>
      <c r="B1231" s="12">
        <v>3.911242176911879E-4</v>
      </c>
      <c r="C1231" s="12">
        <v>1.299208132950075E-3</v>
      </c>
      <c r="D1231" s="12">
        <v>-1.0942492791184821E-3</v>
      </c>
      <c r="E1231" s="12">
        <v>1.2970694214840515E-3</v>
      </c>
      <c r="F1231" s="12">
        <v>-4.8293217066160387E-4</v>
      </c>
      <c r="G1231" s="12">
        <v>-1.1806413144067224E-4</v>
      </c>
      <c r="H1231" s="12">
        <v>-4.6590137319433531E-4</v>
      </c>
      <c r="I1231" s="12">
        <v>-1.2749527029079289E-3</v>
      </c>
      <c r="J1231" s="12">
        <v>1.5752607310421125E-3</v>
      </c>
      <c r="K1231" s="12">
        <v>8.3993680630022418E-4</v>
      </c>
      <c r="L1231" s="12">
        <v>4.0085766060176742E-4</v>
      </c>
      <c r="M1231" s="12">
        <v>1.3985500069230233E-3</v>
      </c>
      <c r="N1231" s="12">
        <v>-3.7785548698527477E-4</v>
      </c>
      <c r="O1231" s="12">
        <v>3.3904097664714389E-4</v>
      </c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</row>
    <row r="1232" spans="1:30" x14ac:dyDescent="0.25">
      <c r="A1232" s="12">
        <v>-2.1680585706726745E-3</v>
      </c>
      <c r="B1232" s="12">
        <v>2.7185989457498375E-4</v>
      </c>
      <c r="C1232" s="12">
        <v>1.2726113504914907E-3</v>
      </c>
      <c r="D1232" s="12">
        <v>-1.1323145307773879E-3</v>
      </c>
      <c r="E1232" s="12">
        <v>1.2640569508036554E-3</v>
      </c>
      <c r="F1232" s="12">
        <v>-5.2956871792681631E-4</v>
      </c>
      <c r="G1232" s="12">
        <v>-1.3457132047312142E-4</v>
      </c>
      <c r="H1232" s="12">
        <v>-5.1827505602836989E-4</v>
      </c>
      <c r="I1232" s="12">
        <v>-1.2792534054195013E-3</v>
      </c>
      <c r="J1232" s="12">
        <v>1.7713275930147704E-3</v>
      </c>
      <c r="K1232" s="12">
        <v>1.1114640519198562E-3</v>
      </c>
      <c r="L1232" s="12">
        <v>4.0641581538573715E-4</v>
      </c>
      <c r="M1232" s="12">
        <v>1.4274499879537161E-3</v>
      </c>
      <c r="N1232" s="12">
        <v>-2.8772560005183695E-4</v>
      </c>
      <c r="O1232" s="12">
        <v>2.9063727911836558E-4</v>
      </c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</row>
    <row r="1233" spans="1:30" x14ac:dyDescent="0.25">
      <c r="A1233" s="12">
        <v>-2.3121923410743977E-3</v>
      </c>
      <c r="B1233" s="12">
        <v>1.4692557490323475E-4</v>
      </c>
      <c r="C1233" s="12">
        <v>1.2718307726648933E-3</v>
      </c>
      <c r="D1233" s="12">
        <v>-1.0801589427396666E-3</v>
      </c>
      <c r="E1233" s="12">
        <v>1.2198296324541866E-3</v>
      </c>
      <c r="F1233" s="12">
        <v>-4.8311545862003577E-4</v>
      </c>
      <c r="G1233" s="12">
        <v>-2.1969959674131618E-4</v>
      </c>
      <c r="H1233" s="12">
        <v>-5.8808311489358216E-4</v>
      </c>
      <c r="I1233" s="12">
        <v>-1.3029965017736416E-3</v>
      </c>
      <c r="J1233" s="12">
        <v>1.6252626169694269E-3</v>
      </c>
      <c r="K1233" s="12">
        <v>9.1172014112089381E-4</v>
      </c>
      <c r="L1233" s="12">
        <v>4.0323218168870906E-4</v>
      </c>
      <c r="M1233" s="12">
        <v>1.3716035383054004E-3</v>
      </c>
      <c r="N1233" s="12">
        <v>-5.5000744360213889E-4</v>
      </c>
      <c r="O1233" s="12">
        <v>2.3097324248115927E-4</v>
      </c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</row>
    <row r="1234" spans="1:30" x14ac:dyDescent="0.25">
      <c r="A1234" s="12">
        <v>-2.4769449393483274E-3</v>
      </c>
      <c r="B1234" s="12">
        <v>1.4871140932813196E-4</v>
      </c>
      <c r="C1234" s="12">
        <v>1.3028324823559918E-3</v>
      </c>
      <c r="D1234" s="12">
        <v>-1.1573564297319152E-3</v>
      </c>
      <c r="E1234" s="12">
        <v>1.2348379338846525E-3</v>
      </c>
      <c r="F1234" s="12">
        <v>-4.8573960462485355E-4</v>
      </c>
      <c r="G1234" s="12">
        <v>-2.5161793017396155E-4</v>
      </c>
      <c r="H1234" s="12">
        <v>-6.3457428488782627E-4</v>
      </c>
      <c r="I1234" s="12">
        <v>-1.2875869088610776E-3</v>
      </c>
      <c r="J1234" s="12">
        <v>1.6335023355272611E-3</v>
      </c>
      <c r="K1234" s="12">
        <v>9.6881386238287562E-4</v>
      </c>
      <c r="L1234" s="12">
        <v>4.1955588016885485E-4</v>
      </c>
      <c r="M1234" s="12">
        <v>1.3607071355207813E-3</v>
      </c>
      <c r="N1234" s="12">
        <v>-3.5742443534098067E-4</v>
      </c>
      <c r="O1234" s="12">
        <v>2.285735729882296E-4</v>
      </c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</row>
    <row r="1235" spans="1:30" x14ac:dyDescent="0.25">
      <c r="A1235" s="12">
        <v>-2.5100387961921175E-3</v>
      </c>
      <c r="B1235" s="12">
        <v>2.1168407966894859E-4</v>
      </c>
      <c r="C1235" s="12">
        <v>1.3880029793044055E-3</v>
      </c>
      <c r="D1235" s="12">
        <v>-1.1227917273510211E-3</v>
      </c>
      <c r="E1235" s="12">
        <v>1.2342813267920752E-3</v>
      </c>
      <c r="F1235" s="12">
        <v>-4.6716781716572511E-4</v>
      </c>
      <c r="G1235" s="12">
        <v>-2.7020118429674819E-4</v>
      </c>
      <c r="H1235" s="12">
        <v>-6.2649962627221972E-4</v>
      </c>
      <c r="I1235" s="12">
        <v>-1.2892502034158473E-3</v>
      </c>
      <c r="J1235" s="12">
        <v>1.85483812774426E-3</v>
      </c>
      <c r="K1235" s="12">
        <v>1.1346838424762067E-3</v>
      </c>
      <c r="L1235" s="12">
        <v>4.3416954158994919E-4</v>
      </c>
      <c r="M1235" s="12">
        <v>1.3869510994234653E-3</v>
      </c>
      <c r="N1235" s="12">
        <v>-3.1563175443022313E-4</v>
      </c>
      <c r="O1235" s="12">
        <v>2.4790738715280473E-4</v>
      </c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</row>
    <row r="1236" spans="1:30" x14ac:dyDescent="0.25">
      <c r="A1236" s="12">
        <v>-2.6011330603979452E-3</v>
      </c>
      <c r="B1236" s="12">
        <v>3.5155159980669625E-4</v>
      </c>
      <c r="C1236" s="12">
        <v>1.4181521193625251E-3</v>
      </c>
      <c r="D1236" s="12">
        <v>-1.1273810834730431E-3</v>
      </c>
      <c r="E1236" s="12">
        <v>1.2146542470857008E-3</v>
      </c>
      <c r="F1236" s="12">
        <v>-4.4895397923948668E-4</v>
      </c>
      <c r="G1236" s="12">
        <v>-2.7901286095793838E-4</v>
      </c>
      <c r="H1236" s="12">
        <v>-5.8377800446642503E-4</v>
      </c>
      <c r="I1236" s="12">
        <v>-1.2883076018481137E-3</v>
      </c>
      <c r="J1236" s="12">
        <v>1.5635484181656834E-3</v>
      </c>
      <c r="K1236" s="12">
        <v>7.7646841379893782E-4</v>
      </c>
      <c r="L1236" s="12">
        <v>4.2742533743782751E-4</v>
      </c>
      <c r="M1236" s="12">
        <v>1.3540007925921587E-3</v>
      </c>
      <c r="N1236" s="12">
        <v>-3.9534887995160964E-4</v>
      </c>
      <c r="O1236" s="12">
        <v>2.6997012650763072E-4</v>
      </c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</row>
    <row r="1237" spans="1:30" x14ac:dyDescent="0.25">
      <c r="A1237" s="12">
        <v>-2.6470133539031881E-3</v>
      </c>
      <c r="B1237" s="12">
        <v>5.0209522592503306E-4</v>
      </c>
      <c r="C1237" s="12">
        <v>1.4532796451955244E-3</v>
      </c>
      <c r="D1237" s="12">
        <v>-1.1488482155599322E-3</v>
      </c>
      <c r="E1237" s="12">
        <v>1.2409809059322097E-3</v>
      </c>
      <c r="F1237" s="12">
        <v>-4.6965098989560326E-4</v>
      </c>
      <c r="G1237" s="12">
        <v>-2.0602126091449565E-4</v>
      </c>
      <c r="H1237" s="12">
        <v>-5.227614567250386E-4</v>
      </c>
      <c r="I1237" s="12">
        <v>-1.3145738885072271E-3</v>
      </c>
      <c r="J1237" s="12">
        <v>1.7703588100918667E-3</v>
      </c>
      <c r="K1237" s="12">
        <v>1.1050872589805467E-3</v>
      </c>
      <c r="L1237" s="12">
        <v>4.1928186956435886E-4</v>
      </c>
      <c r="M1237" s="12">
        <v>1.3610508973481597E-3</v>
      </c>
      <c r="N1237" s="12">
        <v>-3.1412600751115746E-4</v>
      </c>
      <c r="O1237" s="12">
        <v>3.0960155083169325E-4</v>
      </c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</row>
    <row r="1238" spans="1:30" x14ac:dyDescent="0.25">
      <c r="A1238" s="12">
        <v>-2.5008426449711972E-3</v>
      </c>
      <c r="B1238" s="12">
        <v>5.5845814072399079E-4</v>
      </c>
      <c r="C1238" s="12">
        <v>1.4377837897809739E-3</v>
      </c>
      <c r="D1238" s="12">
        <v>-1.1106251221831645E-3</v>
      </c>
      <c r="E1238" s="12">
        <v>1.2748828465762294E-3</v>
      </c>
      <c r="F1238" s="12">
        <v>-4.7445148177295874E-4</v>
      </c>
      <c r="G1238" s="12">
        <v>-1.72783904237589E-4</v>
      </c>
      <c r="H1238" s="12">
        <v>-4.7718395699967856E-4</v>
      </c>
      <c r="I1238" s="12">
        <v>-1.306677573524038E-3</v>
      </c>
      <c r="J1238" s="12">
        <v>1.7245638125354523E-3</v>
      </c>
      <c r="K1238" s="12">
        <v>9.7825967080489512E-4</v>
      </c>
      <c r="L1238" s="12">
        <v>4.2493107623406596E-4</v>
      </c>
      <c r="M1238" s="12">
        <v>1.410179768272717E-3</v>
      </c>
      <c r="N1238" s="12">
        <v>-2.4856983863055972E-4</v>
      </c>
      <c r="O1238" s="12">
        <v>3.7191826925964718E-4</v>
      </c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</row>
    <row r="1239" spans="1:30" x14ac:dyDescent="0.25">
      <c r="A1239" s="12">
        <v>-2.3699778481254762E-3</v>
      </c>
      <c r="B1239" s="12">
        <v>4.9235915338262371E-4</v>
      </c>
      <c r="C1239" s="12">
        <v>1.3657271336375571E-3</v>
      </c>
      <c r="D1239" s="12">
        <v>-1.1178195251076066E-3</v>
      </c>
      <c r="E1239" s="12">
        <v>1.2994809436383519E-3</v>
      </c>
      <c r="F1239" s="12">
        <v>-4.5956247924031204E-4</v>
      </c>
      <c r="G1239" s="12">
        <v>-1.2610153131208869E-4</v>
      </c>
      <c r="H1239" s="12">
        <v>-4.511918902523846E-4</v>
      </c>
      <c r="I1239" s="12">
        <v>-1.2791961946135401E-3</v>
      </c>
      <c r="J1239" s="12">
        <v>1.6017174637145007E-3</v>
      </c>
      <c r="K1239" s="12">
        <v>8.8860040050699868E-4</v>
      </c>
      <c r="L1239" s="12">
        <v>4.0184545719419289E-4</v>
      </c>
      <c r="M1239" s="12">
        <v>1.4108878017122467E-3</v>
      </c>
      <c r="N1239" s="12">
        <v>-3.71251294954324E-4</v>
      </c>
      <c r="O1239" s="12">
        <v>3.8905573763771807E-4</v>
      </c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</row>
    <row r="1240" spans="1:30" x14ac:dyDescent="0.25">
      <c r="A1240" s="12">
        <v>-2.2943107894329629E-3</v>
      </c>
      <c r="B1240" s="12">
        <v>4.0611788109647492E-4</v>
      </c>
      <c r="C1240" s="12">
        <v>1.3092813674352897E-3</v>
      </c>
      <c r="D1240" s="12">
        <v>-1.1163320691573405E-3</v>
      </c>
      <c r="E1240" s="12">
        <v>1.2882005227995235E-3</v>
      </c>
      <c r="F1240" s="12">
        <v>-5.1002010598771169E-4</v>
      </c>
      <c r="G1240" s="12">
        <v>-1.253814895898229E-4</v>
      </c>
      <c r="H1240" s="12">
        <v>-4.6979318902510756E-4</v>
      </c>
      <c r="I1240" s="12">
        <v>-1.2858551856952567E-3</v>
      </c>
      <c r="J1240" s="12">
        <v>1.8321736154162653E-3</v>
      </c>
      <c r="K1240" s="12">
        <v>1.1572952237689168E-3</v>
      </c>
      <c r="L1240" s="12">
        <v>3.8338726407706567E-4</v>
      </c>
      <c r="M1240" s="12">
        <v>1.3749247858438486E-3</v>
      </c>
      <c r="N1240" s="12">
        <v>-4.4670540652799512E-4</v>
      </c>
      <c r="O1240" s="12">
        <v>3.3178481552279064E-4</v>
      </c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</row>
    <row r="1241" spans="1:30" x14ac:dyDescent="0.25">
      <c r="A1241" s="12">
        <v>-2.2873424820492247E-3</v>
      </c>
      <c r="B1241" s="12">
        <v>2.7768631676130243E-4</v>
      </c>
      <c r="C1241" s="12">
        <v>1.2500024951065003E-3</v>
      </c>
      <c r="D1241" s="12">
        <v>-1.1018819326767248E-3</v>
      </c>
      <c r="E1241" s="12">
        <v>1.2495327486528641E-3</v>
      </c>
      <c r="F1241" s="12">
        <v>-4.9871168843246814E-4</v>
      </c>
      <c r="G1241" s="12">
        <v>-1.6325701408304122E-4</v>
      </c>
      <c r="H1241" s="12">
        <v>-5.2765497734324801E-4</v>
      </c>
      <c r="I1241" s="12">
        <v>-1.3009168226899249E-3</v>
      </c>
      <c r="J1241" s="12">
        <v>1.4937036766854807E-3</v>
      </c>
      <c r="K1241" s="12">
        <v>7.8667897720051773E-4</v>
      </c>
      <c r="L1241" s="12">
        <v>4.1011787961631923E-4</v>
      </c>
      <c r="M1241" s="12">
        <v>1.4225581367665987E-3</v>
      </c>
      <c r="N1241" s="12">
        <v>-3.6275919068452778E-4</v>
      </c>
      <c r="O1241" s="12">
        <v>2.8412300191682179E-4</v>
      </c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</row>
    <row r="1242" spans="1:30" x14ac:dyDescent="0.25">
      <c r="A1242" s="12">
        <v>-2.3294603061838029E-3</v>
      </c>
      <c r="B1242" s="12">
        <v>1.738355564722557E-4</v>
      </c>
      <c r="C1242" s="12">
        <v>1.2687463618068365E-3</v>
      </c>
      <c r="D1242" s="12">
        <v>-1.1182306849102128E-3</v>
      </c>
      <c r="E1242" s="12">
        <v>1.2449828069081921E-3</v>
      </c>
      <c r="F1242" s="12">
        <v>-4.5730858671605223E-4</v>
      </c>
      <c r="G1242" s="12">
        <v>-2.3554288596384221E-4</v>
      </c>
      <c r="H1242" s="12">
        <v>-6.1176367395207576E-4</v>
      </c>
      <c r="I1242" s="12">
        <v>-1.2737095661438183E-3</v>
      </c>
      <c r="J1242" s="12">
        <v>1.7089486566580687E-3</v>
      </c>
      <c r="K1242" s="12">
        <v>1.1170408225106342E-3</v>
      </c>
      <c r="L1242" s="12">
        <v>4.1284729882022983E-4</v>
      </c>
      <c r="M1242" s="12">
        <v>1.384466116065862E-3</v>
      </c>
      <c r="N1242" s="12">
        <v>-4.5846042608650868E-4</v>
      </c>
      <c r="O1242" s="12">
        <v>2.4495480349316098E-4</v>
      </c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</row>
    <row r="1243" spans="1:30" x14ac:dyDescent="0.25">
      <c r="A1243" s="12">
        <v>-2.424729173730886E-3</v>
      </c>
      <c r="B1243" s="12">
        <v>1.4614158524975469E-4</v>
      </c>
      <c r="C1243" s="12">
        <v>1.3393725140938243E-3</v>
      </c>
      <c r="D1243" s="12">
        <v>-1.1359935220928157E-3</v>
      </c>
      <c r="E1243" s="12">
        <v>1.2108519210602816E-3</v>
      </c>
      <c r="F1243" s="12">
        <v>-4.9086036235774014E-4</v>
      </c>
      <c r="G1243" s="12">
        <v>-2.4509256046949089E-4</v>
      </c>
      <c r="H1243" s="12">
        <v>-6.3815114689951447E-4</v>
      </c>
      <c r="I1243" s="12">
        <v>-1.2560748706015477E-3</v>
      </c>
      <c r="J1243" s="12">
        <v>1.7858220545746767E-3</v>
      </c>
      <c r="K1243" s="12">
        <v>1.0146714376097756E-3</v>
      </c>
      <c r="L1243" s="12">
        <v>4.0356038645159118E-4</v>
      </c>
      <c r="M1243" s="12">
        <v>1.3179870372996936E-3</v>
      </c>
      <c r="N1243" s="12">
        <v>-4.6943484863875813E-4</v>
      </c>
      <c r="O1243" s="12">
        <v>2.3351925049770397E-4</v>
      </c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</row>
    <row r="1244" spans="1:30" x14ac:dyDescent="0.25">
      <c r="A1244" s="12">
        <v>-2.5660009466170722E-3</v>
      </c>
      <c r="B1244" s="12">
        <v>2.1435086878475573E-4</v>
      </c>
      <c r="C1244" s="12">
        <v>1.3635744262631443E-3</v>
      </c>
      <c r="D1244" s="12">
        <v>-1.0987823841396211E-3</v>
      </c>
      <c r="E1244" s="12">
        <v>1.1956000912793075E-3</v>
      </c>
      <c r="F1244" s="12">
        <v>-4.7243140965640872E-4</v>
      </c>
      <c r="G1244" s="12">
        <v>-2.6542810720838654E-4</v>
      </c>
      <c r="H1244" s="12">
        <v>-6.2449140408312842E-4</v>
      </c>
      <c r="I1244" s="12">
        <v>-1.2886032420022693E-3</v>
      </c>
      <c r="J1244" s="12">
        <v>1.5665295540824924E-3</v>
      </c>
      <c r="K1244" s="12">
        <v>8.376691333349379E-4</v>
      </c>
      <c r="L1244" s="12">
        <v>4.4147045891511583E-4</v>
      </c>
      <c r="M1244" s="12">
        <v>1.360793365789802E-3</v>
      </c>
      <c r="N1244" s="12">
        <v>-2.4519683068603015E-4</v>
      </c>
      <c r="O1244" s="12">
        <v>2.5799943432061834E-4</v>
      </c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</row>
    <row r="1245" spans="1:30" x14ac:dyDescent="0.25">
      <c r="A1245" s="12">
        <v>-2.6026666312059755E-3</v>
      </c>
      <c r="B1245" s="12">
        <v>3.3635345782875381E-4</v>
      </c>
      <c r="C1245" s="12">
        <v>1.4454733907932644E-3</v>
      </c>
      <c r="D1245" s="12">
        <v>-1.1635293766287889E-3</v>
      </c>
      <c r="E1245" s="12">
        <v>1.2527284973630306E-3</v>
      </c>
      <c r="F1245" s="12">
        <v>-4.6764285851055371E-4</v>
      </c>
      <c r="G1245" s="12">
        <v>-2.6311593561275629E-4</v>
      </c>
      <c r="H1245" s="12">
        <v>-5.6911224367061503E-4</v>
      </c>
      <c r="I1245" s="12">
        <v>-1.3174628812381939E-3</v>
      </c>
      <c r="J1245" s="12">
        <v>1.8628876510102801E-3</v>
      </c>
      <c r="K1245" s="12">
        <v>1.1569098287502408E-3</v>
      </c>
      <c r="L1245" s="12">
        <v>4.5053370757486706E-4</v>
      </c>
      <c r="M1245" s="12">
        <v>1.3595433389944208E-3</v>
      </c>
      <c r="N1245" s="12">
        <v>-3.4566099970578074E-4</v>
      </c>
      <c r="O1245" s="12">
        <v>2.907089531770137E-4</v>
      </c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</row>
    <row r="1246" spans="1:30" x14ac:dyDescent="0.25">
      <c r="A1246" s="12">
        <v>-2.6123521750368857E-3</v>
      </c>
      <c r="B1246" s="12">
        <v>4.9064666920201419E-4</v>
      </c>
      <c r="C1246" s="12">
        <v>1.4384498092172582E-3</v>
      </c>
      <c r="D1246" s="12">
        <v>-1.0709097755214401E-3</v>
      </c>
      <c r="E1246" s="12">
        <v>1.2527620487982557E-3</v>
      </c>
      <c r="F1246" s="12">
        <v>-4.43617107887047E-4</v>
      </c>
      <c r="G1246" s="12">
        <v>-2.3309745525034573E-4</v>
      </c>
      <c r="H1246" s="12">
        <v>-5.0412488058206517E-4</v>
      </c>
      <c r="I1246" s="12">
        <v>-1.3092514479120104E-3</v>
      </c>
      <c r="J1246" s="12">
        <v>1.6146254806373027E-3</v>
      </c>
      <c r="K1246" s="12">
        <v>8.1446867382307692E-4</v>
      </c>
      <c r="L1246" s="12">
        <v>4.2774808003750688E-4</v>
      </c>
      <c r="M1246" s="12">
        <v>1.34952555755485E-3</v>
      </c>
      <c r="N1246" s="12">
        <v>-4.4771665589924135E-4</v>
      </c>
      <c r="O1246" s="12">
        <v>3.1025472734146282E-4</v>
      </c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</row>
    <row r="1247" spans="1:30" x14ac:dyDescent="0.25">
      <c r="A1247" s="12">
        <v>-2.4779703961695849E-3</v>
      </c>
      <c r="B1247" s="12">
        <v>5.4544654482759482E-4</v>
      </c>
      <c r="C1247" s="12">
        <v>1.4318614162062819E-3</v>
      </c>
      <c r="D1247" s="12">
        <v>-1.1012499073475754E-3</v>
      </c>
      <c r="E1247" s="12">
        <v>1.2868260357358089E-3</v>
      </c>
      <c r="F1247" s="12">
        <v>-4.6916455264352501E-4</v>
      </c>
      <c r="G1247" s="12">
        <v>-1.8009120255790053E-4</v>
      </c>
      <c r="H1247" s="12">
        <v>-4.449637318273718E-4</v>
      </c>
      <c r="I1247" s="12">
        <v>-1.2803288869875332E-3</v>
      </c>
      <c r="J1247" s="12">
        <v>1.7678213889956913E-3</v>
      </c>
      <c r="K1247" s="12">
        <v>1.0885588387509056E-3</v>
      </c>
      <c r="L1247" s="12">
        <v>4.2789147369584856E-4</v>
      </c>
      <c r="M1247" s="12">
        <v>1.4109541464073362E-3</v>
      </c>
      <c r="N1247" s="12">
        <v>-1.8982430319139403E-4</v>
      </c>
      <c r="O1247" s="12">
        <v>3.5001583960675751E-4</v>
      </c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</row>
    <row r="1248" spans="1:30" x14ac:dyDescent="0.25">
      <c r="A1248" s="12">
        <v>-2.3423617079195861E-3</v>
      </c>
      <c r="B1248" s="12">
        <v>5.292134567966907E-4</v>
      </c>
      <c r="C1248" s="12">
        <v>1.3660490969938737E-3</v>
      </c>
      <c r="D1248" s="12">
        <v>-1.1077739062653428E-3</v>
      </c>
      <c r="E1248" s="12">
        <v>1.2695359307699065E-3</v>
      </c>
      <c r="F1248" s="12">
        <v>-5.1116596219155251E-4</v>
      </c>
      <c r="G1248" s="12">
        <v>-1.3415737624027083E-4</v>
      </c>
      <c r="H1248" s="12">
        <v>-4.3808164809512715E-4</v>
      </c>
      <c r="I1248" s="12">
        <v>-1.2880858972275087E-3</v>
      </c>
      <c r="J1248" s="12">
        <v>1.7517211182692626E-3</v>
      </c>
      <c r="K1248" s="12">
        <v>9.7319059945085611E-4</v>
      </c>
      <c r="L1248" s="12">
        <v>4.0820783238990213E-4</v>
      </c>
      <c r="M1248" s="12">
        <v>1.3869143601568296E-3</v>
      </c>
      <c r="N1248" s="12">
        <v>-3.6993579380236846E-4</v>
      </c>
      <c r="O1248" s="12">
        <v>3.6863829591622519E-4</v>
      </c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</row>
    <row r="1249" spans="1:30" x14ac:dyDescent="0.25">
      <c r="A1249" s="12">
        <v>-2.2916995528937736E-3</v>
      </c>
      <c r="B1249" s="12">
        <v>4.0532903483824048E-4</v>
      </c>
      <c r="C1249" s="12">
        <v>1.3018306916111088E-3</v>
      </c>
      <c r="D1249" s="12">
        <v>-1.079527669933606E-3</v>
      </c>
      <c r="E1249" s="12">
        <v>1.2862149712985201E-3</v>
      </c>
      <c r="F1249" s="12">
        <v>-4.7329808883364615E-4</v>
      </c>
      <c r="G1249" s="12">
        <v>-1.4822991556655781E-4</v>
      </c>
      <c r="H1249" s="12">
        <v>-4.7982213222895882E-4</v>
      </c>
      <c r="I1249" s="12">
        <v>-1.2902268663190373E-3</v>
      </c>
      <c r="J1249" s="12">
        <v>1.5298442321325443E-3</v>
      </c>
      <c r="K1249" s="12">
        <v>8.3447008121636948E-4</v>
      </c>
      <c r="L1249" s="12">
        <v>4.1574694752778284E-4</v>
      </c>
      <c r="M1249" s="12">
        <v>1.355871730828276E-3</v>
      </c>
      <c r="N1249" s="12">
        <v>-4.7354368571944752E-4</v>
      </c>
      <c r="O1249" s="12">
        <v>3.2174183494185535E-4</v>
      </c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</row>
    <row r="1250" spans="1:30" x14ac:dyDescent="0.25">
      <c r="A1250" s="12">
        <v>-2.2694190050710503E-3</v>
      </c>
      <c r="B1250" s="12">
        <v>2.3565215202580716E-4</v>
      </c>
      <c r="C1250" s="12">
        <v>1.2752513357405771E-3</v>
      </c>
      <c r="D1250" s="12">
        <v>-1.1280097224482932E-3</v>
      </c>
      <c r="E1250" s="12">
        <v>1.254881092179835E-3</v>
      </c>
      <c r="F1250" s="12">
        <v>-5.0491324127322499E-4</v>
      </c>
      <c r="G1250" s="12">
        <v>-1.5849448575809167E-4</v>
      </c>
      <c r="H1250" s="12">
        <v>-5.1771375084380352E-4</v>
      </c>
      <c r="I1250" s="12">
        <v>-1.2596602850685368E-3</v>
      </c>
      <c r="J1250" s="12">
        <v>1.8206006381193283E-3</v>
      </c>
      <c r="K1250" s="12">
        <v>1.2014821252630333E-3</v>
      </c>
      <c r="L1250" s="12">
        <v>4.3232138304747346E-4</v>
      </c>
      <c r="M1250" s="12">
        <v>1.4211146937835174E-3</v>
      </c>
      <c r="N1250" s="12">
        <v>-3.2124461749552969E-4</v>
      </c>
      <c r="O1250" s="12">
        <v>3.1049417515621887E-4</v>
      </c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</row>
    <row r="1251" spans="1:30" x14ac:dyDescent="0.25">
      <c r="A1251" s="12">
        <v>-2.3060770429004221E-3</v>
      </c>
      <c r="B1251" s="12">
        <v>1.4593561509087247E-4</v>
      </c>
      <c r="C1251" s="12">
        <v>1.2859593551217414E-3</v>
      </c>
      <c r="D1251" s="12">
        <v>-1.093479824260253E-3</v>
      </c>
      <c r="E1251" s="12">
        <v>1.2244241394790817E-3</v>
      </c>
      <c r="F1251" s="12">
        <v>-4.9568568914053592E-4</v>
      </c>
      <c r="G1251" s="12">
        <v>-2.1063404080310524E-4</v>
      </c>
      <c r="H1251" s="12">
        <v>-5.8246434239328417E-4</v>
      </c>
      <c r="I1251" s="12">
        <v>-1.2629970721827037E-3</v>
      </c>
      <c r="J1251" s="12">
        <v>1.6430698598350281E-3</v>
      </c>
      <c r="K1251" s="12">
        <v>8.5890320128221523E-4</v>
      </c>
      <c r="L1251" s="12">
        <v>4.112695411048291E-4</v>
      </c>
      <c r="M1251" s="12">
        <v>1.3737051670337167E-3</v>
      </c>
      <c r="N1251" s="12">
        <v>-4.9654215939083765E-4</v>
      </c>
      <c r="O1251" s="12">
        <v>2.6067283364634232E-4</v>
      </c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</row>
    <row r="1252" spans="1:30" x14ac:dyDescent="0.25">
      <c r="A1252" s="12">
        <v>-2.3597876181655126E-3</v>
      </c>
      <c r="B1252" s="12">
        <v>1.4290862580033516E-4</v>
      </c>
      <c r="C1252" s="12">
        <v>1.319637903010431E-3</v>
      </c>
      <c r="D1252" s="12">
        <v>-1.1256311850955814E-3</v>
      </c>
      <c r="E1252" s="12">
        <v>1.2369262812723025E-3</v>
      </c>
      <c r="F1252" s="12">
        <v>-4.7769150619148205E-4</v>
      </c>
      <c r="G1252" s="12">
        <v>-2.5766825104732319E-4</v>
      </c>
      <c r="H1252" s="12">
        <v>-6.3227884951442962E-4</v>
      </c>
      <c r="I1252" s="12">
        <v>-1.283308234039501E-3</v>
      </c>
      <c r="J1252" s="12">
        <v>1.68441223981965E-3</v>
      </c>
      <c r="K1252" s="12">
        <v>1.0114059055577188E-3</v>
      </c>
      <c r="L1252" s="12">
        <v>4.2817441374975432E-4</v>
      </c>
      <c r="M1252" s="12">
        <v>1.3297436026230664E-3</v>
      </c>
      <c r="N1252" s="12">
        <v>-4.2282256114565441E-4</v>
      </c>
      <c r="O1252" s="12">
        <v>2.4087505196059835E-4</v>
      </c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</row>
    <row r="1253" spans="1:30" x14ac:dyDescent="0.25">
      <c r="A1253" s="12">
        <v>-2.6420400597129776E-3</v>
      </c>
      <c r="B1253" s="12">
        <v>2.2580878073658891E-4</v>
      </c>
      <c r="C1253" s="12">
        <v>1.3872987737380169E-3</v>
      </c>
      <c r="D1253" s="12">
        <v>-1.1345988146132357E-3</v>
      </c>
      <c r="E1253" s="12">
        <v>1.2246186154273309E-3</v>
      </c>
      <c r="F1253" s="12">
        <v>-4.8007497608343189E-4</v>
      </c>
      <c r="G1253" s="12">
        <v>-2.7682216515696533E-4</v>
      </c>
      <c r="H1253" s="12">
        <v>-6.1827064618752469E-4</v>
      </c>
      <c r="I1253" s="12">
        <v>-1.2958204718573033E-3</v>
      </c>
      <c r="J1253" s="12">
        <v>1.7739426948094163E-3</v>
      </c>
      <c r="K1253" s="12">
        <v>1.0558873933102998E-3</v>
      </c>
      <c r="L1253" s="12">
        <v>4.5484463676281331E-4</v>
      </c>
      <c r="M1253" s="12">
        <v>1.3368720904260883E-3</v>
      </c>
      <c r="N1253" s="12">
        <v>-2.7336275186835526E-4</v>
      </c>
      <c r="O1253" s="12">
        <v>2.5089178873568017E-4</v>
      </c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</row>
    <row r="1254" spans="1:30" x14ac:dyDescent="0.25">
      <c r="A1254" s="12">
        <v>-2.6720327600448612E-3</v>
      </c>
      <c r="B1254" s="12">
        <v>3.7611325188567038E-4</v>
      </c>
      <c r="C1254" s="12">
        <v>1.4469360814625988E-3</v>
      </c>
      <c r="D1254" s="12">
        <v>-1.1030887915802795E-3</v>
      </c>
      <c r="E1254" s="12">
        <v>1.2546811093090869E-3</v>
      </c>
      <c r="F1254" s="12">
        <v>-4.6803517737327617E-4</v>
      </c>
      <c r="G1254" s="12">
        <v>-3.0364653374100124E-4</v>
      </c>
      <c r="H1254" s="12">
        <v>-5.8168624255885103E-4</v>
      </c>
      <c r="I1254" s="12">
        <v>-1.3110408917840241E-3</v>
      </c>
      <c r="J1254" s="12">
        <v>1.6103577164181741E-3</v>
      </c>
      <c r="K1254" s="12">
        <v>8.634471283105854E-4</v>
      </c>
      <c r="L1254" s="12">
        <v>4.5207437007755997E-4</v>
      </c>
      <c r="M1254" s="12">
        <v>1.3304781204368453E-3</v>
      </c>
      <c r="N1254" s="12">
        <v>-3.8811246846807398E-4</v>
      </c>
      <c r="O1254" s="12">
        <v>2.7479917817067331E-4</v>
      </c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</row>
    <row r="1255" spans="1:30" x14ac:dyDescent="0.25">
      <c r="A1255" s="12">
        <v>-2.6429199644217808E-3</v>
      </c>
      <c r="B1255" s="12">
        <v>4.9268806604466119E-4</v>
      </c>
      <c r="C1255" s="12">
        <v>1.4693694330127206E-3</v>
      </c>
      <c r="D1255" s="12">
        <v>-1.13598787816965E-3</v>
      </c>
      <c r="E1255" s="12">
        <v>1.2620469240915456E-3</v>
      </c>
      <c r="F1255" s="12">
        <v>-4.5526318027183193E-4</v>
      </c>
      <c r="G1255" s="12">
        <v>-2.1820480151806798E-4</v>
      </c>
      <c r="H1255" s="12">
        <v>-5.1278281896036061E-4</v>
      </c>
      <c r="I1255" s="12">
        <v>-1.2899572310766825E-3</v>
      </c>
      <c r="J1255" s="12">
        <v>1.8137606189091516E-3</v>
      </c>
      <c r="K1255" s="12">
        <v>1.0923429142841712E-3</v>
      </c>
      <c r="L1255" s="12">
        <v>4.2073912720979836E-4</v>
      </c>
      <c r="M1255" s="12">
        <v>1.3691150772016834E-3</v>
      </c>
      <c r="N1255" s="12">
        <v>-3.0732456810308024E-4</v>
      </c>
      <c r="O1255" s="12">
        <v>3.0775733137003599E-4</v>
      </c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</row>
    <row r="1256" spans="1:30" x14ac:dyDescent="0.25">
      <c r="A1256" s="12">
        <v>-2.5394034075169976E-3</v>
      </c>
      <c r="B1256" s="12">
        <v>5.7090622727660285E-4</v>
      </c>
      <c r="C1256" s="12">
        <v>1.4192261875955608E-3</v>
      </c>
      <c r="D1256" s="12">
        <v>-1.1165917836883394E-3</v>
      </c>
      <c r="E1256" s="12">
        <v>1.2606491855772801E-3</v>
      </c>
      <c r="F1256" s="12">
        <v>-4.8940872354304003E-4</v>
      </c>
      <c r="G1256" s="12">
        <v>-1.7503288103966141E-4</v>
      </c>
      <c r="H1256" s="12">
        <v>-4.6917894508415492E-4</v>
      </c>
      <c r="I1256" s="12">
        <v>-1.2882846563377016E-3</v>
      </c>
      <c r="J1256" s="12">
        <v>1.6951672326842673E-3</v>
      </c>
      <c r="K1256" s="12">
        <v>9.1004399811698655E-4</v>
      </c>
      <c r="L1256" s="12">
        <v>4.2746172019446544E-4</v>
      </c>
      <c r="M1256" s="12">
        <v>1.4033854116155286E-3</v>
      </c>
      <c r="N1256" s="12">
        <v>-3.1864614792502782E-4</v>
      </c>
      <c r="O1256" s="12">
        <v>3.5552498143643854E-4</v>
      </c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</row>
    <row r="1257" spans="1:30" x14ac:dyDescent="0.25">
      <c r="A1257" s="12">
        <v>-2.3127075744579762E-3</v>
      </c>
      <c r="B1257" s="12">
        <v>5.2257515826079634E-4</v>
      </c>
      <c r="C1257" s="12">
        <v>1.3689472433370071E-3</v>
      </c>
      <c r="D1257" s="12">
        <v>-1.0917329359751461E-3</v>
      </c>
      <c r="E1257" s="12">
        <v>1.2906005212085946E-3</v>
      </c>
      <c r="F1257" s="12">
        <v>-4.8468813922249404E-4</v>
      </c>
      <c r="G1257" s="12">
        <v>-1.2360343012171777E-4</v>
      </c>
      <c r="H1257" s="12">
        <v>-4.2146573429497551E-4</v>
      </c>
      <c r="I1257" s="12">
        <v>-1.3117794312791585E-3</v>
      </c>
      <c r="J1257" s="12">
        <v>1.5805594895171606E-3</v>
      </c>
      <c r="K1257" s="12">
        <v>9.2864385763590071E-4</v>
      </c>
      <c r="L1257" s="12">
        <v>4.1815956126593025E-4</v>
      </c>
      <c r="M1257" s="12">
        <v>1.3787897210247166E-3</v>
      </c>
      <c r="N1257" s="12">
        <v>-3.6224109511776448E-4</v>
      </c>
      <c r="O1257" s="12">
        <v>3.8153311934873774E-4</v>
      </c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</row>
    <row r="1258" spans="1:30" x14ac:dyDescent="0.25">
      <c r="A1258" s="12">
        <v>-2.3583679577063596E-3</v>
      </c>
      <c r="B1258" s="12">
        <v>3.8199251202248615E-4</v>
      </c>
      <c r="C1258" s="12">
        <v>1.3051817387890964E-3</v>
      </c>
      <c r="D1258" s="12">
        <v>-1.1362556823238529E-3</v>
      </c>
      <c r="E1258" s="12">
        <v>1.2752608866077764E-3</v>
      </c>
      <c r="F1258" s="12">
        <v>-4.9412494926957817E-4</v>
      </c>
      <c r="G1258" s="12">
        <v>-1.0484134817886308E-4</v>
      </c>
      <c r="H1258" s="12">
        <v>-4.3476575689965568E-4</v>
      </c>
      <c r="I1258" s="12">
        <v>-1.278528531250568E-3</v>
      </c>
      <c r="J1258" s="12">
        <v>1.7547704752006311E-3</v>
      </c>
      <c r="K1258" s="12">
        <v>1.0844901725236434E-3</v>
      </c>
      <c r="L1258" s="12">
        <v>4.0415091753942241E-4</v>
      </c>
      <c r="M1258" s="12">
        <v>1.3735764012545379E-3</v>
      </c>
      <c r="N1258" s="12">
        <v>-3.2716123727821099E-4</v>
      </c>
      <c r="O1258" s="12">
        <v>3.1948895851430118E-4</v>
      </c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</row>
    <row r="1259" spans="1:30" x14ac:dyDescent="0.25">
      <c r="A1259" s="12">
        <v>-2.280252090194352E-3</v>
      </c>
      <c r="B1259" s="12">
        <v>2.3161427298497352E-4</v>
      </c>
      <c r="C1259" s="12">
        <v>1.2971139903387898E-3</v>
      </c>
      <c r="D1259" s="12">
        <v>-1.0912846203450337E-3</v>
      </c>
      <c r="E1259" s="12">
        <v>1.2451589264481115E-3</v>
      </c>
      <c r="F1259" s="12">
        <v>-5.0570732261902003E-4</v>
      </c>
      <c r="G1259" s="12">
        <v>-1.6218161471313238E-4</v>
      </c>
      <c r="H1259" s="12">
        <v>-5.2165923186329674E-4</v>
      </c>
      <c r="I1259" s="12">
        <v>-1.2656404969622369E-3</v>
      </c>
      <c r="J1259" s="12">
        <v>1.6242288404535333E-3</v>
      </c>
      <c r="K1259" s="12">
        <v>8.988452882997697E-4</v>
      </c>
      <c r="L1259" s="12">
        <v>4.0965521064450524E-4</v>
      </c>
      <c r="M1259" s="12">
        <v>1.368469018981357E-3</v>
      </c>
      <c r="N1259" s="12">
        <v>-4.7093328748002897E-4</v>
      </c>
      <c r="O1259" s="12">
        <v>2.8249445055887373E-4</v>
      </c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</row>
    <row r="1260" spans="1:30" x14ac:dyDescent="0.25">
      <c r="A1260" s="12">
        <v>-2.2586230990199515E-3</v>
      </c>
      <c r="B1260" s="12">
        <v>1.7902268480178077E-4</v>
      </c>
      <c r="C1260" s="12">
        <v>1.2788084547029684E-3</v>
      </c>
      <c r="D1260" s="12">
        <v>-1.1474289570145824E-3</v>
      </c>
      <c r="E1260" s="12">
        <v>1.2665880955522381E-3</v>
      </c>
      <c r="F1260" s="12">
        <v>-4.9008012862832397E-4</v>
      </c>
      <c r="G1260" s="12">
        <v>-2.020545836173527E-4</v>
      </c>
      <c r="H1260" s="12">
        <v>-6.0161564124736565E-4</v>
      </c>
      <c r="I1260" s="12">
        <v>-1.2725727945679742E-3</v>
      </c>
      <c r="J1260" s="12">
        <v>1.7366896805343982E-3</v>
      </c>
      <c r="K1260" s="12">
        <v>1.0778306748458969E-3</v>
      </c>
      <c r="L1260" s="12">
        <v>4.2380416071971841E-4</v>
      </c>
      <c r="M1260" s="12">
        <v>1.3574989593175121E-3</v>
      </c>
      <c r="N1260" s="12">
        <v>-4.4068449340284847E-4</v>
      </c>
      <c r="O1260" s="12">
        <v>2.4126887651115421E-4</v>
      </c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</row>
    <row r="1261" spans="1:30" x14ac:dyDescent="0.25">
      <c r="A1261" s="12">
        <v>-2.4320434310630655E-3</v>
      </c>
      <c r="B1261" s="12">
        <v>1.6084905502253892E-4</v>
      </c>
      <c r="C1261" s="12">
        <v>1.3028818100751789E-3</v>
      </c>
      <c r="D1261" s="12">
        <v>-1.1505724340869908E-3</v>
      </c>
      <c r="E1261" s="12">
        <v>1.2115809764111122E-3</v>
      </c>
      <c r="F1261" s="12">
        <v>-4.8019588166512729E-4</v>
      </c>
      <c r="G1261" s="12">
        <v>-2.7882616129124531E-4</v>
      </c>
      <c r="H1261" s="12">
        <v>-6.2417381694683126E-4</v>
      </c>
      <c r="I1261" s="12">
        <v>-1.2778962549636536E-3</v>
      </c>
      <c r="J1261" s="12">
        <v>1.7035613110254523E-3</v>
      </c>
      <c r="K1261" s="12">
        <v>9.5910090835578897E-4</v>
      </c>
      <c r="L1261" s="12">
        <v>4.3608847076870478E-4</v>
      </c>
      <c r="M1261" s="12">
        <v>1.3560372358740903E-3</v>
      </c>
      <c r="N1261" s="12">
        <v>-3.9539423718282658E-4</v>
      </c>
      <c r="O1261" s="12">
        <v>2.4675002813769162E-4</v>
      </c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</row>
    <row r="1262" spans="1:30" x14ac:dyDescent="0.25">
      <c r="A1262" s="12">
        <v>-2.6458078027109056E-3</v>
      </c>
      <c r="B1262" s="12">
        <v>2.2762980466374807E-4</v>
      </c>
      <c r="C1262" s="12">
        <v>1.3906774368205688E-3</v>
      </c>
      <c r="D1262" s="12">
        <v>-1.1104651169614227E-3</v>
      </c>
      <c r="E1262" s="12">
        <v>1.2161589626685104E-3</v>
      </c>
      <c r="F1262" s="12">
        <v>-4.6309961448369989E-4</v>
      </c>
      <c r="G1262" s="12">
        <v>-2.8737486449235733E-4</v>
      </c>
      <c r="H1262" s="12">
        <v>-6.231713403250385E-4</v>
      </c>
      <c r="I1262" s="12">
        <v>-1.2840184230817706E-3</v>
      </c>
      <c r="J1262" s="12">
        <v>1.617029130673934E-3</v>
      </c>
      <c r="K1262" s="12">
        <v>9.0458123353980772E-4</v>
      </c>
      <c r="L1262" s="12">
        <v>4.4228978339553795E-4</v>
      </c>
      <c r="M1262" s="12">
        <v>1.3126116902298143E-3</v>
      </c>
      <c r="N1262" s="12">
        <v>-4.1430945204580923E-4</v>
      </c>
      <c r="O1262" s="12">
        <v>2.6939843258923479E-4</v>
      </c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</row>
    <row r="1263" spans="1:30" x14ac:dyDescent="0.25">
      <c r="A1263" s="12">
        <v>-2.6159369231687933E-3</v>
      </c>
      <c r="B1263" s="12">
        <v>3.7926205007383061E-4</v>
      </c>
      <c r="C1263" s="12">
        <v>1.4229439549407101E-3</v>
      </c>
      <c r="D1263" s="12">
        <v>-1.1594383789222801E-3</v>
      </c>
      <c r="E1263" s="12">
        <v>1.227885342249706E-3</v>
      </c>
      <c r="F1263" s="12">
        <v>-4.486670384673069E-4</v>
      </c>
      <c r="G1263" s="12">
        <v>-2.5827919924299242E-4</v>
      </c>
      <c r="H1263" s="12">
        <v>-5.7373353377142093E-4</v>
      </c>
      <c r="I1263" s="12">
        <v>-1.2918001124929449E-3</v>
      </c>
      <c r="J1263" s="12">
        <v>1.8490373382795255E-3</v>
      </c>
      <c r="K1263" s="12">
        <v>1.1300107274919799E-3</v>
      </c>
      <c r="L1263" s="12">
        <v>4.759332414386662E-4</v>
      </c>
      <c r="M1263" s="12">
        <v>1.3224577245151616E-3</v>
      </c>
      <c r="N1263" s="12">
        <v>-2.356430041593145E-4</v>
      </c>
      <c r="O1263" s="12">
        <v>2.6769196320424506E-4</v>
      </c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</row>
    <row r="1264" spans="1:30" x14ac:dyDescent="0.25">
      <c r="A1264" s="12">
        <v>-2.5879458280645166E-3</v>
      </c>
      <c r="B1264" s="12">
        <v>5.2738794617816147E-4</v>
      </c>
      <c r="C1264" s="12">
        <v>1.4566374535087672E-3</v>
      </c>
      <c r="D1264" s="12">
        <v>-1.0968013671085327E-3</v>
      </c>
      <c r="E1264" s="12">
        <v>1.225310550041317E-3</v>
      </c>
      <c r="F1264" s="12">
        <v>-4.8227783673618374E-4</v>
      </c>
      <c r="G1264" s="12">
        <v>-2.2587623386160761E-4</v>
      </c>
      <c r="H1264" s="12">
        <v>-5.1783674491846093E-4</v>
      </c>
      <c r="I1264" s="12">
        <v>-1.2858654856799305E-3</v>
      </c>
      <c r="J1264" s="12">
        <v>1.648047100347495E-3</v>
      </c>
      <c r="K1264" s="12">
        <v>8.4795598363891788E-4</v>
      </c>
      <c r="L1264" s="12">
        <v>4.0674364017204861E-4</v>
      </c>
      <c r="M1264" s="12">
        <v>1.3605635670273753E-3</v>
      </c>
      <c r="N1264" s="12">
        <v>-4.0869708404383718E-4</v>
      </c>
      <c r="O1264" s="12">
        <v>3.2324811456624179E-4</v>
      </c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</row>
    <row r="1265" spans="1:30" x14ac:dyDescent="0.25">
      <c r="A1265" s="12">
        <v>-2.5199112901094947E-3</v>
      </c>
      <c r="B1265" s="12">
        <v>5.6021425081856087E-4</v>
      </c>
      <c r="C1265" s="12">
        <v>1.41956491094913E-3</v>
      </c>
      <c r="D1265" s="12">
        <v>-1.1088717433864175E-3</v>
      </c>
      <c r="E1265" s="12">
        <v>1.2660866596646966E-3</v>
      </c>
      <c r="F1265" s="12">
        <v>-4.8204832952046083E-4</v>
      </c>
      <c r="G1265" s="12">
        <v>-1.6598623464606058E-4</v>
      </c>
      <c r="H1265" s="12">
        <v>-4.6882140416945297E-4</v>
      </c>
      <c r="I1265" s="12">
        <v>-1.3051287005811905E-3</v>
      </c>
      <c r="J1265" s="12">
        <v>1.6492497043986034E-3</v>
      </c>
      <c r="K1265" s="12">
        <v>1.0118801290832685E-3</v>
      </c>
      <c r="L1265" s="12">
        <v>4.1459433609784639E-4</v>
      </c>
      <c r="M1265" s="12">
        <v>1.3834167284693399E-3</v>
      </c>
      <c r="N1265" s="12">
        <v>-3.5009589492834131E-4</v>
      </c>
      <c r="O1265" s="12">
        <v>3.4720858969420563E-4</v>
      </c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</row>
    <row r="1266" spans="1:30" x14ac:dyDescent="0.25">
      <c r="A1266" s="12">
        <v>-2.3875392905920571E-3</v>
      </c>
      <c r="B1266" s="12">
        <v>4.9675782923267831E-4</v>
      </c>
      <c r="C1266" s="12">
        <v>1.3559270109257575E-3</v>
      </c>
      <c r="D1266" s="12">
        <v>-1.1269493233508827E-3</v>
      </c>
      <c r="E1266" s="12">
        <v>1.264145265523731E-3</v>
      </c>
      <c r="F1266" s="12">
        <v>-4.6729866579000071E-4</v>
      </c>
      <c r="G1266" s="12">
        <v>-1.2465764640125218E-4</v>
      </c>
      <c r="H1266" s="12">
        <v>-4.3382806896170802E-4</v>
      </c>
      <c r="I1266" s="12">
        <v>-1.313372257621951E-3</v>
      </c>
      <c r="J1266" s="12">
        <v>1.7391826967613905E-3</v>
      </c>
      <c r="K1266" s="12">
        <v>1.0345749639095066E-3</v>
      </c>
      <c r="L1266" s="12">
        <v>4.153350529252194E-4</v>
      </c>
      <c r="M1266" s="12">
        <v>1.4044520987696409E-3</v>
      </c>
      <c r="N1266" s="12">
        <v>-2.9362515193670068E-4</v>
      </c>
      <c r="O1266" s="12">
        <v>3.53389424629582E-4</v>
      </c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</row>
    <row r="1267" spans="1:30" x14ac:dyDescent="0.25">
      <c r="A1267" s="12">
        <v>-2.2561191807955604E-3</v>
      </c>
      <c r="B1267" s="12">
        <v>3.7716984383795481E-4</v>
      </c>
      <c r="C1267" s="12">
        <v>1.314402879777618E-3</v>
      </c>
      <c r="D1267" s="12">
        <v>-1.0903376641032499E-3</v>
      </c>
      <c r="E1267" s="12">
        <v>1.2549409544669993E-3</v>
      </c>
      <c r="F1267" s="12">
        <v>-5.1292896806568453E-4</v>
      </c>
      <c r="G1267" s="12">
        <v>-1.0364023150687632E-4</v>
      </c>
      <c r="H1267" s="12">
        <v>-4.5156700174918039E-4</v>
      </c>
      <c r="I1267" s="12">
        <v>-1.294227441554418E-3</v>
      </c>
      <c r="J1267" s="12">
        <v>1.6319739844784114E-3</v>
      </c>
      <c r="K1267" s="12">
        <v>9.0123394531422694E-4</v>
      </c>
      <c r="L1267" s="12">
        <v>3.8812003850401881E-4</v>
      </c>
      <c r="M1267" s="12">
        <v>1.371237394060727E-3</v>
      </c>
      <c r="N1267" s="12">
        <v>-4.9004673984680714E-4</v>
      </c>
      <c r="O1267" s="12">
        <v>3.2641674910160356E-4</v>
      </c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</row>
    <row r="1268" spans="1:30" x14ac:dyDescent="0.25">
      <c r="A1268" s="12">
        <v>-2.1713230777890466E-3</v>
      </c>
      <c r="B1268" s="12">
        <v>2.500705643205332E-4</v>
      </c>
      <c r="C1268" s="12">
        <v>1.2820079000876239E-3</v>
      </c>
      <c r="D1268" s="12">
        <v>-1.1224467895802233E-3</v>
      </c>
      <c r="E1268" s="12">
        <v>1.2519030708684688E-3</v>
      </c>
      <c r="F1268" s="12">
        <v>-4.8827807701620562E-4</v>
      </c>
      <c r="G1268" s="12">
        <v>-1.5246812267880616E-4</v>
      </c>
      <c r="H1268" s="12">
        <v>-5.2892637013491749E-4</v>
      </c>
      <c r="I1268" s="12">
        <v>-1.2860945328638676E-3</v>
      </c>
      <c r="J1268" s="12">
        <v>1.7830793026924294E-3</v>
      </c>
      <c r="K1268" s="12">
        <v>1.0988479522015574E-3</v>
      </c>
      <c r="L1268" s="12">
        <v>4.0475261043901583E-4</v>
      </c>
      <c r="M1268" s="12">
        <v>1.3676891121221473E-3</v>
      </c>
      <c r="N1268" s="12">
        <v>-2.9976099047878188E-4</v>
      </c>
      <c r="O1268" s="12">
        <v>2.7746073548737499E-4</v>
      </c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</row>
    <row r="1269" spans="1:30" x14ac:dyDescent="0.25">
      <c r="A1269" s="12">
        <v>-2.2700924472725133E-3</v>
      </c>
      <c r="B1269" s="12">
        <v>1.641471192275845E-4</v>
      </c>
      <c r="C1269" s="12">
        <v>1.2763252135190985E-3</v>
      </c>
      <c r="D1269" s="12">
        <v>-1.1184111023207364E-3</v>
      </c>
      <c r="E1269" s="12">
        <v>1.2284362384596915E-3</v>
      </c>
      <c r="F1269" s="12">
        <v>-4.8789633682435625E-4</v>
      </c>
      <c r="G1269" s="12">
        <v>-2.1763245470693564E-4</v>
      </c>
      <c r="H1269" s="12">
        <v>-5.8001186142954419E-4</v>
      </c>
      <c r="I1269" s="12">
        <v>-1.2897010572004357E-3</v>
      </c>
      <c r="J1269" s="12">
        <v>1.6185139671767922E-3</v>
      </c>
      <c r="K1269" s="12">
        <v>8.8994499252346645E-4</v>
      </c>
      <c r="L1269" s="12">
        <v>4.1060619700665089E-4</v>
      </c>
      <c r="M1269" s="12">
        <v>1.354467256436262E-3</v>
      </c>
      <c r="N1269" s="12">
        <v>-3.8159764715622039E-4</v>
      </c>
      <c r="O1269" s="12">
        <v>2.5760142320121614E-4</v>
      </c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</row>
    <row r="1270" spans="1:30" x14ac:dyDescent="0.25">
      <c r="A1270" s="12">
        <v>-2.4932454575363667E-3</v>
      </c>
      <c r="B1270" s="12">
        <v>1.5990200516274836E-4</v>
      </c>
      <c r="C1270" s="12">
        <v>1.3043040291602383E-3</v>
      </c>
      <c r="D1270" s="12">
        <v>-1.1433046601613975E-3</v>
      </c>
      <c r="E1270" s="12">
        <v>1.2058820254850428E-3</v>
      </c>
      <c r="F1270" s="12">
        <v>-4.9254618479631742E-4</v>
      </c>
      <c r="G1270" s="12">
        <v>-2.6307012244326789E-4</v>
      </c>
      <c r="H1270" s="12">
        <v>-6.337280366200004E-4</v>
      </c>
      <c r="I1270" s="12">
        <v>-1.2990448769604735E-3</v>
      </c>
      <c r="J1270" s="12">
        <v>1.6640878307104831E-3</v>
      </c>
      <c r="K1270" s="12">
        <v>1.0055967852419549E-3</v>
      </c>
      <c r="L1270" s="12">
        <v>4.3408086455777822E-4</v>
      </c>
      <c r="M1270" s="12">
        <v>1.3488817286589553E-3</v>
      </c>
      <c r="N1270" s="12">
        <v>-5.792499389414181E-4</v>
      </c>
      <c r="O1270" s="12">
        <v>2.3702503540306842E-4</v>
      </c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</row>
    <row r="1271" spans="1:30" x14ac:dyDescent="0.25">
      <c r="A1271" s="12">
        <v>-2.5848989899134173E-3</v>
      </c>
      <c r="B1271" s="12">
        <v>2.2143179851661653E-4</v>
      </c>
      <c r="C1271" s="12">
        <v>1.3962454697715239E-3</v>
      </c>
      <c r="D1271" s="12">
        <v>-1.1275932009186796E-3</v>
      </c>
      <c r="E1271" s="12">
        <v>1.2436066881637369E-3</v>
      </c>
      <c r="F1271" s="12">
        <v>-4.4854118406533188E-4</v>
      </c>
      <c r="G1271" s="12">
        <v>-2.787391309372546E-4</v>
      </c>
      <c r="H1271" s="12">
        <v>-6.1204716417066611E-4</v>
      </c>
      <c r="I1271" s="12">
        <v>-1.280741192314629E-3</v>
      </c>
      <c r="J1271" s="12">
        <v>1.8170307759920467E-3</v>
      </c>
      <c r="K1271" s="12">
        <v>1.0629563319401116E-3</v>
      </c>
      <c r="L1271" s="12">
        <v>4.3794973850286713E-4</v>
      </c>
      <c r="M1271" s="12">
        <v>1.3285564427766613E-3</v>
      </c>
      <c r="N1271" s="12">
        <v>-2.9158617465750307E-4</v>
      </c>
      <c r="O1271" s="12">
        <v>2.4916397981119973E-4</v>
      </c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</row>
    <row r="1272" spans="1:30" x14ac:dyDescent="0.25">
      <c r="A1272" s="12">
        <v>-2.6441632220489926E-3</v>
      </c>
      <c r="B1272" s="12">
        <v>3.6160560693651405E-4</v>
      </c>
      <c r="C1272" s="12">
        <v>1.4224524870667236E-3</v>
      </c>
      <c r="D1272" s="12">
        <v>-1.1305215504530965E-3</v>
      </c>
      <c r="E1272" s="12">
        <v>1.2312510916970155E-3</v>
      </c>
      <c r="F1272" s="12">
        <v>-4.7582748082081525E-4</v>
      </c>
      <c r="G1272" s="12">
        <v>-2.8228402882501491E-4</v>
      </c>
      <c r="H1272" s="12">
        <v>-5.8044095592920742E-4</v>
      </c>
      <c r="I1272" s="12">
        <v>-1.2913329419009523E-3</v>
      </c>
      <c r="J1272" s="12">
        <v>1.657822960282106E-3</v>
      </c>
      <c r="K1272" s="12">
        <v>8.5930990759871878E-4</v>
      </c>
      <c r="L1272" s="12">
        <v>4.1459661595727026E-4</v>
      </c>
      <c r="M1272" s="12">
        <v>1.3648396788064384E-3</v>
      </c>
      <c r="N1272" s="12">
        <v>-3.3546102122978107E-4</v>
      </c>
      <c r="O1272" s="12">
        <v>2.7563376468936436E-4</v>
      </c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</row>
    <row r="1273" spans="1:30" x14ac:dyDescent="0.25">
      <c r="A1273" s="12">
        <v>-2.6238681948907243E-3</v>
      </c>
      <c r="B1273" s="12">
        <v>5.1250506586510906E-4</v>
      </c>
      <c r="C1273" s="12">
        <v>1.4699546045077116E-3</v>
      </c>
      <c r="D1273" s="12">
        <v>-1.1158174374300335E-3</v>
      </c>
      <c r="E1273" s="12">
        <v>1.2778384322774149E-3</v>
      </c>
      <c r="F1273" s="12">
        <v>-4.4371794577549817E-4</v>
      </c>
      <c r="G1273" s="12">
        <v>-2.0375667487618082E-4</v>
      </c>
      <c r="H1273" s="12">
        <v>-5.1001710945433143E-4</v>
      </c>
      <c r="I1273" s="12">
        <v>-1.3150418749395898E-3</v>
      </c>
      <c r="J1273" s="12">
        <v>1.743371110926064E-3</v>
      </c>
      <c r="K1273" s="12">
        <v>1.0677827751113629E-3</v>
      </c>
      <c r="L1273" s="12">
        <v>4.2388167594012698E-4</v>
      </c>
      <c r="M1273" s="12">
        <v>1.325727608418702E-3</v>
      </c>
      <c r="N1273" s="12">
        <v>-3.6420970268013131E-4</v>
      </c>
      <c r="O1273" s="12">
        <v>2.9018395744369156E-4</v>
      </c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</row>
    <row r="1274" spans="1:30" x14ac:dyDescent="0.25">
      <c r="A1274" s="12">
        <v>-2.5340730887610939E-3</v>
      </c>
      <c r="B1274" s="12">
        <v>5.8748249946656214E-4</v>
      </c>
      <c r="C1274" s="12">
        <v>1.4234069498648189E-3</v>
      </c>
      <c r="D1274" s="12">
        <v>-1.1285807934072549E-3</v>
      </c>
      <c r="E1274" s="12">
        <v>1.2793823081979948E-3</v>
      </c>
      <c r="F1274" s="12">
        <v>-4.839857245569254E-4</v>
      </c>
      <c r="G1274" s="12">
        <v>-1.6195303780026343E-4</v>
      </c>
      <c r="H1274" s="12">
        <v>-4.4263415413424748E-4</v>
      </c>
      <c r="I1274" s="12">
        <v>-1.3101703901090079E-3</v>
      </c>
      <c r="J1274" s="12">
        <v>1.6793178105170834E-3</v>
      </c>
      <c r="K1274" s="12">
        <v>9.4390501002703214E-4</v>
      </c>
      <c r="L1274" s="12">
        <v>4.1995371563830505E-4</v>
      </c>
      <c r="M1274" s="12">
        <v>1.3800294929277113E-3</v>
      </c>
      <c r="N1274" s="12">
        <v>-2.1228072966040956E-4</v>
      </c>
      <c r="O1274" s="12">
        <v>3.5939143326709638E-4</v>
      </c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</row>
    <row r="1275" spans="1:30" x14ac:dyDescent="0.25">
      <c r="A1275" s="12">
        <v>-2.2381996590378332E-3</v>
      </c>
      <c r="B1275" s="12">
        <v>5.1794279261342126E-4</v>
      </c>
      <c r="C1275" s="12">
        <v>1.3614500013840957E-3</v>
      </c>
      <c r="D1275" s="12">
        <v>-1.0905481824373228E-3</v>
      </c>
      <c r="E1275" s="12">
        <v>1.284455203619973E-3</v>
      </c>
      <c r="F1275" s="12">
        <v>-4.8961298723513441E-4</v>
      </c>
      <c r="G1275" s="12">
        <v>-1.312376056507962E-4</v>
      </c>
      <c r="H1275" s="12">
        <v>-4.5725587496977046E-4</v>
      </c>
      <c r="I1275" s="12">
        <v>-1.277369324064543E-3</v>
      </c>
      <c r="J1275" s="12">
        <v>1.6806436130398347E-3</v>
      </c>
      <c r="K1275" s="12">
        <v>9.66638695537805E-4</v>
      </c>
      <c r="L1275" s="12">
        <v>3.7746901024681648E-4</v>
      </c>
      <c r="M1275" s="12">
        <v>1.423122512539745E-3</v>
      </c>
      <c r="N1275" s="12">
        <v>-4.5786168234511297E-4</v>
      </c>
      <c r="O1275" s="12">
        <v>3.6903082861125135E-4</v>
      </c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</row>
    <row r="1276" spans="1:30" x14ac:dyDescent="0.25">
      <c r="A1276" s="12">
        <v>-2.1978293831374745E-3</v>
      </c>
      <c r="B1276" s="12">
        <v>4.0380379842619468E-4</v>
      </c>
      <c r="C1276" s="12">
        <v>1.3140100673420057E-3</v>
      </c>
      <c r="D1276" s="12">
        <v>-1.1331412714557468E-3</v>
      </c>
      <c r="E1276" s="12">
        <v>1.2981661149017089E-3</v>
      </c>
      <c r="F1276" s="12">
        <v>-4.8538428840917648E-4</v>
      </c>
      <c r="G1276" s="12">
        <v>-1.1269482308728813E-4</v>
      </c>
      <c r="H1276" s="12">
        <v>-4.5671009727635693E-4</v>
      </c>
      <c r="I1276" s="12">
        <v>-1.2869705414613826E-3</v>
      </c>
      <c r="J1276" s="12">
        <v>1.7763975384295669E-3</v>
      </c>
      <c r="K1276" s="12">
        <v>1.0609742869443803E-3</v>
      </c>
      <c r="L1276" s="12">
        <v>3.9572367841329972E-4</v>
      </c>
      <c r="M1276" s="12">
        <v>1.3826109614467218E-3</v>
      </c>
      <c r="N1276" s="12">
        <v>-4.043940406893618E-4</v>
      </c>
      <c r="O1276" s="12">
        <v>3.3303049917893479E-4</v>
      </c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</row>
    <row r="1277" spans="1:30" x14ac:dyDescent="0.25">
      <c r="A1277" s="12">
        <v>-2.2773067693680625E-3</v>
      </c>
      <c r="B1277" s="12">
        <v>2.4695393666411189E-4</v>
      </c>
      <c r="C1277" s="12">
        <v>1.2603854086318631E-3</v>
      </c>
      <c r="D1277" s="12">
        <v>-1.1136621172385171E-3</v>
      </c>
      <c r="E1277" s="12">
        <v>1.2563559276090857E-3</v>
      </c>
      <c r="F1277" s="12">
        <v>-4.8064177491252881E-4</v>
      </c>
      <c r="G1277" s="12">
        <v>-1.4069394254646273E-4</v>
      </c>
      <c r="H1277" s="12">
        <v>-5.2078755846375873E-4</v>
      </c>
      <c r="I1277" s="12">
        <v>-1.292791562502845E-3</v>
      </c>
      <c r="J1277" s="12">
        <v>1.606495716993636E-3</v>
      </c>
      <c r="K1277" s="12">
        <v>8.7311519659534508E-4</v>
      </c>
      <c r="L1277" s="12">
        <v>3.8429619178254959E-4</v>
      </c>
      <c r="M1277" s="12">
        <v>1.3993856468930274E-3</v>
      </c>
      <c r="N1277" s="12">
        <v>-3.6470429452572877E-4</v>
      </c>
      <c r="O1277" s="12">
        <v>3.031687562215231E-4</v>
      </c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</row>
    <row r="1278" spans="1:30" x14ac:dyDescent="0.25">
      <c r="A1278" s="12">
        <v>-2.3871453506355243E-3</v>
      </c>
      <c r="B1278" s="12">
        <v>1.7815300650274524E-4</v>
      </c>
      <c r="C1278" s="12">
        <v>1.269996124329255E-3</v>
      </c>
      <c r="D1278" s="12">
        <v>-1.1311852758173586E-3</v>
      </c>
      <c r="E1278" s="12">
        <v>1.2379165075216473E-3</v>
      </c>
      <c r="F1278" s="12">
        <v>-5.0740703807599708E-4</v>
      </c>
      <c r="G1278" s="12">
        <v>-1.9994270406954433E-4</v>
      </c>
      <c r="H1278" s="12">
        <v>-5.8978714354254616E-4</v>
      </c>
      <c r="I1278" s="12">
        <v>-1.2756636058105224E-3</v>
      </c>
      <c r="J1278" s="12">
        <v>1.7160941680133767E-3</v>
      </c>
      <c r="K1278" s="12">
        <v>1.056387171533687E-3</v>
      </c>
      <c r="L1278" s="12">
        <v>4.0553274983559174E-4</v>
      </c>
      <c r="M1278" s="12">
        <v>1.3754785500326998E-3</v>
      </c>
      <c r="N1278" s="12">
        <v>-4.6203082285483174E-4</v>
      </c>
      <c r="O1278" s="12">
        <v>2.5915313307839724E-4</v>
      </c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</row>
    <row r="1279" spans="1:30" x14ac:dyDescent="0.25">
      <c r="A1279" s="12">
        <v>-2.4522627816701125E-3</v>
      </c>
      <c r="B1279" s="12">
        <v>1.5414132016461593E-4</v>
      </c>
      <c r="C1279" s="12">
        <v>1.3051321253881379E-3</v>
      </c>
      <c r="D1279" s="12">
        <v>-1.1167583734871074E-3</v>
      </c>
      <c r="E1279" s="12">
        <v>1.2287795032954582E-3</v>
      </c>
      <c r="F1279" s="12">
        <v>-4.7820091686614304E-4</v>
      </c>
      <c r="G1279" s="12">
        <v>-2.7922339618506424E-4</v>
      </c>
      <c r="H1279" s="12">
        <v>-6.3447753318125733E-4</v>
      </c>
      <c r="I1279" s="12">
        <v>-1.2772946746706685E-3</v>
      </c>
      <c r="J1279" s="12">
        <v>1.733342287914628E-3</v>
      </c>
      <c r="K1279" s="12">
        <v>9.8238265255228409E-4</v>
      </c>
      <c r="L1279" s="12">
        <v>4.3431250777464889E-4</v>
      </c>
      <c r="M1279" s="12">
        <v>1.3356651341787291E-3</v>
      </c>
      <c r="N1279" s="12">
        <v>-3.5109896396734626E-4</v>
      </c>
      <c r="O1279" s="12">
        <v>2.4573864879743528E-4</v>
      </c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</row>
    <row r="1280" spans="1:30" x14ac:dyDescent="0.25">
      <c r="A1280" s="12">
        <v>-2.5803444217278758E-3</v>
      </c>
      <c r="B1280" s="12">
        <v>2.211180165052634E-4</v>
      </c>
      <c r="C1280" s="12">
        <v>1.3793167298191166E-3</v>
      </c>
      <c r="D1280" s="12">
        <v>-1.1465190625349186E-3</v>
      </c>
      <c r="E1280" s="12">
        <v>1.2118732512237406E-3</v>
      </c>
      <c r="F1280" s="12">
        <v>-4.6628211454172457E-4</v>
      </c>
      <c r="G1280" s="12">
        <v>-3.0663473072396465E-4</v>
      </c>
      <c r="H1280" s="12">
        <v>-6.4873472119085756E-4</v>
      </c>
      <c r="I1280" s="12">
        <v>-1.2851140966989652E-3</v>
      </c>
      <c r="J1280" s="12">
        <v>1.6767482264956099E-3</v>
      </c>
      <c r="K1280" s="12">
        <v>9.4541302009276966E-4</v>
      </c>
      <c r="L1280" s="12">
        <v>4.3940842106044656E-4</v>
      </c>
      <c r="M1280" s="12">
        <v>1.3695096676261066E-3</v>
      </c>
      <c r="N1280" s="12">
        <v>-4.0277942698559789E-4</v>
      </c>
      <c r="O1280" s="12">
        <v>2.446989443285276E-4</v>
      </c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</row>
    <row r="1281" spans="1:30" x14ac:dyDescent="0.25">
      <c r="A1281" s="12">
        <v>-2.6537820544950282E-3</v>
      </c>
      <c r="B1281" s="12">
        <v>3.624890078288358E-4</v>
      </c>
      <c r="C1281" s="12">
        <v>1.4670906447498834E-3</v>
      </c>
      <c r="D1281" s="12">
        <v>-1.153180773177924E-3</v>
      </c>
      <c r="E1281" s="12">
        <v>1.2239947015042112E-3</v>
      </c>
      <c r="F1281" s="12">
        <v>-4.7558594206955002E-4</v>
      </c>
      <c r="G1281" s="12">
        <v>-2.4971321220472551E-4</v>
      </c>
      <c r="H1281" s="12">
        <v>-5.6499300911708194E-4</v>
      </c>
      <c r="I1281" s="12">
        <v>-1.2945952835813374E-3</v>
      </c>
      <c r="J1281" s="12">
        <v>1.7645172883411148E-3</v>
      </c>
      <c r="K1281" s="12">
        <v>1.0434075538812077E-3</v>
      </c>
      <c r="L1281" s="12">
        <v>4.4343360786727862E-4</v>
      </c>
      <c r="M1281" s="12">
        <v>1.3854998983913616E-3</v>
      </c>
      <c r="N1281" s="12">
        <v>-3.4988620024451914E-4</v>
      </c>
      <c r="O1281" s="12">
        <v>2.5324504712254261E-4</v>
      </c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</row>
    <row r="1282" spans="1:30" x14ac:dyDescent="0.25">
      <c r="A1282" s="12">
        <v>-2.5962264775926096E-3</v>
      </c>
      <c r="B1282" s="12">
        <v>4.8497907111712192E-4</v>
      </c>
      <c r="C1282" s="12">
        <v>1.4788988246325335E-3</v>
      </c>
      <c r="D1282" s="12">
        <v>-1.0929539046866149E-3</v>
      </c>
      <c r="E1282" s="12">
        <v>1.2580363548116299E-3</v>
      </c>
      <c r="F1282" s="12">
        <v>-4.5210419846064109E-4</v>
      </c>
      <c r="G1282" s="12">
        <v>-2.3340856431913396E-4</v>
      </c>
      <c r="H1282" s="12">
        <v>-4.97279163868573E-4</v>
      </c>
      <c r="I1282" s="12">
        <v>-1.3134788267703101E-3</v>
      </c>
      <c r="J1282" s="12">
        <v>1.6344400684288564E-3</v>
      </c>
      <c r="K1282" s="12">
        <v>8.7620882379811236E-4</v>
      </c>
      <c r="L1282" s="12">
        <v>4.1251918905149036E-4</v>
      </c>
      <c r="M1282" s="12">
        <v>1.3742088160093419E-3</v>
      </c>
      <c r="N1282" s="12">
        <v>-2.5316315412015624E-4</v>
      </c>
      <c r="O1282" s="12">
        <v>3.0107224215956442E-4</v>
      </c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</row>
    <row r="1283" spans="1:30" x14ac:dyDescent="0.25">
      <c r="A1283" s="12">
        <v>-2.4874626615613124E-3</v>
      </c>
      <c r="B1283" s="12">
        <v>5.6731835383404088E-4</v>
      </c>
      <c r="C1283" s="12">
        <v>1.4451410476659218E-3</v>
      </c>
      <c r="D1283" s="12">
        <v>-1.1141161708571811E-3</v>
      </c>
      <c r="E1283" s="12">
        <v>1.2883801096610162E-3</v>
      </c>
      <c r="F1283" s="12">
        <v>-4.8078883205827098E-4</v>
      </c>
      <c r="G1283" s="12">
        <v>-1.3579162782709773E-4</v>
      </c>
      <c r="H1283" s="12">
        <v>-4.543225866045457E-4</v>
      </c>
      <c r="I1283" s="12">
        <v>-1.2976668205951392E-3</v>
      </c>
      <c r="J1283" s="12">
        <v>1.7403229781890839E-3</v>
      </c>
      <c r="K1283" s="12">
        <v>1.0319828122901306E-3</v>
      </c>
      <c r="L1283" s="12">
        <v>4.1852823353358455E-4</v>
      </c>
      <c r="M1283" s="12">
        <v>1.4003768937083689E-3</v>
      </c>
      <c r="N1283" s="12">
        <v>-3.6539875051179205E-4</v>
      </c>
      <c r="O1283" s="12">
        <v>3.4652529381199343E-4</v>
      </c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</row>
    <row r="1284" spans="1:30" x14ac:dyDescent="0.25">
      <c r="A1284" s="12">
        <v>-2.3415893852069447E-3</v>
      </c>
      <c r="B1284" s="12">
        <v>5.4739047545983982E-4</v>
      </c>
      <c r="C1284" s="12">
        <v>1.3612369780099222E-3</v>
      </c>
      <c r="D1284" s="12">
        <v>-1.0896092217533566E-3</v>
      </c>
      <c r="E1284" s="12">
        <v>1.2993229765466696E-3</v>
      </c>
      <c r="F1284" s="12">
        <v>-4.8914988662180628E-4</v>
      </c>
      <c r="G1284" s="12">
        <v>-1.3033471462159962E-4</v>
      </c>
      <c r="H1284" s="12">
        <v>-4.3948933775358199E-4</v>
      </c>
      <c r="I1284" s="12">
        <v>-1.2902125891125586E-3</v>
      </c>
      <c r="J1284" s="12">
        <v>1.7624871288833767E-3</v>
      </c>
      <c r="K1284" s="12">
        <v>1.014180617675298E-3</v>
      </c>
      <c r="L1284" s="12">
        <v>4.0754676815114767E-4</v>
      </c>
      <c r="M1284" s="12">
        <v>1.4017283101789065E-3</v>
      </c>
      <c r="N1284" s="12">
        <v>-2.6884635979116029E-4</v>
      </c>
      <c r="O1284" s="12">
        <v>3.5826244722713573E-4</v>
      </c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</row>
    <row r="1285" spans="1:30" x14ac:dyDescent="0.25">
      <c r="A1285" s="12">
        <v>-2.2708267998688622E-3</v>
      </c>
      <c r="B1285" s="12">
        <v>4.2184445031014756E-4</v>
      </c>
      <c r="C1285" s="12">
        <v>1.3164014142227564E-3</v>
      </c>
      <c r="D1285" s="12">
        <v>-1.103625340542546E-3</v>
      </c>
      <c r="E1285" s="12">
        <v>1.2800743447920271E-3</v>
      </c>
      <c r="F1285" s="12">
        <v>-4.8844138808543515E-4</v>
      </c>
      <c r="G1285" s="12">
        <v>-1.2881216013797039E-4</v>
      </c>
      <c r="H1285" s="12">
        <v>-4.6198027306007321E-4</v>
      </c>
      <c r="I1285" s="12">
        <v>-1.3067719050668437E-3</v>
      </c>
      <c r="J1285" s="12">
        <v>1.6077625356049415E-3</v>
      </c>
      <c r="K1285" s="12">
        <v>8.8489449783169319E-4</v>
      </c>
      <c r="L1285" s="12">
        <v>3.8822522076847643E-4</v>
      </c>
      <c r="M1285" s="12">
        <v>1.4045842531219563E-3</v>
      </c>
      <c r="N1285" s="12">
        <v>-4.5433277659910886E-4</v>
      </c>
      <c r="O1285" s="12">
        <v>3.4670213448005985E-4</v>
      </c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</row>
    <row r="1286" spans="1:30" x14ac:dyDescent="0.25">
      <c r="A1286" s="12">
        <v>-2.2488165254433588E-3</v>
      </c>
      <c r="B1286" s="12">
        <v>2.671020924922823E-4</v>
      </c>
      <c r="C1286" s="12">
        <v>1.2493695195284361E-3</v>
      </c>
      <c r="D1286" s="12">
        <v>-1.1224432150955519E-3</v>
      </c>
      <c r="E1286" s="12">
        <v>1.257301690558254E-3</v>
      </c>
      <c r="F1286" s="12">
        <v>-5.1080092994339979E-4</v>
      </c>
      <c r="G1286" s="12">
        <v>-1.5449518430156651E-4</v>
      </c>
      <c r="H1286" s="12">
        <v>-5.2448110366919729E-4</v>
      </c>
      <c r="I1286" s="12">
        <v>-1.2845010946407973E-3</v>
      </c>
      <c r="J1286" s="12">
        <v>1.7122154750289953E-3</v>
      </c>
      <c r="K1286" s="12">
        <v>1.06624675860556E-3</v>
      </c>
      <c r="L1286" s="12">
        <v>3.8400740958887037E-4</v>
      </c>
      <c r="M1286" s="12">
        <v>1.4155576121859601E-3</v>
      </c>
      <c r="N1286" s="12">
        <v>-4.4192573505463085E-4</v>
      </c>
      <c r="O1286" s="12">
        <v>2.8867495056874242E-4</v>
      </c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</row>
    <row r="1287" spans="1:30" x14ac:dyDescent="0.25">
      <c r="A1287" s="12">
        <v>-2.2646355614623017E-3</v>
      </c>
      <c r="B1287" s="12">
        <v>1.4876391316331425E-4</v>
      </c>
      <c r="C1287" s="12">
        <v>1.2872841567227692E-3</v>
      </c>
      <c r="D1287" s="12">
        <v>-1.1100035381118713E-3</v>
      </c>
      <c r="E1287" s="12">
        <v>1.2300528261532666E-3</v>
      </c>
      <c r="F1287" s="12">
        <v>-4.8424892007216695E-4</v>
      </c>
      <c r="G1287" s="12">
        <v>-2.2475505799230338E-4</v>
      </c>
      <c r="H1287" s="12">
        <v>-5.995300994166569E-4</v>
      </c>
      <c r="I1287" s="12">
        <v>-1.2676350227073126E-3</v>
      </c>
      <c r="J1287" s="12">
        <v>1.6624368376419848E-3</v>
      </c>
      <c r="K1287" s="12">
        <v>9.5555380313863138E-4</v>
      </c>
      <c r="L1287" s="12">
        <v>4.0052047889240416E-4</v>
      </c>
      <c r="M1287" s="12">
        <v>1.4018404006113361E-3</v>
      </c>
      <c r="N1287" s="12">
        <v>-3.4479230500042239E-4</v>
      </c>
      <c r="O1287" s="12">
        <v>2.5172584894285911E-4</v>
      </c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</row>
    <row r="1288" spans="1:30" x14ac:dyDescent="0.25">
      <c r="A1288" s="12">
        <v>-2.4325359878494134E-3</v>
      </c>
      <c r="B1288" s="12">
        <v>1.4565201085205937E-4</v>
      </c>
      <c r="C1288" s="12">
        <v>1.3154527602873456E-3</v>
      </c>
      <c r="D1288" s="12">
        <v>-1.1308262282386471E-3</v>
      </c>
      <c r="E1288" s="12">
        <v>1.21080786568029E-3</v>
      </c>
      <c r="F1288" s="12">
        <v>-4.773714219440346E-4</v>
      </c>
      <c r="G1288" s="12">
        <v>-2.661517303763994E-4</v>
      </c>
      <c r="H1288" s="12">
        <v>-6.1722689912872071E-4</v>
      </c>
      <c r="I1288" s="12">
        <v>-1.2796442949368791E-3</v>
      </c>
      <c r="J1288" s="12">
        <v>1.7095969232319818E-3</v>
      </c>
      <c r="K1288" s="12">
        <v>1.0079597932607966E-3</v>
      </c>
      <c r="L1288" s="12">
        <v>4.1758213936978579E-4</v>
      </c>
      <c r="M1288" s="12">
        <v>1.3444320862661234E-3</v>
      </c>
      <c r="N1288" s="12">
        <v>-5.3024927732719116E-4</v>
      </c>
      <c r="O1288" s="12">
        <v>2.4051309317977524E-4</v>
      </c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</row>
    <row r="1289" spans="1:30" x14ac:dyDescent="0.25">
      <c r="A1289" s="12">
        <v>-2.5469022418033766E-3</v>
      </c>
      <c r="B1289" s="12">
        <v>2.2085518707941671E-4</v>
      </c>
      <c r="C1289" s="12">
        <v>1.375191961177044E-3</v>
      </c>
      <c r="D1289" s="12">
        <v>-1.1355749311247082E-3</v>
      </c>
      <c r="E1289" s="12">
        <v>1.2191863423222744E-3</v>
      </c>
      <c r="F1289" s="12">
        <v>-5.1323633974727581E-4</v>
      </c>
      <c r="G1289" s="12">
        <v>-2.9494968336427578E-4</v>
      </c>
      <c r="H1289" s="12">
        <v>-6.4633277267639553E-4</v>
      </c>
      <c r="I1289" s="12">
        <v>-1.2873246161820547E-3</v>
      </c>
      <c r="J1289" s="12">
        <v>1.7575156754716555E-3</v>
      </c>
      <c r="K1289" s="12">
        <v>1.003857274131233E-3</v>
      </c>
      <c r="L1289" s="12">
        <v>4.3781323191986813E-4</v>
      </c>
      <c r="M1289" s="12">
        <v>1.3827438291828551E-3</v>
      </c>
      <c r="N1289" s="12">
        <v>-2.7781579941318034E-4</v>
      </c>
      <c r="O1289" s="12">
        <v>2.3615640609884453E-4</v>
      </c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</row>
    <row r="1290" spans="1:30" x14ac:dyDescent="0.25">
      <c r="A1290" s="12">
        <v>-2.6847047589947113E-3</v>
      </c>
      <c r="B1290" s="12">
        <v>3.5316201175863553E-4</v>
      </c>
      <c r="C1290" s="12">
        <v>1.4423695535747555E-3</v>
      </c>
      <c r="D1290" s="12">
        <v>-1.1028519349381011E-3</v>
      </c>
      <c r="E1290" s="12">
        <v>1.2275834813127275E-3</v>
      </c>
      <c r="F1290" s="12">
        <v>-4.2411884678913672E-4</v>
      </c>
      <c r="G1290" s="12">
        <v>-2.808843558229403E-4</v>
      </c>
      <c r="H1290" s="12">
        <v>-6.0660205440036608E-4</v>
      </c>
      <c r="I1290" s="12">
        <v>-1.2892728429861207E-3</v>
      </c>
      <c r="J1290" s="12">
        <v>1.6182074734180701E-3</v>
      </c>
      <c r="K1290" s="12">
        <v>8.9422592304900139E-4</v>
      </c>
      <c r="L1290" s="12">
        <v>4.2628303287236939E-4</v>
      </c>
      <c r="M1290" s="12">
        <v>1.3700373933055944E-3</v>
      </c>
      <c r="N1290" s="12">
        <v>-3.097904549977174E-4</v>
      </c>
      <c r="O1290" s="12">
        <v>2.6465495439340997E-4</v>
      </c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</row>
    <row r="1291" spans="1:30" x14ac:dyDescent="0.25">
      <c r="A1291" s="12">
        <v>-2.5434688467739124E-3</v>
      </c>
      <c r="B1291" s="12">
        <v>4.8521648391366452E-4</v>
      </c>
      <c r="C1291" s="12">
        <v>1.4466865860489494E-3</v>
      </c>
      <c r="D1291" s="12">
        <v>-1.1382567352821789E-3</v>
      </c>
      <c r="E1291" s="12">
        <v>1.2365703709107975E-3</v>
      </c>
      <c r="F1291" s="12">
        <v>-4.6152470918221685E-4</v>
      </c>
      <c r="G1291" s="12">
        <v>-2.3404171014441657E-4</v>
      </c>
      <c r="H1291" s="12">
        <v>-5.2379675900795261E-4</v>
      </c>
      <c r="I1291" s="12">
        <v>-1.2873430745704306E-3</v>
      </c>
      <c r="J1291" s="12">
        <v>1.7812185272219009E-3</v>
      </c>
      <c r="K1291" s="12">
        <v>1.0701793531391719E-3</v>
      </c>
      <c r="L1291" s="12">
        <v>4.2163492197505988E-4</v>
      </c>
      <c r="M1291" s="12">
        <v>1.3613111932688131E-3</v>
      </c>
      <c r="N1291" s="12">
        <v>-4.1750888135548976E-4</v>
      </c>
      <c r="O1291" s="12">
        <v>3.1028326777936911E-4</v>
      </c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</row>
    <row r="1292" spans="1:30" x14ac:dyDescent="0.25">
      <c r="A1292" s="12">
        <v>-2.4454068025470724E-3</v>
      </c>
      <c r="B1292" s="12">
        <v>5.4622675181840378E-4</v>
      </c>
      <c r="C1292" s="12">
        <v>1.4480291951470582E-3</v>
      </c>
      <c r="D1292" s="12">
        <v>-1.0733823782602433E-3</v>
      </c>
      <c r="E1292" s="12">
        <v>1.2494124121982578E-3</v>
      </c>
      <c r="F1292" s="12">
        <v>-4.774692632991054E-4</v>
      </c>
      <c r="G1292" s="12">
        <v>-1.4546833975817141E-4</v>
      </c>
      <c r="H1292" s="12">
        <v>-4.6450998286138879E-4</v>
      </c>
      <c r="I1292" s="12">
        <v>-1.2878422668969542E-3</v>
      </c>
      <c r="J1292" s="12">
        <v>1.72245953367201E-3</v>
      </c>
      <c r="K1292" s="12">
        <v>9.1402232707292724E-4</v>
      </c>
      <c r="L1292" s="12">
        <v>4.3729076413525112E-4</v>
      </c>
      <c r="M1292" s="12">
        <v>1.4064995103277769E-3</v>
      </c>
      <c r="N1292" s="12">
        <v>-2.0284404454841141E-4</v>
      </c>
      <c r="O1292" s="12">
        <v>3.4747497508908105E-4</v>
      </c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</row>
    <row r="1293" spans="1:30" x14ac:dyDescent="0.25">
      <c r="A1293" s="12">
        <v>-2.2666777736198318E-3</v>
      </c>
      <c r="B1293" s="12">
        <v>5.1776189303583868E-4</v>
      </c>
      <c r="C1293" s="12">
        <v>1.3782345672692258E-3</v>
      </c>
      <c r="D1293" s="12">
        <v>-1.1126950310041098E-3</v>
      </c>
      <c r="E1293" s="12">
        <v>1.3082373583318369E-3</v>
      </c>
      <c r="F1293" s="12">
        <v>-4.2118392395115901E-4</v>
      </c>
      <c r="G1293" s="12">
        <v>-9.9404542407678843E-5</v>
      </c>
      <c r="H1293" s="12">
        <v>-4.3393848667657212E-4</v>
      </c>
      <c r="I1293" s="12">
        <v>-1.300063351682637E-3</v>
      </c>
      <c r="J1293" s="12">
        <v>1.6864958186688865E-3</v>
      </c>
      <c r="K1293" s="12">
        <v>9.7501545005066565E-4</v>
      </c>
      <c r="L1293" s="12">
        <v>4.1340771676483853E-4</v>
      </c>
      <c r="M1293" s="12">
        <v>1.4271396659928139E-3</v>
      </c>
      <c r="N1293" s="12">
        <v>-3.994575520111875E-4</v>
      </c>
      <c r="O1293" s="12">
        <v>3.7111841930075485E-4</v>
      </c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</row>
    <row r="1294" spans="1:30" x14ac:dyDescent="0.25">
      <c r="A1294" s="12">
        <v>-2.1758684171268783E-3</v>
      </c>
      <c r="B1294" s="12">
        <v>4.238157306674466E-4</v>
      </c>
      <c r="C1294" s="12">
        <v>1.2692080235493452E-3</v>
      </c>
      <c r="D1294" s="12">
        <v>-1.1271867443853778E-3</v>
      </c>
      <c r="E1294" s="12">
        <v>1.2679572796535463E-3</v>
      </c>
      <c r="F1294" s="12">
        <v>-5.0591944086073265E-4</v>
      </c>
      <c r="G1294" s="12">
        <v>-1.4471338810739473E-4</v>
      </c>
      <c r="H1294" s="12">
        <v>-4.6017613295499274E-4</v>
      </c>
      <c r="I1294" s="12">
        <v>-1.3150209690301032E-3</v>
      </c>
      <c r="J1294" s="12">
        <v>1.7002405168110326E-3</v>
      </c>
      <c r="K1294" s="12">
        <v>9.9125249014629397E-4</v>
      </c>
      <c r="L1294" s="12">
        <v>3.7652182365037717E-4</v>
      </c>
      <c r="M1294" s="12">
        <v>1.3927717763418349E-3</v>
      </c>
      <c r="N1294" s="12">
        <v>-4.7151590630138717E-4</v>
      </c>
      <c r="O1294" s="12">
        <v>3.3429091955741773E-4</v>
      </c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</row>
    <row r="1295" spans="1:30" x14ac:dyDescent="0.25">
      <c r="A1295" s="12">
        <v>-2.1912923266231539E-3</v>
      </c>
      <c r="B1295" s="12">
        <v>2.5762462520352542E-4</v>
      </c>
      <c r="C1295" s="12">
        <v>1.2892664073069404E-3</v>
      </c>
      <c r="D1295" s="12">
        <v>-1.1077469094995344E-3</v>
      </c>
      <c r="E1295" s="12">
        <v>1.2699500717378352E-3</v>
      </c>
      <c r="F1295" s="12">
        <v>-4.914465024477467E-4</v>
      </c>
      <c r="G1295" s="12">
        <v>-1.5146551344344993E-4</v>
      </c>
      <c r="H1295" s="12">
        <v>-5.267671408242645E-4</v>
      </c>
      <c r="I1295" s="12">
        <v>-1.3004818777925557E-3</v>
      </c>
      <c r="J1295" s="12">
        <v>1.6862379588145075E-3</v>
      </c>
      <c r="K1295" s="12">
        <v>9.6841356831527581E-4</v>
      </c>
      <c r="L1295" s="12">
        <v>4.2106243977433369E-4</v>
      </c>
      <c r="M1295" s="12">
        <v>1.4143538661657827E-3</v>
      </c>
      <c r="N1295" s="12">
        <v>-2.7542702452650069E-4</v>
      </c>
      <c r="O1295" s="12">
        <v>3.0326516692124E-4</v>
      </c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</row>
    <row r="1296" spans="1:30" x14ac:dyDescent="0.25">
      <c r="A1296" s="12">
        <v>-2.2385677582207782E-3</v>
      </c>
      <c r="B1296" s="12">
        <v>1.6126934822317321E-4</v>
      </c>
      <c r="C1296" s="12">
        <v>1.277005136134922E-3</v>
      </c>
      <c r="D1296" s="12">
        <v>-1.1429480582827241E-3</v>
      </c>
      <c r="E1296" s="12">
        <v>1.2462572515465093E-3</v>
      </c>
      <c r="F1296" s="12">
        <v>-4.8566355623982173E-4</v>
      </c>
      <c r="G1296" s="12">
        <v>-2.2693824864758108E-4</v>
      </c>
      <c r="H1296" s="12">
        <v>-5.8015406055904849E-4</v>
      </c>
      <c r="I1296" s="12">
        <v>-1.27543853584839E-3</v>
      </c>
      <c r="J1296" s="12">
        <v>1.7775355940492811E-3</v>
      </c>
      <c r="K1296" s="12">
        <v>1.070325797588402E-3</v>
      </c>
      <c r="L1296" s="12">
        <v>4.304163230135459E-4</v>
      </c>
      <c r="M1296" s="12">
        <v>1.3567059440306437E-3</v>
      </c>
      <c r="N1296" s="12">
        <v>-5.2587645361699758E-4</v>
      </c>
      <c r="O1296" s="12">
        <v>2.518986705048331E-4</v>
      </c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</row>
    <row r="1297" spans="1:30" x14ac:dyDescent="0.25">
      <c r="A1297" s="12">
        <v>-2.4024217304091221E-3</v>
      </c>
      <c r="B1297" s="12">
        <v>1.4001219206905455E-4</v>
      </c>
      <c r="C1297" s="12">
        <v>1.3292379532550255E-3</v>
      </c>
      <c r="D1297" s="12">
        <v>-1.1116009564984784E-3</v>
      </c>
      <c r="E1297" s="12">
        <v>1.2313694905307425E-3</v>
      </c>
      <c r="F1297" s="12">
        <v>-4.9676480437363239E-4</v>
      </c>
      <c r="G1297" s="12">
        <v>-2.8777241719364871E-4</v>
      </c>
      <c r="H1297" s="12">
        <v>-6.2757383808705741E-4</v>
      </c>
      <c r="I1297" s="12">
        <v>-1.2891200768767987E-3</v>
      </c>
      <c r="J1297" s="12">
        <v>1.6595656566393432E-3</v>
      </c>
      <c r="K1297" s="12">
        <v>8.9440725767609081E-4</v>
      </c>
      <c r="L1297" s="12">
        <v>4.2470394523897153E-4</v>
      </c>
      <c r="M1297" s="12">
        <v>1.3327909107753388E-3</v>
      </c>
      <c r="N1297" s="12">
        <v>-4.3834501267961705E-4</v>
      </c>
      <c r="O1297" s="12">
        <v>2.2838089512829902E-4</v>
      </c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</row>
    <row r="1298" spans="1:30" x14ac:dyDescent="0.25">
      <c r="A1298" s="12">
        <v>-2.5224413127888368E-3</v>
      </c>
      <c r="B1298" s="12">
        <v>2.2893464429492636E-4</v>
      </c>
      <c r="C1298" s="12">
        <v>1.3768686274931233E-3</v>
      </c>
      <c r="D1298" s="12">
        <v>-1.1461880464412623E-3</v>
      </c>
      <c r="E1298" s="12">
        <v>1.2349788703086065E-3</v>
      </c>
      <c r="F1298" s="12">
        <v>-4.8634485896566508E-4</v>
      </c>
      <c r="G1298" s="12">
        <v>-2.7425222725445912E-4</v>
      </c>
      <c r="H1298" s="12">
        <v>-6.4132828951907097E-4</v>
      </c>
      <c r="I1298" s="12">
        <v>-1.310041283370422E-3</v>
      </c>
      <c r="J1298" s="12">
        <v>1.6913284929531108E-3</v>
      </c>
      <c r="K1298" s="12">
        <v>9.9922121817375901E-4</v>
      </c>
      <c r="L1298" s="12">
        <v>4.4708898247674449E-4</v>
      </c>
      <c r="M1298" s="12">
        <v>1.3827150263111966E-3</v>
      </c>
      <c r="N1298" s="12">
        <v>-2.7662866111152404E-4</v>
      </c>
      <c r="O1298" s="12">
        <v>2.6669618182334736E-4</v>
      </c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</row>
    <row r="1299" spans="1:30" x14ac:dyDescent="0.25">
      <c r="A1299" s="12">
        <v>-2.6457442555023886E-3</v>
      </c>
      <c r="B1299" s="12">
        <v>3.5596889065286089E-4</v>
      </c>
      <c r="C1299" s="12">
        <v>1.4446076797988031E-3</v>
      </c>
      <c r="D1299" s="12">
        <v>-1.1298157778612513E-3</v>
      </c>
      <c r="E1299" s="12">
        <v>1.2498284907870661E-3</v>
      </c>
      <c r="F1299" s="12">
        <v>-4.4055483238040409E-4</v>
      </c>
      <c r="G1299" s="12">
        <v>-2.617329841730776E-4</v>
      </c>
      <c r="H1299" s="12">
        <v>-5.7963075686598767E-4</v>
      </c>
      <c r="I1299" s="12">
        <v>-1.3071540243002418E-3</v>
      </c>
      <c r="J1299" s="12">
        <v>1.7238844959402305E-3</v>
      </c>
      <c r="K1299" s="12">
        <v>9.9813217313566498E-4</v>
      </c>
      <c r="L1299" s="12">
        <v>4.165117453703195E-4</v>
      </c>
      <c r="M1299" s="12">
        <v>1.3395197252942337E-3</v>
      </c>
      <c r="N1299" s="12">
        <v>-4.7679007532257082E-4</v>
      </c>
      <c r="O1299" s="12">
        <v>2.6711263776892368E-4</v>
      </c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</row>
    <row r="1300" spans="1:30" x14ac:dyDescent="0.25">
      <c r="A1300" s="12">
        <v>-2.5884064794059244E-3</v>
      </c>
      <c r="B1300" s="12">
        <v>4.8820290205883363E-4</v>
      </c>
      <c r="C1300" s="12">
        <v>1.4603055122257014E-3</v>
      </c>
      <c r="D1300" s="12">
        <v>-1.1240522975900344E-3</v>
      </c>
      <c r="E1300" s="12">
        <v>1.2674435041804054E-3</v>
      </c>
      <c r="F1300" s="12">
        <v>-4.7299988836027959E-4</v>
      </c>
      <c r="G1300" s="12">
        <v>-2.0504454076477881E-4</v>
      </c>
      <c r="H1300" s="12">
        <v>-5.0330237757117762E-4</v>
      </c>
      <c r="I1300" s="12">
        <v>-1.2851343907281743E-3</v>
      </c>
      <c r="J1300" s="12">
        <v>1.7158009178121303E-3</v>
      </c>
      <c r="K1300" s="12">
        <v>9.5173068832527473E-4</v>
      </c>
      <c r="L1300" s="12">
        <v>4.4108060295364892E-4</v>
      </c>
      <c r="M1300" s="12">
        <v>1.3776056822325158E-3</v>
      </c>
      <c r="N1300" s="12">
        <v>-2.4718571227066646E-4</v>
      </c>
      <c r="O1300" s="12">
        <v>3.1487342186241834E-4</v>
      </c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</row>
    <row r="1301" spans="1:30" x14ac:dyDescent="0.25">
      <c r="A1301" s="12">
        <v>-2.5089690409018524E-3</v>
      </c>
      <c r="B1301" s="12">
        <v>5.865832996929264E-4</v>
      </c>
      <c r="C1301" s="12">
        <v>1.3964162122435367E-3</v>
      </c>
      <c r="D1301" s="12">
        <v>-1.1018997110346961E-3</v>
      </c>
      <c r="E1301" s="12">
        <v>1.2940288864043178E-3</v>
      </c>
      <c r="F1301" s="12">
        <v>-4.5756020471596047E-4</v>
      </c>
      <c r="G1301" s="12">
        <v>-1.7080131121424133E-4</v>
      </c>
      <c r="H1301" s="12">
        <v>-4.5799393022175695E-4</v>
      </c>
      <c r="I1301" s="12">
        <v>-1.3116426760371017E-3</v>
      </c>
      <c r="J1301" s="12">
        <v>1.730938081426002E-3</v>
      </c>
      <c r="K1301" s="12">
        <v>9.9552549965847728E-4</v>
      </c>
      <c r="L1301" s="12">
        <v>4.4478290466958768E-4</v>
      </c>
      <c r="M1301" s="12">
        <v>1.401345044722597E-3</v>
      </c>
      <c r="N1301" s="12">
        <v>-2.8472702500929127E-4</v>
      </c>
      <c r="O1301" s="12">
        <v>3.4756624228992971E-4</v>
      </c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</row>
    <row r="1302" spans="1:30" x14ac:dyDescent="0.25">
      <c r="A1302" s="12">
        <v>-2.3285018244287837E-3</v>
      </c>
      <c r="B1302" s="12">
        <v>5.3754132874875152E-4</v>
      </c>
      <c r="C1302" s="12">
        <v>1.3457995921312424E-3</v>
      </c>
      <c r="D1302" s="12">
        <v>-1.105741341402676E-3</v>
      </c>
      <c r="E1302" s="12">
        <v>1.2823290216351542E-3</v>
      </c>
      <c r="F1302" s="12">
        <v>-4.9550880286705298E-4</v>
      </c>
      <c r="G1302" s="12">
        <v>-1.0468153991368403E-4</v>
      </c>
      <c r="H1302" s="12">
        <v>-4.3856127504406816E-4</v>
      </c>
      <c r="I1302" s="12">
        <v>-1.3033176369393663E-3</v>
      </c>
      <c r="J1302" s="12">
        <v>1.6695863554516553E-3</v>
      </c>
      <c r="K1302" s="12">
        <v>9.5022135809064514E-4</v>
      </c>
      <c r="L1302" s="12">
        <v>4.0214616115277562E-4</v>
      </c>
      <c r="M1302" s="12">
        <v>1.3954240482047979E-3</v>
      </c>
      <c r="N1302" s="12">
        <v>-4.630294363238263E-4</v>
      </c>
      <c r="O1302" s="12">
        <v>3.5222591733907754E-4</v>
      </c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</row>
    <row r="1303" spans="1:30" x14ac:dyDescent="0.25">
      <c r="A1303" s="12">
        <v>-2.2734501657507562E-3</v>
      </c>
      <c r="B1303" s="12">
        <v>3.9918157556516169E-4</v>
      </c>
      <c r="C1303" s="12">
        <v>1.3051086994828867E-3</v>
      </c>
      <c r="D1303" s="12">
        <v>-1.1042567074139927E-3</v>
      </c>
      <c r="E1303" s="12">
        <v>1.2750116473746766E-3</v>
      </c>
      <c r="F1303" s="12">
        <v>-4.9824427462715306E-4</v>
      </c>
      <c r="G1303" s="12">
        <v>-1.0241279793149882E-4</v>
      </c>
      <c r="H1303" s="12">
        <v>-4.6343627046878112E-4</v>
      </c>
      <c r="I1303" s="12">
        <v>-1.2894062328866504E-3</v>
      </c>
      <c r="J1303" s="12">
        <v>1.6851684580805493E-3</v>
      </c>
      <c r="K1303" s="12">
        <v>9.9428406941113896E-4</v>
      </c>
      <c r="L1303" s="12">
        <v>4.1054521076706462E-4</v>
      </c>
      <c r="M1303" s="12">
        <v>1.4078692964316327E-3</v>
      </c>
      <c r="N1303" s="12">
        <v>-3.1351498148417755E-4</v>
      </c>
      <c r="O1303" s="12">
        <v>3.2080277558801197E-4</v>
      </c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</row>
    <row r="1304" spans="1:30" x14ac:dyDescent="0.25">
      <c r="A1304" s="12">
        <v>-2.1868270145790356E-3</v>
      </c>
      <c r="B1304" s="12">
        <v>2.5947540925908111E-4</v>
      </c>
      <c r="C1304" s="12">
        <v>1.2756382440862481E-3</v>
      </c>
      <c r="D1304" s="12">
        <v>-1.1284312294433693E-3</v>
      </c>
      <c r="E1304" s="12">
        <v>1.2739552360752984E-3</v>
      </c>
      <c r="F1304" s="12">
        <v>-4.8965225998322552E-4</v>
      </c>
      <c r="G1304" s="12">
        <v>-1.4414563728124843E-4</v>
      </c>
      <c r="H1304" s="12">
        <v>-4.965231294163044E-4</v>
      </c>
      <c r="I1304" s="12">
        <v>-1.2909996711097207E-3</v>
      </c>
      <c r="J1304" s="12">
        <v>1.7293951513348892E-3</v>
      </c>
      <c r="K1304" s="12">
        <v>9.9102872151910566E-4</v>
      </c>
      <c r="L1304" s="12">
        <v>3.9635838177746677E-4</v>
      </c>
      <c r="M1304" s="12">
        <v>1.4133095614289651E-3</v>
      </c>
      <c r="N1304" s="12">
        <v>-4.7684670113825841E-4</v>
      </c>
      <c r="O1304" s="12">
        <v>3.0028368397493174E-4</v>
      </c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</row>
    <row r="1305" spans="1:30" x14ac:dyDescent="0.25">
      <c r="A1305" s="12">
        <v>-2.2689733835673412E-3</v>
      </c>
      <c r="B1305" s="12">
        <v>1.3883783640099406E-4</v>
      </c>
      <c r="C1305" s="12">
        <v>1.284223647906249E-3</v>
      </c>
      <c r="D1305" s="12">
        <v>-1.1247747197552177E-3</v>
      </c>
      <c r="E1305" s="12">
        <v>1.2055550774566803E-3</v>
      </c>
      <c r="F1305" s="12">
        <v>-5.1653838332636835E-4</v>
      </c>
      <c r="G1305" s="12">
        <v>-1.8711444211467408E-4</v>
      </c>
      <c r="H1305" s="12">
        <v>-5.7626333437677825E-4</v>
      </c>
      <c r="I1305" s="12">
        <v>-1.2846750725997449E-3</v>
      </c>
      <c r="J1305" s="12">
        <v>1.6909684685124911E-3</v>
      </c>
      <c r="K1305" s="12">
        <v>9.6988546233204036E-4</v>
      </c>
      <c r="L1305" s="12">
        <v>4.1690164882885779E-4</v>
      </c>
      <c r="M1305" s="12">
        <v>1.369372162895155E-3</v>
      </c>
      <c r="N1305" s="12">
        <v>-4.1583594447603436E-4</v>
      </c>
      <c r="O1305" s="12">
        <v>2.5707515953561492E-4</v>
      </c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</row>
    <row r="1306" spans="1:30" x14ac:dyDescent="0.25">
      <c r="A1306" s="12">
        <v>-2.4420941735819267E-3</v>
      </c>
      <c r="B1306" s="12">
        <v>1.5519914118395129E-4</v>
      </c>
      <c r="C1306" s="12">
        <v>1.3081189283076485E-3</v>
      </c>
      <c r="D1306" s="12">
        <v>-1.1354152080991246E-3</v>
      </c>
      <c r="E1306" s="12">
        <v>1.2285680986595271E-3</v>
      </c>
      <c r="F1306" s="12">
        <v>-4.7008789354286367E-4</v>
      </c>
      <c r="G1306" s="12">
        <v>-2.8999614052502667E-4</v>
      </c>
      <c r="H1306" s="12">
        <v>-6.6139039831471875E-4</v>
      </c>
      <c r="I1306" s="12">
        <v>-1.3020415606203083E-3</v>
      </c>
      <c r="J1306" s="12">
        <v>1.6720536635964889E-3</v>
      </c>
      <c r="K1306" s="12">
        <v>9.5014837161047508E-4</v>
      </c>
      <c r="L1306" s="12">
        <v>4.374874495076238E-4</v>
      </c>
      <c r="M1306" s="12">
        <v>1.3527705621977318E-3</v>
      </c>
      <c r="N1306" s="12">
        <v>-3.4491076658403191E-4</v>
      </c>
      <c r="O1306" s="12">
        <v>2.5249062741644493E-4</v>
      </c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</row>
    <row r="1307" spans="1:30" x14ac:dyDescent="0.25">
      <c r="A1307" s="12">
        <v>-2.5372960660627717E-3</v>
      </c>
      <c r="B1307" s="12">
        <v>2.295946413685475E-4</v>
      </c>
      <c r="C1307" s="12">
        <v>1.3712480290962389E-3</v>
      </c>
      <c r="D1307" s="12">
        <v>-1.1336423577674567E-3</v>
      </c>
      <c r="E1307" s="12">
        <v>1.2069404763853464E-3</v>
      </c>
      <c r="F1307" s="12">
        <v>-4.7071162650618749E-4</v>
      </c>
      <c r="G1307" s="12">
        <v>-3.0793515000772397E-4</v>
      </c>
      <c r="H1307" s="12">
        <v>-6.2996634298116921E-4</v>
      </c>
      <c r="I1307" s="12">
        <v>-1.3177589293125345E-3</v>
      </c>
      <c r="J1307" s="12">
        <v>1.7578336321414699E-3</v>
      </c>
      <c r="K1307" s="12">
        <v>1.0386234504122776E-3</v>
      </c>
      <c r="L1307" s="12">
        <v>4.2684468574083267E-4</v>
      </c>
      <c r="M1307" s="12">
        <v>1.3684942549339247E-3</v>
      </c>
      <c r="N1307" s="12">
        <v>-4.3264103438632028E-4</v>
      </c>
      <c r="O1307" s="12">
        <v>2.4342196906066392E-4</v>
      </c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</row>
    <row r="1308" spans="1:30" x14ac:dyDescent="0.25">
      <c r="A1308" s="12">
        <v>-2.598351222016803E-3</v>
      </c>
      <c r="B1308" s="12">
        <v>3.6452622823004792E-4</v>
      </c>
      <c r="C1308" s="12">
        <v>1.4813866367247451E-3</v>
      </c>
      <c r="D1308" s="12">
        <v>-1.1272620907596372E-3</v>
      </c>
      <c r="E1308" s="12">
        <v>1.2009751535784028E-3</v>
      </c>
      <c r="F1308" s="12">
        <v>-4.491552463982008E-4</v>
      </c>
      <c r="G1308" s="12">
        <v>-2.7683221276244018E-4</v>
      </c>
      <c r="H1308" s="12">
        <v>-5.9125467306456636E-4</v>
      </c>
      <c r="I1308" s="12">
        <v>-1.2990297839136247E-3</v>
      </c>
      <c r="J1308" s="12">
        <v>1.7302584309595835E-3</v>
      </c>
      <c r="K1308" s="12">
        <v>9.5568855466338998E-4</v>
      </c>
      <c r="L1308" s="12">
        <v>4.3701319125040553E-4</v>
      </c>
      <c r="M1308" s="12">
        <v>1.3527551352726639E-3</v>
      </c>
      <c r="N1308" s="12">
        <v>-2.6665226266715667E-4</v>
      </c>
      <c r="O1308" s="12">
        <v>2.6381328659255606E-4</v>
      </c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</row>
    <row r="1309" spans="1:30" x14ac:dyDescent="0.25">
      <c r="A1309" s="12">
        <v>-2.6552847745835708E-3</v>
      </c>
      <c r="B1309" s="12">
        <v>5.0149949831875104E-4</v>
      </c>
      <c r="C1309" s="12">
        <v>1.4525815341735913E-3</v>
      </c>
      <c r="D1309" s="12">
        <v>-1.1186840800711743E-3</v>
      </c>
      <c r="E1309" s="12">
        <v>1.2701563773714526E-3</v>
      </c>
      <c r="F1309" s="12">
        <v>-4.4625274060315612E-4</v>
      </c>
      <c r="G1309" s="12">
        <v>-2.1271494634571522E-4</v>
      </c>
      <c r="H1309" s="12">
        <v>-5.0141951036183137E-4</v>
      </c>
      <c r="I1309" s="12">
        <v>-1.2849939642044516E-3</v>
      </c>
      <c r="J1309" s="12">
        <v>1.7427800476172135E-3</v>
      </c>
      <c r="K1309" s="12">
        <v>9.5813416753575764E-4</v>
      </c>
      <c r="L1309" s="12">
        <v>4.2651168377374636E-4</v>
      </c>
      <c r="M1309" s="12">
        <v>1.3806492451197429E-3</v>
      </c>
      <c r="N1309" s="12">
        <v>-3.1894158286349433E-4</v>
      </c>
      <c r="O1309" s="12">
        <v>3.0189883831257175E-4</v>
      </c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</row>
    <row r="1310" spans="1:30" x14ac:dyDescent="0.25">
      <c r="A1310" s="12">
        <v>-2.5843099257481595E-3</v>
      </c>
      <c r="B1310" s="12">
        <v>5.8643619349289745E-4</v>
      </c>
      <c r="C1310" s="12">
        <v>1.4134299901365506E-3</v>
      </c>
      <c r="D1310" s="12">
        <v>-1.1194543815178782E-3</v>
      </c>
      <c r="E1310" s="12">
        <v>1.2603163227062335E-3</v>
      </c>
      <c r="F1310" s="12">
        <v>-4.8318065592206904E-4</v>
      </c>
      <c r="G1310" s="12">
        <v>-1.534854977382664E-4</v>
      </c>
      <c r="H1310" s="12">
        <v>-4.7278890516908972E-4</v>
      </c>
      <c r="I1310" s="12">
        <v>-1.3072542706857315E-3</v>
      </c>
      <c r="J1310" s="12">
        <v>1.6934624863530739E-3</v>
      </c>
      <c r="K1310" s="12">
        <v>9.9112537674155335E-4</v>
      </c>
      <c r="L1310" s="12">
        <v>4.2456249896055426E-4</v>
      </c>
      <c r="M1310" s="12">
        <v>1.409825929898907E-3</v>
      </c>
      <c r="N1310" s="12">
        <v>-3.7729736201175143E-4</v>
      </c>
      <c r="O1310" s="12">
        <v>3.4593716462046959E-4</v>
      </c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</row>
    <row r="1311" spans="1:30" x14ac:dyDescent="0.25">
      <c r="A1311" s="12">
        <v>-2.2830890379803904E-3</v>
      </c>
      <c r="B1311" s="12">
        <v>5.2133019686710549E-4</v>
      </c>
      <c r="C1311" s="12">
        <v>1.3699616993070869E-3</v>
      </c>
      <c r="D1311" s="12">
        <v>-1.1016777167235199E-3</v>
      </c>
      <c r="E1311" s="12">
        <v>1.2900680833869849E-3</v>
      </c>
      <c r="F1311" s="12">
        <v>-4.6417146539345005E-4</v>
      </c>
      <c r="G1311" s="12">
        <v>-1.1807713710031357E-4</v>
      </c>
      <c r="H1311" s="12">
        <v>-4.5633276108053632E-4</v>
      </c>
      <c r="I1311" s="12">
        <v>-1.2855227307443952E-3</v>
      </c>
      <c r="J1311" s="12">
        <v>1.6485063958239826E-3</v>
      </c>
      <c r="K1311" s="12">
        <v>9.4754622442663132E-4</v>
      </c>
      <c r="L1311" s="12">
        <v>4.3212227532446305E-4</v>
      </c>
      <c r="M1311" s="12">
        <v>1.381132116791664E-3</v>
      </c>
      <c r="N1311" s="12">
        <v>-2.7832140052435895E-4</v>
      </c>
      <c r="O1311" s="12">
        <v>3.6847963691857686E-4</v>
      </c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</row>
    <row r="1312" spans="1:30" x14ac:dyDescent="0.25">
      <c r="A1312" s="12">
        <v>-2.1410011712752813E-3</v>
      </c>
      <c r="B1312" s="12">
        <v>3.8488657114849371E-4</v>
      </c>
      <c r="C1312" s="12">
        <v>1.2897370204116184E-3</v>
      </c>
      <c r="D1312" s="12">
        <v>-1.1119830500967826E-3</v>
      </c>
      <c r="E1312" s="12">
        <v>1.2994422932008131E-3</v>
      </c>
      <c r="F1312" s="12">
        <v>-4.9479903307409617E-4</v>
      </c>
      <c r="G1312" s="12">
        <v>-1.2708931360651921E-4</v>
      </c>
      <c r="H1312" s="12">
        <v>-4.4216056565408811E-4</v>
      </c>
      <c r="I1312" s="12">
        <v>-1.2884292640433217E-3</v>
      </c>
      <c r="J1312" s="12">
        <v>1.7546362589794912E-3</v>
      </c>
      <c r="K1312" s="12">
        <v>1.0519370707944243E-3</v>
      </c>
      <c r="L1312" s="12">
        <v>4.0564717028042287E-4</v>
      </c>
      <c r="M1312" s="12">
        <v>1.4227580625816396E-3</v>
      </c>
      <c r="N1312" s="12">
        <v>-4.7271575122862858E-4</v>
      </c>
      <c r="O1312" s="12">
        <v>3.4531439456214917E-4</v>
      </c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</row>
    <row r="1313" spans="1:30" x14ac:dyDescent="0.25">
      <c r="A1313" s="12">
        <v>-2.2133136756659092E-3</v>
      </c>
      <c r="B1313" s="12">
        <v>2.4063930040673674E-4</v>
      </c>
      <c r="C1313" s="12">
        <v>1.2858111815096656E-3</v>
      </c>
      <c r="D1313" s="12">
        <v>-1.1196439232708528E-3</v>
      </c>
      <c r="E1313" s="12">
        <v>1.2577829343966328E-3</v>
      </c>
      <c r="F1313" s="12">
        <v>-5.1010400892236181E-4</v>
      </c>
      <c r="G1313" s="12">
        <v>-1.5322576346973421E-4</v>
      </c>
      <c r="H1313" s="12">
        <v>-5.3706304791109334E-4</v>
      </c>
      <c r="I1313" s="12">
        <v>-1.2683258355407896E-3</v>
      </c>
      <c r="J1313" s="12">
        <v>1.6481474842873526E-3</v>
      </c>
      <c r="K1313" s="12">
        <v>9.3053697982698055E-4</v>
      </c>
      <c r="L1313" s="12">
        <v>4.3915207936648485E-4</v>
      </c>
      <c r="M1313" s="12">
        <v>1.3809343311280775E-3</v>
      </c>
      <c r="N1313" s="12">
        <v>-3.9405827341304554E-4</v>
      </c>
      <c r="O1313" s="12">
        <v>2.8216737187735264E-4</v>
      </c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</row>
    <row r="1314" spans="1:30" x14ac:dyDescent="0.25">
      <c r="A1314" s="12">
        <v>-2.3021853696618181E-3</v>
      </c>
      <c r="B1314" s="12">
        <v>1.3317799456448109E-4</v>
      </c>
      <c r="C1314" s="12">
        <v>1.2752587634666324E-3</v>
      </c>
      <c r="D1314" s="12">
        <v>-1.1348341662092371E-3</v>
      </c>
      <c r="E1314" s="12">
        <v>1.2530317860206571E-3</v>
      </c>
      <c r="F1314" s="12">
        <v>-4.7445025591839407E-4</v>
      </c>
      <c r="G1314" s="12">
        <v>-2.2599005783019774E-4</v>
      </c>
      <c r="H1314" s="12">
        <v>-5.8812234223965237E-4</v>
      </c>
      <c r="I1314" s="12">
        <v>-1.278096645754587E-3</v>
      </c>
      <c r="J1314" s="12">
        <v>1.6447539061520162E-3</v>
      </c>
      <c r="K1314" s="12">
        <v>9.8746058789745479E-4</v>
      </c>
      <c r="L1314" s="12">
        <v>4.4053809140493113E-4</v>
      </c>
      <c r="M1314" s="12">
        <v>1.3528278112491397E-3</v>
      </c>
      <c r="N1314" s="12">
        <v>-3.9523435530023162E-4</v>
      </c>
      <c r="O1314" s="12">
        <v>2.5215213734441151E-4</v>
      </c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</row>
    <row r="1315" spans="1:30" x14ac:dyDescent="0.25">
      <c r="A1315" s="12">
        <v>-2.322046377296356E-3</v>
      </c>
      <c r="B1315" s="12">
        <v>1.4631606504021731E-4</v>
      </c>
      <c r="C1315" s="12">
        <v>1.3347422791709688E-3</v>
      </c>
      <c r="D1315" s="12">
        <v>-1.1508313020295148E-3</v>
      </c>
      <c r="E1315" s="12">
        <v>1.234701280622642E-3</v>
      </c>
      <c r="F1315" s="12">
        <v>-4.6371263257008791E-4</v>
      </c>
      <c r="G1315" s="12">
        <v>-2.8266476217699574E-4</v>
      </c>
      <c r="H1315" s="12">
        <v>-6.1986725365500495E-4</v>
      </c>
      <c r="I1315" s="12">
        <v>-1.2990287641131619E-3</v>
      </c>
      <c r="J1315" s="12">
        <v>1.7261258845751855E-3</v>
      </c>
      <c r="K1315" s="12">
        <v>1.028440516259651E-3</v>
      </c>
      <c r="L1315" s="12">
        <v>4.169082034247012E-4</v>
      </c>
      <c r="M1315" s="12">
        <v>1.3235945016294088E-3</v>
      </c>
      <c r="N1315" s="12">
        <v>-5.2752284567194664E-4</v>
      </c>
      <c r="O1315" s="12">
        <v>2.6045419905956486E-4</v>
      </c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</row>
    <row r="1316" spans="1:30" x14ac:dyDescent="0.25">
      <c r="A1316" s="12">
        <v>-2.5299361918547686E-3</v>
      </c>
      <c r="B1316" s="12">
        <v>2.4047073923042195E-4</v>
      </c>
      <c r="C1316" s="12">
        <v>1.3672551502052748E-3</v>
      </c>
      <c r="D1316" s="12">
        <v>-1.1236550594645696E-3</v>
      </c>
      <c r="E1316" s="12">
        <v>1.2204996413582231E-3</v>
      </c>
      <c r="F1316" s="12">
        <v>-4.9534671765238806E-4</v>
      </c>
      <c r="G1316" s="12">
        <v>-3.1698190641160379E-4</v>
      </c>
      <c r="H1316" s="12">
        <v>-6.3376671914181957E-4</v>
      </c>
      <c r="I1316" s="12">
        <v>-1.2767816130578515E-3</v>
      </c>
      <c r="J1316" s="12">
        <v>1.6521780886663078E-3</v>
      </c>
      <c r="K1316" s="12">
        <v>9.4227931633435343E-4</v>
      </c>
      <c r="L1316" s="12">
        <v>4.332975903544947E-4</v>
      </c>
      <c r="M1316" s="12">
        <v>1.3379957591126768E-3</v>
      </c>
      <c r="N1316" s="12">
        <v>-2.2313086774125817E-4</v>
      </c>
      <c r="O1316" s="12">
        <v>2.5492182775359968E-4</v>
      </c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</row>
    <row r="1317" spans="1:30" x14ac:dyDescent="0.25">
      <c r="A1317" s="12">
        <v>-2.6874359705541303E-3</v>
      </c>
      <c r="B1317" s="12">
        <v>3.7865682404645645E-4</v>
      </c>
      <c r="C1317" s="12">
        <v>1.4328627308148793E-3</v>
      </c>
      <c r="D1317" s="12">
        <v>-1.1282412173634643E-3</v>
      </c>
      <c r="E1317" s="12">
        <v>1.2405973589781638E-3</v>
      </c>
      <c r="F1317" s="12">
        <v>-4.4703828636901923E-4</v>
      </c>
      <c r="G1317" s="12">
        <v>-2.671382292175759E-4</v>
      </c>
      <c r="H1317" s="12">
        <v>-5.9036506586676715E-4</v>
      </c>
      <c r="I1317" s="12">
        <v>-1.2942995414471357E-3</v>
      </c>
      <c r="J1317" s="12">
        <v>1.7573580882667352E-3</v>
      </c>
      <c r="K1317" s="12">
        <v>1.0252668302433638E-3</v>
      </c>
      <c r="L1317" s="12">
        <v>4.210194074277097E-4</v>
      </c>
      <c r="M1317" s="12">
        <v>1.3505062819588734E-3</v>
      </c>
      <c r="N1317" s="12">
        <v>-4.46945535819666E-4</v>
      </c>
      <c r="O1317" s="12">
        <v>2.7541414924931438E-4</v>
      </c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</row>
    <row r="1318" spans="1:30" x14ac:dyDescent="0.25">
      <c r="A1318" s="12">
        <v>-2.6486843027014153E-3</v>
      </c>
      <c r="B1318" s="12">
        <v>5.0999466658200622E-4</v>
      </c>
      <c r="C1318" s="12">
        <v>1.4579801578341331E-3</v>
      </c>
      <c r="D1318" s="12">
        <v>-1.114051359806164E-3</v>
      </c>
      <c r="E1318" s="12">
        <v>1.2468533249169955E-3</v>
      </c>
      <c r="F1318" s="12">
        <v>-4.5561509133594042E-4</v>
      </c>
      <c r="G1318" s="12">
        <v>-2.4051593729255331E-4</v>
      </c>
      <c r="H1318" s="12">
        <v>-5.0994523805522368E-4</v>
      </c>
      <c r="I1318" s="12">
        <v>-1.2975513791827543E-3</v>
      </c>
      <c r="J1318" s="12">
        <v>1.6989611223846451E-3</v>
      </c>
      <c r="K1318" s="12">
        <v>9.6491163173377905E-4</v>
      </c>
      <c r="L1318" s="12">
        <v>4.3093902828351954E-4</v>
      </c>
      <c r="M1318" s="12">
        <v>1.3516619637443021E-3</v>
      </c>
      <c r="N1318" s="12">
        <v>-3.3816321835608023E-4</v>
      </c>
      <c r="O1318" s="12">
        <v>2.9641335657768473E-4</v>
      </c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</row>
    <row r="1319" spans="1:30" x14ac:dyDescent="0.25">
      <c r="A1319" s="12">
        <v>-2.5326099208770225E-3</v>
      </c>
      <c r="B1319" s="12">
        <v>5.5658361061570495E-4</v>
      </c>
      <c r="C1319" s="12">
        <v>1.4292361911820489E-3</v>
      </c>
      <c r="D1319" s="12">
        <v>-1.1046582725472175E-3</v>
      </c>
      <c r="E1319" s="12">
        <v>1.2750470344507347E-3</v>
      </c>
      <c r="F1319" s="12">
        <v>-4.6221082452227718E-4</v>
      </c>
      <c r="G1319" s="12">
        <v>-1.5518532767469444E-4</v>
      </c>
      <c r="H1319" s="12">
        <v>-4.7493156274210893E-4</v>
      </c>
      <c r="I1319" s="12">
        <v>-1.2956719889099246E-3</v>
      </c>
      <c r="J1319" s="12">
        <v>1.6377995917021128E-3</v>
      </c>
      <c r="K1319" s="12">
        <v>9.5808249235341495E-4</v>
      </c>
      <c r="L1319" s="12">
        <v>4.3552050078975472E-4</v>
      </c>
      <c r="M1319" s="12">
        <v>1.4128742189539296E-3</v>
      </c>
      <c r="N1319" s="12">
        <v>-1.6144625915746335E-4</v>
      </c>
      <c r="O1319" s="12">
        <v>3.3839100585294802E-4</v>
      </c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</row>
    <row r="1320" spans="1:30" x14ac:dyDescent="0.25">
      <c r="A1320" s="12">
        <v>-2.3453194217699434E-3</v>
      </c>
      <c r="B1320" s="12">
        <v>5.2636521919956951E-4</v>
      </c>
      <c r="C1320" s="12">
        <v>1.3525069239863591E-3</v>
      </c>
      <c r="D1320" s="12">
        <v>-1.1215646443894565E-3</v>
      </c>
      <c r="E1320" s="12">
        <v>1.2810869046715064E-3</v>
      </c>
      <c r="F1320" s="12">
        <v>-4.8043905488914546E-4</v>
      </c>
      <c r="G1320" s="12">
        <v>-7.6536583494753315E-5</v>
      </c>
      <c r="H1320" s="12">
        <v>-4.3896607946254207E-4</v>
      </c>
      <c r="I1320" s="12">
        <v>-1.2956048860394748E-3</v>
      </c>
      <c r="J1320" s="12">
        <v>1.7769894920616088E-3</v>
      </c>
      <c r="K1320" s="12">
        <v>1.0582147567690585E-3</v>
      </c>
      <c r="L1320" s="12">
        <v>4.003356202907924E-4</v>
      </c>
      <c r="M1320" s="12">
        <v>1.3702252807687039E-3</v>
      </c>
      <c r="N1320" s="12">
        <v>-5.2196861225011003E-4</v>
      </c>
      <c r="O1320" s="12">
        <v>3.7514606599361934E-4</v>
      </c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</row>
    <row r="1321" spans="1:30" x14ac:dyDescent="0.25">
      <c r="A1321" s="12">
        <v>-2.245822159883525E-3</v>
      </c>
      <c r="B1321" s="12">
        <v>3.7729411086967951E-4</v>
      </c>
      <c r="C1321" s="12">
        <v>1.3108215730919187E-3</v>
      </c>
      <c r="D1321" s="12">
        <v>-1.0860477181051575E-3</v>
      </c>
      <c r="E1321" s="12">
        <v>1.2699700598269054E-3</v>
      </c>
      <c r="F1321" s="12">
        <v>-4.962848596105449E-4</v>
      </c>
      <c r="G1321" s="12">
        <v>-1.0405813610976808E-4</v>
      </c>
      <c r="H1321" s="12">
        <v>-4.5844640676219109E-4</v>
      </c>
      <c r="I1321" s="12">
        <v>-1.2742074327297401E-3</v>
      </c>
      <c r="J1321" s="12">
        <v>1.655267732722098E-3</v>
      </c>
      <c r="K1321" s="12">
        <v>9.1966736925497544E-4</v>
      </c>
      <c r="L1321" s="12">
        <v>3.9319068334786947E-4</v>
      </c>
      <c r="M1321" s="12">
        <v>1.3793185167799318E-3</v>
      </c>
      <c r="N1321" s="12">
        <v>-3.0612309653916831E-4</v>
      </c>
      <c r="O1321" s="12">
        <v>3.3491256522296233E-4</v>
      </c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</row>
    <row r="1322" spans="1:30" x14ac:dyDescent="0.25">
      <c r="A1322" s="12">
        <v>-2.1660011968367638E-3</v>
      </c>
      <c r="B1322" s="12">
        <v>2.5403682335710224E-4</v>
      </c>
      <c r="C1322" s="12">
        <v>1.2825122236413218E-3</v>
      </c>
      <c r="D1322" s="12">
        <v>-1.1248680326182206E-3</v>
      </c>
      <c r="E1322" s="12">
        <v>1.2590564612145337E-3</v>
      </c>
      <c r="F1322" s="12">
        <v>-5.0838626886308164E-4</v>
      </c>
      <c r="G1322" s="12">
        <v>-1.3594836802783132E-4</v>
      </c>
      <c r="H1322" s="12">
        <v>-5.4050815325808752E-4</v>
      </c>
      <c r="I1322" s="12">
        <v>-1.294826778286385E-3</v>
      </c>
      <c r="J1322" s="12">
        <v>1.6695886925500334E-3</v>
      </c>
      <c r="K1322" s="12">
        <v>1.0150612646240176E-3</v>
      </c>
      <c r="L1322" s="12">
        <v>3.9534823781298107E-4</v>
      </c>
      <c r="M1322" s="12">
        <v>1.4188643245291132E-3</v>
      </c>
      <c r="N1322" s="12">
        <v>-4.1540132601724345E-4</v>
      </c>
      <c r="O1322" s="12">
        <v>3.0475958061335361E-4</v>
      </c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</row>
    <row r="1323" spans="1:30" x14ac:dyDescent="0.25">
      <c r="A1323" s="12">
        <v>-2.2956679574090517E-3</v>
      </c>
      <c r="B1323" s="12">
        <v>1.6171045203484342E-4</v>
      </c>
      <c r="C1323" s="12">
        <v>1.2822236850522537E-3</v>
      </c>
      <c r="D1323" s="12">
        <v>-1.1196837129291695E-3</v>
      </c>
      <c r="E1323" s="12">
        <v>1.2119341333113678E-3</v>
      </c>
      <c r="F1323" s="12">
        <v>-4.9752837556137292E-4</v>
      </c>
      <c r="G1323" s="12">
        <v>-2.3058931867786438E-4</v>
      </c>
      <c r="H1323" s="12">
        <v>-6.0646435007093245E-4</v>
      </c>
      <c r="I1323" s="12">
        <v>-1.2772564321533149E-3</v>
      </c>
      <c r="J1323" s="12">
        <v>1.6987377625539424E-3</v>
      </c>
      <c r="K1323" s="12">
        <v>9.7112840134382669E-4</v>
      </c>
      <c r="L1323" s="12">
        <v>3.9620461000903969E-4</v>
      </c>
      <c r="M1323" s="12">
        <v>1.3355540246490496E-3</v>
      </c>
      <c r="N1323" s="12">
        <v>-5.0910488656678973E-4</v>
      </c>
      <c r="O1323" s="12">
        <v>2.71931330664478E-4</v>
      </c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</row>
    <row r="1324" spans="1:30" x14ac:dyDescent="0.25">
      <c r="A1324" s="12">
        <v>-2.4210879977872657E-3</v>
      </c>
      <c r="B1324" s="12">
        <v>1.3146376821115865E-4</v>
      </c>
      <c r="C1324" s="12">
        <v>1.3233286258145587E-3</v>
      </c>
      <c r="D1324" s="12">
        <v>-1.1290077561947247E-3</v>
      </c>
      <c r="E1324" s="12">
        <v>1.2202426516416064E-3</v>
      </c>
      <c r="F1324" s="12">
        <v>-4.6990496880059909E-4</v>
      </c>
      <c r="G1324" s="12">
        <v>-2.8826712119459156E-4</v>
      </c>
      <c r="H1324" s="12">
        <v>-6.4090146512045358E-4</v>
      </c>
      <c r="I1324" s="12">
        <v>-1.2666596855447241E-3</v>
      </c>
      <c r="J1324" s="12">
        <v>1.7107160594838739E-3</v>
      </c>
      <c r="K1324" s="12">
        <v>9.9275635110979989E-4</v>
      </c>
      <c r="L1324" s="12">
        <v>4.1344552443361635E-4</v>
      </c>
      <c r="M1324" s="12">
        <v>1.3360255713528574E-3</v>
      </c>
      <c r="N1324" s="12">
        <v>-2.6249052453301071E-4</v>
      </c>
      <c r="O1324" s="12">
        <v>2.4695612694118082E-4</v>
      </c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</row>
    <row r="1325" spans="1:30" x14ac:dyDescent="0.25">
      <c r="A1325" s="12">
        <v>-2.497890732110829E-3</v>
      </c>
      <c r="B1325" s="12">
        <v>2.289671250766005E-4</v>
      </c>
      <c r="C1325" s="12">
        <v>1.3843308258154156E-3</v>
      </c>
      <c r="D1325" s="12">
        <v>-1.1381352028033487E-3</v>
      </c>
      <c r="E1325" s="12">
        <v>1.210191498280595E-3</v>
      </c>
      <c r="F1325" s="12">
        <v>-4.7399119608492732E-4</v>
      </c>
      <c r="G1325" s="12">
        <v>-3.0118017662778115E-4</v>
      </c>
      <c r="H1325" s="12">
        <v>-6.3820794482767845E-4</v>
      </c>
      <c r="I1325" s="12">
        <v>-1.2816365771209366E-3</v>
      </c>
      <c r="J1325" s="12">
        <v>1.7619804236969343E-3</v>
      </c>
      <c r="K1325" s="12">
        <v>1.0262995795079935E-3</v>
      </c>
      <c r="L1325" s="12">
        <v>4.1938427325014383E-4</v>
      </c>
      <c r="M1325" s="12">
        <v>1.3158106816164243E-3</v>
      </c>
      <c r="N1325" s="12">
        <v>-4.4544714412728413E-4</v>
      </c>
      <c r="O1325" s="12">
        <v>2.2677284599607241E-4</v>
      </c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</row>
    <row r="1326" spans="1:30" x14ac:dyDescent="0.25">
      <c r="A1326" s="12">
        <v>-2.5954248862486598E-3</v>
      </c>
      <c r="B1326" s="12">
        <v>3.7590922675522788E-4</v>
      </c>
      <c r="C1326" s="12">
        <v>1.4246549030693522E-3</v>
      </c>
      <c r="D1326" s="12">
        <v>-1.092836793280931E-3</v>
      </c>
      <c r="E1326" s="12">
        <v>1.2330447167509264E-3</v>
      </c>
      <c r="F1326" s="12">
        <v>-4.5686314748885978E-4</v>
      </c>
      <c r="G1326" s="12">
        <v>-2.7611775711767068E-4</v>
      </c>
      <c r="H1326" s="12">
        <v>-6.0269480188248302E-4</v>
      </c>
      <c r="I1326" s="12">
        <v>-1.2806630755991812E-3</v>
      </c>
      <c r="J1326" s="12">
        <v>1.6514755123777044E-3</v>
      </c>
      <c r="K1326" s="12">
        <v>8.859298874341067E-4</v>
      </c>
      <c r="L1326" s="12">
        <v>4.3505056476602743E-4</v>
      </c>
      <c r="M1326" s="12">
        <v>1.3131083837132121E-3</v>
      </c>
      <c r="N1326" s="12">
        <v>-2.5198108432406739E-4</v>
      </c>
      <c r="O1326" s="12">
        <v>2.3965446379428131E-4</v>
      </c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</row>
    <row r="1327" spans="1:30" x14ac:dyDescent="0.25">
      <c r="A1327" s="12">
        <v>-2.6179548766409148E-3</v>
      </c>
      <c r="B1327" s="12">
        <v>4.8456534089588542E-4</v>
      </c>
      <c r="C1327" s="12">
        <v>1.4720773152961323E-3</v>
      </c>
      <c r="D1327" s="12">
        <v>-1.1241097715409363E-3</v>
      </c>
      <c r="E1327" s="12">
        <v>1.2669360514701335E-3</v>
      </c>
      <c r="F1327" s="12">
        <v>-4.6034652673948492E-4</v>
      </c>
      <c r="G1327" s="12">
        <v>-1.974464730539151E-4</v>
      </c>
      <c r="H1327" s="12">
        <v>-5.0939887013553827E-4</v>
      </c>
      <c r="I1327" s="12">
        <v>-1.3051493005505385E-3</v>
      </c>
      <c r="J1327" s="12">
        <v>1.7252711743112107E-3</v>
      </c>
      <c r="K1327" s="12">
        <v>1.0566268764853569E-3</v>
      </c>
      <c r="L1327" s="12">
        <v>4.2855002058982258E-4</v>
      </c>
      <c r="M1327" s="12">
        <v>1.3965326466582276E-3</v>
      </c>
      <c r="N1327" s="12">
        <v>-3.4732045200298254E-4</v>
      </c>
      <c r="O1327" s="12">
        <v>2.8492165571318654E-4</v>
      </c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</row>
    <row r="1328" spans="1:30" x14ac:dyDescent="0.25">
      <c r="A1328" s="12">
        <v>-2.3715981701019802E-3</v>
      </c>
      <c r="B1328" s="12">
        <v>5.6242012785760634E-4</v>
      </c>
      <c r="C1328" s="12">
        <v>1.4264158455079808E-3</v>
      </c>
      <c r="D1328" s="12">
        <v>-1.1264742931511203E-3</v>
      </c>
      <c r="E1328" s="12">
        <v>1.2659991607849913E-3</v>
      </c>
      <c r="F1328" s="12">
        <v>-4.7240076329229145E-4</v>
      </c>
      <c r="G1328" s="12">
        <v>-1.6357474821529337E-4</v>
      </c>
      <c r="H1328" s="12">
        <v>-4.4490448219007837E-4</v>
      </c>
      <c r="I1328" s="12">
        <v>-1.2965092450898546E-3</v>
      </c>
      <c r="J1328" s="12">
        <v>1.7645797222549285E-3</v>
      </c>
      <c r="K1328" s="12">
        <v>9.7232607742217417E-4</v>
      </c>
      <c r="L1328" s="12">
        <v>3.990110694626456E-4</v>
      </c>
      <c r="M1328" s="12">
        <v>1.3772562133345916E-3</v>
      </c>
      <c r="N1328" s="12">
        <v>-4.8471490773437797E-4</v>
      </c>
      <c r="O1328" s="12">
        <v>3.4939168199990517E-4</v>
      </c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</row>
    <row r="1329" spans="1:30" x14ac:dyDescent="0.25">
      <c r="A1329" s="12">
        <v>-2.3221418299498127E-3</v>
      </c>
      <c r="B1329" s="12">
        <v>5.3224560100922783E-4</v>
      </c>
      <c r="C1329" s="12">
        <v>1.3678559389704334E-3</v>
      </c>
      <c r="D1329" s="12">
        <v>-1.0837500769844846E-3</v>
      </c>
      <c r="E1329" s="12">
        <v>1.286640941951817E-3</v>
      </c>
      <c r="F1329" s="12">
        <v>-4.7583801408966744E-4</v>
      </c>
      <c r="G1329" s="12">
        <v>-9.8656625303070945E-5</v>
      </c>
      <c r="H1329" s="12">
        <v>-4.515761729574051E-4</v>
      </c>
      <c r="I1329" s="12">
        <v>-1.2865404916062347E-3</v>
      </c>
      <c r="J1329" s="12">
        <v>1.7037551789004322E-3</v>
      </c>
      <c r="K1329" s="12">
        <v>9.7004161945240435E-4</v>
      </c>
      <c r="L1329" s="12">
        <v>4.1942393330470342E-4</v>
      </c>
      <c r="M1329" s="12">
        <v>1.3963905941054354E-3</v>
      </c>
      <c r="N1329" s="12">
        <v>-1.6850143031168764E-4</v>
      </c>
      <c r="O1329" s="12">
        <v>3.7081107730093765E-4</v>
      </c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</row>
    <row r="1330" spans="1:30" x14ac:dyDescent="0.25">
      <c r="A1330" s="12">
        <v>-2.2529146611893029E-3</v>
      </c>
      <c r="B1330" s="12">
        <v>4.0857744712096935E-4</v>
      </c>
      <c r="C1330" s="12">
        <v>1.3103274388547327E-3</v>
      </c>
      <c r="D1330" s="12">
        <v>-1.1149161969658901E-3</v>
      </c>
      <c r="E1330" s="12">
        <v>1.2892076777365502E-3</v>
      </c>
      <c r="F1330" s="12">
        <v>-4.9926264195626591E-4</v>
      </c>
      <c r="G1330" s="12">
        <v>-1.2545868013553237E-4</v>
      </c>
      <c r="H1330" s="12">
        <v>-4.691492521624768E-4</v>
      </c>
      <c r="I1330" s="12">
        <v>-1.2780358656470062E-3</v>
      </c>
      <c r="J1330" s="12">
        <v>1.6448128900634624E-3</v>
      </c>
      <c r="K1330" s="12">
        <v>9.6633326503487078E-4</v>
      </c>
      <c r="L1330" s="12">
        <v>4.1470481428575726E-4</v>
      </c>
      <c r="M1330" s="12">
        <v>1.4010100218469911E-3</v>
      </c>
      <c r="N1330" s="12">
        <v>-4.8919122325592399E-4</v>
      </c>
      <c r="O1330" s="12">
        <v>3.6019886689641305E-4</v>
      </c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</row>
    <row r="1331" spans="1:30" x14ac:dyDescent="0.25">
      <c r="A1331" s="12">
        <v>-2.1823461453344922E-3</v>
      </c>
      <c r="B1331" s="12">
        <v>2.4408350426393635E-4</v>
      </c>
      <c r="C1331" s="12">
        <v>1.2953381924480506E-3</v>
      </c>
      <c r="D1331" s="12">
        <v>-1.1085788237741284E-3</v>
      </c>
      <c r="E1331" s="12">
        <v>1.260170797180197E-3</v>
      </c>
      <c r="F1331" s="12">
        <v>-4.8870721691788969E-4</v>
      </c>
      <c r="G1331" s="12">
        <v>-1.6256209137446238E-4</v>
      </c>
      <c r="H1331" s="12">
        <v>-5.1057391983882713E-4</v>
      </c>
      <c r="I1331" s="12">
        <v>-1.2954446753867745E-3</v>
      </c>
      <c r="J1331" s="12">
        <v>1.7034033899493352E-3</v>
      </c>
      <c r="K1331" s="12">
        <v>1.0111786479127445E-3</v>
      </c>
      <c r="L1331" s="12">
        <v>3.9729212670272003E-4</v>
      </c>
      <c r="M1331" s="12">
        <v>1.3568965958560483E-3</v>
      </c>
      <c r="N1331" s="12">
        <v>-4.7716160856788134E-4</v>
      </c>
      <c r="O1331" s="12">
        <v>2.9965725365927717E-4</v>
      </c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</row>
    <row r="1332" spans="1:30" x14ac:dyDescent="0.25">
      <c r="A1332" s="12">
        <v>-2.209562412753178E-3</v>
      </c>
      <c r="B1332" s="12">
        <v>1.6217415636102163E-4</v>
      </c>
      <c r="C1332" s="12">
        <v>1.2844666678664145E-3</v>
      </c>
      <c r="D1332" s="12">
        <v>-1.1042830457220984E-3</v>
      </c>
      <c r="E1332" s="12">
        <v>1.2349210476223678E-3</v>
      </c>
      <c r="F1332" s="12">
        <v>-4.8326673815372298E-4</v>
      </c>
      <c r="G1332" s="12">
        <v>-2.0592904785403132E-4</v>
      </c>
      <c r="H1332" s="12">
        <v>-5.9577303678395898E-4</v>
      </c>
      <c r="I1332" s="12">
        <v>-1.2669457395745297E-3</v>
      </c>
      <c r="J1332" s="12">
        <v>1.7202071272875588E-3</v>
      </c>
      <c r="K1332" s="12">
        <v>1.0096928921226145E-3</v>
      </c>
      <c r="L1332" s="12">
        <v>4.3079292729211212E-4</v>
      </c>
      <c r="M1332" s="12">
        <v>1.3902767164377999E-3</v>
      </c>
      <c r="N1332" s="12">
        <v>-2.2842491001915486E-4</v>
      </c>
      <c r="O1332" s="12">
        <v>2.4388387918228543E-4</v>
      </c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</row>
    <row r="1333" spans="1:30" x14ac:dyDescent="0.25">
      <c r="A1333" s="12">
        <v>-2.5184940027826097E-3</v>
      </c>
      <c r="B1333" s="12">
        <v>1.4856568732012144E-4</v>
      </c>
      <c r="C1333" s="12">
        <v>1.3081912057958012E-3</v>
      </c>
      <c r="D1333" s="12">
        <v>-1.135729010227126E-3</v>
      </c>
      <c r="E1333" s="12">
        <v>1.2140174836767501E-3</v>
      </c>
      <c r="F1333" s="12">
        <v>-5.0456868533650472E-4</v>
      </c>
      <c r="G1333" s="12">
        <v>-2.8612174962853396E-4</v>
      </c>
      <c r="H1333" s="12">
        <v>-6.5085849152317636E-4</v>
      </c>
      <c r="I1333" s="12">
        <v>-1.2774219457684216E-3</v>
      </c>
      <c r="J1333" s="12">
        <v>1.6902736825518145E-3</v>
      </c>
      <c r="K1333" s="12">
        <v>9.2752369433106723E-4</v>
      </c>
      <c r="L1333" s="12">
        <v>4.0926682709224949E-4</v>
      </c>
      <c r="M1333" s="12">
        <v>1.3560595291184079E-3</v>
      </c>
      <c r="N1333" s="12">
        <v>-6.236885212050102E-4</v>
      </c>
      <c r="O1333" s="12">
        <v>2.2354689135239256E-4</v>
      </c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</row>
    <row r="1334" spans="1:30" x14ac:dyDescent="0.25">
      <c r="A1334" s="12">
        <v>-2.6257880588957568E-3</v>
      </c>
      <c r="B1334" s="12">
        <v>2.2816656091696855E-4</v>
      </c>
      <c r="C1334" s="12">
        <v>1.3580745760282855E-3</v>
      </c>
      <c r="D1334" s="12">
        <v>-1.1230851172902409E-3</v>
      </c>
      <c r="E1334" s="12">
        <v>1.2231885492383957E-3</v>
      </c>
      <c r="F1334" s="12">
        <v>-4.7031454043126901E-4</v>
      </c>
      <c r="G1334" s="12">
        <v>-2.9488284600814922E-4</v>
      </c>
      <c r="H1334" s="12">
        <v>-6.2107971462352731E-4</v>
      </c>
      <c r="I1334" s="12">
        <v>-1.2923066473828004E-3</v>
      </c>
      <c r="J1334" s="12">
        <v>1.7439688516588513E-3</v>
      </c>
      <c r="K1334" s="12">
        <v>1.0101398635903229E-3</v>
      </c>
      <c r="L1334" s="12">
        <v>4.2567079562294091E-4</v>
      </c>
      <c r="M1334" s="12">
        <v>1.3251686721971689E-3</v>
      </c>
      <c r="N1334" s="12">
        <v>-2.9762201040601784E-4</v>
      </c>
      <c r="O1334" s="12">
        <v>2.2974679311845746E-4</v>
      </c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</row>
    <row r="1335" spans="1:30" x14ac:dyDescent="0.25">
      <c r="A1335" s="12">
        <v>-2.514572797231334E-3</v>
      </c>
      <c r="B1335" s="12">
        <v>3.4986324352489091E-4</v>
      </c>
      <c r="C1335" s="12">
        <v>1.4370775844421855E-3</v>
      </c>
      <c r="D1335" s="12">
        <v>-1.1595452372008801E-3</v>
      </c>
      <c r="E1335" s="12">
        <v>1.2342328862700938E-3</v>
      </c>
      <c r="F1335" s="12">
        <v>-4.5230555642339696E-4</v>
      </c>
      <c r="G1335" s="12">
        <v>-2.6054328412336998E-4</v>
      </c>
      <c r="H1335" s="12">
        <v>-5.6991903758226619E-4</v>
      </c>
      <c r="I1335" s="12">
        <v>-1.2719239975135632E-3</v>
      </c>
      <c r="J1335" s="12">
        <v>1.6662502031621798E-3</v>
      </c>
      <c r="K1335" s="12">
        <v>9.2443977979943389E-4</v>
      </c>
      <c r="L1335" s="12">
        <v>4.4255453207112485E-4</v>
      </c>
      <c r="M1335" s="12">
        <v>1.3969653139439451E-3</v>
      </c>
      <c r="N1335" s="12">
        <v>-2.3602135041908535E-4</v>
      </c>
      <c r="O1335" s="12">
        <v>2.6139065077909827E-4</v>
      </c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</row>
    <row r="1336" spans="1:30" x14ac:dyDescent="0.25">
      <c r="A1336" s="12">
        <v>-2.6901626995303757E-3</v>
      </c>
      <c r="B1336" s="12">
        <v>4.6778678574819653E-4</v>
      </c>
      <c r="C1336" s="12">
        <v>1.462410605971555E-3</v>
      </c>
      <c r="D1336" s="12">
        <v>-1.1168624098041248E-3</v>
      </c>
      <c r="E1336" s="12">
        <v>1.2563205405330278E-3</v>
      </c>
      <c r="F1336" s="12">
        <v>-4.6536258741214262E-4</v>
      </c>
      <c r="G1336" s="12">
        <v>-2.1385819761098962E-4</v>
      </c>
      <c r="H1336" s="12">
        <v>-5.0570391746745144E-4</v>
      </c>
      <c r="I1336" s="12">
        <v>-1.2965618667937333E-3</v>
      </c>
      <c r="J1336" s="12">
        <v>1.7737669672694661E-3</v>
      </c>
      <c r="K1336" s="12">
        <v>1.0283855406550784E-3</v>
      </c>
      <c r="L1336" s="12">
        <v>4.1169378494593814E-4</v>
      </c>
      <c r="M1336" s="12">
        <v>1.3427572394070246E-3</v>
      </c>
      <c r="N1336" s="12">
        <v>-4.4048151743570865E-4</v>
      </c>
      <c r="O1336" s="12">
        <v>2.9592828874953073E-4</v>
      </c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</row>
    <row r="1337" spans="1:30" x14ac:dyDescent="0.25">
      <c r="A1337" s="12">
        <v>-2.4539658995946425E-3</v>
      </c>
      <c r="B1337" s="12">
        <v>5.37008748936966E-4</v>
      </c>
      <c r="C1337" s="12">
        <v>1.4566711639577871E-3</v>
      </c>
      <c r="D1337" s="12">
        <v>-1.1107779784355633E-3</v>
      </c>
      <c r="E1337" s="12">
        <v>1.2868745782378364E-3</v>
      </c>
      <c r="F1337" s="12">
        <v>-4.7520915069798034E-4</v>
      </c>
      <c r="G1337" s="12">
        <v>-1.5554823936149008E-4</v>
      </c>
      <c r="H1337" s="12">
        <v>-4.6785729225533307E-4</v>
      </c>
      <c r="I1337" s="12">
        <v>-1.2851371441894236E-3</v>
      </c>
      <c r="J1337" s="12">
        <v>1.7297972435463137E-3</v>
      </c>
      <c r="K1337" s="12">
        <v>9.3677845545486358E-4</v>
      </c>
      <c r="L1337" s="12">
        <v>4.2185435844459902E-4</v>
      </c>
      <c r="M1337" s="12">
        <v>1.3949300299107184E-3</v>
      </c>
      <c r="N1337" s="12">
        <v>-2.0703473210040266E-4</v>
      </c>
      <c r="O1337" s="12">
        <v>3.4636768743736938E-4</v>
      </c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</row>
    <row r="1338" spans="1:30" x14ac:dyDescent="0.25">
      <c r="A1338" s="12">
        <v>-2.3400157348317172E-3</v>
      </c>
      <c r="B1338" s="12">
        <v>5.5637450215940162E-4</v>
      </c>
      <c r="C1338" s="12">
        <v>1.350569906349319E-3</v>
      </c>
      <c r="D1338" s="12">
        <v>-1.0985110055007469E-3</v>
      </c>
      <c r="E1338" s="12">
        <v>1.2730900373626886E-3</v>
      </c>
      <c r="F1338" s="12">
        <v>-4.8924718315262615E-4</v>
      </c>
      <c r="G1338" s="12">
        <v>-1.1314111034214148E-4</v>
      </c>
      <c r="H1338" s="12">
        <v>-4.2534306688107594E-4</v>
      </c>
      <c r="I1338" s="12">
        <v>-1.3087650030912715E-3</v>
      </c>
      <c r="J1338" s="12">
        <v>1.6632632801446251E-3</v>
      </c>
      <c r="K1338" s="12">
        <v>9.5235852293118267E-4</v>
      </c>
      <c r="L1338" s="12">
        <v>3.8202732793077889E-4</v>
      </c>
      <c r="M1338" s="12">
        <v>1.4043092436600534E-3</v>
      </c>
      <c r="N1338" s="12">
        <v>-3.8967403967171422E-4</v>
      </c>
      <c r="O1338" s="12">
        <v>3.7356055256341098E-4</v>
      </c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</row>
    <row r="1339" spans="1:30" x14ac:dyDescent="0.25">
      <c r="A1339" s="12">
        <v>-2.2938862624383052E-3</v>
      </c>
      <c r="B1339" s="12">
        <v>4.0002249608174511E-4</v>
      </c>
      <c r="C1339" s="12">
        <v>1.300379332985371E-3</v>
      </c>
      <c r="D1339" s="12">
        <v>-1.0999577311388354E-3</v>
      </c>
      <c r="E1339" s="12">
        <v>1.3007970981155964E-3</v>
      </c>
      <c r="F1339" s="12">
        <v>-4.7435423064415988E-4</v>
      </c>
      <c r="G1339" s="12">
        <v>-1.1918272818010404E-4</v>
      </c>
      <c r="H1339" s="12">
        <v>-4.5296660984791247E-4</v>
      </c>
      <c r="I1339" s="12">
        <v>-1.299104841227684E-3</v>
      </c>
      <c r="J1339" s="12">
        <v>1.6710280112797191E-3</v>
      </c>
      <c r="K1339" s="12">
        <v>1.012733618271925E-3</v>
      </c>
      <c r="L1339" s="12">
        <v>4.01405776804902E-4</v>
      </c>
      <c r="M1339" s="12">
        <v>1.3933894775553892E-3</v>
      </c>
      <c r="N1339" s="12">
        <v>-4.2804604511116438E-4</v>
      </c>
      <c r="O1339" s="12">
        <v>3.5589930853779608E-4</v>
      </c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</row>
    <row r="1340" spans="1:30" x14ac:dyDescent="0.25">
      <c r="A1340" s="12">
        <v>-2.1568296998232973E-3</v>
      </c>
      <c r="B1340" s="12">
        <v>2.6417836869939665E-4</v>
      </c>
      <c r="C1340" s="12">
        <v>1.2502358018864398E-3</v>
      </c>
      <c r="D1340" s="12">
        <v>-1.0972395236769471E-3</v>
      </c>
      <c r="E1340" s="12">
        <v>1.2563725503566289E-3</v>
      </c>
      <c r="F1340" s="12">
        <v>-5.1720878956719224E-4</v>
      </c>
      <c r="G1340" s="12">
        <v>-1.6249201482678978E-4</v>
      </c>
      <c r="H1340" s="12">
        <v>-5.2548230903440437E-4</v>
      </c>
      <c r="I1340" s="12">
        <v>-1.271332309285067E-3</v>
      </c>
      <c r="J1340" s="12">
        <v>1.6661203272665991E-3</v>
      </c>
      <c r="K1340" s="12">
        <v>9.7127258264638504E-4</v>
      </c>
      <c r="L1340" s="12">
        <v>4.0114649029251797E-4</v>
      </c>
      <c r="M1340" s="12">
        <v>1.3868364229746952E-3</v>
      </c>
      <c r="N1340" s="12">
        <v>-3.8169828645978838E-4</v>
      </c>
      <c r="O1340" s="12">
        <v>2.7540716366015376E-4</v>
      </c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</row>
    <row r="1341" spans="1:30" x14ac:dyDescent="0.25">
      <c r="A1341" s="12">
        <v>-2.2382241814046049E-3</v>
      </c>
      <c r="B1341" s="12">
        <v>1.8206297904146089E-4</v>
      </c>
      <c r="C1341" s="12">
        <v>1.2806773848511692E-3</v>
      </c>
      <c r="D1341" s="12">
        <v>-1.1363509705599635E-3</v>
      </c>
      <c r="E1341" s="12">
        <v>1.239107022581879E-3</v>
      </c>
      <c r="F1341" s="12">
        <v>-4.9350852603162172E-4</v>
      </c>
      <c r="G1341" s="12">
        <v>-2.0666900143678177E-4</v>
      </c>
      <c r="H1341" s="12">
        <v>-5.9144458971805173E-4</v>
      </c>
      <c r="I1341" s="12">
        <v>-1.271866786707602E-3</v>
      </c>
      <c r="J1341" s="12">
        <v>1.7592957654029417E-3</v>
      </c>
      <c r="K1341" s="12">
        <v>1.0357314318588692E-3</v>
      </c>
      <c r="L1341" s="12">
        <v>3.9130813692575181E-4</v>
      </c>
      <c r="M1341" s="12">
        <v>1.3728539217926904E-3</v>
      </c>
      <c r="N1341" s="12">
        <v>-4.4633901251158543E-4</v>
      </c>
      <c r="O1341" s="12">
        <v>2.5478228343314089E-4</v>
      </c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</row>
    <row r="1342" spans="1:30" x14ac:dyDescent="0.25">
      <c r="A1342" s="12">
        <v>-2.4119263888249176E-3</v>
      </c>
      <c r="B1342" s="12">
        <v>1.6742402677358956E-4</v>
      </c>
      <c r="C1342" s="12">
        <v>1.3211892502561426E-3</v>
      </c>
      <c r="D1342" s="12">
        <v>-1.1125028554203244E-3</v>
      </c>
      <c r="E1342" s="12">
        <v>1.21090811206578E-3</v>
      </c>
      <c r="F1342" s="12">
        <v>-4.9092683091635897E-4</v>
      </c>
      <c r="G1342" s="12">
        <v>-2.4615594427226874E-4</v>
      </c>
      <c r="H1342" s="12">
        <v>-6.554342433970049E-4</v>
      </c>
      <c r="I1342" s="12">
        <v>-1.2825903964937607E-3</v>
      </c>
      <c r="J1342" s="12">
        <v>1.6216382225466574E-3</v>
      </c>
      <c r="K1342" s="12">
        <v>9.3045701531123859E-4</v>
      </c>
      <c r="L1342" s="12">
        <v>4.3313424792619488E-4</v>
      </c>
      <c r="M1342" s="12">
        <v>1.328843579763473E-3</v>
      </c>
      <c r="N1342" s="12">
        <v>-3.8765352118255968E-4</v>
      </c>
      <c r="O1342" s="12">
        <v>2.452100406532801E-4</v>
      </c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</row>
    <row r="1343" spans="1:30" x14ac:dyDescent="0.25">
      <c r="A1343" s="12">
        <v>-2.6892714565229579E-3</v>
      </c>
      <c r="B1343" s="12">
        <v>2.1747413101671367E-4</v>
      </c>
      <c r="C1343" s="12">
        <v>1.3735051055444533E-3</v>
      </c>
      <c r="D1343" s="12">
        <v>-1.1225944722363871E-3</v>
      </c>
      <c r="E1343" s="12">
        <v>1.2114529914530351E-3</v>
      </c>
      <c r="F1343" s="12">
        <v>-4.634012201086351E-4</v>
      </c>
      <c r="G1343" s="12">
        <v>-2.6581250756966477E-4</v>
      </c>
      <c r="H1343" s="12">
        <v>-6.3811418965448998E-4</v>
      </c>
      <c r="I1343" s="12">
        <v>-1.3189198701593463E-3</v>
      </c>
      <c r="J1343" s="12">
        <v>1.7002163667944592E-3</v>
      </c>
      <c r="K1343" s="12">
        <v>1.0292379925681766E-3</v>
      </c>
      <c r="L1343" s="12">
        <v>4.2738605735983854E-4</v>
      </c>
      <c r="M1343" s="12">
        <v>1.3446249674159598E-3</v>
      </c>
      <c r="N1343" s="12">
        <v>-3.8702064164552883E-4</v>
      </c>
      <c r="O1343" s="12">
        <v>2.3953470400202745E-4</v>
      </c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</row>
    <row r="1344" spans="1:30" x14ac:dyDescent="0.25">
      <c r="A1344" s="12">
        <v>-2.5538855790248139E-3</v>
      </c>
      <c r="B1344" s="12">
        <v>3.3256117740967516E-4</v>
      </c>
      <c r="C1344" s="12">
        <v>1.4232718223869678E-3</v>
      </c>
      <c r="D1344" s="12">
        <v>-1.136226051727234E-3</v>
      </c>
      <c r="E1344" s="12">
        <v>1.2202385724397553E-3</v>
      </c>
      <c r="F1344" s="12">
        <v>-4.6982728594281438E-4</v>
      </c>
      <c r="G1344" s="12">
        <v>-2.7722380046194114E-4</v>
      </c>
      <c r="H1344" s="12">
        <v>-5.703356465261778E-4</v>
      </c>
      <c r="I1344" s="12">
        <v>-1.2942379454991845E-3</v>
      </c>
      <c r="J1344" s="12">
        <v>1.7656680310663101E-3</v>
      </c>
      <c r="K1344" s="12">
        <v>9.7930647043844633E-4</v>
      </c>
      <c r="L1344" s="12">
        <v>4.2070616424229616E-4</v>
      </c>
      <c r="M1344" s="12">
        <v>1.3804791030791103E-3</v>
      </c>
      <c r="N1344" s="12">
        <v>-3.3977811495317805E-4</v>
      </c>
      <c r="O1344" s="12">
        <v>2.6816858612495483E-4</v>
      </c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</row>
    <row r="1345" spans="1:30" x14ac:dyDescent="0.25">
      <c r="A1345" s="12">
        <v>-2.5935688331335072E-3</v>
      </c>
      <c r="B1345" s="12">
        <v>4.9003375852239969E-4</v>
      </c>
      <c r="C1345" s="12">
        <v>1.4644544685910818E-3</v>
      </c>
      <c r="D1345" s="12">
        <v>-1.1234327829572352E-3</v>
      </c>
      <c r="E1345" s="12">
        <v>1.2527936626126014E-3</v>
      </c>
      <c r="F1345" s="12">
        <v>-4.3769718378202288E-4</v>
      </c>
      <c r="G1345" s="12">
        <v>-2.0379054581872409E-4</v>
      </c>
      <c r="H1345" s="12">
        <v>-5.0487396852513398E-4</v>
      </c>
      <c r="I1345" s="12">
        <v>-1.2937884174551977E-3</v>
      </c>
      <c r="J1345" s="12">
        <v>1.6886716572588566E-3</v>
      </c>
      <c r="K1345" s="12">
        <v>9.2278381652001809E-4</v>
      </c>
      <c r="L1345" s="12">
        <v>4.4071929273205063E-4</v>
      </c>
      <c r="M1345" s="12">
        <v>1.3700157242721178E-3</v>
      </c>
      <c r="N1345" s="12">
        <v>-2.7970915734870508E-4</v>
      </c>
      <c r="O1345" s="12">
        <v>2.9875386387200401E-4</v>
      </c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</row>
    <row r="1346" spans="1:30" x14ac:dyDescent="0.25">
      <c r="A1346" s="12">
        <v>-2.5662401056134416E-3</v>
      </c>
      <c r="B1346" s="12">
        <v>5.4578381037250216E-4</v>
      </c>
      <c r="C1346" s="12">
        <v>1.4235421725699265E-3</v>
      </c>
      <c r="D1346" s="12">
        <v>-1.1450393199463121E-3</v>
      </c>
      <c r="E1346" s="12">
        <v>1.2772152322146192E-3</v>
      </c>
      <c r="F1346" s="12">
        <v>-4.7496279933249814E-4</v>
      </c>
      <c r="G1346" s="12">
        <v>-1.5281145253595387E-4</v>
      </c>
      <c r="H1346" s="12">
        <v>-4.5534876308125579E-4</v>
      </c>
      <c r="I1346" s="12">
        <v>-1.3077884421681277E-3</v>
      </c>
      <c r="J1346" s="12">
        <v>1.7273708902682957E-3</v>
      </c>
      <c r="K1346" s="12">
        <v>1.0097067538959801E-3</v>
      </c>
      <c r="L1346" s="12">
        <v>4.2533978853285045E-4</v>
      </c>
      <c r="M1346" s="12">
        <v>1.3930043394665568E-3</v>
      </c>
      <c r="N1346" s="12">
        <v>-3.7043267236908231E-4</v>
      </c>
      <c r="O1346" s="12">
        <v>3.4077718263256733E-4</v>
      </c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</row>
    <row r="1347" spans="1:30" x14ac:dyDescent="0.25">
      <c r="A1347" s="12">
        <v>-2.1977874578007349E-3</v>
      </c>
      <c r="B1347" s="12">
        <v>5.3605451559790725E-4</v>
      </c>
      <c r="C1347" s="12">
        <v>1.3849932266159293E-3</v>
      </c>
      <c r="D1347" s="12">
        <v>-1.0934275239055859E-3</v>
      </c>
      <c r="E1347" s="12">
        <v>1.2641818763603442E-3</v>
      </c>
      <c r="F1347" s="12">
        <v>-4.8944999398005135E-4</v>
      </c>
      <c r="G1347" s="12">
        <v>-1.1382041159111355E-4</v>
      </c>
      <c r="H1347" s="12">
        <v>-4.2420538304099978E-4</v>
      </c>
      <c r="I1347" s="12">
        <v>-1.3075600068644686E-3</v>
      </c>
      <c r="J1347" s="12">
        <v>1.617580685891155E-3</v>
      </c>
      <c r="K1347" s="12">
        <v>9.4055432708144333E-4</v>
      </c>
      <c r="L1347" s="12">
        <v>4.166713355299843E-4</v>
      </c>
      <c r="M1347" s="12">
        <v>1.4222315853238332E-3</v>
      </c>
      <c r="N1347" s="12">
        <v>-3.3472118443805642E-4</v>
      </c>
      <c r="O1347" s="12">
        <v>3.7560668425971118E-4</v>
      </c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</row>
    <row r="1348" spans="1:30" x14ac:dyDescent="0.25">
      <c r="A1348" s="12">
        <v>-2.2478957501232688E-3</v>
      </c>
      <c r="B1348" s="12">
        <v>4.2225994656947658E-4</v>
      </c>
      <c r="C1348" s="12">
        <v>1.2999720460066769E-3</v>
      </c>
      <c r="D1348" s="12">
        <v>-1.1385226581286597E-3</v>
      </c>
      <c r="E1348" s="12">
        <v>1.2814776922088378E-3</v>
      </c>
      <c r="F1348" s="12">
        <v>-4.7711662580266233E-4</v>
      </c>
      <c r="G1348" s="12">
        <v>-1.1591193923732154E-4</v>
      </c>
      <c r="H1348" s="12">
        <v>-4.6634649460738128E-4</v>
      </c>
      <c r="I1348" s="12">
        <v>-1.2909755018387533E-3</v>
      </c>
      <c r="J1348" s="12">
        <v>1.7172205381412011E-3</v>
      </c>
      <c r="K1348" s="12">
        <v>1.0178245667104592E-3</v>
      </c>
      <c r="L1348" s="12">
        <v>3.8548074499295464E-4</v>
      </c>
      <c r="M1348" s="12">
        <v>1.4140620030111755E-3</v>
      </c>
      <c r="N1348" s="12">
        <v>-4.0428677696688949E-4</v>
      </c>
      <c r="O1348" s="12">
        <v>3.3948350893581972E-4</v>
      </c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</row>
    <row r="1349" spans="1:30" x14ac:dyDescent="0.25">
      <c r="A1349" s="12">
        <v>-2.2239574375704754E-3</v>
      </c>
      <c r="B1349" s="12">
        <v>2.511749347628336E-4</v>
      </c>
      <c r="C1349" s="12">
        <v>1.2675506883664612E-3</v>
      </c>
      <c r="D1349" s="12">
        <v>-1.0964398738297827E-3</v>
      </c>
      <c r="E1349" s="12">
        <v>1.2571268967589359E-3</v>
      </c>
      <c r="F1349" s="12">
        <v>-5.0576952338767293E-4</v>
      </c>
      <c r="G1349" s="12">
        <v>-1.5180257271469916E-4</v>
      </c>
      <c r="H1349" s="12">
        <v>-5.5724183990049137E-4</v>
      </c>
      <c r="I1349" s="12">
        <v>-1.2707517368816148E-3</v>
      </c>
      <c r="J1349" s="12">
        <v>1.7178099320940669E-3</v>
      </c>
      <c r="K1349" s="12">
        <v>9.8025708633844009E-4</v>
      </c>
      <c r="L1349" s="12">
        <v>3.9049676820477724E-4</v>
      </c>
      <c r="M1349" s="12">
        <v>1.3974223254524577E-3</v>
      </c>
      <c r="N1349" s="12">
        <v>-4.3225780821653809E-4</v>
      </c>
      <c r="O1349" s="12">
        <v>2.9551298111998088E-4</v>
      </c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</row>
    <row r="1350" spans="1:30" x14ac:dyDescent="0.25">
      <c r="A1350" s="12">
        <v>-2.2977262541297337E-3</v>
      </c>
      <c r="B1350" s="12">
        <v>1.7613132246367116E-4</v>
      </c>
      <c r="C1350" s="12">
        <v>1.2755383506935312E-3</v>
      </c>
      <c r="D1350" s="12">
        <v>-1.1210522702314158E-3</v>
      </c>
      <c r="E1350" s="12">
        <v>1.2292803273027222E-3</v>
      </c>
      <c r="F1350" s="12">
        <v>-4.8283069714485986E-4</v>
      </c>
      <c r="G1350" s="12">
        <v>-2.1122919641206717E-4</v>
      </c>
      <c r="H1350" s="12">
        <v>-5.9500574263050355E-4</v>
      </c>
      <c r="I1350" s="12">
        <v>-1.2831960559885969E-3</v>
      </c>
      <c r="J1350" s="12">
        <v>1.6563161995706535E-3</v>
      </c>
      <c r="K1350" s="12">
        <v>9.9843204006969718E-4</v>
      </c>
      <c r="L1350" s="12">
        <v>4.3242264680354656E-4</v>
      </c>
      <c r="M1350" s="12">
        <v>1.3824630234774296E-3</v>
      </c>
      <c r="N1350" s="12">
        <v>-4.0652550051433053E-4</v>
      </c>
      <c r="O1350" s="12">
        <v>2.7120612124730204E-4</v>
      </c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</row>
    <row r="1351" spans="1:30" x14ac:dyDescent="0.25">
      <c r="A1351" s="12">
        <v>-2.437517456161881E-3</v>
      </c>
      <c r="B1351" s="12">
        <v>1.4176345749156014E-4</v>
      </c>
      <c r="C1351" s="12">
        <v>1.3180116119133672E-3</v>
      </c>
      <c r="D1351" s="12">
        <v>-1.157406660648088E-3</v>
      </c>
      <c r="E1351" s="12">
        <v>1.2263944959531898E-3</v>
      </c>
      <c r="F1351" s="12">
        <v>-4.7831333226992735E-4</v>
      </c>
      <c r="G1351" s="12">
        <v>-2.7413080035325912E-4</v>
      </c>
      <c r="H1351" s="12">
        <v>-6.2470343152079924E-4</v>
      </c>
      <c r="I1351" s="12">
        <v>-1.2748321624932301E-3</v>
      </c>
      <c r="J1351" s="12">
        <v>1.6650696346100643E-3</v>
      </c>
      <c r="K1351" s="12">
        <v>9.8000248233784675E-4</v>
      </c>
      <c r="L1351" s="12">
        <v>4.2525647866973964E-4</v>
      </c>
      <c r="M1351" s="12">
        <v>1.3350306684454477E-3</v>
      </c>
      <c r="N1351" s="12">
        <v>-4.2853092428562801E-4</v>
      </c>
      <c r="O1351" s="12">
        <v>2.4846900938271907E-4</v>
      </c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</row>
    <row r="1352" spans="1:30" x14ac:dyDescent="0.25">
      <c r="A1352" s="12">
        <v>-2.5309503103774101E-3</v>
      </c>
      <c r="B1352" s="12">
        <v>2.2150220138652006E-4</v>
      </c>
      <c r="C1352" s="12">
        <v>1.381381161526181E-3</v>
      </c>
      <c r="D1352" s="12">
        <v>-1.1163595362500792E-3</v>
      </c>
      <c r="E1352" s="12">
        <v>1.2164380820551691E-3</v>
      </c>
      <c r="F1352" s="12">
        <v>-4.8438380947630403E-4</v>
      </c>
      <c r="G1352" s="12">
        <v>-3.0233973386106447E-4</v>
      </c>
      <c r="H1352" s="12">
        <v>-6.2896876977763523E-4</v>
      </c>
      <c r="I1352" s="12">
        <v>-1.3014538496136168E-3</v>
      </c>
      <c r="J1352" s="12">
        <v>1.741800803396808E-3</v>
      </c>
      <c r="K1352" s="12">
        <v>1.0142947179866753E-3</v>
      </c>
      <c r="L1352" s="12">
        <v>4.0820711993383218E-4</v>
      </c>
      <c r="M1352" s="12">
        <v>1.3785542151917446E-3</v>
      </c>
      <c r="N1352" s="12">
        <v>-3.6806926358468398E-4</v>
      </c>
      <c r="O1352" s="12">
        <v>2.4266350632522332E-4</v>
      </c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</row>
    <row r="1353" spans="1:30" x14ac:dyDescent="0.25">
      <c r="A1353" s="12">
        <v>-2.6597781686928642E-3</v>
      </c>
      <c r="B1353" s="12">
        <v>3.5056901439663911E-4</v>
      </c>
      <c r="C1353" s="12">
        <v>1.4403268336823142E-3</v>
      </c>
      <c r="D1353" s="12">
        <v>-1.1200605388658523E-3</v>
      </c>
      <c r="E1353" s="12">
        <v>1.2350323078528552E-3</v>
      </c>
      <c r="F1353" s="12">
        <v>-4.631316683104656E-4</v>
      </c>
      <c r="G1353" s="12">
        <v>-2.6425476202014518E-4</v>
      </c>
      <c r="H1353" s="12">
        <v>-5.6487632592333169E-4</v>
      </c>
      <c r="I1353" s="12">
        <v>-1.2939864627050668E-3</v>
      </c>
      <c r="J1353" s="12">
        <v>1.7370195452769009E-3</v>
      </c>
      <c r="K1353" s="12">
        <v>9.6418487875875151E-4</v>
      </c>
      <c r="L1353" s="12">
        <v>4.3413909596722738E-4</v>
      </c>
      <c r="M1353" s="12">
        <v>1.3631055319174544E-3</v>
      </c>
      <c r="N1353" s="12">
        <v>-3.1438256819064448E-4</v>
      </c>
      <c r="O1353" s="12">
        <v>2.5077659828428141E-4</v>
      </c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</row>
    <row r="1354" spans="1:30" x14ac:dyDescent="0.25">
      <c r="A1354" s="12">
        <v>-2.6162087786541924E-3</v>
      </c>
      <c r="B1354" s="12">
        <v>4.9109829764610051E-4</v>
      </c>
      <c r="C1354" s="12">
        <v>1.460583290134715E-3</v>
      </c>
      <c r="D1354" s="12">
        <v>-1.1456858313449196E-3</v>
      </c>
      <c r="E1354" s="12">
        <v>1.2458269977312689E-3</v>
      </c>
      <c r="F1354" s="12">
        <v>-4.6829020052475306E-4</v>
      </c>
      <c r="G1354" s="12">
        <v>-2.3670430114850285E-4</v>
      </c>
      <c r="H1354" s="12">
        <v>-4.8347676790247364E-4</v>
      </c>
      <c r="I1354" s="12">
        <v>-1.2900703269480031E-3</v>
      </c>
      <c r="J1354" s="12">
        <v>1.6797547366233807E-3</v>
      </c>
      <c r="K1354" s="12">
        <v>9.5303246915053161E-4</v>
      </c>
      <c r="L1354" s="12">
        <v>4.3634452748023838E-4</v>
      </c>
      <c r="M1354" s="12">
        <v>1.3806716275370379E-3</v>
      </c>
      <c r="N1354" s="12">
        <v>-3.6595463591308791E-4</v>
      </c>
      <c r="O1354" s="12">
        <v>3.090555265611376E-4</v>
      </c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</row>
    <row r="1355" spans="1:30" x14ac:dyDescent="0.25">
      <c r="A1355" s="12">
        <v>-2.5424128029145308E-3</v>
      </c>
      <c r="B1355" s="12">
        <v>5.3861746644695162E-4</v>
      </c>
      <c r="C1355" s="12">
        <v>1.4366536326934954E-3</v>
      </c>
      <c r="D1355" s="12">
        <v>-1.0808108158652811E-3</v>
      </c>
      <c r="E1355" s="12">
        <v>1.2802341475245424E-3</v>
      </c>
      <c r="F1355" s="12">
        <v>-4.7899418097556158E-4</v>
      </c>
      <c r="G1355" s="12">
        <v>-1.8372001384174883E-4</v>
      </c>
      <c r="H1355" s="12">
        <v>-4.4952745216565807E-4</v>
      </c>
      <c r="I1355" s="12">
        <v>-1.3142348048533576E-3</v>
      </c>
      <c r="J1355" s="12">
        <v>1.7196189575290812E-3</v>
      </c>
      <c r="K1355" s="12">
        <v>9.9830021177605669E-4</v>
      </c>
      <c r="L1355" s="12">
        <v>4.0591377134179153E-4</v>
      </c>
      <c r="M1355" s="12">
        <v>1.4076082871271611E-3</v>
      </c>
      <c r="N1355" s="12">
        <v>-3.0291178570946011E-4</v>
      </c>
      <c r="O1355" s="12">
        <v>3.6554961288420189E-4</v>
      </c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</row>
    <row r="1356" spans="1:30" x14ac:dyDescent="0.25">
      <c r="A1356" s="12">
        <v>-2.3454707748723864E-3</v>
      </c>
      <c r="B1356" s="12">
        <v>5.3625025944161885E-4</v>
      </c>
      <c r="C1356" s="12">
        <v>1.3541870184836944E-3</v>
      </c>
      <c r="D1356" s="12">
        <v>-1.118551165680627E-3</v>
      </c>
      <c r="E1356" s="12">
        <v>1.2833983844004096E-3</v>
      </c>
      <c r="F1356" s="12">
        <v>-4.8252981795225935E-4</v>
      </c>
      <c r="G1356" s="12">
        <v>-1.2721672995623823E-4</v>
      </c>
      <c r="H1356" s="12">
        <v>-4.2348848513075943E-4</v>
      </c>
      <c r="I1356" s="12">
        <v>-1.3054748208582529E-3</v>
      </c>
      <c r="J1356" s="12">
        <v>1.6416716072625568E-3</v>
      </c>
      <c r="K1356" s="12">
        <v>9.0932214862641495E-4</v>
      </c>
      <c r="L1356" s="12">
        <v>4.0423949957745067E-4</v>
      </c>
      <c r="M1356" s="12">
        <v>1.4219209958439994E-3</v>
      </c>
      <c r="N1356" s="12">
        <v>-2.6754266943589897E-4</v>
      </c>
      <c r="O1356" s="12">
        <v>3.6461698888475648E-4</v>
      </c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</row>
    <row r="1357" spans="1:30" x14ac:dyDescent="0.25">
      <c r="A1357" s="12">
        <v>-2.2086778936205201E-3</v>
      </c>
      <c r="B1357" s="12">
        <v>4.0836304055038853E-4</v>
      </c>
      <c r="C1357" s="12">
        <v>1.3079254265211846E-3</v>
      </c>
      <c r="D1357" s="12">
        <v>-1.1078256422276931E-3</v>
      </c>
      <c r="E1357" s="12">
        <v>1.2784900847731216E-3</v>
      </c>
      <c r="F1357" s="12">
        <v>-5.0501348893540433E-4</v>
      </c>
      <c r="G1357" s="12">
        <v>-1.190327474998419E-4</v>
      </c>
      <c r="H1357" s="12">
        <v>-4.5115956401349348E-4</v>
      </c>
      <c r="I1357" s="12">
        <v>-1.2852431014575051E-3</v>
      </c>
      <c r="J1357" s="12">
        <v>1.7778785910588608E-3</v>
      </c>
      <c r="K1357" s="12">
        <v>1.0727095511184033E-3</v>
      </c>
      <c r="L1357" s="12">
        <v>4.1130544889075372E-4</v>
      </c>
      <c r="M1357" s="12">
        <v>1.411877978451861E-3</v>
      </c>
      <c r="N1357" s="12">
        <v>-4.9925741675938961E-4</v>
      </c>
      <c r="O1357" s="12">
        <v>3.4967744522772622E-4</v>
      </c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</row>
    <row r="1358" spans="1:30" x14ac:dyDescent="0.25">
      <c r="A1358" s="12">
        <v>-2.158475862573389E-3</v>
      </c>
      <c r="B1358" s="12">
        <v>2.5733246522611553E-4</v>
      </c>
      <c r="C1358" s="12">
        <v>1.2828121895012438E-3</v>
      </c>
      <c r="D1358" s="12">
        <v>-1.0959512982144229E-3</v>
      </c>
      <c r="E1358" s="12">
        <v>1.259186077853351E-3</v>
      </c>
      <c r="F1358" s="12">
        <v>-4.9509478183833329E-4</v>
      </c>
      <c r="G1358" s="12">
        <v>-1.3593968943916089E-4</v>
      </c>
      <c r="H1358" s="12">
        <v>-5.3257337826891863E-4</v>
      </c>
      <c r="I1358" s="12">
        <v>-1.2888209694010696E-3</v>
      </c>
      <c r="J1358" s="12">
        <v>1.6564026722106417E-3</v>
      </c>
      <c r="K1358" s="12">
        <v>9.2237975054129835E-4</v>
      </c>
      <c r="L1358" s="12">
        <v>4.0157638628511507E-4</v>
      </c>
      <c r="M1358" s="12">
        <v>1.388859847001945E-3</v>
      </c>
      <c r="N1358" s="12">
        <v>-4.2236766866459401E-4</v>
      </c>
      <c r="O1358" s="12">
        <v>2.9780303427888992E-4</v>
      </c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</row>
    <row r="1359" spans="1:30" x14ac:dyDescent="0.25">
      <c r="A1359" s="12">
        <v>-2.2632591447467034E-3</v>
      </c>
      <c r="B1359" s="12">
        <v>1.7405825626225734E-4</v>
      </c>
      <c r="C1359" s="12">
        <v>1.2726430611681111E-3</v>
      </c>
      <c r="D1359" s="12">
        <v>-1.1402548722135363E-3</v>
      </c>
      <c r="E1359" s="12">
        <v>1.2287632884681002E-3</v>
      </c>
      <c r="F1359" s="12">
        <v>-4.9503053797873928E-4</v>
      </c>
      <c r="G1359" s="12">
        <v>-1.9105296900377759E-4</v>
      </c>
      <c r="H1359" s="12">
        <v>-5.9350674950798957E-4</v>
      </c>
      <c r="I1359" s="12">
        <v>-1.2982689107883558E-3</v>
      </c>
      <c r="J1359" s="12">
        <v>1.6039407120144258E-3</v>
      </c>
      <c r="K1359" s="12">
        <v>9.7232626601773022E-4</v>
      </c>
      <c r="L1359" s="12">
        <v>4.2419919386196017E-4</v>
      </c>
      <c r="M1359" s="12">
        <v>1.3902434549172777E-3</v>
      </c>
      <c r="N1359" s="12">
        <v>-3.6360152916093579E-4</v>
      </c>
      <c r="O1359" s="12">
        <v>2.5193981849577931E-4</v>
      </c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</row>
    <row r="1360" spans="1:30" x14ac:dyDescent="0.25">
      <c r="A1360" s="12">
        <v>-2.3350680177337312E-3</v>
      </c>
      <c r="B1360" s="12">
        <v>1.3828541252604759E-4</v>
      </c>
      <c r="C1360" s="12">
        <v>1.3145883824744842E-3</v>
      </c>
      <c r="D1360" s="12">
        <v>-1.1170163948411567E-3</v>
      </c>
      <c r="E1360" s="12">
        <v>1.2127100994834856E-3</v>
      </c>
      <c r="F1360" s="12">
        <v>-4.9184363392468602E-4</v>
      </c>
      <c r="G1360" s="12">
        <v>-2.6100239368739977E-4</v>
      </c>
      <c r="H1360" s="12">
        <v>-6.4482451754161493E-4</v>
      </c>
      <c r="I1360" s="12">
        <v>-1.2900439141160173E-3</v>
      </c>
      <c r="J1360" s="12">
        <v>1.7944532927560348E-3</v>
      </c>
      <c r="K1360" s="12">
        <v>1.0760761703884735E-3</v>
      </c>
      <c r="L1360" s="12">
        <v>4.3776312250961625E-4</v>
      </c>
      <c r="M1360" s="12">
        <v>1.3472330986551743E-3</v>
      </c>
      <c r="N1360" s="12">
        <v>-5.2101380009899538E-4</v>
      </c>
      <c r="O1360" s="12">
        <v>2.4722791899068057E-4</v>
      </c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</row>
    <row r="1361" spans="1:30" x14ac:dyDescent="0.25">
      <c r="A1361" s="12">
        <v>-2.565491777904846E-3</v>
      </c>
      <c r="B1361" s="12">
        <v>2.1767111586016579E-4</v>
      </c>
      <c r="C1361" s="12">
        <v>1.3764272491563806E-3</v>
      </c>
      <c r="D1361" s="12">
        <v>-1.14307956169248E-3</v>
      </c>
      <c r="E1361" s="12">
        <v>1.2020027045246847E-3</v>
      </c>
      <c r="F1361" s="12">
        <v>-4.5565177616883933E-4</v>
      </c>
      <c r="G1361" s="12">
        <v>-2.9779386466876744E-4</v>
      </c>
      <c r="H1361" s="12">
        <v>-6.2019106086816725E-4</v>
      </c>
      <c r="I1361" s="12">
        <v>-1.2722933692411768E-3</v>
      </c>
      <c r="J1361" s="12">
        <v>1.6785502406354903E-3</v>
      </c>
      <c r="K1361" s="12">
        <v>8.9152353732714629E-4</v>
      </c>
      <c r="L1361" s="12">
        <v>4.5385370536368016E-4</v>
      </c>
      <c r="M1361" s="12">
        <v>1.3551350728630424E-3</v>
      </c>
      <c r="N1361" s="12">
        <v>-3.1433607938609163E-4</v>
      </c>
      <c r="O1361" s="12">
        <v>2.3933135637235157E-4</v>
      </c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</row>
    <row r="1362" spans="1:30" x14ac:dyDescent="0.25">
      <c r="A1362" s="12">
        <v>-2.6034795608485405E-3</v>
      </c>
      <c r="B1362" s="12">
        <v>3.5274556088412133E-4</v>
      </c>
      <c r="C1362" s="12">
        <v>1.4463351022429263E-3</v>
      </c>
      <c r="D1362" s="12">
        <v>-1.1296245429313271E-3</v>
      </c>
      <c r="E1362" s="12">
        <v>1.23594502926703E-3</v>
      </c>
      <c r="F1362" s="12">
        <v>-4.4020705290019878E-4</v>
      </c>
      <c r="G1362" s="12">
        <v>-2.7184718253669098E-4</v>
      </c>
      <c r="H1362" s="12">
        <v>-5.525731500898507E-4</v>
      </c>
      <c r="I1362" s="12">
        <v>-1.3025676756790489E-3</v>
      </c>
      <c r="J1362" s="12">
        <v>1.7465285308348177E-3</v>
      </c>
      <c r="K1362" s="12">
        <v>1.0286947430691324E-3</v>
      </c>
      <c r="L1362" s="12">
        <v>4.5604108798958629E-4</v>
      </c>
      <c r="M1362" s="12">
        <v>1.371302044469248E-3</v>
      </c>
      <c r="N1362" s="12">
        <v>-3.0231495149806885E-4</v>
      </c>
      <c r="O1362" s="12">
        <v>2.5567471637166208E-4</v>
      </c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</row>
    <row r="1363" spans="1:30" x14ac:dyDescent="0.25">
      <c r="A1363" s="12">
        <v>-2.5072087041215206E-3</v>
      </c>
      <c r="B1363" s="12">
        <v>5.0633486288524448E-4</v>
      </c>
      <c r="C1363" s="12">
        <v>1.4629235952056505E-3</v>
      </c>
      <c r="D1363" s="12">
        <v>-1.1079123705136696E-3</v>
      </c>
      <c r="E1363" s="12">
        <v>1.2566799182161061E-3</v>
      </c>
      <c r="F1363" s="12">
        <v>-4.6014721186767016E-4</v>
      </c>
      <c r="G1363" s="12">
        <v>-2.0088282746647351E-4</v>
      </c>
      <c r="H1363" s="12">
        <v>-5.1123765198257654E-4</v>
      </c>
      <c r="I1363" s="12">
        <v>-1.3012619231665245E-3</v>
      </c>
      <c r="J1363" s="12">
        <v>1.6423069641501912E-3</v>
      </c>
      <c r="K1363" s="12">
        <v>9.0249725264606069E-4</v>
      </c>
      <c r="L1363" s="12">
        <v>4.4375226571882363E-4</v>
      </c>
      <c r="M1363" s="12">
        <v>1.3603458957898572E-3</v>
      </c>
      <c r="N1363" s="12">
        <v>-3.5756359528686064E-4</v>
      </c>
      <c r="O1363" s="12">
        <v>2.896154213943683E-4</v>
      </c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</row>
    <row r="1364" spans="1:30" x14ac:dyDescent="0.25">
      <c r="A1364" s="12">
        <v>-2.4808426772582842E-3</v>
      </c>
      <c r="B1364" s="12">
        <v>5.8100257158988128E-4</v>
      </c>
      <c r="C1364" s="12">
        <v>1.438470663986567E-3</v>
      </c>
      <c r="D1364" s="12">
        <v>-1.1337938030390642E-3</v>
      </c>
      <c r="E1364" s="12">
        <v>1.2715131199071152E-3</v>
      </c>
      <c r="F1364" s="12">
        <v>-4.5569054949470036E-4</v>
      </c>
      <c r="G1364" s="12">
        <v>-1.8055625267699205E-4</v>
      </c>
      <c r="H1364" s="12">
        <v>-4.5540415354677151E-4</v>
      </c>
      <c r="I1364" s="12">
        <v>-1.2947320388233942E-3</v>
      </c>
      <c r="J1364" s="12">
        <v>1.723858676567673E-3</v>
      </c>
      <c r="K1364" s="12">
        <v>1.0074817035263487E-3</v>
      </c>
      <c r="L1364" s="12">
        <v>4.1527777145719676E-4</v>
      </c>
      <c r="M1364" s="12">
        <v>1.4198238257645461E-3</v>
      </c>
      <c r="N1364" s="12">
        <v>-3.0836276306438925E-4</v>
      </c>
      <c r="O1364" s="12">
        <v>3.3453543910129038E-4</v>
      </c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</row>
    <row r="1365" spans="1:30" x14ac:dyDescent="0.25">
      <c r="A1365" s="12">
        <v>-2.4078358998385046E-3</v>
      </c>
      <c r="B1365" s="12">
        <v>5.0111798636001269E-4</v>
      </c>
      <c r="C1365" s="12">
        <v>1.3753927954623063E-3</v>
      </c>
      <c r="D1365" s="12">
        <v>-1.0967575326386141E-3</v>
      </c>
      <c r="E1365" s="12">
        <v>1.2972093381075427E-3</v>
      </c>
      <c r="F1365" s="12">
        <v>-4.8271896277138929E-4</v>
      </c>
      <c r="G1365" s="12">
        <v>-1.1379106329337032E-4</v>
      </c>
      <c r="H1365" s="12">
        <v>-4.3638338550281932E-4</v>
      </c>
      <c r="I1365" s="12">
        <v>-1.2848717921090122E-3</v>
      </c>
      <c r="J1365" s="12">
        <v>1.7829527655088176E-3</v>
      </c>
      <c r="K1365" s="12">
        <v>1.0047352807421685E-3</v>
      </c>
      <c r="L1365" s="12">
        <v>4.122289819456712E-4</v>
      </c>
      <c r="M1365" s="12">
        <v>1.4120322477025392E-3</v>
      </c>
      <c r="N1365" s="12">
        <v>-3.609982739782006E-4</v>
      </c>
      <c r="O1365" s="12">
        <v>3.7904990986488706E-4</v>
      </c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</row>
    <row r="1366" spans="1:30" x14ac:dyDescent="0.25">
      <c r="A1366" s="12">
        <v>-2.1623412995163608E-3</v>
      </c>
      <c r="B1366" s="12">
        <v>3.9057999157414376E-4</v>
      </c>
      <c r="C1366" s="12">
        <v>1.2995019090382845E-3</v>
      </c>
      <c r="D1366" s="12">
        <v>-1.0878321384793148E-3</v>
      </c>
      <c r="E1366" s="12">
        <v>1.2869997077546178E-3</v>
      </c>
      <c r="F1366" s="12">
        <v>-5.2318732768121695E-4</v>
      </c>
      <c r="G1366" s="12">
        <v>-1.1661206909910265E-4</v>
      </c>
      <c r="H1366" s="12">
        <v>-4.7146725234026787E-4</v>
      </c>
      <c r="I1366" s="12">
        <v>-1.2972461529042487E-3</v>
      </c>
      <c r="J1366" s="12">
        <v>1.5829839508583964E-3</v>
      </c>
      <c r="K1366" s="12">
        <v>8.7680667171061719E-4</v>
      </c>
      <c r="L1366" s="12">
        <v>4.0148789924122951E-4</v>
      </c>
      <c r="M1366" s="12">
        <v>1.4045097045129577E-3</v>
      </c>
      <c r="N1366" s="12">
        <v>-3.4555878091443136E-4</v>
      </c>
      <c r="O1366" s="12">
        <v>3.5714726490274247E-4</v>
      </c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</row>
    <row r="1367" spans="1:30" x14ac:dyDescent="0.25">
      <c r="A1367" s="12">
        <v>-2.1317094355602227E-3</v>
      </c>
      <c r="B1367" s="12">
        <v>2.3789571249928568E-4</v>
      </c>
      <c r="C1367" s="12">
        <v>1.2733598367324394E-3</v>
      </c>
      <c r="D1367" s="12">
        <v>-1.1225389736585932E-3</v>
      </c>
      <c r="E1367" s="12">
        <v>1.2971310174320024E-3</v>
      </c>
      <c r="F1367" s="12">
        <v>-4.7138339480763875E-4</v>
      </c>
      <c r="G1367" s="12">
        <v>-1.4940150059033648E-4</v>
      </c>
      <c r="H1367" s="12">
        <v>-5.2488967645540705E-4</v>
      </c>
      <c r="I1367" s="12">
        <v>-1.2702438762511579E-3</v>
      </c>
      <c r="J1367" s="12">
        <v>1.701627751634007E-3</v>
      </c>
      <c r="K1367" s="12">
        <v>1.0824984148567779E-3</v>
      </c>
      <c r="L1367" s="12">
        <v>4.1326831286048849E-4</v>
      </c>
      <c r="M1367" s="12">
        <v>1.38390976586067E-3</v>
      </c>
      <c r="N1367" s="12">
        <v>-5.1486897969355992E-4</v>
      </c>
      <c r="O1367" s="12">
        <v>2.9987715617833371E-4</v>
      </c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</row>
    <row r="1368" spans="1:30" x14ac:dyDescent="0.25">
      <c r="A1368" s="12">
        <v>-2.2724044054645374E-3</v>
      </c>
      <c r="B1368" s="12">
        <v>1.6346575070650622E-4</v>
      </c>
      <c r="C1368" s="12">
        <v>1.2731075797283334E-3</v>
      </c>
      <c r="D1368" s="12">
        <v>-1.1230050676466769E-3</v>
      </c>
      <c r="E1368" s="12">
        <v>1.234320691089938E-3</v>
      </c>
      <c r="F1368" s="12">
        <v>-5.0976004321191338E-4</v>
      </c>
      <c r="G1368" s="12">
        <v>-2.2074618564151205E-4</v>
      </c>
      <c r="H1368" s="12">
        <v>-6.1727416263249266E-4</v>
      </c>
      <c r="I1368" s="12">
        <v>-1.2659882489200398E-3</v>
      </c>
      <c r="J1368" s="12">
        <v>1.7141101940712051E-3</v>
      </c>
      <c r="K1368" s="12">
        <v>9.6221924157639154E-4</v>
      </c>
      <c r="L1368" s="12">
        <v>4.2263459283531753E-4</v>
      </c>
      <c r="M1368" s="12">
        <v>1.3838029366338997E-3</v>
      </c>
      <c r="N1368" s="12">
        <v>-3.7767179491373542E-4</v>
      </c>
      <c r="O1368" s="12">
        <v>2.5626583596950471E-4</v>
      </c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</row>
    <row r="1369" spans="1:30" x14ac:dyDescent="0.25">
      <c r="A1369" s="12">
        <v>-2.3955393831497679E-3</v>
      </c>
      <c r="B1369" s="12">
        <v>1.4146281337169239E-4</v>
      </c>
      <c r="C1369" s="12">
        <v>1.3352355563628407E-3</v>
      </c>
      <c r="D1369" s="12">
        <v>-1.0980265687623753E-3</v>
      </c>
      <c r="E1369" s="12">
        <v>1.229113895867199E-3</v>
      </c>
      <c r="F1369" s="12">
        <v>-4.8872596795252734E-4</v>
      </c>
      <c r="G1369" s="12">
        <v>-2.6911318263822076E-4</v>
      </c>
      <c r="H1369" s="12">
        <v>-6.6554141428289203E-4</v>
      </c>
      <c r="I1369" s="12">
        <v>-1.2754087576748775E-3</v>
      </c>
      <c r="J1369" s="12">
        <v>1.7080455350705485E-3</v>
      </c>
      <c r="K1369" s="12">
        <v>9.8289289782902897E-4</v>
      </c>
      <c r="L1369" s="12">
        <v>4.0574225941722317E-4</v>
      </c>
      <c r="M1369" s="12">
        <v>1.4077811043571118E-3</v>
      </c>
      <c r="N1369" s="12">
        <v>-3.3750490199343451E-4</v>
      </c>
      <c r="O1369" s="12">
        <v>2.3616537731780082E-4</v>
      </c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</row>
    <row r="1370" spans="1:30" x14ac:dyDescent="0.25">
      <c r="A1370" s="12">
        <v>-2.715206628038821E-3</v>
      </c>
      <c r="B1370" s="12">
        <v>2.4108835138982317E-4</v>
      </c>
      <c r="C1370" s="12">
        <v>1.3670542206927559E-3</v>
      </c>
      <c r="D1370" s="12">
        <v>-1.1359505342113719E-3</v>
      </c>
      <c r="E1370" s="12">
        <v>1.1984351365657941E-3</v>
      </c>
      <c r="F1370" s="12">
        <v>-4.6111477433537966E-4</v>
      </c>
      <c r="G1370" s="12">
        <v>-2.7364335703072503E-4</v>
      </c>
      <c r="H1370" s="12">
        <v>-6.4168950799746698E-4</v>
      </c>
      <c r="I1370" s="12">
        <v>-1.2772317529821161E-3</v>
      </c>
      <c r="J1370" s="12">
        <v>1.7446260214646812E-3</v>
      </c>
      <c r="K1370" s="12">
        <v>9.9741739597844319E-4</v>
      </c>
      <c r="L1370" s="12">
        <v>4.340000720394479E-4</v>
      </c>
      <c r="M1370" s="12">
        <v>1.3454598940021458E-3</v>
      </c>
      <c r="N1370" s="12">
        <v>-4.8645026974286772E-4</v>
      </c>
      <c r="O1370" s="12">
        <v>2.4849472687706042E-4</v>
      </c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</row>
    <row r="1371" spans="1:30" x14ac:dyDescent="0.25">
      <c r="A1371" s="12">
        <v>-2.6882918802588873E-3</v>
      </c>
      <c r="B1371" s="12">
        <v>3.8001769958900204E-4</v>
      </c>
      <c r="C1371" s="12">
        <v>1.436171116181678E-3</v>
      </c>
      <c r="D1371" s="12">
        <v>-1.0978875401217319E-3</v>
      </c>
      <c r="E1371" s="12">
        <v>1.2020296272569017E-3</v>
      </c>
      <c r="F1371" s="12">
        <v>-4.8053426292700321E-4</v>
      </c>
      <c r="G1371" s="12">
        <v>-2.6841576636331968E-4</v>
      </c>
      <c r="H1371" s="12">
        <v>-5.9498122553920966E-4</v>
      </c>
      <c r="I1371" s="12">
        <v>-1.2867582190050349E-3</v>
      </c>
      <c r="J1371" s="12">
        <v>1.6598876197635203E-3</v>
      </c>
      <c r="K1371" s="12">
        <v>9.2749502780655607E-4</v>
      </c>
      <c r="L1371" s="12">
        <v>4.5998842709651044E-4</v>
      </c>
      <c r="M1371" s="12">
        <v>1.352584190675236E-3</v>
      </c>
      <c r="N1371" s="12">
        <v>-2.0850804058383717E-4</v>
      </c>
      <c r="O1371" s="12">
        <v>2.6476770467325265E-4</v>
      </c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</row>
    <row r="1372" spans="1:30" x14ac:dyDescent="0.25">
      <c r="A1372" s="12">
        <v>-2.5828591508881556E-3</v>
      </c>
      <c r="B1372" s="12">
        <v>4.9696273738216703E-4</v>
      </c>
      <c r="C1372" s="12">
        <v>1.4524395503332282E-3</v>
      </c>
      <c r="D1372" s="12">
        <v>-1.1451744919061257E-3</v>
      </c>
      <c r="E1372" s="12">
        <v>1.2542433089704219E-3</v>
      </c>
      <c r="F1372" s="12">
        <v>-4.5658397046225639E-4</v>
      </c>
      <c r="G1372" s="12">
        <v>-2.1568598172516697E-4</v>
      </c>
      <c r="H1372" s="12">
        <v>-5.2628837651372089E-4</v>
      </c>
      <c r="I1372" s="12">
        <v>-1.3004919738171371E-3</v>
      </c>
      <c r="J1372" s="12">
        <v>1.7163518052869576E-3</v>
      </c>
      <c r="K1372" s="12">
        <v>1.0098405624429587E-3</v>
      </c>
      <c r="L1372" s="12">
        <v>4.2548346717362009E-4</v>
      </c>
      <c r="M1372" s="12">
        <v>1.3811939136649126E-3</v>
      </c>
      <c r="N1372" s="12">
        <v>-3.1175562069118734E-4</v>
      </c>
      <c r="O1372" s="12">
        <v>2.9161495059859684E-4</v>
      </c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</row>
    <row r="1373" spans="1:30" x14ac:dyDescent="0.25">
      <c r="A1373" s="12">
        <v>-2.5019606539509165E-3</v>
      </c>
      <c r="B1373" s="12">
        <v>5.5101457654867757E-4</v>
      </c>
      <c r="C1373" s="12">
        <v>1.4404260604842312E-3</v>
      </c>
      <c r="D1373" s="12">
        <v>-1.0947950464885853E-3</v>
      </c>
      <c r="E1373" s="12">
        <v>1.2520990765174122E-3</v>
      </c>
      <c r="F1373" s="12">
        <v>-4.9289936711701147E-4</v>
      </c>
      <c r="G1373" s="12">
        <v>-1.1928119960310253E-4</v>
      </c>
      <c r="H1373" s="12">
        <v>-4.5668934855279901E-4</v>
      </c>
      <c r="I1373" s="12">
        <v>-1.2867720882913285E-3</v>
      </c>
      <c r="J1373" s="12">
        <v>1.7500175961324576E-3</v>
      </c>
      <c r="K1373" s="12">
        <v>9.8356373222170386E-4</v>
      </c>
      <c r="L1373" s="12">
        <v>4.0708699650068462E-4</v>
      </c>
      <c r="M1373" s="12">
        <v>1.3795457295260178E-3</v>
      </c>
      <c r="N1373" s="12">
        <v>-4.4517844260888001E-4</v>
      </c>
      <c r="O1373" s="12">
        <v>3.4890137497988074E-4</v>
      </c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</row>
    <row r="1374" spans="1:30" x14ac:dyDescent="0.25">
      <c r="A1374" s="12">
        <v>-2.426720759066693E-3</v>
      </c>
      <c r="B1374" s="12">
        <v>5.2738197983325441E-4</v>
      </c>
      <c r="C1374" s="12">
        <v>1.358761450233879E-3</v>
      </c>
      <c r="D1374" s="12">
        <v>-1.1228021686088775E-3</v>
      </c>
      <c r="E1374" s="12">
        <v>1.2733454973786113E-3</v>
      </c>
      <c r="F1374" s="12">
        <v>-4.8321838500144901E-4</v>
      </c>
      <c r="G1374" s="12">
        <v>-7.765368287205534E-5</v>
      </c>
      <c r="H1374" s="12">
        <v>-4.2794015328142865E-4</v>
      </c>
      <c r="I1374" s="12">
        <v>-1.2856486761015466E-3</v>
      </c>
      <c r="J1374" s="12">
        <v>1.678701595578069E-3</v>
      </c>
      <c r="K1374" s="12">
        <v>9.3049096251131768E-4</v>
      </c>
      <c r="L1374" s="12">
        <v>3.8642876278814224E-4</v>
      </c>
      <c r="M1374" s="12">
        <v>1.4131207822360831E-3</v>
      </c>
      <c r="N1374" s="12">
        <v>-2.3412683733578014E-4</v>
      </c>
      <c r="O1374" s="12">
        <v>3.752523091493124E-4</v>
      </c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</row>
    <row r="1375" spans="1:30" x14ac:dyDescent="0.25">
      <c r="A1375" s="12">
        <v>-2.3015905045065711E-3</v>
      </c>
      <c r="B1375" s="12">
        <v>4.1158887618398897E-4</v>
      </c>
      <c r="C1375" s="12">
        <v>1.3009001308545503E-3</v>
      </c>
      <c r="D1375" s="12">
        <v>-1.1281688810815601E-3</v>
      </c>
      <c r="E1375" s="12">
        <v>1.26411762893119E-3</v>
      </c>
      <c r="F1375" s="12">
        <v>-4.6047297136773187E-4</v>
      </c>
      <c r="G1375" s="12">
        <v>-1.2174992804900158E-4</v>
      </c>
      <c r="H1375" s="12">
        <v>-4.5466755115945425E-4</v>
      </c>
      <c r="I1375" s="12">
        <v>-1.3124863569599471E-3</v>
      </c>
      <c r="J1375" s="12">
        <v>1.6903706164893046E-3</v>
      </c>
      <c r="K1375" s="12">
        <v>9.9862544481237026E-4</v>
      </c>
      <c r="L1375" s="12">
        <v>4.1746420414167631E-4</v>
      </c>
      <c r="M1375" s="12">
        <v>1.3989694766081049E-3</v>
      </c>
      <c r="N1375" s="12">
        <v>-4.4058760243595593E-4</v>
      </c>
      <c r="O1375" s="12">
        <v>3.3145276080515519E-4</v>
      </c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</row>
    <row r="1376" spans="1:30" x14ac:dyDescent="0.25">
      <c r="A1376" s="12">
        <v>-2.2076716855387725E-3</v>
      </c>
      <c r="B1376" s="12">
        <v>2.4696489087336132E-4</v>
      </c>
      <c r="C1376" s="12">
        <v>1.2660580963383913E-3</v>
      </c>
      <c r="D1376" s="12">
        <v>-1.0964841786266317E-3</v>
      </c>
      <c r="E1376" s="12">
        <v>1.2615892376438569E-3</v>
      </c>
      <c r="F1376" s="12">
        <v>-5.066549081975271E-4</v>
      </c>
      <c r="G1376" s="12">
        <v>-1.6081954077972006E-4</v>
      </c>
      <c r="H1376" s="12">
        <v>-5.2625904680821004E-4</v>
      </c>
      <c r="I1376" s="12">
        <v>-1.2970870640320574E-3</v>
      </c>
      <c r="J1376" s="12">
        <v>1.7230478147208864E-3</v>
      </c>
      <c r="K1376" s="12">
        <v>1.0221705627028125E-3</v>
      </c>
      <c r="L1376" s="12">
        <v>4.0405069871891859E-4</v>
      </c>
      <c r="M1376" s="12">
        <v>1.3505416836308501E-3</v>
      </c>
      <c r="N1376" s="12">
        <v>-4.392791736173502E-4</v>
      </c>
      <c r="O1376" s="12">
        <v>2.7437420554790115E-4</v>
      </c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</row>
    <row r="1377" spans="1:30" x14ac:dyDescent="0.25">
      <c r="A1377" s="12">
        <v>-2.3150039754495748E-3</v>
      </c>
      <c r="B1377" s="12">
        <v>1.403691704175349E-4</v>
      </c>
      <c r="C1377" s="12">
        <v>1.2622449112816092E-3</v>
      </c>
      <c r="D1377" s="12">
        <v>-1.1373444891678629E-3</v>
      </c>
      <c r="E1377" s="12">
        <v>1.2495797614541974E-3</v>
      </c>
      <c r="F1377" s="12">
        <v>-5.0937126570682221E-4</v>
      </c>
      <c r="G1377" s="12">
        <v>-2.2234920653248975E-4</v>
      </c>
      <c r="H1377" s="12">
        <v>-6.0043927488547032E-4</v>
      </c>
      <c r="I1377" s="12">
        <v>-1.2766539340399133E-3</v>
      </c>
      <c r="J1377" s="12">
        <v>1.6807465566588682E-3</v>
      </c>
      <c r="K1377" s="12">
        <v>9.4440469395264126E-4</v>
      </c>
      <c r="L1377" s="12">
        <v>4.0526125657587624E-4</v>
      </c>
      <c r="M1377" s="12">
        <v>1.3905530634943618E-3</v>
      </c>
      <c r="N1377" s="12">
        <v>-3.3757230133025828E-4</v>
      </c>
      <c r="O1377" s="12">
        <v>2.5151630519129072E-4</v>
      </c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</row>
    <row r="1378" spans="1:30" x14ac:dyDescent="0.25">
      <c r="A1378" s="12">
        <v>-2.5163123031839781E-3</v>
      </c>
      <c r="B1378" s="12">
        <v>1.5002005548736094E-4</v>
      </c>
      <c r="C1378" s="12">
        <v>1.3012304742094931E-3</v>
      </c>
      <c r="D1378" s="12">
        <v>-1.1065042116838787E-3</v>
      </c>
      <c r="E1378" s="12">
        <v>1.2271575106594305E-3</v>
      </c>
      <c r="F1378" s="12">
        <v>-4.7603169911088878E-4</v>
      </c>
      <c r="G1378" s="12">
        <v>-2.7205109270035297E-4</v>
      </c>
      <c r="H1378" s="12">
        <v>-6.5454681549620972E-4</v>
      </c>
      <c r="I1378" s="12">
        <v>-1.2917215878573119E-3</v>
      </c>
      <c r="J1378" s="12">
        <v>1.7772651583798204E-3</v>
      </c>
      <c r="K1378" s="12">
        <v>1.043032248724777E-3</v>
      </c>
      <c r="L1378" s="12">
        <v>4.4760646306887195E-4</v>
      </c>
      <c r="M1378" s="12">
        <v>1.3359217740073141E-3</v>
      </c>
      <c r="N1378" s="12">
        <v>-5.2597815377056797E-4</v>
      </c>
      <c r="O1378" s="12">
        <v>2.4583427002988404E-4</v>
      </c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</row>
    <row r="1379" spans="1:30" x14ac:dyDescent="0.25">
      <c r="A1379" s="12">
        <v>-2.5664803193352634E-3</v>
      </c>
      <c r="B1379" s="12">
        <v>2.3318220456117441E-4</v>
      </c>
      <c r="C1379" s="12">
        <v>1.3977931031542081E-3</v>
      </c>
      <c r="D1379" s="12">
        <v>-1.1317124182410158E-3</v>
      </c>
      <c r="E1379" s="12">
        <v>1.2198338136360841E-3</v>
      </c>
      <c r="F1379" s="12">
        <v>-4.8317893064527429E-4</v>
      </c>
      <c r="G1379" s="12">
        <v>-2.9530262078578259E-4</v>
      </c>
      <c r="H1379" s="12">
        <v>-6.1897269763692606E-4</v>
      </c>
      <c r="I1379" s="12">
        <v>-1.294011243856312E-3</v>
      </c>
      <c r="J1379" s="12">
        <v>1.6215872515439361E-3</v>
      </c>
      <c r="K1379" s="12">
        <v>8.9801725951117284E-4</v>
      </c>
      <c r="L1379" s="12">
        <v>4.3565211517440687E-4</v>
      </c>
      <c r="M1379" s="12">
        <v>1.3528340533575484E-3</v>
      </c>
      <c r="N1379" s="12">
        <v>-3.4006364862495484E-4</v>
      </c>
      <c r="O1379" s="12">
        <v>2.4623950597095235E-4</v>
      </c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</row>
    <row r="1380" spans="1:30" x14ac:dyDescent="0.25">
      <c r="A1380" s="12">
        <v>-2.6431245811595785E-3</v>
      </c>
      <c r="B1380" s="12">
        <v>3.4332692175614827E-4</v>
      </c>
      <c r="C1380" s="12">
        <v>1.4369939749104361E-3</v>
      </c>
      <c r="D1380" s="12">
        <v>-1.1261121414146678E-3</v>
      </c>
      <c r="E1380" s="12">
        <v>1.2099024868294473E-3</v>
      </c>
      <c r="F1380" s="12">
        <v>-4.7041224558027711E-4</v>
      </c>
      <c r="G1380" s="12">
        <v>-2.7545608196005461E-4</v>
      </c>
      <c r="H1380" s="12">
        <v>-5.9361634998647723E-4</v>
      </c>
      <c r="I1380" s="12">
        <v>-1.2924495214276337E-3</v>
      </c>
      <c r="J1380" s="12">
        <v>1.7285481201084422E-3</v>
      </c>
      <c r="K1380" s="12">
        <v>1.0367634267412749E-3</v>
      </c>
      <c r="L1380" s="12">
        <v>4.3143741505297279E-4</v>
      </c>
      <c r="M1380" s="12">
        <v>1.3748193833847146E-3</v>
      </c>
      <c r="N1380" s="12">
        <v>-3.0474307213261797E-4</v>
      </c>
      <c r="O1380" s="12">
        <v>2.8593918332883429E-4</v>
      </c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</row>
    <row r="1381" spans="1:30" x14ac:dyDescent="0.25">
      <c r="A1381" s="12">
        <v>-2.6432371731016399E-3</v>
      </c>
      <c r="B1381" s="12">
        <v>4.7719795501234596E-4</v>
      </c>
      <c r="C1381" s="12">
        <v>1.4703849364826288E-3</v>
      </c>
      <c r="D1381" s="12">
        <v>-1.125408720457475E-3</v>
      </c>
      <c r="E1381" s="12">
        <v>1.2640301300514845E-3</v>
      </c>
      <c r="F1381" s="12">
        <v>-4.4752971784339806E-4</v>
      </c>
      <c r="G1381" s="12">
        <v>-1.9891834946905479E-4</v>
      </c>
      <c r="H1381" s="12">
        <v>-5.2268014170558073E-4</v>
      </c>
      <c r="I1381" s="12">
        <v>-1.2725647381443184E-3</v>
      </c>
      <c r="J1381" s="12">
        <v>1.8087235041620467E-3</v>
      </c>
      <c r="K1381" s="12">
        <v>1.0212058021361191E-3</v>
      </c>
      <c r="L1381" s="12">
        <v>4.5007802067253841E-4</v>
      </c>
      <c r="M1381" s="12">
        <v>1.3478631057395917E-3</v>
      </c>
      <c r="N1381" s="12">
        <v>-3.2703186072679825E-4</v>
      </c>
      <c r="O1381" s="12">
        <v>2.994426142553416E-4</v>
      </c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</row>
    <row r="1382" spans="1:30" x14ac:dyDescent="0.25">
      <c r="A1382" s="12">
        <v>-2.5153659507716631E-3</v>
      </c>
      <c r="B1382" s="12">
        <v>5.6572514882081352E-4</v>
      </c>
      <c r="C1382" s="12">
        <v>1.4086590093276743E-3</v>
      </c>
      <c r="D1382" s="12">
        <v>-1.1162190025632583E-3</v>
      </c>
      <c r="E1382" s="12">
        <v>1.278102152677086E-3</v>
      </c>
      <c r="F1382" s="12">
        <v>-5.0224301221717896E-4</v>
      </c>
      <c r="G1382" s="12">
        <v>-1.4322245546727309E-4</v>
      </c>
      <c r="H1382" s="12">
        <v>-4.5724570491708554E-4</v>
      </c>
      <c r="I1382" s="12">
        <v>-1.2839504023909041E-3</v>
      </c>
      <c r="J1382" s="12">
        <v>1.5998529043704077E-3</v>
      </c>
      <c r="K1382" s="12">
        <v>8.6027702560986211E-4</v>
      </c>
      <c r="L1382" s="12">
        <v>4.1035754983824446E-4</v>
      </c>
      <c r="M1382" s="12">
        <v>1.401526511731343E-3</v>
      </c>
      <c r="N1382" s="12">
        <v>-3.5265593815430912E-4</v>
      </c>
      <c r="O1382" s="12">
        <v>3.3106434290922364E-4</v>
      </c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</row>
    <row r="1383" spans="1:30" x14ac:dyDescent="0.25">
      <c r="A1383" s="12">
        <v>-2.4395965837102512E-3</v>
      </c>
      <c r="B1383" s="12">
        <v>5.311272693198448E-4</v>
      </c>
      <c r="C1383" s="12">
        <v>1.3847176389338294E-3</v>
      </c>
      <c r="D1383" s="12">
        <v>-1.1204317208793695E-3</v>
      </c>
      <c r="E1383" s="12">
        <v>1.3122807651866537E-3</v>
      </c>
      <c r="F1383" s="12">
        <v>-4.7366734346974396E-4</v>
      </c>
      <c r="G1383" s="12">
        <v>-1.044328922365942E-4</v>
      </c>
      <c r="H1383" s="12">
        <v>-4.4479524492775798E-4</v>
      </c>
      <c r="I1383" s="12">
        <v>-1.3152902983323196E-3</v>
      </c>
      <c r="J1383" s="12">
        <v>1.7487264049237811E-3</v>
      </c>
      <c r="K1383" s="12">
        <v>1.0749109327457573E-3</v>
      </c>
      <c r="L1383" s="12">
        <v>3.879784734829232E-4</v>
      </c>
      <c r="M1383" s="12">
        <v>1.3805377788981546E-3</v>
      </c>
      <c r="N1383" s="12">
        <v>-4.0482224689924887E-4</v>
      </c>
      <c r="O1383" s="12">
        <v>3.8589231837097621E-4</v>
      </c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</row>
    <row r="1384" spans="1:30" x14ac:dyDescent="0.25">
      <c r="A1384" s="12">
        <v>-2.1749645174140297E-3</v>
      </c>
      <c r="B1384" s="12">
        <v>4.3097529682518276E-4</v>
      </c>
      <c r="C1384" s="12">
        <v>1.3013165596499278E-3</v>
      </c>
      <c r="D1384" s="12">
        <v>-1.0841750643988464E-3</v>
      </c>
      <c r="E1384" s="12">
        <v>1.2756518781052006E-3</v>
      </c>
      <c r="F1384" s="12">
        <v>-4.7166429711103695E-4</v>
      </c>
      <c r="G1384" s="12">
        <v>-1.0506928947678714E-4</v>
      </c>
      <c r="H1384" s="12">
        <v>-4.575714644171473E-4</v>
      </c>
      <c r="I1384" s="12">
        <v>-1.2893468804997176E-3</v>
      </c>
      <c r="J1384" s="12">
        <v>1.6499320258345968E-3</v>
      </c>
      <c r="K1384" s="12">
        <v>9.031851549365532E-4</v>
      </c>
      <c r="L1384" s="12">
        <v>3.8228663819169856E-4</v>
      </c>
      <c r="M1384" s="12">
        <v>1.4203924818406018E-3</v>
      </c>
      <c r="N1384" s="12">
        <v>-3.294098620923417E-4</v>
      </c>
      <c r="O1384" s="12">
        <v>3.5528634701220121E-4</v>
      </c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</row>
    <row r="1385" spans="1:30" x14ac:dyDescent="0.25">
      <c r="A1385" s="12">
        <v>-2.2591736657061904E-3</v>
      </c>
      <c r="B1385" s="12">
        <v>2.8121073215943274E-4</v>
      </c>
      <c r="C1385" s="12">
        <v>1.2748688078487336E-3</v>
      </c>
      <c r="D1385" s="12">
        <v>-1.1282061309744523E-3</v>
      </c>
      <c r="E1385" s="12">
        <v>1.2621683823266609E-3</v>
      </c>
      <c r="F1385" s="12">
        <v>-5.0438417152350804E-4</v>
      </c>
      <c r="G1385" s="12">
        <v>-1.5270902074291423E-4</v>
      </c>
      <c r="H1385" s="12">
        <v>-5.2277053712922151E-4</v>
      </c>
      <c r="I1385" s="12">
        <v>-1.2511634095928252E-3</v>
      </c>
      <c r="J1385" s="12">
        <v>1.7485784999835697E-3</v>
      </c>
      <c r="K1385" s="12">
        <v>1.0497454961359823E-3</v>
      </c>
      <c r="L1385" s="12">
        <v>3.957519866678117E-4</v>
      </c>
      <c r="M1385" s="12">
        <v>1.3700321320999358E-3</v>
      </c>
      <c r="N1385" s="12">
        <v>-4.796967100315688E-4</v>
      </c>
      <c r="O1385" s="12">
        <v>2.8664049341871068E-4</v>
      </c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</row>
    <row r="1386" spans="1:30" x14ac:dyDescent="0.25">
      <c r="A1386" s="12">
        <v>-2.3438839404290018E-3</v>
      </c>
      <c r="B1386" s="12">
        <v>1.6683456382945994E-4</v>
      </c>
      <c r="C1386" s="12">
        <v>1.2852305809230163E-3</v>
      </c>
      <c r="D1386" s="12">
        <v>-1.0951146806705246E-3</v>
      </c>
      <c r="E1386" s="12">
        <v>1.2252056125736984E-3</v>
      </c>
      <c r="F1386" s="12">
        <v>-4.755153873290488E-4</v>
      </c>
      <c r="G1386" s="12">
        <v>-2.1398554062052269E-4</v>
      </c>
      <c r="H1386" s="12">
        <v>-5.9348132437627744E-4</v>
      </c>
      <c r="I1386" s="12">
        <v>-1.2634491497278476E-3</v>
      </c>
      <c r="J1386" s="12">
        <v>1.714286255482352E-3</v>
      </c>
      <c r="K1386" s="12">
        <v>9.9582564948584367E-4</v>
      </c>
      <c r="L1386" s="12">
        <v>4.1925014152071119E-4</v>
      </c>
      <c r="M1386" s="12">
        <v>1.3316320187627287E-3</v>
      </c>
      <c r="N1386" s="12">
        <v>-3.1004991533387782E-4</v>
      </c>
      <c r="O1386" s="12">
        <v>2.7158353444798055E-4</v>
      </c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</row>
    <row r="1387" spans="1:30" x14ac:dyDescent="0.25">
      <c r="A1387" s="12">
        <v>-2.3477107480522727E-3</v>
      </c>
      <c r="B1387" s="12">
        <v>1.5091293093539521E-4</v>
      </c>
      <c r="C1387" s="12">
        <v>1.3062613302030448E-3</v>
      </c>
      <c r="D1387" s="12">
        <v>-1.1464898081998442E-3</v>
      </c>
      <c r="E1387" s="12">
        <v>1.1949860694206766E-3</v>
      </c>
      <c r="F1387" s="12">
        <v>-5.117100146081713E-4</v>
      </c>
      <c r="G1387" s="12">
        <v>-2.7670262065387132E-4</v>
      </c>
      <c r="H1387" s="12">
        <v>-6.4696068262564343E-4</v>
      </c>
      <c r="I1387" s="12">
        <v>-1.290142630800813E-3</v>
      </c>
      <c r="J1387" s="12">
        <v>1.5720058207438739E-3</v>
      </c>
      <c r="K1387" s="12">
        <v>8.9890714764213615E-4</v>
      </c>
      <c r="L1387" s="12">
        <v>4.4268030431600353E-4</v>
      </c>
      <c r="M1387" s="12">
        <v>1.3820627259824611E-3</v>
      </c>
      <c r="N1387" s="12">
        <v>-4.3233555673449715E-4</v>
      </c>
      <c r="O1387" s="12">
        <v>2.5864012289360076E-4</v>
      </c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</row>
    <row r="1388" spans="1:30" x14ac:dyDescent="0.25">
      <c r="A1388" s="12">
        <v>-2.4908045591577666E-3</v>
      </c>
      <c r="B1388" s="12">
        <v>2.3428822171466914E-4</v>
      </c>
      <c r="C1388" s="12">
        <v>1.3589666649729687E-3</v>
      </c>
      <c r="D1388" s="12">
        <v>-1.1309304526864366E-3</v>
      </c>
      <c r="E1388" s="12">
        <v>1.193381005472331E-3</v>
      </c>
      <c r="F1388" s="12">
        <v>-4.8159712423661227E-4</v>
      </c>
      <c r="G1388" s="12">
        <v>-3.0693674560969541E-4</v>
      </c>
      <c r="H1388" s="12">
        <v>-6.4218044004961568E-4</v>
      </c>
      <c r="I1388" s="12">
        <v>-1.2932286489811861E-3</v>
      </c>
      <c r="J1388" s="12">
        <v>1.7899508170855102E-3</v>
      </c>
      <c r="K1388" s="12">
        <v>1.1125371606334688E-3</v>
      </c>
      <c r="L1388" s="12">
        <v>4.3863203393250567E-4</v>
      </c>
      <c r="M1388" s="12">
        <v>1.3341789773395351E-3</v>
      </c>
      <c r="N1388" s="12">
        <v>-5.0203901261476277E-4</v>
      </c>
      <c r="O1388" s="12">
        <v>2.4882644666918824E-4</v>
      </c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</row>
    <row r="1389" spans="1:30" x14ac:dyDescent="0.25">
      <c r="A1389" s="12">
        <v>-2.7255526936844007E-3</v>
      </c>
      <c r="B1389" s="12">
        <v>3.2562596968582492E-4</v>
      </c>
      <c r="C1389" s="12">
        <v>1.4473231802627842E-3</v>
      </c>
      <c r="D1389" s="12">
        <v>-1.1138077304561869E-3</v>
      </c>
      <c r="E1389" s="12">
        <v>1.250331966275533E-3</v>
      </c>
      <c r="F1389" s="12">
        <v>-4.268587225452656E-4</v>
      </c>
      <c r="G1389" s="12">
        <v>-2.7318084937141308E-4</v>
      </c>
      <c r="H1389" s="12">
        <v>-5.7121976007944641E-4</v>
      </c>
      <c r="I1389" s="12">
        <v>-1.2903465908933661E-3</v>
      </c>
      <c r="J1389" s="12">
        <v>1.683970973387793E-3</v>
      </c>
      <c r="K1389" s="12">
        <v>8.9945086863007031E-4</v>
      </c>
      <c r="L1389" s="12">
        <v>4.4607572745408686E-4</v>
      </c>
      <c r="M1389" s="12">
        <v>1.3791040557695959E-3</v>
      </c>
      <c r="N1389" s="12">
        <v>-2.0183378530383414E-4</v>
      </c>
      <c r="O1389" s="12">
        <v>2.4518925134855209E-4</v>
      </c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</row>
    <row r="1390" spans="1:30" x14ac:dyDescent="0.25">
      <c r="A1390" s="12">
        <v>-2.622201201312944E-3</v>
      </c>
      <c r="B1390" s="12">
        <v>4.6770382968860848E-4</v>
      </c>
      <c r="C1390" s="12">
        <v>1.4575110683655692E-3</v>
      </c>
      <c r="D1390" s="12">
        <v>-1.1602882596856174E-3</v>
      </c>
      <c r="E1390" s="12">
        <v>1.2220560608244952E-3</v>
      </c>
      <c r="F1390" s="12">
        <v>-4.9077759447361299E-4</v>
      </c>
      <c r="G1390" s="12">
        <v>-2.1665118746569005E-4</v>
      </c>
      <c r="H1390" s="12">
        <v>-4.8787363581389898E-4</v>
      </c>
      <c r="I1390" s="12">
        <v>-1.2895627722576848E-3</v>
      </c>
      <c r="J1390" s="12">
        <v>1.713067848194592E-3</v>
      </c>
      <c r="K1390" s="12">
        <v>9.8899660440325771E-4</v>
      </c>
      <c r="L1390" s="12">
        <v>4.3209173470759864E-4</v>
      </c>
      <c r="M1390" s="12">
        <v>1.3532974853204245E-3</v>
      </c>
      <c r="N1390" s="12">
        <v>-4.3259742166399642E-4</v>
      </c>
      <c r="O1390" s="12">
        <v>2.8579698352756446E-4</v>
      </c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</row>
    <row r="1391" spans="1:30" x14ac:dyDescent="0.25">
      <c r="A1391" s="12">
        <v>-2.5016634850546565E-3</v>
      </c>
      <c r="B1391" s="12">
        <v>5.5292313868831352E-4</v>
      </c>
      <c r="C1391" s="12">
        <v>1.4585163825189655E-3</v>
      </c>
      <c r="D1391" s="12">
        <v>-1.0922504837294221E-3</v>
      </c>
      <c r="E1391" s="12">
        <v>1.2831025402861612E-3</v>
      </c>
      <c r="F1391" s="12">
        <v>-4.2235992709688703E-4</v>
      </c>
      <c r="G1391" s="12">
        <v>-1.4634799417178706E-4</v>
      </c>
      <c r="H1391" s="12">
        <v>-4.4026711977386877E-4</v>
      </c>
      <c r="I1391" s="12">
        <v>-1.3183973244022254E-3</v>
      </c>
      <c r="J1391" s="12">
        <v>1.7396058228582173E-3</v>
      </c>
      <c r="K1391" s="12">
        <v>1.0051017219074674E-3</v>
      </c>
      <c r="L1391" s="12">
        <v>4.2869754649336994E-4</v>
      </c>
      <c r="M1391" s="12">
        <v>1.3513618075028089E-3</v>
      </c>
      <c r="N1391" s="12">
        <v>-2.8469765125144507E-4</v>
      </c>
      <c r="O1391" s="12">
        <v>3.3095049215985567E-4</v>
      </c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</row>
    <row r="1392" spans="1:30" x14ac:dyDescent="0.25">
      <c r="A1392" s="12">
        <v>-2.4680166883923591E-3</v>
      </c>
      <c r="B1392" s="12">
        <v>5.1947051102494844E-4</v>
      </c>
      <c r="C1392" s="12">
        <v>1.3732049492300169E-3</v>
      </c>
      <c r="D1392" s="12">
        <v>-1.1451475892057035E-3</v>
      </c>
      <c r="E1392" s="12">
        <v>1.3050403858611151E-3</v>
      </c>
      <c r="F1392" s="12">
        <v>-5.0390967500293037E-4</v>
      </c>
      <c r="G1392" s="12">
        <v>-1.1429065664004299E-4</v>
      </c>
      <c r="H1392" s="12">
        <v>-4.3258659610182117E-4</v>
      </c>
      <c r="I1392" s="12">
        <v>-1.3094303209131794E-3</v>
      </c>
      <c r="J1392" s="12">
        <v>1.6153809198654096E-3</v>
      </c>
      <c r="K1392" s="12">
        <v>9.1678440328825481E-4</v>
      </c>
      <c r="L1392" s="12">
        <v>4.2921844687463304E-4</v>
      </c>
      <c r="M1392" s="12">
        <v>1.4477658215004197E-3</v>
      </c>
      <c r="N1392" s="12">
        <v>-2.3506345001574126E-4</v>
      </c>
      <c r="O1392" s="12">
        <v>3.6179184438079308E-4</v>
      </c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</row>
    <row r="1393" spans="1:30" x14ac:dyDescent="0.25">
      <c r="A1393" s="12">
        <v>-2.2596438095766717E-3</v>
      </c>
      <c r="B1393" s="12">
        <v>4.096923899264451E-4</v>
      </c>
      <c r="C1393" s="12">
        <v>1.3086868636691012E-3</v>
      </c>
      <c r="D1393" s="12">
        <v>-1.1148630500227483E-3</v>
      </c>
      <c r="E1393" s="12">
        <v>1.2764655768944407E-3</v>
      </c>
      <c r="F1393" s="12">
        <v>-5.2564947927541167E-4</v>
      </c>
      <c r="G1393" s="12">
        <v>-1.3423960281208202E-4</v>
      </c>
      <c r="H1393" s="12">
        <v>-4.5914414501960557E-4</v>
      </c>
      <c r="I1393" s="12">
        <v>-1.2666679459284725E-3</v>
      </c>
      <c r="J1393" s="12">
        <v>1.7671707853234E-3</v>
      </c>
      <c r="K1393" s="12">
        <v>1.054581274787255E-3</v>
      </c>
      <c r="L1393" s="12">
        <v>3.8140927229011269E-4</v>
      </c>
      <c r="M1393" s="12">
        <v>1.3792097257476616E-3</v>
      </c>
      <c r="N1393" s="12">
        <v>-5.3879293890710762E-4</v>
      </c>
      <c r="O1393" s="12">
        <v>3.6841145565450904E-4</v>
      </c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</row>
    <row r="1394" spans="1:30" x14ac:dyDescent="0.25">
      <c r="A1394" s="12">
        <v>-2.2190537552601347E-3</v>
      </c>
      <c r="B1394" s="12">
        <v>2.9215529979546086E-4</v>
      </c>
      <c r="C1394" s="12">
        <v>1.2791197526064878E-3</v>
      </c>
      <c r="D1394" s="12">
        <v>-1.111623908452685E-3</v>
      </c>
      <c r="E1394" s="12">
        <v>1.2901843406397399E-3</v>
      </c>
      <c r="F1394" s="12">
        <v>-4.4924573262588349E-4</v>
      </c>
      <c r="G1394" s="12">
        <v>-1.610588009130086E-4</v>
      </c>
      <c r="H1394" s="12">
        <v>-5.2806513920018987E-4</v>
      </c>
      <c r="I1394" s="12">
        <v>-1.2683897770298048E-3</v>
      </c>
      <c r="J1394" s="12">
        <v>1.6956340959078837E-3</v>
      </c>
      <c r="K1394" s="12">
        <v>9.7920774066488289E-4</v>
      </c>
      <c r="L1394" s="12">
        <v>3.9915318070006149E-4</v>
      </c>
      <c r="M1394" s="12">
        <v>1.4014516064304356E-3</v>
      </c>
      <c r="N1394" s="12">
        <v>-3.3650124359331708E-4</v>
      </c>
      <c r="O1394" s="12">
        <v>3.0243959946800637E-4</v>
      </c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</row>
    <row r="1395" spans="1:30" x14ac:dyDescent="0.25">
      <c r="A1395" s="12">
        <v>-2.3252669814657649E-3</v>
      </c>
      <c r="B1395" s="12">
        <v>1.752635295296263E-4</v>
      </c>
      <c r="C1395" s="12">
        <v>1.2730031154272747E-3</v>
      </c>
      <c r="D1395" s="12">
        <v>-1.108727258953381E-3</v>
      </c>
      <c r="E1395" s="12">
        <v>1.2168765962541582E-3</v>
      </c>
      <c r="F1395" s="12">
        <v>-5.3647127797049336E-4</v>
      </c>
      <c r="G1395" s="12">
        <v>-2.010707983630563E-4</v>
      </c>
      <c r="H1395" s="12">
        <v>-5.793377776250263E-4</v>
      </c>
      <c r="I1395" s="12">
        <v>-1.281414260620054E-3</v>
      </c>
      <c r="J1395" s="12">
        <v>1.5969572394799961E-3</v>
      </c>
      <c r="K1395" s="12">
        <v>9.3602690216422273E-4</v>
      </c>
      <c r="L1395" s="12">
        <v>4.0817116465083624E-4</v>
      </c>
      <c r="M1395" s="12">
        <v>1.3820874268971651E-3</v>
      </c>
      <c r="N1395" s="12">
        <v>-4.2906719574910035E-4</v>
      </c>
      <c r="O1395" s="12">
        <v>2.4796087954103482E-4</v>
      </c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</row>
    <row r="1396" spans="1:30" x14ac:dyDescent="0.25">
      <c r="A1396" s="12">
        <v>-2.4877345170467111E-3</v>
      </c>
      <c r="B1396" s="12">
        <v>1.5912110607593018E-4</v>
      </c>
      <c r="C1396" s="12">
        <v>1.3067563214855448E-3</v>
      </c>
      <c r="D1396" s="12">
        <v>-1.1279978702096456E-3</v>
      </c>
      <c r="E1396" s="12">
        <v>1.2182501654974564E-3</v>
      </c>
      <c r="F1396" s="12">
        <v>-4.7025125001411421E-4</v>
      </c>
      <c r="G1396" s="12">
        <v>-2.6967142368692254E-4</v>
      </c>
      <c r="H1396" s="12">
        <v>-6.3520496436034982E-4</v>
      </c>
      <c r="I1396" s="12">
        <v>-1.2961909653654256E-3</v>
      </c>
      <c r="J1396" s="12">
        <v>1.728204677937267E-3</v>
      </c>
      <c r="K1396" s="12">
        <v>1.0626045069304026E-3</v>
      </c>
      <c r="L1396" s="12">
        <v>4.2779676453561888E-4</v>
      </c>
      <c r="M1396" s="12">
        <v>1.3298516802715185E-3</v>
      </c>
      <c r="N1396" s="12">
        <v>-4.2002960240803251E-4</v>
      </c>
      <c r="O1396" s="12">
        <v>2.62231744421939E-4</v>
      </c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</row>
    <row r="1397" spans="1:30" x14ac:dyDescent="0.25">
      <c r="A1397" s="12">
        <v>-2.601431811382384E-3</v>
      </c>
      <c r="B1397" s="12">
        <v>2.1029733405488591E-4</v>
      </c>
      <c r="C1397" s="12">
        <v>1.3646831572177711E-3</v>
      </c>
      <c r="D1397" s="12">
        <v>-1.1017848571982783E-3</v>
      </c>
      <c r="E1397" s="12">
        <v>1.2196623851782932E-3</v>
      </c>
      <c r="F1397" s="12">
        <v>-4.5120169708890215E-4</v>
      </c>
      <c r="G1397" s="12">
        <v>-2.9835288801278602E-4</v>
      </c>
      <c r="H1397" s="12">
        <v>-6.4077424865785113E-4</v>
      </c>
      <c r="I1397" s="12">
        <v>-1.2676300256850449E-3</v>
      </c>
      <c r="J1397" s="12">
        <v>1.7234862988927695E-3</v>
      </c>
      <c r="K1397" s="12">
        <v>9.3641456032957093E-4</v>
      </c>
      <c r="L1397" s="12">
        <v>4.2157118090533664E-4</v>
      </c>
      <c r="M1397" s="12">
        <v>1.3570699481238627E-3</v>
      </c>
      <c r="N1397" s="12">
        <v>-3.2422565315136771E-4</v>
      </c>
      <c r="O1397" s="12">
        <v>2.3018068911368476E-4</v>
      </c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</row>
    <row r="1398" spans="1:30" x14ac:dyDescent="0.25">
      <c r="A1398" s="12">
        <v>-2.72781639818697E-3</v>
      </c>
      <c r="B1398" s="12">
        <v>3.5264835719289522E-4</v>
      </c>
      <c r="C1398" s="12">
        <v>1.4520255974465356E-3</v>
      </c>
      <c r="D1398" s="12">
        <v>-1.1191360642513442E-3</v>
      </c>
      <c r="E1398" s="12">
        <v>1.2159991599359952E-3</v>
      </c>
      <c r="F1398" s="12">
        <v>-4.7999838287414909E-4</v>
      </c>
      <c r="G1398" s="12">
        <v>-2.8945488995273593E-4</v>
      </c>
      <c r="H1398" s="12">
        <v>-5.7826352040816771E-4</v>
      </c>
      <c r="I1398" s="12">
        <v>-1.2889182583652175E-3</v>
      </c>
      <c r="J1398" s="12">
        <v>1.7465231888956678E-3</v>
      </c>
      <c r="K1398" s="12">
        <v>9.7907383782012622E-4</v>
      </c>
      <c r="L1398" s="12">
        <v>4.3416517185938688E-4</v>
      </c>
      <c r="M1398" s="12">
        <v>1.3453288988985351E-3</v>
      </c>
      <c r="N1398" s="12">
        <v>-4.2377949499677403E-4</v>
      </c>
      <c r="O1398" s="12">
        <v>2.4479396747971259E-4</v>
      </c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</row>
    <row r="1399" spans="1:30" x14ac:dyDescent="0.25">
      <c r="A1399" s="12">
        <v>-2.5737637259479556E-3</v>
      </c>
      <c r="B1399" s="12">
        <v>4.810837638541879E-4</v>
      </c>
      <c r="C1399" s="12">
        <v>1.4532627899710145E-3</v>
      </c>
      <c r="D1399" s="12">
        <v>-1.1370358606360965E-3</v>
      </c>
      <c r="E1399" s="12">
        <v>1.2533249786537018E-3</v>
      </c>
      <c r="F1399" s="12">
        <v>-4.3181476174627422E-4</v>
      </c>
      <c r="G1399" s="12">
        <v>-1.980989073481018E-4</v>
      </c>
      <c r="H1399" s="12">
        <v>-5.1816009811141432E-4</v>
      </c>
      <c r="I1399" s="12">
        <v>-1.3062668998776825E-3</v>
      </c>
      <c r="J1399" s="12">
        <v>1.6914102913963426E-3</v>
      </c>
      <c r="K1399" s="12">
        <v>9.7041532154660875E-4</v>
      </c>
      <c r="L1399" s="12">
        <v>4.3414869037563581E-4</v>
      </c>
      <c r="M1399" s="12">
        <v>1.3926459532709057E-3</v>
      </c>
      <c r="N1399" s="12">
        <v>-1.7941442964879392E-4</v>
      </c>
      <c r="O1399" s="12">
        <v>3.0061968602890801E-4</v>
      </c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</row>
    <row r="1400" spans="1:30" x14ac:dyDescent="0.25">
      <c r="A1400" s="12">
        <v>-2.4271030970432479E-3</v>
      </c>
      <c r="B1400" s="12">
        <v>5.7358592756278888E-4</v>
      </c>
      <c r="C1400" s="12">
        <v>1.4101991197570461E-3</v>
      </c>
      <c r="D1400" s="12">
        <v>-1.1063058277846116E-3</v>
      </c>
      <c r="E1400" s="12">
        <v>1.2704734333353262E-3</v>
      </c>
      <c r="F1400" s="12">
        <v>-4.8209990621621973E-4</v>
      </c>
      <c r="G1400" s="12">
        <v>-1.5835011560205451E-4</v>
      </c>
      <c r="H1400" s="12">
        <v>-4.4684074217602013E-4</v>
      </c>
      <c r="I1400" s="12">
        <v>-1.286366513647287E-3</v>
      </c>
      <c r="J1400" s="12">
        <v>1.6475537500089275E-3</v>
      </c>
      <c r="K1400" s="12">
        <v>9.2182707126445436E-4</v>
      </c>
      <c r="L1400" s="12">
        <v>4.107155827619211E-4</v>
      </c>
      <c r="M1400" s="12">
        <v>1.4137747768513866E-3</v>
      </c>
      <c r="N1400" s="12">
        <v>-4.5780218044719646E-4</v>
      </c>
      <c r="O1400" s="12">
        <v>3.323344043576783E-4</v>
      </c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</row>
    <row r="1401" spans="1:30" x14ac:dyDescent="0.25">
      <c r="A1401" s="12">
        <v>-2.4127443284133821E-3</v>
      </c>
      <c r="B1401" s="12">
        <v>5.3909439219344401E-4</v>
      </c>
      <c r="C1401" s="12">
        <v>1.4043102661768596E-3</v>
      </c>
      <c r="D1401" s="12">
        <v>-1.1214924962383243E-3</v>
      </c>
      <c r="E1401" s="12">
        <v>1.3115255009639301E-3</v>
      </c>
      <c r="F1401" s="12">
        <v>-4.7068025370973553E-4</v>
      </c>
      <c r="G1401" s="12">
        <v>-1.2654709738844686E-4</v>
      </c>
      <c r="H1401" s="12">
        <v>-4.2993638933699847E-4</v>
      </c>
      <c r="I1401" s="12">
        <v>-1.2974140120604199E-3</v>
      </c>
      <c r="J1401" s="12">
        <v>1.7912977647840634E-3</v>
      </c>
      <c r="K1401" s="12">
        <v>1.0654130719502833E-3</v>
      </c>
      <c r="L1401" s="12">
        <v>4.1021391869454615E-4</v>
      </c>
      <c r="M1401" s="12">
        <v>1.3564090871893094E-3</v>
      </c>
      <c r="N1401" s="12">
        <v>-2.968145856819134E-4</v>
      </c>
      <c r="O1401" s="12">
        <v>3.6257004379793755E-4</v>
      </c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</row>
    <row r="1402" spans="1:30" x14ac:dyDescent="0.25">
      <c r="A1402" s="12">
        <v>-2.3081582798996974E-3</v>
      </c>
      <c r="B1402" s="12">
        <v>4.2024494483669842E-4</v>
      </c>
      <c r="C1402" s="12">
        <v>1.293581440008735E-3</v>
      </c>
      <c r="D1402" s="12">
        <v>-1.1316813766636057E-3</v>
      </c>
      <c r="E1402" s="12">
        <v>1.2953457547418862E-3</v>
      </c>
      <c r="F1402" s="12">
        <v>-4.8203021411411591E-4</v>
      </c>
      <c r="G1402" s="12">
        <v>-1.1053535798216434E-4</v>
      </c>
      <c r="H1402" s="12">
        <v>-4.5944002998990556E-4</v>
      </c>
      <c r="I1402" s="12">
        <v>-1.2774708961906345E-3</v>
      </c>
      <c r="J1402" s="12">
        <v>1.635451364284161E-3</v>
      </c>
      <c r="K1402" s="12">
        <v>8.8817332587044762E-4</v>
      </c>
      <c r="L1402" s="12">
        <v>4.1897451601579012E-4</v>
      </c>
      <c r="M1402" s="12">
        <v>1.42812520573761E-3</v>
      </c>
      <c r="N1402" s="12">
        <v>-2.5652027288909326E-4</v>
      </c>
      <c r="O1402" s="12">
        <v>3.6239793993348009E-4</v>
      </c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</row>
    <row r="1403" spans="1:30" x14ac:dyDescent="0.25">
      <c r="A1403" s="12">
        <v>-2.1881435756252007E-3</v>
      </c>
      <c r="B1403" s="12">
        <v>2.5409336044144172E-4</v>
      </c>
      <c r="C1403" s="12">
        <v>1.2778821791729802E-3</v>
      </c>
      <c r="D1403" s="12">
        <v>-1.1163838051196908E-3</v>
      </c>
      <c r="E1403" s="12">
        <v>1.229510088346983E-3</v>
      </c>
      <c r="F1403" s="12">
        <v>-5.0822254917566383E-4</v>
      </c>
      <c r="G1403" s="12">
        <v>-1.7731052163107486E-4</v>
      </c>
      <c r="H1403" s="12">
        <v>-5.2284844699711089E-4</v>
      </c>
      <c r="I1403" s="12">
        <v>-1.2779890568057654E-3</v>
      </c>
      <c r="J1403" s="12">
        <v>1.6915963689433954E-3</v>
      </c>
      <c r="K1403" s="12">
        <v>1.0246534231974894E-3</v>
      </c>
      <c r="L1403" s="12">
        <v>3.9790880492831772E-4</v>
      </c>
      <c r="M1403" s="12">
        <v>1.351764691014118E-3</v>
      </c>
      <c r="N1403" s="12">
        <v>-6.0995871757967089E-4</v>
      </c>
      <c r="O1403" s="12">
        <v>3.1255635935363812E-4</v>
      </c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</row>
    <row r="1404" spans="1:30" x14ac:dyDescent="0.25">
      <c r="A1404" s="12">
        <v>-2.290240867592875E-3</v>
      </c>
      <c r="B1404" s="12">
        <v>1.4746603029029763E-4</v>
      </c>
      <c r="C1404" s="12">
        <v>1.2803173305920054E-3</v>
      </c>
      <c r="D1404" s="12">
        <v>-1.1161271947464329E-3</v>
      </c>
      <c r="E1404" s="12">
        <v>1.2259270194210584E-3</v>
      </c>
      <c r="F1404" s="12">
        <v>-4.831762973280613E-4</v>
      </c>
      <c r="G1404" s="12">
        <v>-2.3231178628502151E-4</v>
      </c>
      <c r="H1404" s="12">
        <v>-5.9481977595283769E-4</v>
      </c>
      <c r="I1404" s="12">
        <v>-1.2938409371790302E-3</v>
      </c>
      <c r="J1404" s="12">
        <v>1.7497737588683471E-3</v>
      </c>
      <c r="K1404" s="12">
        <v>1.024427674316963E-3</v>
      </c>
      <c r="L1404" s="12">
        <v>4.3764319240451104E-4</v>
      </c>
      <c r="M1404" s="12">
        <v>1.383095616578188E-3</v>
      </c>
      <c r="N1404" s="12">
        <v>-3.2663474920920587E-4</v>
      </c>
      <c r="O1404" s="12">
        <v>2.6244112071075354E-4</v>
      </c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</row>
    <row r="1405" spans="1:30" x14ac:dyDescent="0.25">
      <c r="A1405" s="12">
        <v>-2.5106513279986946E-3</v>
      </c>
      <c r="B1405" s="12">
        <v>1.4357544837253E-4</v>
      </c>
      <c r="C1405" s="12">
        <v>1.3321900934529453E-3</v>
      </c>
      <c r="D1405" s="12">
        <v>-1.1429513505712373E-3</v>
      </c>
      <c r="E1405" s="12">
        <v>1.2285138452749079E-3</v>
      </c>
      <c r="F1405" s="12">
        <v>-4.6349406724140532E-4</v>
      </c>
      <c r="G1405" s="12">
        <v>-2.789190344133832E-4</v>
      </c>
      <c r="H1405" s="12">
        <v>-6.3646768536602472E-4</v>
      </c>
      <c r="I1405" s="12">
        <v>-1.2649716098387094E-3</v>
      </c>
      <c r="J1405" s="12">
        <v>1.685939366674111E-3</v>
      </c>
      <c r="K1405" s="12">
        <v>9.5262727159847597E-4</v>
      </c>
      <c r="L1405" s="12">
        <v>4.3816228789706363E-4</v>
      </c>
      <c r="M1405" s="12">
        <v>1.3840208753903491E-3</v>
      </c>
      <c r="N1405" s="12">
        <v>-4.0896012769556147E-4</v>
      </c>
      <c r="O1405" s="12">
        <v>2.2765049436575371E-4</v>
      </c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</row>
    <row r="1406" spans="1:30" x14ac:dyDescent="0.25">
      <c r="A1406" s="12">
        <v>-2.5382260702305711E-3</v>
      </c>
      <c r="B1406" s="12">
        <v>2.4444511249606464E-4</v>
      </c>
      <c r="C1406" s="12">
        <v>1.3593836651318891E-3</v>
      </c>
      <c r="D1406" s="12">
        <v>-1.1416937904245791E-3</v>
      </c>
      <c r="E1406" s="12">
        <v>1.1956469001205485E-3</v>
      </c>
      <c r="F1406" s="12">
        <v>-4.9391528273699489E-4</v>
      </c>
      <c r="G1406" s="12">
        <v>-3.4436485829854253E-4</v>
      </c>
      <c r="H1406" s="12">
        <v>-6.315722578629369E-4</v>
      </c>
      <c r="I1406" s="12">
        <v>-1.2839434677477573E-3</v>
      </c>
      <c r="J1406" s="12">
        <v>1.7945443283023802E-3</v>
      </c>
      <c r="K1406" s="12">
        <v>1.044136570002907E-3</v>
      </c>
      <c r="L1406" s="12">
        <v>4.1496980044670073E-4</v>
      </c>
      <c r="M1406" s="12">
        <v>1.3265615541021376E-3</v>
      </c>
      <c r="N1406" s="12">
        <v>-4.6302783326160037E-4</v>
      </c>
      <c r="O1406" s="12">
        <v>2.6343996426772163E-4</v>
      </c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</row>
    <row r="1407" spans="1:30" x14ac:dyDescent="0.25">
      <c r="A1407" s="12">
        <v>-2.6007934388022191E-3</v>
      </c>
      <c r="B1407" s="12">
        <v>3.5912952606931682E-4</v>
      </c>
      <c r="C1407" s="12">
        <v>1.4221451887080033E-3</v>
      </c>
      <c r="D1407" s="12">
        <v>-1.1301913809479149E-3</v>
      </c>
      <c r="E1407" s="12">
        <v>1.2409398079735602E-3</v>
      </c>
      <c r="F1407" s="12">
        <v>-4.5083194303057426E-4</v>
      </c>
      <c r="G1407" s="12">
        <v>-2.7843914513000172E-4</v>
      </c>
      <c r="H1407" s="12">
        <v>-5.6634326521907996E-4</v>
      </c>
      <c r="I1407" s="12">
        <v>-1.3103811828646613E-3</v>
      </c>
      <c r="J1407" s="12">
        <v>1.6068353752912467E-3</v>
      </c>
      <c r="K1407" s="12">
        <v>8.8181360082895555E-4</v>
      </c>
      <c r="L1407" s="12">
        <v>4.6293557287539229E-4</v>
      </c>
      <c r="M1407" s="12">
        <v>1.3452288468180373E-3</v>
      </c>
      <c r="N1407" s="12">
        <v>-2.2559958356923533E-4</v>
      </c>
      <c r="O1407" s="12">
        <v>2.5744446275435693E-4</v>
      </c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</row>
    <row r="1408" spans="1:30" x14ac:dyDescent="0.25">
      <c r="A1408" s="12">
        <v>-2.5982133166638803E-3</v>
      </c>
      <c r="B1408" s="12">
        <v>4.9524476416424289E-4</v>
      </c>
      <c r="C1408" s="12">
        <v>1.4693327705187303E-3</v>
      </c>
      <c r="D1408" s="12">
        <v>-1.1368871432606857E-3</v>
      </c>
      <c r="E1408" s="12">
        <v>1.2630339889594558E-3</v>
      </c>
      <c r="F1408" s="12">
        <v>-4.5989659271222202E-4</v>
      </c>
      <c r="G1408" s="12">
        <v>-2.3065598490689047E-4</v>
      </c>
      <c r="H1408" s="12">
        <v>-4.9349989964764794E-4</v>
      </c>
      <c r="I1408" s="12">
        <v>-1.3226289864224688E-3</v>
      </c>
      <c r="J1408" s="12">
        <v>1.6985077252993021E-3</v>
      </c>
      <c r="K1408" s="12">
        <v>1.038451262669654E-3</v>
      </c>
      <c r="L1408" s="12">
        <v>4.3790542373531739E-4</v>
      </c>
      <c r="M1408" s="12">
        <v>1.3762734379520909E-3</v>
      </c>
      <c r="N1408" s="12">
        <v>-3.2511299524232514E-4</v>
      </c>
      <c r="O1408" s="12">
        <v>3.0202429183845647E-4</v>
      </c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</row>
    <row r="1409" spans="1:30" x14ac:dyDescent="0.25">
      <c r="A1409" s="12">
        <v>-2.5194295442590355E-3</v>
      </c>
      <c r="B1409" s="12">
        <v>5.4213283686620282E-4</v>
      </c>
      <c r="C1409" s="12">
        <v>1.4142623715910202E-3</v>
      </c>
      <c r="D1409" s="12">
        <v>-1.1115006827969048E-3</v>
      </c>
      <c r="E1409" s="12">
        <v>1.2730685195729244E-3</v>
      </c>
      <c r="F1409" s="12">
        <v>-4.863450859757697E-4</v>
      </c>
      <c r="G1409" s="12">
        <v>-1.406858995727372E-4</v>
      </c>
      <c r="H1409" s="12">
        <v>-4.3684044764736582E-4</v>
      </c>
      <c r="I1409" s="12">
        <v>-1.3034625505851253E-3</v>
      </c>
      <c r="J1409" s="12">
        <v>1.7631291631949484E-3</v>
      </c>
      <c r="K1409" s="12">
        <v>9.8204138889371076E-4</v>
      </c>
      <c r="L1409" s="12">
        <v>3.9025225328157643E-4</v>
      </c>
      <c r="M1409" s="12">
        <v>1.3824976225926106E-3</v>
      </c>
      <c r="N1409" s="12">
        <v>-4.36775661909292E-4</v>
      </c>
      <c r="O1409" s="12">
        <v>3.6304061413625814E-4</v>
      </c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</row>
    <row r="1410" spans="1:30" x14ac:dyDescent="0.25">
      <c r="A1410" s="12">
        <v>-2.4077945018644914E-3</v>
      </c>
      <c r="B1410" s="12">
        <v>5.1590535742379259E-4</v>
      </c>
      <c r="C1410" s="12">
        <v>1.3550672040212376E-3</v>
      </c>
      <c r="D1410" s="12">
        <v>-1.0878036366673289E-3</v>
      </c>
      <c r="E1410" s="12">
        <v>1.3018608519783064E-3</v>
      </c>
      <c r="F1410" s="12">
        <v>-4.6677222935749687E-4</v>
      </c>
      <c r="G1410" s="12">
        <v>-1.0090484425655524E-4</v>
      </c>
      <c r="H1410" s="12">
        <v>-4.358760179190995E-4</v>
      </c>
      <c r="I1410" s="12">
        <v>-1.2676036128530595E-3</v>
      </c>
      <c r="J1410" s="12">
        <v>1.6643918760804281E-3</v>
      </c>
      <c r="K1410" s="12">
        <v>9.2054990215925496E-4</v>
      </c>
      <c r="L1410" s="12">
        <v>4.2859419286615845E-4</v>
      </c>
      <c r="M1410" s="12">
        <v>1.4181243671637206E-3</v>
      </c>
      <c r="N1410" s="12">
        <v>-2.7256214015871114E-4</v>
      </c>
      <c r="O1410" s="12">
        <v>3.6029893785346416E-4</v>
      </c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</row>
    <row r="1411" spans="1:30" x14ac:dyDescent="0.25">
      <c r="A1411" s="12">
        <v>-2.2660325453242253E-3</v>
      </c>
      <c r="B1411" s="12">
        <v>3.9854300960244678E-4</v>
      </c>
      <c r="C1411" s="12">
        <v>1.3309755650156602E-3</v>
      </c>
      <c r="D1411" s="12">
        <v>-1.0923442669193554E-3</v>
      </c>
      <c r="E1411" s="12">
        <v>1.28248086992406E-3</v>
      </c>
      <c r="F1411" s="12">
        <v>-4.9722844981121145E-4</v>
      </c>
      <c r="G1411" s="12">
        <v>-1.0214049193275886E-4</v>
      </c>
      <c r="H1411" s="12">
        <v>-4.6679806310739722E-4</v>
      </c>
      <c r="I1411" s="12">
        <v>-1.2912888865209608E-3</v>
      </c>
      <c r="J1411" s="12">
        <v>1.6868096575939396E-3</v>
      </c>
      <c r="K1411" s="12">
        <v>1.0335558878226865E-3</v>
      </c>
      <c r="L1411" s="12">
        <v>4.0197792652612891E-4</v>
      </c>
      <c r="M1411" s="12">
        <v>1.4170344058625406E-3</v>
      </c>
      <c r="N1411" s="12">
        <v>-3.7770748662270754E-4</v>
      </c>
      <c r="O1411" s="12">
        <v>3.3806873574478749E-4</v>
      </c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</row>
    <row r="1412" spans="1:30" x14ac:dyDescent="0.25">
      <c r="A1412" s="12">
        <v>-2.1994491777512521E-3</v>
      </c>
      <c r="B1412" s="12">
        <v>2.4658356983766006E-4</v>
      </c>
      <c r="C1412" s="12">
        <v>1.2902823869131339E-3</v>
      </c>
      <c r="D1412" s="12">
        <v>-1.1005184549053274E-3</v>
      </c>
      <c r="E1412" s="12">
        <v>1.2477074078045612E-3</v>
      </c>
      <c r="F1412" s="12">
        <v>-5.0668473732526798E-4</v>
      </c>
      <c r="G1412" s="12">
        <v>-1.2746134392310098E-4</v>
      </c>
      <c r="H1412" s="12">
        <v>-5.1783020702744927E-4</v>
      </c>
      <c r="I1412" s="12">
        <v>-1.3023533136217757E-3</v>
      </c>
      <c r="J1412" s="12">
        <v>1.6426499611597708E-3</v>
      </c>
      <c r="K1412" s="12">
        <v>9.4815171045915391E-4</v>
      </c>
      <c r="L1412" s="12">
        <v>3.8920480036756203E-4</v>
      </c>
      <c r="M1412" s="12">
        <v>1.377648574434583E-3</v>
      </c>
      <c r="N1412" s="12">
        <v>-5.214955202978961E-4</v>
      </c>
      <c r="O1412" s="12">
        <v>2.8580329926570971E-4</v>
      </c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</row>
    <row r="1413" spans="1:30" x14ac:dyDescent="0.25">
      <c r="A1413" s="12">
        <v>-2.2001859034798689E-3</v>
      </c>
      <c r="B1413" s="12">
        <v>1.4261922227427236E-4</v>
      </c>
      <c r="C1413" s="12">
        <v>1.2732693708381771E-3</v>
      </c>
      <c r="D1413" s="12">
        <v>-1.0926307900853904E-3</v>
      </c>
      <c r="E1413" s="12">
        <v>1.24137638455167E-3</v>
      </c>
      <c r="F1413" s="12">
        <v>-4.7957491822507928E-4</v>
      </c>
      <c r="G1413" s="12">
        <v>-1.9987523109847287E-4</v>
      </c>
      <c r="H1413" s="12">
        <v>-5.8687728262011326E-4</v>
      </c>
      <c r="I1413" s="12">
        <v>-1.2759302836315353E-3</v>
      </c>
      <c r="J1413" s="12">
        <v>1.7557704194352422E-3</v>
      </c>
      <c r="K1413" s="12">
        <v>1.034124314828456E-3</v>
      </c>
      <c r="L1413" s="12">
        <v>4.3212123038889388E-4</v>
      </c>
      <c r="M1413" s="12">
        <v>1.3714044150471547E-3</v>
      </c>
      <c r="N1413" s="12">
        <v>-3.3960703520944594E-4</v>
      </c>
      <c r="O1413" s="12">
        <v>2.7834661345524549E-4</v>
      </c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</row>
    <row r="1414" spans="1:30" x14ac:dyDescent="0.25">
      <c r="A1414" s="12">
        <v>-2.4067157814078801E-3</v>
      </c>
      <c r="B1414" s="12">
        <v>1.5049022733141845E-4</v>
      </c>
      <c r="C1414" s="12">
        <v>1.3047596915855488E-3</v>
      </c>
      <c r="D1414" s="12">
        <v>-1.1185904850120132E-3</v>
      </c>
      <c r="E1414" s="12">
        <v>1.204385774246074E-3</v>
      </c>
      <c r="F1414" s="12">
        <v>-4.9234092225976288E-4</v>
      </c>
      <c r="G1414" s="12">
        <v>-2.7411669459082862E-4</v>
      </c>
      <c r="H1414" s="12">
        <v>-6.3952251494123755E-4</v>
      </c>
      <c r="I1414" s="12">
        <v>-1.2738825243023032E-3</v>
      </c>
      <c r="J1414" s="12">
        <v>1.7463590355572091E-3</v>
      </c>
      <c r="K1414" s="12">
        <v>9.9946111172098499E-4</v>
      </c>
      <c r="L1414" s="12">
        <v>4.0185889886537888E-4</v>
      </c>
      <c r="M1414" s="12">
        <v>1.377321131262045E-3</v>
      </c>
      <c r="N1414" s="12">
        <v>-3.5759629304138126E-4</v>
      </c>
      <c r="O1414" s="12">
        <v>2.5645648035313852E-4</v>
      </c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</row>
    <row r="1415" spans="1:30" x14ac:dyDescent="0.25">
      <c r="A1415" s="12">
        <v>-2.621938310993892E-3</v>
      </c>
      <c r="B1415" s="12">
        <v>2.2985434442966284E-4</v>
      </c>
      <c r="C1415" s="12">
        <v>1.3613864848035977E-3</v>
      </c>
      <c r="D1415" s="12">
        <v>-1.142694081740277E-3</v>
      </c>
      <c r="E1415" s="12">
        <v>1.2191276018156192E-3</v>
      </c>
      <c r="F1415" s="12">
        <v>-4.569089127259416E-4</v>
      </c>
      <c r="G1415" s="12">
        <v>-2.9802679309933594E-4</v>
      </c>
      <c r="H1415" s="12">
        <v>-6.295551368777464E-4</v>
      </c>
      <c r="I1415" s="12">
        <v>-1.3191425945804141E-3</v>
      </c>
      <c r="J1415" s="12">
        <v>1.6706103384124408E-3</v>
      </c>
      <c r="K1415" s="12">
        <v>9.665770247909946E-4</v>
      </c>
      <c r="L1415" s="12">
        <v>4.3285411019949752E-4</v>
      </c>
      <c r="M1415" s="12">
        <v>1.3450606665829047E-3</v>
      </c>
      <c r="N1415" s="12">
        <v>-4.5402480005616864E-4</v>
      </c>
      <c r="O1415" s="12">
        <v>2.5679602304819622E-4</v>
      </c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</row>
    <row r="1416" spans="1:30" x14ac:dyDescent="0.25">
      <c r="A1416" s="12">
        <v>-2.585304268168566E-3</v>
      </c>
      <c r="B1416" s="12">
        <v>3.7609532898556948E-4</v>
      </c>
      <c r="C1416" s="12">
        <v>1.4336682581828416E-3</v>
      </c>
      <c r="D1416" s="12">
        <v>-1.1276074988573657E-3</v>
      </c>
      <c r="E1416" s="12">
        <v>1.2134161073438577E-3</v>
      </c>
      <c r="F1416" s="12">
        <v>-4.5329236934797418E-4</v>
      </c>
      <c r="G1416" s="12">
        <v>-2.7970582792822532E-4</v>
      </c>
      <c r="H1416" s="12">
        <v>-5.6701943751655997E-4</v>
      </c>
      <c r="I1416" s="12">
        <v>-1.2989632929234524E-3</v>
      </c>
      <c r="J1416" s="12">
        <v>1.7179644031678166E-3</v>
      </c>
      <c r="K1416" s="12">
        <v>9.9742437401401486E-4</v>
      </c>
      <c r="L1416" s="12">
        <v>4.7136440315340448E-4</v>
      </c>
      <c r="M1416" s="12">
        <v>1.3321802542269889E-3</v>
      </c>
      <c r="N1416" s="12">
        <v>-2.6154492998969528E-4</v>
      </c>
      <c r="O1416" s="12">
        <v>2.4359239829758293E-4</v>
      </c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</row>
    <row r="1417" spans="1:30" x14ac:dyDescent="0.25">
      <c r="A1417" s="12">
        <v>-2.6084372978383255E-3</v>
      </c>
      <c r="B1417" s="12">
        <v>5.0409624254534903E-4</v>
      </c>
      <c r="C1417" s="12">
        <v>1.4623615639341391E-3</v>
      </c>
      <c r="D1417" s="12">
        <v>-1.1184790175294947E-3</v>
      </c>
      <c r="E1417" s="12">
        <v>1.234764814191472E-3</v>
      </c>
      <c r="F1417" s="12">
        <v>-4.6276990500781866E-4</v>
      </c>
      <c r="G1417" s="12">
        <v>-2.1786606764590628E-4</v>
      </c>
      <c r="H1417" s="12">
        <v>-5.0782155852694679E-4</v>
      </c>
      <c r="I1417" s="12">
        <v>-1.2898067085283782E-3</v>
      </c>
      <c r="J1417" s="12">
        <v>1.7078422075116574E-3</v>
      </c>
      <c r="K1417" s="12">
        <v>9.4244556331696315E-4</v>
      </c>
      <c r="L1417" s="12">
        <v>4.3110731040723753E-4</v>
      </c>
      <c r="M1417" s="12">
        <v>1.4067793351304526E-3</v>
      </c>
      <c r="N1417" s="12">
        <v>-2.5333703922278384E-4</v>
      </c>
      <c r="O1417" s="12">
        <v>2.7397243847816267E-4</v>
      </c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</row>
    <row r="1418" spans="1:30" x14ac:dyDescent="0.25">
      <c r="A1418" s="12">
        <v>-2.5031488021732321E-3</v>
      </c>
      <c r="B1418" s="12">
        <v>5.8408072825434176E-4</v>
      </c>
      <c r="C1418" s="12">
        <v>1.4229556678933357E-3</v>
      </c>
      <c r="D1418" s="12">
        <v>-1.1297035578556442E-3</v>
      </c>
      <c r="E1418" s="12">
        <v>1.2735246763199192E-3</v>
      </c>
      <c r="F1418" s="12">
        <v>-4.6640933100432702E-4</v>
      </c>
      <c r="G1418" s="12">
        <v>-1.3553058565858283E-4</v>
      </c>
      <c r="H1418" s="12">
        <v>-4.4706489195327513E-4</v>
      </c>
      <c r="I1418" s="12">
        <v>-1.3097723619883907E-3</v>
      </c>
      <c r="J1418" s="12">
        <v>1.6938594592061464E-3</v>
      </c>
      <c r="K1418" s="12">
        <v>9.8861083219346931E-4</v>
      </c>
      <c r="L1418" s="12">
        <v>3.9799508335838655E-4</v>
      </c>
      <c r="M1418" s="12">
        <v>1.3906448224879733E-3</v>
      </c>
      <c r="N1418" s="12">
        <v>-4.4846816204099324E-4</v>
      </c>
      <c r="O1418" s="12">
        <v>3.3471723188222067E-4</v>
      </c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</row>
    <row r="1419" spans="1:30" x14ac:dyDescent="0.25">
      <c r="A1419" s="12">
        <v>-2.2322467885835524E-3</v>
      </c>
      <c r="B1419" s="12">
        <v>5.2956528022317134E-4</v>
      </c>
      <c r="C1419" s="12">
        <v>1.3567047319346412E-3</v>
      </c>
      <c r="D1419" s="12">
        <v>-1.097741832838676E-3</v>
      </c>
      <c r="E1419" s="12">
        <v>1.2868273614764104E-3</v>
      </c>
      <c r="F1419" s="12">
        <v>-4.7762735313592979E-4</v>
      </c>
      <c r="G1419" s="12">
        <v>-1.1339413398365949E-4</v>
      </c>
      <c r="H1419" s="12">
        <v>-4.22951697037487E-4</v>
      </c>
      <c r="I1419" s="12">
        <v>-1.2963594364018745E-3</v>
      </c>
      <c r="J1419" s="12">
        <v>1.6412519311680973E-3</v>
      </c>
      <c r="K1419" s="12">
        <v>9.5702852608873579E-4</v>
      </c>
      <c r="L1419" s="12">
        <v>3.878777321946348E-4</v>
      </c>
      <c r="M1419" s="12">
        <v>1.4209790616850886E-3</v>
      </c>
      <c r="N1419" s="12">
        <v>-3.133994195572415E-4</v>
      </c>
      <c r="O1419" s="12">
        <v>3.6921900890007849E-4</v>
      </c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</row>
    <row r="1420" spans="1:30" x14ac:dyDescent="0.25">
      <c r="A1420" s="12">
        <v>-2.1989335488456292E-3</v>
      </c>
      <c r="B1420" s="12">
        <v>3.9678988268033018E-4</v>
      </c>
      <c r="C1420" s="12">
        <v>1.2999999475930123E-3</v>
      </c>
      <c r="D1420" s="12">
        <v>-1.0961446966482272E-3</v>
      </c>
      <c r="E1420" s="12">
        <v>1.3047461734276074E-3</v>
      </c>
      <c r="F1420" s="12">
        <v>-5.2440069669015767E-4</v>
      </c>
      <c r="G1420" s="12">
        <v>-1.2763596690584136E-4</v>
      </c>
      <c r="H1420" s="12">
        <v>-4.580027382138144E-4</v>
      </c>
      <c r="I1420" s="12">
        <v>-1.3002828127422238E-3</v>
      </c>
      <c r="J1420" s="12">
        <v>1.6752830883933667E-3</v>
      </c>
      <c r="K1420" s="12">
        <v>1.0089603869831291E-3</v>
      </c>
      <c r="L1420" s="12">
        <v>4.0313049045899408E-4</v>
      </c>
      <c r="M1420" s="12">
        <v>1.4508247221397376E-3</v>
      </c>
      <c r="N1420" s="12">
        <v>-3.1381548492821141E-4</v>
      </c>
      <c r="O1420" s="12">
        <v>3.5993083079724963E-4</v>
      </c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</row>
    <row r="1421" spans="1:30" x14ac:dyDescent="0.25">
      <c r="A1421" s="12">
        <v>-2.249146390828649E-3</v>
      </c>
      <c r="B1421" s="12">
        <v>2.3423815214820894E-4</v>
      </c>
      <c r="C1421" s="12">
        <v>1.2784885863463087E-3</v>
      </c>
      <c r="D1421" s="12">
        <v>-1.1005969054373277E-3</v>
      </c>
      <c r="E1421" s="12">
        <v>1.2983861878415736E-3</v>
      </c>
      <c r="F1421" s="12">
        <v>-4.9397489559045563E-4</v>
      </c>
      <c r="G1421" s="12">
        <v>-1.4347549133215544E-4</v>
      </c>
      <c r="H1421" s="12">
        <v>-5.1890673434535359E-4</v>
      </c>
      <c r="I1421" s="12">
        <v>-1.2851392857703954E-3</v>
      </c>
      <c r="J1421" s="12">
        <v>1.7196867333820448E-3</v>
      </c>
      <c r="K1421" s="12">
        <v>1.0072032421879218E-3</v>
      </c>
      <c r="L1421" s="12">
        <v>4.0264635281093942E-4</v>
      </c>
      <c r="M1421" s="12">
        <v>1.3441466435658797E-3</v>
      </c>
      <c r="N1421" s="12">
        <v>-5.2762643178107694E-4</v>
      </c>
      <c r="O1421" s="12">
        <v>2.9404275383417342E-4</v>
      </c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</row>
    <row r="1422" spans="1:30" x14ac:dyDescent="0.25">
      <c r="A1422" s="12">
        <v>-2.3298268232785696E-3</v>
      </c>
      <c r="B1422" s="12">
        <v>1.4915174944765404E-4</v>
      </c>
      <c r="C1422" s="12">
        <v>1.2707627037490561E-3</v>
      </c>
      <c r="D1422" s="12">
        <v>-1.1261938842351813E-3</v>
      </c>
      <c r="E1422" s="12">
        <v>1.240265107987395E-3</v>
      </c>
      <c r="F1422" s="12">
        <v>-5.0400538246301815E-4</v>
      </c>
      <c r="G1422" s="12">
        <v>-2.1697102401660603E-4</v>
      </c>
      <c r="H1422" s="12">
        <v>-5.9309567961062946E-4</v>
      </c>
      <c r="I1422" s="12">
        <v>-1.2642153258155227E-3</v>
      </c>
      <c r="J1422" s="12">
        <v>1.6917566271178908E-3</v>
      </c>
      <c r="K1422" s="12">
        <v>9.684334651464333E-4</v>
      </c>
      <c r="L1422" s="12">
        <v>4.2427837147986531E-4</v>
      </c>
      <c r="M1422" s="12">
        <v>1.3762804826172954E-3</v>
      </c>
      <c r="N1422" s="12">
        <v>-3.5777491660735316E-4</v>
      </c>
      <c r="O1422" s="12">
        <v>2.6791368389034344E-4</v>
      </c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</row>
    <row r="1423" spans="1:30" x14ac:dyDescent="0.25">
      <c r="A1423" s="12">
        <v>-2.4204865405979404E-3</v>
      </c>
      <c r="B1423" s="12">
        <v>1.3804724797004679E-4</v>
      </c>
      <c r="C1423" s="12">
        <v>1.3367076745306303E-3</v>
      </c>
      <c r="D1423" s="12">
        <v>-1.1096695119258602E-3</v>
      </c>
      <c r="E1423" s="12">
        <v>1.2381418834239183E-3</v>
      </c>
      <c r="F1423" s="12">
        <v>-4.7934477538106354E-4</v>
      </c>
      <c r="G1423" s="12">
        <v>-2.5688857153051794E-4</v>
      </c>
      <c r="H1423" s="12">
        <v>-6.4426852439349567E-4</v>
      </c>
      <c r="I1423" s="12">
        <v>-1.2818501233378397E-3</v>
      </c>
      <c r="J1423" s="12">
        <v>1.6957495040516002E-3</v>
      </c>
      <c r="K1423" s="12">
        <v>1.0215092523857153E-3</v>
      </c>
      <c r="L1423" s="12">
        <v>4.6949553588782939E-4</v>
      </c>
      <c r="M1423" s="12">
        <v>1.3697985880724638E-3</v>
      </c>
      <c r="N1423" s="12">
        <v>-3.6536859879727731E-4</v>
      </c>
      <c r="O1423" s="12">
        <v>2.680227978361025E-4</v>
      </c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</row>
    <row r="1424" spans="1:30" x14ac:dyDescent="0.25">
      <c r="A1424" s="12">
        <v>-2.4730427188551975E-3</v>
      </c>
      <c r="B1424" s="12">
        <v>2.5028909960178971E-4</v>
      </c>
      <c r="C1424" s="12">
        <v>1.3638584891711278E-3</v>
      </c>
      <c r="D1424" s="12">
        <v>-1.1403243865338579E-3</v>
      </c>
      <c r="E1424" s="12">
        <v>1.2047317925430901E-3</v>
      </c>
      <c r="F1424" s="12">
        <v>-4.6199067012286265E-4</v>
      </c>
      <c r="G1424" s="12">
        <v>-3.0611817134760952E-4</v>
      </c>
      <c r="H1424" s="12">
        <v>-6.4916036513693119E-4</v>
      </c>
      <c r="I1424" s="12">
        <v>-1.3087786684174724E-3</v>
      </c>
      <c r="J1424" s="12">
        <v>1.6753264916489592E-3</v>
      </c>
      <c r="K1424" s="12">
        <v>9.5206242790827028E-4</v>
      </c>
      <c r="L1424" s="12">
        <v>4.3970062304326147E-4</v>
      </c>
      <c r="M1424" s="12">
        <v>1.3319615129137438E-3</v>
      </c>
      <c r="N1424" s="12">
        <v>-4.813947772688605E-4</v>
      </c>
      <c r="O1424" s="12">
        <v>2.4322972181924329E-4</v>
      </c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</row>
    <row r="1425" spans="1:30" x14ac:dyDescent="0.25">
      <c r="A1425" s="12">
        <v>-2.6738265843583124E-3</v>
      </c>
      <c r="B1425" s="12">
        <v>3.6735811804212379E-4</v>
      </c>
      <c r="C1425" s="12">
        <v>1.4235378873433562E-3</v>
      </c>
      <c r="D1425" s="12">
        <v>-1.138562918113907E-3</v>
      </c>
      <c r="E1425" s="12">
        <v>1.2068323775362934E-3</v>
      </c>
      <c r="F1425" s="12">
        <v>-4.5845730324721066E-4</v>
      </c>
      <c r="G1425" s="12">
        <v>-2.4852287654007299E-4</v>
      </c>
      <c r="H1425" s="12">
        <v>-5.5018972559992181E-4</v>
      </c>
      <c r="I1425" s="12">
        <v>-1.3004689263266785E-3</v>
      </c>
      <c r="J1425" s="12">
        <v>1.7101091929383719E-3</v>
      </c>
      <c r="K1425" s="12">
        <v>9.6477857756902441E-4</v>
      </c>
      <c r="L1425" s="12">
        <v>4.4434146688865762E-4</v>
      </c>
      <c r="M1425" s="12">
        <v>1.3639134390915275E-3</v>
      </c>
      <c r="N1425" s="12">
        <v>-2.6385788946286484E-4</v>
      </c>
      <c r="O1425" s="12">
        <v>2.4995777718770284E-4</v>
      </c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</row>
    <row r="1426" spans="1:30" x14ac:dyDescent="0.25">
      <c r="A1426" s="12">
        <v>-2.6201995960853379E-3</v>
      </c>
      <c r="B1426" s="12">
        <v>4.8729444251790208E-4</v>
      </c>
      <c r="C1426" s="12">
        <v>1.463025583598024E-3</v>
      </c>
      <c r="D1426" s="12">
        <v>-1.1221549046871811E-3</v>
      </c>
      <c r="E1426" s="12">
        <v>1.248890172381276E-3</v>
      </c>
      <c r="F1426" s="12">
        <v>-4.5227727096436722E-4</v>
      </c>
      <c r="G1426" s="12">
        <v>-2.0469687161329587E-4</v>
      </c>
      <c r="H1426" s="12">
        <v>-4.8538860160116332E-4</v>
      </c>
      <c r="I1426" s="12">
        <v>-1.2880615239964485E-3</v>
      </c>
      <c r="J1426" s="12">
        <v>1.7504935851687885E-3</v>
      </c>
      <c r="K1426" s="12">
        <v>1.0135454278427062E-3</v>
      </c>
      <c r="L1426" s="12">
        <v>4.4820093641362351E-4</v>
      </c>
      <c r="M1426" s="12">
        <v>1.3773613482747939E-3</v>
      </c>
      <c r="N1426" s="12">
        <v>-2.7333568840606998E-4</v>
      </c>
      <c r="O1426" s="12">
        <v>3.0627873094653599E-4</v>
      </c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</row>
    <row r="1427" spans="1:30" x14ac:dyDescent="0.25">
      <c r="A1427" s="12">
        <v>-2.5298127889768185E-3</v>
      </c>
      <c r="B1427" s="12">
        <v>5.537508377845828E-4</v>
      </c>
      <c r="C1427" s="12">
        <v>1.4628427472643572E-3</v>
      </c>
      <c r="D1427" s="12">
        <v>-1.1032709962331389E-3</v>
      </c>
      <c r="E1427" s="12">
        <v>1.2686549251501237E-3</v>
      </c>
      <c r="F1427" s="12">
        <v>-4.5442651183041905E-4</v>
      </c>
      <c r="G1427" s="12">
        <v>-1.7033711673065252E-4</v>
      </c>
      <c r="H1427" s="12">
        <v>-4.5970576801831824E-4</v>
      </c>
      <c r="I1427" s="12">
        <v>-1.2957185937910731E-3</v>
      </c>
      <c r="J1427" s="12">
        <v>1.679615957495884E-3</v>
      </c>
      <c r="K1427" s="12">
        <v>9.544727734116669E-4</v>
      </c>
      <c r="L1427" s="12">
        <v>4.1453382482897348E-4</v>
      </c>
      <c r="M1427" s="12">
        <v>1.3646443899862156E-3</v>
      </c>
      <c r="N1427" s="12">
        <v>-4.1200820907155581E-4</v>
      </c>
      <c r="O1427" s="12">
        <v>3.4052649089005279E-4</v>
      </c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</row>
    <row r="1428" spans="1:30" x14ac:dyDescent="0.25">
      <c r="A1428" s="12">
        <v>-2.3628676801683676E-3</v>
      </c>
      <c r="B1428" s="12">
        <v>5.2716346841737746E-4</v>
      </c>
      <c r="C1428" s="12">
        <v>1.3645435540588357E-3</v>
      </c>
      <c r="D1428" s="12">
        <v>-1.1240364946051712E-3</v>
      </c>
      <c r="E1428" s="12">
        <v>1.2965644162948903E-3</v>
      </c>
      <c r="F1428" s="12">
        <v>-5.0215833744817341E-4</v>
      </c>
      <c r="G1428" s="12">
        <v>-1.1132161366897614E-4</v>
      </c>
      <c r="H1428" s="12">
        <v>-4.2888033833052665E-4</v>
      </c>
      <c r="I1428" s="12">
        <v>-1.2787855209671847E-3</v>
      </c>
      <c r="J1428" s="12">
        <v>1.6468039865911671E-3</v>
      </c>
      <c r="K1428" s="12">
        <v>9.5346322140042467E-4</v>
      </c>
      <c r="L1428" s="12">
        <v>3.8845874011966461E-4</v>
      </c>
      <c r="M1428" s="12">
        <v>1.4198433546465685E-3</v>
      </c>
      <c r="N1428" s="12">
        <v>-3.3861716785936068E-4</v>
      </c>
      <c r="O1428" s="12">
        <v>3.5144398589484732E-4</v>
      </c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</row>
    <row r="1429" spans="1:30" x14ac:dyDescent="0.25">
      <c r="A1429" s="12">
        <v>-2.2358468302345219E-3</v>
      </c>
      <c r="B1429" s="12">
        <v>3.8339844540176995E-4</v>
      </c>
      <c r="C1429" s="12">
        <v>1.2957541451071428E-3</v>
      </c>
      <c r="D1429" s="12">
        <v>-1.0988519925253289E-3</v>
      </c>
      <c r="E1429" s="12">
        <v>1.2798270431798066E-3</v>
      </c>
      <c r="F1429" s="12">
        <v>-4.904292247671358E-4</v>
      </c>
      <c r="G1429" s="12">
        <v>-1.3672494281009813E-4</v>
      </c>
      <c r="H1429" s="12">
        <v>-4.50679619250406E-4</v>
      </c>
      <c r="I1429" s="12">
        <v>-1.2869646266186986E-3</v>
      </c>
      <c r="J1429" s="12">
        <v>1.7467824955252332E-3</v>
      </c>
      <c r="K1429" s="12">
        <v>1.0258357287380232E-3</v>
      </c>
      <c r="L1429" s="12">
        <v>3.909125100701184E-4</v>
      </c>
      <c r="M1429" s="12">
        <v>1.421049419164155E-3</v>
      </c>
      <c r="N1429" s="12">
        <v>-3.4326015470351737E-4</v>
      </c>
      <c r="O1429" s="12">
        <v>3.5785847921834661E-4</v>
      </c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</row>
    <row r="1430" spans="1:30" x14ac:dyDescent="0.25">
      <c r="A1430" s="12">
        <v>-2.2567174738085281E-3</v>
      </c>
      <c r="B1430" s="12">
        <v>2.6025215576984395E-4</v>
      </c>
      <c r="C1430" s="12">
        <v>1.2930325500987059E-3</v>
      </c>
      <c r="D1430" s="12">
        <v>-1.0958572328283315E-3</v>
      </c>
      <c r="E1430" s="12">
        <v>1.2444059057864058E-3</v>
      </c>
      <c r="F1430" s="12">
        <v>-4.6540158774810821E-4</v>
      </c>
      <c r="G1430" s="12">
        <v>-1.7176997616686826E-4</v>
      </c>
      <c r="H1430" s="12">
        <v>-5.393108565645505E-4</v>
      </c>
      <c r="I1430" s="12">
        <v>-1.2798747698414639E-3</v>
      </c>
      <c r="J1430" s="12">
        <v>1.7007920720282536E-3</v>
      </c>
      <c r="K1430" s="12">
        <v>9.8185628235550131E-4</v>
      </c>
      <c r="L1430" s="12">
        <v>4.0320658076726287E-4</v>
      </c>
      <c r="M1430" s="12">
        <v>1.383893001340943E-3</v>
      </c>
      <c r="N1430" s="12">
        <v>-4.7240192822345259E-4</v>
      </c>
      <c r="O1430" s="12">
        <v>2.9734643511889055E-4</v>
      </c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</row>
    <row r="1431" spans="1:30" x14ac:dyDescent="0.25">
      <c r="A1431" s="12">
        <v>-2.308619985966558E-3</v>
      </c>
      <c r="B1431" s="12">
        <v>1.8955833109056747E-4</v>
      </c>
      <c r="C1431" s="12">
        <v>1.2936512415882026E-3</v>
      </c>
      <c r="D1431" s="12">
        <v>-1.1018767590804896E-3</v>
      </c>
      <c r="E1431" s="12">
        <v>1.2207862052882601E-3</v>
      </c>
      <c r="F1431" s="12">
        <v>-5.1889887979573546E-4</v>
      </c>
      <c r="G1431" s="12">
        <v>-2.0766337212458326E-4</v>
      </c>
      <c r="H1431" s="12">
        <v>-6.113728533560436E-4</v>
      </c>
      <c r="I1431" s="12">
        <v>-1.2576050811959265E-3</v>
      </c>
      <c r="J1431" s="12">
        <v>1.6669267374974275E-3</v>
      </c>
      <c r="K1431" s="12">
        <v>9.8071971123729639E-4</v>
      </c>
      <c r="L1431" s="12">
        <v>4.2462225027628601E-4</v>
      </c>
      <c r="M1431" s="12">
        <v>1.3709092375043704E-3</v>
      </c>
      <c r="N1431" s="12">
        <v>-4.2008292780149016E-4</v>
      </c>
      <c r="O1431" s="12">
        <v>2.6508839584687678E-4</v>
      </c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</row>
    <row r="1432" spans="1:30" x14ac:dyDescent="0.25">
      <c r="A1432" s="12">
        <v>-2.4667657840056162E-3</v>
      </c>
      <c r="B1432" s="12">
        <v>1.7907484258895847E-4</v>
      </c>
      <c r="C1432" s="12">
        <v>1.2799383261086752E-3</v>
      </c>
      <c r="D1432" s="12">
        <v>-1.0965219929118407E-3</v>
      </c>
      <c r="E1432" s="12">
        <v>1.1999034452720831E-3</v>
      </c>
      <c r="F1432" s="12">
        <v>-4.8773770216328094E-4</v>
      </c>
      <c r="G1432" s="12">
        <v>-2.4555721944092402E-4</v>
      </c>
      <c r="H1432" s="12">
        <v>-6.5713382264791925E-4</v>
      </c>
      <c r="I1432" s="12">
        <v>-1.2932405806466004E-3</v>
      </c>
      <c r="J1432" s="12">
        <v>1.7165703796305056E-3</v>
      </c>
      <c r="K1432" s="12">
        <v>1.0084722073864353E-3</v>
      </c>
      <c r="L1432" s="12">
        <v>4.313765713046006E-4</v>
      </c>
      <c r="M1432" s="12">
        <v>1.3562332380781313E-3</v>
      </c>
      <c r="N1432" s="12">
        <v>-3.2085997685907751E-4</v>
      </c>
      <c r="O1432" s="12">
        <v>2.5797314266826375E-4</v>
      </c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</row>
    <row r="1433" spans="1:30" x14ac:dyDescent="0.25">
      <c r="A1433" s="12">
        <v>-2.5779219810446955E-3</v>
      </c>
      <c r="B1433" s="12">
        <v>2.2400121688354011E-4</v>
      </c>
      <c r="C1433" s="12">
        <v>1.3546049709151861E-3</v>
      </c>
      <c r="D1433" s="12">
        <v>-1.1176264088699605E-3</v>
      </c>
      <c r="E1433" s="12">
        <v>1.2252057145537446E-3</v>
      </c>
      <c r="F1433" s="12">
        <v>-4.4633732456811982E-4</v>
      </c>
      <c r="G1433" s="12">
        <v>-2.817232942099909E-4</v>
      </c>
      <c r="H1433" s="12">
        <v>-6.2587730077154433E-4</v>
      </c>
      <c r="I1433" s="12">
        <v>-1.2986756072129063E-3</v>
      </c>
      <c r="J1433" s="12">
        <v>1.6834244262385247E-3</v>
      </c>
      <c r="K1433" s="12">
        <v>9.4336326929243591E-4</v>
      </c>
      <c r="L1433" s="12">
        <v>4.2143628922276279E-4</v>
      </c>
      <c r="M1433" s="12">
        <v>1.3479722534637713E-3</v>
      </c>
      <c r="N1433" s="12">
        <v>-4.9660727200654504E-4</v>
      </c>
      <c r="O1433" s="12">
        <v>2.338557788631923E-4</v>
      </c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</row>
    <row r="1434" spans="1:30" x14ac:dyDescent="0.25">
      <c r="A1434" s="12">
        <v>-2.6670460181051308E-3</v>
      </c>
      <c r="B1434" s="12">
        <v>3.4329957203109424E-4</v>
      </c>
      <c r="C1434" s="12">
        <v>1.4169129270656469E-3</v>
      </c>
      <c r="D1434" s="12">
        <v>-1.1321612982634448E-3</v>
      </c>
      <c r="E1434" s="12">
        <v>1.2196427030293617E-3</v>
      </c>
      <c r="F1434" s="12">
        <v>-4.7829766857271187E-4</v>
      </c>
      <c r="G1434" s="12">
        <v>-2.8702239155869481E-4</v>
      </c>
      <c r="H1434" s="12">
        <v>-5.8629908788376676E-4</v>
      </c>
      <c r="I1434" s="12">
        <v>-1.2964133838463548E-3</v>
      </c>
      <c r="J1434" s="12">
        <v>1.7521105233752063E-3</v>
      </c>
      <c r="K1434" s="12">
        <v>1.0132572538331455E-3</v>
      </c>
      <c r="L1434" s="12">
        <v>4.4070518610186596E-4</v>
      </c>
      <c r="M1434" s="12">
        <v>1.3441049106125171E-3</v>
      </c>
      <c r="N1434" s="12">
        <v>-3.2474992522258988E-4</v>
      </c>
      <c r="O1434" s="12">
        <v>2.5112602128181627E-4</v>
      </c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</row>
    <row r="1435" spans="1:30" x14ac:dyDescent="0.25">
      <c r="A1435" s="12">
        <v>-2.6787555800795149E-3</v>
      </c>
      <c r="B1435" s="12">
        <v>4.4947936665075834E-4</v>
      </c>
      <c r="C1435" s="12">
        <v>1.468957765580199E-3</v>
      </c>
      <c r="D1435" s="12">
        <v>-1.117553884457284E-3</v>
      </c>
      <c r="E1435" s="12">
        <v>1.2496055624059057E-3</v>
      </c>
      <c r="F1435" s="12">
        <v>-4.3735707724335221E-4</v>
      </c>
      <c r="G1435" s="12">
        <v>-1.7416547443709898E-4</v>
      </c>
      <c r="H1435" s="12">
        <v>-5.1570748094161164E-4</v>
      </c>
      <c r="I1435" s="12">
        <v>-1.2963390403926192E-3</v>
      </c>
      <c r="J1435" s="12">
        <v>1.6726775575730309E-3</v>
      </c>
      <c r="K1435" s="12">
        <v>9.2393594677159263E-4</v>
      </c>
      <c r="L1435" s="12">
        <v>4.4700249030985468E-4</v>
      </c>
      <c r="M1435" s="12">
        <v>1.3980579504344435E-3</v>
      </c>
      <c r="N1435" s="12">
        <v>-2.2190895713396531E-4</v>
      </c>
      <c r="O1435" s="12">
        <v>2.8364616368685701E-4</v>
      </c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</row>
    <row r="1436" spans="1:30" x14ac:dyDescent="0.25">
      <c r="A1436" s="12">
        <v>-2.5490770856865666E-3</v>
      </c>
      <c r="B1436" s="12">
        <v>5.2904243748627417E-4</v>
      </c>
      <c r="C1436" s="12">
        <v>1.4498420364408165E-3</v>
      </c>
      <c r="D1436" s="12">
        <v>-1.1266995797508095E-3</v>
      </c>
      <c r="E1436" s="12">
        <v>1.2738877252846633E-3</v>
      </c>
      <c r="F1436" s="12">
        <v>-4.6136993369291925E-4</v>
      </c>
      <c r="G1436" s="12">
        <v>-1.4387556204649768E-4</v>
      </c>
      <c r="H1436" s="12">
        <v>-4.4220433320224967E-4</v>
      </c>
      <c r="I1436" s="12">
        <v>-1.299342352755462E-3</v>
      </c>
      <c r="J1436" s="12">
        <v>1.6751554383057652E-3</v>
      </c>
      <c r="K1436" s="12">
        <v>9.681543437235604E-4</v>
      </c>
      <c r="L1436" s="12">
        <v>3.9959233862156768E-4</v>
      </c>
      <c r="M1436" s="12">
        <v>1.3807383289240365E-3</v>
      </c>
      <c r="N1436" s="12">
        <v>-4.6567562056999489E-4</v>
      </c>
      <c r="O1436" s="12">
        <v>3.2905981374563005E-4</v>
      </c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</row>
    <row r="1437" spans="1:30" x14ac:dyDescent="0.25">
      <c r="A1437" s="12">
        <v>-2.4113884788441089E-3</v>
      </c>
      <c r="B1437" s="12">
        <v>5.2895876546529732E-4</v>
      </c>
      <c r="C1437" s="12">
        <v>1.379393768670125E-3</v>
      </c>
      <c r="D1437" s="12">
        <v>-1.1075974396010349E-3</v>
      </c>
      <c r="E1437" s="12">
        <v>1.2985038728149767E-3</v>
      </c>
      <c r="F1437" s="12">
        <v>-5.3069468804549651E-4</v>
      </c>
      <c r="G1437" s="12">
        <v>-1.1729458509289208E-4</v>
      </c>
      <c r="H1437" s="12">
        <v>-4.1752524749778293E-4</v>
      </c>
      <c r="I1437" s="12">
        <v>-1.2901082635252178E-3</v>
      </c>
      <c r="J1437" s="12">
        <v>1.7636117183648175E-3</v>
      </c>
      <c r="K1437" s="12">
        <v>1.0395113582899029E-3</v>
      </c>
      <c r="L1437" s="12">
        <v>4.2469558575441763E-4</v>
      </c>
      <c r="M1437" s="12">
        <v>1.4004114928235496E-3</v>
      </c>
      <c r="N1437" s="12">
        <v>-2.2002149280956539E-4</v>
      </c>
      <c r="O1437" s="12">
        <v>3.6600755174623204E-4</v>
      </c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</row>
    <row r="1438" spans="1:30" x14ac:dyDescent="0.25">
      <c r="A1438" s="12">
        <v>-2.2466978456905174E-3</v>
      </c>
      <c r="B1438" s="12">
        <v>4.1709070534198296E-4</v>
      </c>
      <c r="C1438" s="12">
        <v>1.3040519626106467E-3</v>
      </c>
      <c r="D1438" s="12">
        <v>-1.1119056342840292E-3</v>
      </c>
      <c r="E1438" s="12">
        <v>1.294581414295044E-3</v>
      </c>
      <c r="F1438" s="12">
        <v>-4.8411235079325602E-4</v>
      </c>
      <c r="G1438" s="12">
        <v>-1.3107736956786579E-4</v>
      </c>
      <c r="H1438" s="12">
        <v>-4.5155796674701843E-4</v>
      </c>
      <c r="I1438" s="12">
        <v>-1.2717724551647963E-3</v>
      </c>
      <c r="J1438" s="12">
        <v>1.6430561711159566E-3</v>
      </c>
      <c r="K1438" s="12">
        <v>9.1364230702759681E-4</v>
      </c>
      <c r="L1438" s="12">
        <v>3.9943407837990006E-4</v>
      </c>
      <c r="M1438" s="12">
        <v>1.4376520007643283E-3</v>
      </c>
      <c r="N1438" s="12">
        <v>-3.5736908254529608E-4</v>
      </c>
      <c r="O1438" s="12">
        <v>3.5279481223715912E-4</v>
      </c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</row>
    <row r="1439" spans="1:30" x14ac:dyDescent="0.25">
      <c r="A1439" s="12">
        <v>-2.2124524923338895E-3</v>
      </c>
      <c r="B1439" s="12">
        <v>2.585137299215784E-4</v>
      </c>
      <c r="C1439" s="12">
        <v>1.2786716131344897E-3</v>
      </c>
      <c r="D1439" s="12">
        <v>-1.138111027999123E-3</v>
      </c>
      <c r="E1439" s="12">
        <v>1.2484659353887656E-3</v>
      </c>
      <c r="F1439" s="12">
        <v>-4.8120244446880228E-4</v>
      </c>
      <c r="G1439" s="12">
        <v>-1.8420886285118026E-4</v>
      </c>
      <c r="H1439" s="12">
        <v>-5.193923997630763E-4</v>
      </c>
      <c r="I1439" s="12">
        <v>-1.2778912579413861E-3</v>
      </c>
      <c r="J1439" s="12">
        <v>1.7135343775470115E-3</v>
      </c>
      <c r="K1439" s="12">
        <v>1.05431073446218E-3</v>
      </c>
      <c r="L1439" s="12">
        <v>3.9147936386789217E-4</v>
      </c>
      <c r="M1439" s="12">
        <v>1.3680277910898214E-3</v>
      </c>
      <c r="N1439" s="12">
        <v>-5.4044630899762846E-4</v>
      </c>
      <c r="O1439" s="12">
        <v>3.2402557236261919E-4</v>
      </c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</row>
    <row r="1440" spans="1:30" x14ac:dyDescent="0.25">
      <c r="A1440" s="12">
        <v>-2.230234108738694E-3</v>
      </c>
      <c r="B1440" s="12">
        <v>1.9135717214736208E-4</v>
      </c>
      <c r="C1440" s="12">
        <v>1.2675474506397191E-3</v>
      </c>
      <c r="D1440" s="12">
        <v>-1.1179230910976935E-3</v>
      </c>
      <c r="E1440" s="12">
        <v>1.2307965666307611E-3</v>
      </c>
      <c r="F1440" s="12">
        <v>-4.9299067058107061E-4</v>
      </c>
      <c r="G1440" s="12">
        <v>-2.2362615695674601E-4</v>
      </c>
      <c r="H1440" s="12">
        <v>-5.8870553119829935E-4</v>
      </c>
      <c r="I1440" s="12">
        <v>-1.2808654040109939E-3</v>
      </c>
      <c r="J1440" s="12">
        <v>1.6641216629917654E-3</v>
      </c>
      <c r="K1440" s="12">
        <v>9.6272580923979464E-4</v>
      </c>
      <c r="L1440" s="12">
        <v>4.2596062275218941E-4</v>
      </c>
      <c r="M1440" s="12">
        <v>1.4085609220433443E-3</v>
      </c>
      <c r="N1440" s="12">
        <v>-3.5447166544409737E-4</v>
      </c>
      <c r="O1440" s="12">
        <v>2.7361945091629585E-4</v>
      </c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</row>
    <row r="1441" spans="1:30" x14ac:dyDescent="0.25">
      <c r="A1441" s="12">
        <v>-2.3825261805160126E-3</v>
      </c>
      <c r="B1441" s="12">
        <v>1.656236583324987E-4</v>
      </c>
      <c r="C1441" s="12">
        <v>1.2942135585414852E-3</v>
      </c>
      <c r="D1441" s="12">
        <v>-1.1624579718812059E-3</v>
      </c>
      <c r="E1441" s="12">
        <v>1.2348817853045512E-3</v>
      </c>
      <c r="F1441" s="12">
        <v>-4.7024539315341618E-4</v>
      </c>
      <c r="G1441" s="12">
        <v>-2.6216454227391989E-4</v>
      </c>
      <c r="H1441" s="12">
        <v>-6.5326239232453781E-4</v>
      </c>
      <c r="I1441" s="12">
        <v>-1.2812342658383759E-3</v>
      </c>
      <c r="J1441" s="12">
        <v>1.6785795100104153E-3</v>
      </c>
      <c r="K1441" s="12">
        <v>9.8586101468928146E-4</v>
      </c>
      <c r="L1441" s="12">
        <v>4.2604806486050574E-4</v>
      </c>
      <c r="M1441" s="12">
        <v>1.3881924764400509E-3</v>
      </c>
      <c r="N1441" s="12">
        <v>-4.491977910982496E-4</v>
      </c>
      <c r="O1441" s="12">
        <v>2.3726594253610799E-4</v>
      </c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</row>
    <row r="1442" spans="1:30" x14ac:dyDescent="0.25">
      <c r="A1442" s="12">
        <v>-2.562423581563333E-3</v>
      </c>
      <c r="B1442" s="12">
        <v>2.1102193471116091E-4</v>
      </c>
      <c r="C1442" s="12">
        <v>1.3681662846013812E-3</v>
      </c>
      <c r="D1442" s="12">
        <v>-1.1259030340613862E-3</v>
      </c>
      <c r="E1442" s="12">
        <v>1.1964151158091493E-3</v>
      </c>
      <c r="F1442" s="12">
        <v>-5.0440373979452214E-4</v>
      </c>
      <c r="G1442" s="12">
        <v>-2.8300080690900602E-4</v>
      </c>
      <c r="H1442" s="12">
        <v>-6.3067638518625154E-4</v>
      </c>
      <c r="I1442" s="12">
        <v>-1.2666554023827805E-3</v>
      </c>
      <c r="J1442" s="12">
        <v>1.7891765697799801E-3</v>
      </c>
      <c r="K1442" s="12">
        <v>1.0480894385587883E-3</v>
      </c>
      <c r="L1442" s="12">
        <v>4.3129183652935001E-4</v>
      </c>
      <c r="M1442" s="12">
        <v>1.3151256548050306E-3</v>
      </c>
      <c r="N1442" s="12">
        <v>-3.332333540968103E-4</v>
      </c>
      <c r="O1442" s="12">
        <v>2.4866510826747833E-4</v>
      </c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</row>
    <row r="1443" spans="1:30" x14ac:dyDescent="0.25">
      <c r="A1443" s="12">
        <v>-2.6135690645277833E-3</v>
      </c>
      <c r="B1443" s="12">
        <v>3.3569260160146603E-4</v>
      </c>
      <c r="C1443" s="12">
        <v>1.4511392221372799E-3</v>
      </c>
      <c r="D1443" s="12">
        <v>-1.1200846196046917E-3</v>
      </c>
      <c r="E1443" s="12">
        <v>1.2355900367259415E-3</v>
      </c>
      <c r="F1443" s="12">
        <v>-4.3527998018853353E-4</v>
      </c>
      <c r="G1443" s="12">
        <v>-2.7257461939437312E-4</v>
      </c>
      <c r="H1443" s="12">
        <v>-5.8164061352783197E-4</v>
      </c>
      <c r="I1443" s="12">
        <v>-1.2808856980402027E-3</v>
      </c>
      <c r="J1443" s="12">
        <v>1.6355981563203827E-3</v>
      </c>
      <c r="K1443" s="12">
        <v>8.9246368617378231E-4</v>
      </c>
      <c r="L1443" s="12">
        <v>4.3870731679056187E-4</v>
      </c>
      <c r="M1443" s="12">
        <v>1.3450860808814269E-3</v>
      </c>
      <c r="N1443" s="12">
        <v>-3.1062275076076875E-4</v>
      </c>
      <c r="O1443" s="12">
        <v>2.7017084257974612E-4</v>
      </c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</row>
    <row r="1444" spans="1:30" x14ac:dyDescent="0.25">
      <c r="A1444" s="12">
        <v>-2.6588616122745845E-3</v>
      </c>
      <c r="B1444" s="12">
        <v>4.7883416543966341E-4</v>
      </c>
      <c r="C1444" s="12">
        <v>1.4456303253129949E-3</v>
      </c>
      <c r="D1444" s="12">
        <v>-1.1283272871917384E-3</v>
      </c>
      <c r="E1444" s="12">
        <v>1.2567606864127571E-3</v>
      </c>
      <c r="F1444" s="12">
        <v>-4.5732606649410431E-4</v>
      </c>
      <c r="G1444" s="12">
        <v>-2.3044603640125211E-4</v>
      </c>
      <c r="H1444" s="12">
        <v>-5.1543021079988654E-4</v>
      </c>
      <c r="I1444" s="12">
        <v>-1.3288817909798659E-3</v>
      </c>
      <c r="J1444" s="12">
        <v>1.7064099000771058E-3</v>
      </c>
      <c r="K1444" s="12">
        <v>9.9734563536938684E-4</v>
      </c>
      <c r="L1444" s="12">
        <v>4.1892079682811725E-4</v>
      </c>
      <c r="M1444" s="12">
        <v>1.385135091741347E-3</v>
      </c>
      <c r="N1444" s="12">
        <v>-3.7395035667950473E-4</v>
      </c>
      <c r="O1444" s="12">
        <v>2.8311954117249746E-4</v>
      </c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</row>
    <row r="1445" spans="1:30" x14ac:dyDescent="0.25">
      <c r="A1445" s="12">
        <v>-2.4721564857936797E-3</v>
      </c>
      <c r="B1445" s="12">
        <v>5.3690040011345342E-4</v>
      </c>
      <c r="C1445" s="12">
        <v>1.4376821822976286E-3</v>
      </c>
      <c r="D1445" s="12">
        <v>-1.0958260971855351E-3</v>
      </c>
      <c r="E1445" s="12">
        <v>1.2817666016799393E-3</v>
      </c>
      <c r="F1445" s="12">
        <v>-4.8810182637101541E-4</v>
      </c>
      <c r="G1445" s="12">
        <v>-1.6832768119924815E-4</v>
      </c>
      <c r="H1445" s="12">
        <v>-4.3859460012741943E-4</v>
      </c>
      <c r="I1445" s="12">
        <v>-1.2828364743454259E-3</v>
      </c>
      <c r="J1445" s="12">
        <v>1.70291081864356E-3</v>
      </c>
      <c r="K1445" s="12">
        <v>9.6959955146915162E-4</v>
      </c>
      <c r="L1445" s="12">
        <v>4.1636540689355539E-4</v>
      </c>
      <c r="M1445" s="12">
        <v>1.4160747262811533E-3</v>
      </c>
      <c r="N1445" s="12">
        <v>-2.9357578704991891E-4</v>
      </c>
      <c r="O1445" s="12">
        <v>3.3480809238780999E-4</v>
      </c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</row>
    <row r="1446" spans="1:30" x14ac:dyDescent="0.25">
      <c r="A1446" s="12">
        <v>-2.3514473766493497E-3</v>
      </c>
      <c r="B1446" s="12">
        <v>5.1843107828061666E-4</v>
      </c>
      <c r="C1446" s="12">
        <v>1.3823381954602184E-3</v>
      </c>
      <c r="D1446" s="12">
        <v>-1.103747531479079E-3</v>
      </c>
      <c r="E1446" s="12">
        <v>1.3016134483860395E-3</v>
      </c>
      <c r="F1446" s="12">
        <v>-4.7230215010286511E-4</v>
      </c>
      <c r="G1446" s="12">
        <v>-1.1490214266374251E-4</v>
      </c>
      <c r="H1446" s="12">
        <v>-4.4581365765889174E-4</v>
      </c>
      <c r="I1446" s="12">
        <v>-1.2588522971618882E-3</v>
      </c>
      <c r="J1446" s="12">
        <v>1.708593640285402E-3</v>
      </c>
      <c r="K1446" s="12">
        <v>9.8788530508955581E-4</v>
      </c>
      <c r="L1446" s="12">
        <v>4.0498016890775225E-4</v>
      </c>
      <c r="M1446" s="12">
        <v>1.3848510758087398E-3</v>
      </c>
      <c r="N1446" s="12">
        <v>-4.2818933058483174E-4</v>
      </c>
      <c r="O1446" s="12">
        <v>3.6327207158533048E-4</v>
      </c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</row>
    <row r="1447" spans="1:30" x14ac:dyDescent="0.25">
      <c r="A1447" s="12">
        <v>-2.2493001170633604E-3</v>
      </c>
      <c r="B1447" s="12">
        <v>4.0405548271975491E-4</v>
      </c>
      <c r="C1447" s="12">
        <v>1.3022095056399248E-3</v>
      </c>
      <c r="D1447" s="12">
        <v>-1.0958300479317509E-3</v>
      </c>
      <c r="E1447" s="12">
        <v>1.2639463024534453E-3</v>
      </c>
      <c r="F1447" s="12">
        <v>-5.0327854151019748E-4</v>
      </c>
      <c r="G1447" s="12">
        <v>-1.4415798287921623E-4</v>
      </c>
      <c r="H1447" s="12">
        <v>-4.6289298988651793E-4</v>
      </c>
      <c r="I1447" s="12">
        <v>-1.2801237031344248E-3</v>
      </c>
      <c r="J1447" s="12">
        <v>1.7150372430945007E-3</v>
      </c>
      <c r="K1447" s="12">
        <v>9.9748698773860522E-4</v>
      </c>
      <c r="L1447" s="12">
        <v>4.1305980071735496E-4</v>
      </c>
      <c r="M1447" s="12">
        <v>1.3742616064118861E-3</v>
      </c>
      <c r="N1447" s="12">
        <v>-2.6316678104792047E-4</v>
      </c>
      <c r="O1447" s="12">
        <v>3.6908597170376938E-4</v>
      </c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</row>
    <row r="1448" spans="1:30" x14ac:dyDescent="0.25">
      <c r="A1448" s="12">
        <v>-2.2092324155272066E-3</v>
      </c>
      <c r="B1448" s="12">
        <v>2.9692233778007846E-4</v>
      </c>
      <c r="C1448" s="12">
        <v>1.2645914061242575E-3</v>
      </c>
      <c r="D1448" s="12">
        <v>-1.1012965637790769E-3</v>
      </c>
      <c r="E1448" s="12">
        <v>1.2474630636136828E-3</v>
      </c>
      <c r="F1448" s="12">
        <v>-5.1744769500124447E-4</v>
      </c>
      <c r="G1448" s="12">
        <v>-1.5189235332566293E-4</v>
      </c>
      <c r="H1448" s="12">
        <v>-5.3129236024881531E-4</v>
      </c>
      <c r="I1448" s="12">
        <v>-1.2836741384455411E-3</v>
      </c>
      <c r="J1448" s="12">
        <v>1.6141424803058379E-3</v>
      </c>
      <c r="K1448" s="12">
        <v>9.3335808645133461E-4</v>
      </c>
      <c r="L1448" s="12">
        <v>4.1365460654160574E-4</v>
      </c>
      <c r="M1448" s="12">
        <v>1.3765953524000384E-3</v>
      </c>
      <c r="N1448" s="12">
        <v>-3.9466307578667767E-4</v>
      </c>
      <c r="O1448" s="12">
        <v>3.3421383884414528E-4</v>
      </c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</row>
    <row r="1449" spans="1:30" x14ac:dyDescent="0.25">
      <c r="A1449" s="12">
        <v>-2.3320446472239521E-3</v>
      </c>
      <c r="B1449" s="12">
        <v>1.6305419223481586E-4</v>
      </c>
      <c r="C1449" s="12">
        <v>1.3030441725485654E-3</v>
      </c>
      <c r="D1449" s="12">
        <v>-1.1058980543359046E-3</v>
      </c>
      <c r="E1449" s="12">
        <v>1.2398079314399374E-3</v>
      </c>
      <c r="F1449" s="12">
        <v>-4.7842701893029734E-4</v>
      </c>
      <c r="G1449" s="12">
        <v>-2.1506210121004238E-4</v>
      </c>
      <c r="H1449" s="12">
        <v>-5.9126647759000412E-4</v>
      </c>
      <c r="I1449" s="12">
        <v>-1.275275469754394E-3</v>
      </c>
      <c r="J1449" s="12">
        <v>1.7494651505920447E-3</v>
      </c>
      <c r="K1449" s="12">
        <v>1.066359350152489E-3</v>
      </c>
      <c r="L1449" s="12">
        <v>3.9791229596306037E-4</v>
      </c>
      <c r="M1449" s="12">
        <v>1.3333291588661451E-3</v>
      </c>
      <c r="N1449" s="12">
        <v>-6.117936108928372E-4</v>
      </c>
      <c r="O1449" s="12">
        <v>2.6599398657320059E-4</v>
      </c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</row>
    <row r="1450" spans="1:30" x14ac:dyDescent="0.25">
      <c r="A1450" s="12">
        <v>-2.4295840749890452E-3</v>
      </c>
      <c r="B1450" s="12">
        <v>1.4598264182143008E-4</v>
      </c>
      <c r="C1450" s="12">
        <v>1.3135048867429938E-3</v>
      </c>
      <c r="D1450" s="12">
        <v>-1.1268455692300238E-3</v>
      </c>
      <c r="E1450" s="12">
        <v>1.1985628155837323E-3</v>
      </c>
      <c r="F1450" s="12">
        <v>-4.8125760792421343E-4</v>
      </c>
      <c r="G1450" s="12">
        <v>-2.6926042528487416E-4</v>
      </c>
      <c r="H1450" s="12">
        <v>-6.4160683091738174E-4</v>
      </c>
      <c r="I1450" s="12">
        <v>-1.2679823667449302E-3</v>
      </c>
      <c r="J1450" s="12">
        <v>1.7647676917387637E-3</v>
      </c>
      <c r="K1450" s="12">
        <v>9.8179876071092273E-4</v>
      </c>
      <c r="L1450" s="12">
        <v>4.4686617371514104E-4</v>
      </c>
      <c r="M1450" s="12">
        <v>1.3853832601370914E-3</v>
      </c>
      <c r="N1450" s="12">
        <v>-2.5867056869521696E-4</v>
      </c>
      <c r="O1450" s="12">
        <v>2.4370677535846295E-4</v>
      </c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</row>
    <row r="1451" spans="1:30" x14ac:dyDescent="0.25">
      <c r="A1451" s="12">
        <v>-2.6359020849417718E-3</v>
      </c>
      <c r="B1451" s="12">
        <v>2.1807952410174519E-4</v>
      </c>
      <c r="C1451" s="12">
        <v>1.4015779104883687E-3</v>
      </c>
      <c r="D1451" s="12">
        <v>-1.1493280430943853E-3</v>
      </c>
      <c r="E1451" s="12">
        <v>1.2186108689211362E-3</v>
      </c>
      <c r="F1451" s="12">
        <v>-4.6788657655882291E-4</v>
      </c>
      <c r="G1451" s="12">
        <v>-2.900689917764009E-4</v>
      </c>
      <c r="H1451" s="12">
        <v>-6.3547201904736914E-4</v>
      </c>
      <c r="I1451" s="12">
        <v>-1.2861029972077085E-3</v>
      </c>
      <c r="J1451" s="12">
        <v>1.6972450244327581E-3</v>
      </c>
      <c r="K1451" s="12">
        <v>9.6200801455367704E-4</v>
      </c>
      <c r="L1451" s="12">
        <v>4.4055015566104867E-4</v>
      </c>
      <c r="M1451" s="12">
        <v>1.3545594612947597E-3</v>
      </c>
      <c r="N1451" s="12">
        <v>-3.9887399021204935E-4</v>
      </c>
      <c r="O1451" s="12">
        <v>2.3195148811940372E-4</v>
      </c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</row>
    <row r="1452" spans="1:30" x14ac:dyDescent="0.25">
      <c r="A1452" s="12">
        <v>-2.6402298871550118E-3</v>
      </c>
      <c r="B1452" s="12">
        <v>3.5443551614636182E-4</v>
      </c>
      <c r="C1452" s="12">
        <v>1.4384601889882841E-3</v>
      </c>
      <c r="D1452" s="12">
        <v>-1.1333653352054171E-3</v>
      </c>
      <c r="E1452" s="12">
        <v>1.2228019428829615E-3</v>
      </c>
      <c r="F1452" s="12">
        <v>-4.4785851927886105E-4</v>
      </c>
      <c r="G1452" s="12">
        <v>-2.6731018750689352E-4</v>
      </c>
      <c r="H1452" s="12">
        <v>-5.8296412783951127E-4</v>
      </c>
      <c r="I1452" s="12">
        <v>-1.3021160060540903E-3</v>
      </c>
      <c r="J1452" s="12">
        <v>1.7215221346416117E-3</v>
      </c>
      <c r="K1452" s="12">
        <v>1.0120464703636564E-3</v>
      </c>
      <c r="L1452" s="12">
        <v>4.1949598636190923E-4</v>
      </c>
      <c r="M1452" s="12">
        <v>1.3040664221639149E-3</v>
      </c>
      <c r="N1452" s="12">
        <v>-4.5390678638700468E-4</v>
      </c>
      <c r="O1452" s="12">
        <v>2.6772442705524154E-4</v>
      </c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</row>
    <row r="1453" spans="1:30" x14ac:dyDescent="0.25">
      <c r="A1453" s="12">
        <v>-2.6216116097849598E-3</v>
      </c>
      <c r="B1453" s="12">
        <v>4.9381646892424731E-4</v>
      </c>
      <c r="C1453" s="12">
        <v>1.4325151513263981E-3</v>
      </c>
      <c r="D1453" s="12">
        <v>-1.1203151738660021E-3</v>
      </c>
      <c r="E1453" s="12">
        <v>1.2559536163265249E-3</v>
      </c>
      <c r="F1453" s="12">
        <v>-4.7632617661854038E-4</v>
      </c>
      <c r="G1453" s="12">
        <v>-2.0739372470758387E-4</v>
      </c>
      <c r="H1453" s="12">
        <v>-5.0036100764623006E-4</v>
      </c>
      <c r="I1453" s="12">
        <v>-1.2871863312393036E-3</v>
      </c>
      <c r="J1453" s="12">
        <v>1.6773506414251536E-3</v>
      </c>
      <c r="K1453" s="12">
        <v>9.318885498790201E-4</v>
      </c>
      <c r="L1453" s="12">
        <v>4.5463821449081827E-4</v>
      </c>
      <c r="M1453" s="12">
        <v>1.3811693910961631E-3</v>
      </c>
      <c r="N1453" s="12">
        <v>-1.1317218549715242E-4</v>
      </c>
      <c r="O1453" s="12">
        <v>2.9090978886538187E-4</v>
      </c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</row>
    <row r="1454" spans="1:30" x14ac:dyDescent="0.25">
      <c r="A1454" s="12">
        <v>-2.5598031161764333E-3</v>
      </c>
      <c r="B1454" s="12">
        <v>5.4541709494913338E-4</v>
      </c>
      <c r="C1454" s="12">
        <v>1.4301258994453036E-3</v>
      </c>
      <c r="D1454" s="12">
        <v>-1.1224531860264775E-3</v>
      </c>
      <c r="E1454" s="12">
        <v>1.2683391949268516E-3</v>
      </c>
      <c r="F1454" s="12">
        <v>-4.7048470720565663E-4</v>
      </c>
      <c r="G1454" s="12">
        <v>-1.4948193032759196E-4</v>
      </c>
      <c r="H1454" s="12">
        <v>-4.4496695537085673E-4</v>
      </c>
      <c r="I1454" s="12">
        <v>-1.2497521077324051E-3</v>
      </c>
      <c r="J1454" s="12">
        <v>1.7504001012336662E-3</v>
      </c>
      <c r="K1454" s="12">
        <v>1.0061944445589035E-3</v>
      </c>
      <c r="L1454" s="12">
        <v>3.9413114910871576E-4</v>
      </c>
      <c r="M1454" s="12">
        <v>1.3993563981564824E-3</v>
      </c>
      <c r="N1454" s="12">
        <v>-4.4813420646021469E-4</v>
      </c>
      <c r="O1454" s="12">
        <v>3.3822036130677402E-4</v>
      </c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</row>
    <row r="1455" spans="1:30" x14ac:dyDescent="0.25">
      <c r="A1455" s="12">
        <v>-2.3625156655485741E-3</v>
      </c>
      <c r="B1455" s="12">
        <v>5.0816256911869959E-4</v>
      </c>
      <c r="C1455" s="12">
        <v>1.3856586746886709E-3</v>
      </c>
      <c r="D1455" s="12">
        <v>-1.0960522303736992E-3</v>
      </c>
      <c r="E1455" s="12">
        <v>1.2769092920757897E-3</v>
      </c>
      <c r="F1455" s="12">
        <v>-4.7678918642782677E-4</v>
      </c>
      <c r="G1455" s="12">
        <v>-1.1654675966351663E-4</v>
      </c>
      <c r="H1455" s="12">
        <v>-4.3581967401114453E-4</v>
      </c>
      <c r="I1455" s="12">
        <v>-1.2861419535853862E-3</v>
      </c>
      <c r="J1455" s="12">
        <v>1.6952040698063214E-3</v>
      </c>
      <c r="K1455" s="12">
        <v>9.8114273106939356E-4</v>
      </c>
      <c r="L1455" s="12">
        <v>3.8777409358499535E-4</v>
      </c>
      <c r="M1455" s="12">
        <v>1.3837089483158562E-3</v>
      </c>
      <c r="N1455" s="12">
        <v>-4.4463203413427292E-4</v>
      </c>
      <c r="O1455" s="12">
        <v>3.6741988476570819E-4</v>
      </c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</row>
    <row r="1456" spans="1:30" x14ac:dyDescent="0.25">
      <c r="A1456" s="12">
        <v>-2.1905388571279772E-3</v>
      </c>
      <c r="B1456" s="12">
        <v>4.2179056228294678E-4</v>
      </c>
      <c r="C1456" s="12">
        <v>1.3124556728240661E-3</v>
      </c>
      <c r="D1456" s="12">
        <v>-1.115143270807915E-3</v>
      </c>
      <c r="E1456" s="12">
        <v>1.2789357375753499E-3</v>
      </c>
      <c r="F1456" s="12">
        <v>-5.044633980500039E-4</v>
      </c>
      <c r="G1456" s="12">
        <v>-1.075509869122345E-4</v>
      </c>
      <c r="H1456" s="12">
        <v>-4.4447302678532767E-4</v>
      </c>
      <c r="I1456" s="12">
        <v>-1.2925373262474779E-3</v>
      </c>
      <c r="J1456" s="12">
        <v>1.6265531404357097E-3</v>
      </c>
      <c r="K1456" s="12">
        <v>9.358683875994087E-4</v>
      </c>
      <c r="L1456" s="12">
        <v>4.0247583832486895E-4</v>
      </c>
      <c r="M1456" s="12">
        <v>1.4133100072938514E-3</v>
      </c>
      <c r="N1456" s="12">
        <v>-2.4086959995149837E-4</v>
      </c>
      <c r="O1456" s="12">
        <v>3.4266467925446979E-4</v>
      </c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</row>
    <row r="1457" spans="1:30" x14ac:dyDescent="0.25">
      <c r="A1457" s="12">
        <v>-2.1995856328566776E-3</v>
      </c>
      <c r="B1457" s="12">
        <v>2.5271270049918425E-4</v>
      </c>
      <c r="C1457" s="12">
        <v>1.3150489967171644E-3</v>
      </c>
      <c r="D1457" s="12">
        <v>-1.1187462572913808E-3</v>
      </c>
      <c r="E1457" s="12">
        <v>1.2570918156230169E-3</v>
      </c>
      <c r="F1457" s="12">
        <v>-4.746525673235892E-4</v>
      </c>
      <c r="G1457" s="12">
        <v>-1.1940496116688852E-4</v>
      </c>
      <c r="H1457" s="12">
        <v>-5.1750930554362554E-4</v>
      </c>
      <c r="I1457" s="12">
        <v>-1.276808331829976E-3</v>
      </c>
      <c r="J1457" s="12">
        <v>1.7245071657223843E-3</v>
      </c>
      <c r="K1457" s="12">
        <v>1.0408897089108939E-3</v>
      </c>
      <c r="L1457" s="12">
        <v>3.7669552044022664E-4</v>
      </c>
      <c r="M1457" s="12">
        <v>1.3820911721622105E-3</v>
      </c>
      <c r="N1457" s="12">
        <v>-5.3272624421074307E-4</v>
      </c>
      <c r="O1457" s="12">
        <v>3.1144287558003392E-4</v>
      </c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</row>
    <row r="1458" spans="1:30" x14ac:dyDescent="0.25">
      <c r="A1458" s="12">
        <v>-2.2525666017899561E-3</v>
      </c>
      <c r="B1458" s="12">
        <v>1.4289211095763236E-4</v>
      </c>
      <c r="C1458" s="12">
        <v>1.2869180079191499E-3</v>
      </c>
      <c r="D1458" s="12">
        <v>-1.1436171453739936E-3</v>
      </c>
      <c r="E1458" s="12">
        <v>1.2299824599213359E-3</v>
      </c>
      <c r="F1458" s="12">
        <v>-5.0395248910865278E-4</v>
      </c>
      <c r="G1458" s="12">
        <v>-2.2247351814767035E-4</v>
      </c>
      <c r="H1458" s="12">
        <v>-5.996741146269978E-4</v>
      </c>
      <c r="I1458" s="12">
        <v>-1.2824833174451705E-3</v>
      </c>
      <c r="J1458" s="12">
        <v>1.7118640199490953E-3</v>
      </c>
      <c r="K1458" s="12">
        <v>9.9410858124628532E-4</v>
      </c>
      <c r="L1458" s="12">
        <v>4.0520953226519911E-4</v>
      </c>
      <c r="M1458" s="12">
        <v>1.3486468470368244E-3</v>
      </c>
      <c r="N1458" s="12">
        <v>-4.1344450567712627E-4</v>
      </c>
      <c r="O1458" s="12">
        <v>2.8458840483302356E-4</v>
      </c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</row>
    <row r="1459" spans="1:30" x14ac:dyDescent="0.25">
      <c r="A1459" s="12">
        <v>-2.470434382811003E-3</v>
      </c>
      <c r="B1459" s="12">
        <v>1.4571542116573183E-4</v>
      </c>
      <c r="C1459" s="12">
        <v>1.3008060463245176E-3</v>
      </c>
      <c r="D1459" s="12">
        <v>-1.1367121816425552E-3</v>
      </c>
      <c r="E1459" s="12">
        <v>1.2169815337217766E-3</v>
      </c>
      <c r="F1459" s="12">
        <v>-4.818315802726149E-4</v>
      </c>
      <c r="G1459" s="12">
        <v>-2.7827337186303228E-4</v>
      </c>
      <c r="H1459" s="12">
        <v>-6.3364213599643006E-4</v>
      </c>
      <c r="I1459" s="12">
        <v>-1.2790473037459765E-3</v>
      </c>
      <c r="J1459" s="12">
        <v>1.7039699693704154E-3</v>
      </c>
      <c r="K1459" s="12">
        <v>9.8609025258759343E-4</v>
      </c>
      <c r="L1459" s="12">
        <v>4.28823081252892E-4</v>
      </c>
      <c r="M1459" s="12">
        <v>1.3619146268060041E-3</v>
      </c>
      <c r="N1459" s="12">
        <v>-3.3277577412907697E-4</v>
      </c>
      <c r="O1459" s="12">
        <v>2.5601358921570442E-4</v>
      </c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</row>
    <row r="1460" spans="1:30" x14ac:dyDescent="0.25">
      <c r="A1460" s="12">
        <v>-2.6182620654289748E-3</v>
      </c>
      <c r="B1460" s="12">
        <v>2.5011247192716052E-4</v>
      </c>
      <c r="C1460" s="12">
        <v>1.3805878232471297E-3</v>
      </c>
      <c r="D1460" s="12">
        <v>-1.1391253350573486E-3</v>
      </c>
      <c r="E1460" s="12">
        <v>1.2188234973176228E-3</v>
      </c>
      <c r="F1460" s="12">
        <v>-4.5346471541936572E-4</v>
      </c>
      <c r="G1460" s="12">
        <v>-3.095426690967731E-4</v>
      </c>
      <c r="H1460" s="12">
        <v>-6.4103608211246515E-4</v>
      </c>
      <c r="I1460" s="12">
        <v>-1.2988730405824975E-3</v>
      </c>
      <c r="J1460" s="12">
        <v>1.6853786856441755E-3</v>
      </c>
      <c r="K1460" s="12">
        <v>9.9829436531382069E-4</v>
      </c>
      <c r="L1460" s="12">
        <v>4.2294959341237029E-4</v>
      </c>
      <c r="M1460" s="12">
        <v>1.3472723347651733E-3</v>
      </c>
      <c r="N1460" s="12">
        <v>-4.37286472972705E-4</v>
      </c>
      <c r="O1460" s="12">
        <v>2.4494147824260457E-4</v>
      </c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</row>
    <row r="1461" spans="1:30" x14ac:dyDescent="0.25">
      <c r="A1461" s="12">
        <v>-2.616148395622033E-3</v>
      </c>
      <c r="B1461" s="12">
        <v>3.3697567600642336E-4</v>
      </c>
      <c r="C1461" s="12">
        <v>1.4311479735959528E-3</v>
      </c>
      <c r="D1461" s="12">
        <v>-1.1436812039019217E-3</v>
      </c>
      <c r="E1461" s="12">
        <v>1.2214528488507697E-3</v>
      </c>
      <c r="F1461" s="12">
        <v>-4.796713521175017E-4</v>
      </c>
      <c r="G1461" s="12">
        <v>-2.497492222360256E-4</v>
      </c>
      <c r="H1461" s="12">
        <v>-5.6992339617627393E-4</v>
      </c>
      <c r="I1461" s="12">
        <v>-1.3009443573024197E-3</v>
      </c>
      <c r="J1461" s="12">
        <v>1.6510082039924922E-3</v>
      </c>
      <c r="K1461" s="12">
        <v>9.4582566716928723E-4</v>
      </c>
      <c r="L1461" s="12">
        <v>4.3552097576046803E-4</v>
      </c>
      <c r="M1461" s="12">
        <v>1.3481727143166758E-3</v>
      </c>
      <c r="N1461" s="12">
        <v>-3.5663337128135877E-4</v>
      </c>
      <c r="O1461" s="12">
        <v>2.6435603337778636E-4</v>
      </c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</row>
    <row r="1462" spans="1:30" x14ac:dyDescent="0.25">
      <c r="A1462" s="12">
        <v>-2.5840828960944947E-3</v>
      </c>
      <c r="B1462" s="12">
        <v>4.8456304981944114E-4</v>
      </c>
      <c r="C1462" s="12">
        <v>1.4542566768535564E-3</v>
      </c>
      <c r="D1462" s="12">
        <v>-1.1163131620147361E-3</v>
      </c>
      <c r="E1462" s="12">
        <v>1.2515707178976537E-3</v>
      </c>
      <c r="F1462" s="12">
        <v>-4.6683561057869348E-4</v>
      </c>
      <c r="G1462" s="12">
        <v>-1.9904425012159756E-4</v>
      </c>
      <c r="H1462" s="12">
        <v>-4.9827251468416195E-4</v>
      </c>
      <c r="I1462" s="12">
        <v>-1.2698526807936412E-3</v>
      </c>
      <c r="J1462" s="12">
        <v>1.7467366438808638E-3</v>
      </c>
      <c r="K1462" s="12">
        <v>1.0058681742470318E-3</v>
      </c>
      <c r="L1462" s="12">
        <v>4.1114728364322875E-4</v>
      </c>
      <c r="M1462" s="12">
        <v>1.3680962759363654E-3</v>
      </c>
      <c r="N1462" s="12">
        <v>-3.0757589525588834E-4</v>
      </c>
      <c r="O1462" s="12">
        <v>2.7835551290445013E-4</v>
      </c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</row>
    <row r="1463" spans="1:30" x14ac:dyDescent="0.25">
      <c r="A1463" s="12">
        <v>-2.6274081171908975E-3</v>
      </c>
      <c r="B1463" s="12">
        <v>5.5667329671234809E-4</v>
      </c>
      <c r="C1463" s="12">
        <v>1.4371618605647353E-3</v>
      </c>
      <c r="D1463" s="12">
        <v>-1.0941913348406496E-3</v>
      </c>
      <c r="E1463" s="12">
        <v>1.2704078601655706E-3</v>
      </c>
      <c r="F1463" s="12">
        <v>-4.5814139598568735E-4</v>
      </c>
      <c r="G1463" s="12">
        <v>-1.584850248741045E-4</v>
      </c>
      <c r="H1463" s="12">
        <v>-4.457650320944923E-4</v>
      </c>
      <c r="I1463" s="12">
        <v>-1.2787193359171513E-3</v>
      </c>
      <c r="J1463" s="12">
        <v>1.6684533078998938E-3</v>
      </c>
      <c r="K1463" s="12">
        <v>9.1555919225873197E-4</v>
      </c>
      <c r="L1463" s="12">
        <v>4.2342375667544591E-4</v>
      </c>
      <c r="M1463" s="12">
        <v>1.3769599807040983E-3</v>
      </c>
      <c r="N1463" s="12">
        <v>-2.682379033786308E-4</v>
      </c>
      <c r="O1463" s="12">
        <v>3.3956056572584164E-4</v>
      </c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</row>
    <row r="1464" spans="1:30" x14ac:dyDescent="0.25">
      <c r="A1464" s="12">
        <v>-2.493715601406848E-3</v>
      </c>
      <c r="B1464" s="12">
        <v>5.166785002622315E-4</v>
      </c>
      <c r="C1464" s="12">
        <v>1.3753847011454511E-3</v>
      </c>
      <c r="D1464" s="12">
        <v>-1.0972982204778684E-3</v>
      </c>
      <c r="E1464" s="12">
        <v>1.2649100138907583E-3</v>
      </c>
      <c r="F1464" s="12">
        <v>-5.2668632522703666E-4</v>
      </c>
      <c r="G1464" s="12">
        <v>-1.2916119830625768E-4</v>
      </c>
      <c r="H1464" s="12">
        <v>-4.3912280723873903E-4</v>
      </c>
      <c r="I1464" s="12">
        <v>-1.2984769500827599E-3</v>
      </c>
      <c r="J1464" s="12">
        <v>1.6279345881579387E-3</v>
      </c>
      <c r="K1464" s="12">
        <v>9.4739779972406301E-4</v>
      </c>
      <c r="L1464" s="12">
        <v>3.9466708231305445E-4</v>
      </c>
      <c r="M1464" s="12">
        <v>1.3827341985013098E-3</v>
      </c>
      <c r="N1464" s="12">
        <v>-3.8575926741814395E-4</v>
      </c>
      <c r="O1464" s="12">
        <v>3.5932059652221752E-4</v>
      </c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</row>
    <row r="1465" spans="1:30" x14ac:dyDescent="0.25">
      <c r="A1465" s="12">
        <v>-2.3176154756701273E-3</v>
      </c>
      <c r="B1465" s="12">
        <v>4.1916174298612833E-4</v>
      </c>
      <c r="C1465" s="12">
        <v>1.3318383239651508E-3</v>
      </c>
      <c r="D1465" s="12">
        <v>-1.1103651254560074E-3</v>
      </c>
      <c r="E1465" s="12">
        <v>1.2766244618065395E-3</v>
      </c>
      <c r="F1465" s="12">
        <v>-4.8932690910135203E-4</v>
      </c>
      <c r="G1465" s="12">
        <v>-1.008794685522175E-4</v>
      </c>
      <c r="H1465" s="12">
        <v>-4.5750304357162911E-4</v>
      </c>
      <c r="I1465" s="12">
        <v>-1.2962875404692496E-3</v>
      </c>
      <c r="J1465" s="12">
        <v>1.7481689513154151E-3</v>
      </c>
      <c r="K1465" s="12">
        <v>1.0605225062899938E-3</v>
      </c>
      <c r="L1465" s="12">
        <v>3.7965218938190996E-4</v>
      </c>
      <c r="M1465" s="12">
        <v>1.3902064481317105E-3</v>
      </c>
      <c r="N1465" s="12">
        <v>-4.0328226988677014E-4</v>
      </c>
      <c r="O1465" s="12">
        <v>3.3925358257478266E-4</v>
      </c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</row>
    <row r="1466" spans="1:30" x14ac:dyDescent="0.25">
      <c r="A1466" s="12">
        <v>-2.2453309215039927E-3</v>
      </c>
      <c r="B1466" s="12">
        <v>2.6207284558168835E-4</v>
      </c>
      <c r="C1466" s="12">
        <v>1.2806995728020776E-3</v>
      </c>
      <c r="D1466" s="12">
        <v>-1.1194216467635182E-3</v>
      </c>
      <c r="E1466" s="12">
        <v>1.2525724678922278E-3</v>
      </c>
      <c r="F1466" s="12">
        <v>-4.8976717249816018E-4</v>
      </c>
      <c r="G1466" s="12">
        <v>-1.7063658915660379E-4</v>
      </c>
      <c r="H1466" s="12">
        <v>-5.1008158032403005E-4</v>
      </c>
      <c r="I1466" s="12">
        <v>-1.276678919151251E-3</v>
      </c>
      <c r="J1466" s="12">
        <v>1.6903095180602781E-3</v>
      </c>
      <c r="K1466" s="12">
        <v>9.5414423995312332E-4</v>
      </c>
      <c r="L1466" s="12">
        <v>4.0447304267717443E-4</v>
      </c>
      <c r="M1466" s="12">
        <v>1.3756980047297631E-3</v>
      </c>
      <c r="N1466" s="12">
        <v>-3.8437907799048209E-4</v>
      </c>
      <c r="O1466" s="12">
        <v>2.99670770295838E-4</v>
      </c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</row>
    <row r="1467" spans="1:30" x14ac:dyDescent="0.25">
      <c r="A1467" s="12">
        <v>-2.2578858459286078E-3</v>
      </c>
      <c r="B1467" s="12">
        <v>1.3947331179704712E-4</v>
      </c>
      <c r="C1467" s="12">
        <v>1.2685045798010136E-3</v>
      </c>
      <c r="D1467" s="12">
        <v>-1.1200229127114156E-3</v>
      </c>
      <c r="E1467" s="12">
        <v>1.2370967919096768E-3</v>
      </c>
      <c r="F1467" s="12">
        <v>-5.0684791218843475E-4</v>
      </c>
      <c r="G1467" s="12">
        <v>-2.3161696136335725E-4</v>
      </c>
      <c r="H1467" s="12">
        <v>-6.0020409241713299E-4</v>
      </c>
      <c r="I1467" s="12">
        <v>-1.2718326233920995E-3</v>
      </c>
      <c r="J1467" s="12">
        <v>1.7239609524443127E-3</v>
      </c>
      <c r="K1467" s="12">
        <v>1.0093874616196802E-3</v>
      </c>
      <c r="L1467" s="12">
        <v>3.9326819856827814E-4</v>
      </c>
      <c r="M1467" s="12">
        <v>1.3454242248112373E-3</v>
      </c>
      <c r="N1467" s="12">
        <v>-5.0175234736965003E-4</v>
      </c>
      <c r="O1467" s="12">
        <v>2.6237530784849021E-4</v>
      </c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</row>
    <row r="1468" spans="1:30" x14ac:dyDescent="0.25">
      <c r="A1468" s="12">
        <v>-2.5375985085862945E-3</v>
      </c>
      <c r="B1468" s="12">
        <v>1.560227831656838E-4</v>
      </c>
      <c r="C1468" s="12">
        <v>1.320382675388352E-3</v>
      </c>
      <c r="D1468" s="12">
        <v>-1.1174651807981995E-3</v>
      </c>
      <c r="E1468" s="12">
        <v>1.2297382177105037E-3</v>
      </c>
      <c r="F1468" s="12">
        <v>-4.5831505871568541E-4</v>
      </c>
      <c r="G1468" s="12">
        <v>-2.8132227007323133E-4</v>
      </c>
      <c r="H1468" s="12">
        <v>-6.2644877600879535E-4</v>
      </c>
      <c r="I1468" s="12">
        <v>-1.2907754169879588E-3</v>
      </c>
      <c r="J1468" s="12">
        <v>1.6750499350075558E-3</v>
      </c>
      <c r="K1468" s="12">
        <v>9.7548165826508583E-4</v>
      </c>
      <c r="L1468" s="12">
        <v>4.5487152010518546E-4</v>
      </c>
      <c r="M1468" s="12">
        <v>1.3357202430786823E-3</v>
      </c>
      <c r="N1468" s="12">
        <v>-3.3427819705146821E-4</v>
      </c>
      <c r="O1468" s="12">
        <v>2.403067790670311E-4</v>
      </c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</row>
    <row r="1469" spans="1:30" x14ac:dyDescent="0.25">
      <c r="A1469" s="12">
        <v>-2.6727193863144813E-3</v>
      </c>
      <c r="B1469" s="12">
        <v>2.1784208743982309E-4</v>
      </c>
      <c r="C1469" s="12">
        <v>1.3828884185518469E-3</v>
      </c>
      <c r="D1469" s="12">
        <v>-1.1088077789238753E-3</v>
      </c>
      <c r="E1469" s="12">
        <v>1.1982560596045327E-3</v>
      </c>
      <c r="F1469" s="12">
        <v>-4.7328605729810377E-4</v>
      </c>
      <c r="G1469" s="12">
        <v>-2.9099114682777297E-4</v>
      </c>
      <c r="H1469" s="12">
        <v>-6.3147023952194196E-4</v>
      </c>
      <c r="I1469" s="12">
        <v>-1.2999247607997472E-3</v>
      </c>
      <c r="J1469" s="12">
        <v>1.6885604781503004E-3</v>
      </c>
      <c r="K1469" s="12">
        <v>9.4051962549914034E-4</v>
      </c>
      <c r="L1469" s="12">
        <v>4.4650809329439302E-4</v>
      </c>
      <c r="M1469" s="12">
        <v>1.3356391848423433E-3</v>
      </c>
      <c r="N1469" s="12">
        <v>-3.4647601540101404E-4</v>
      </c>
      <c r="O1469" s="12">
        <v>2.5084451639259314E-4</v>
      </c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</row>
    <row r="1470" spans="1:30" x14ac:dyDescent="0.25">
      <c r="A1470" s="12">
        <v>-2.6581045830810055E-3</v>
      </c>
      <c r="B1470" s="12">
        <v>3.5736267655391392E-4</v>
      </c>
      <c r="C1470" s="12">
        <v>1.4166132468874956E-3</v>
      </c>
      <c r="D1470" s="12">
        <v>-1.1184739379986456E-3</v>
      </c>
      <c r="E1470" s="12">
        <v>1.2278031463324071E-3</v>
      </c>
      <c r="F1470" s="12">
        <v>-4.7232185457994201E-4</v>
      </c>
      <c r="G1470" s="12">
        <v>-2.7305243070581945E-4</v>
      </c>
      <c r="H1470" s="12">
        <v>-5.8011074703109605E-4</v>
      </c>
      <c r="I1470" s="12">
        <v>-1.2869874701490645E-3</v>
      </c>
      <c r="J1470" s="12">
        <v>1.8070880917494024E-3</v>
      </c>
      <c r="K1470" s="12">
        <v>1.0367870011857743E-3</v>
      </c>
      <c r="L1470" s="12">
        <v>3.9964762521259447E-4</v>
      </c>
      <c r="M1470" s="12">
        <v>1.3397668236142506E-3</v>
      </c>
      <c r="N1470" s="12">
        <v>-4.567528347736392E-4</v>
      </c>
      <c r="O1470" s="12">
        <v>2.7569457759226275E-4</v>
      </c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</row>
    <row r="1471" spans="1:30" x14ac:dyDescent="0.25">
      <c r="A1471" s="12">
        <v>-2.6437887945133316E-3</v>
      </c>
      <c r="B1471" s="12">
        <v>4.6205933329119652E-4</v>
      </c>
      <c r="C1471" s="12">
        <v>1.452487925779844E-3</v>
      </c>
      <c r="D1471" s="12">
        <v>-1.1161035843345241E-3</v>
      </c>
      <c r="E1471" s="12">
        <v>1.2561861308320354E-3</v>
      </c>
      <c r="F1471" s="12">
        <v>-4.7352664260692985E-4</v>
      </c>
      <c r="G1471" s="12">
        <v>-2.0182630006522755E-4</v>
      </c>
      <c r="H1471" s="12">
        <v>-4.9437615865129819E-4</v>
      </c>
      <c r="I1471" s="12">
        <v>-1.2827603972309037E-3</v>
      </c>
      <c r="J1471" s="12">
        <v>1.6795567510036397E-3</v>
      </c>
      <c r="K1471" s="12">
        <v>8.9530582120262987E-4</v>
      </c>
      <c r="L1471" s="12">
        <v>4.6233126763687573E-4</v>
      </c>
      <c r="M1471" s="12">
        <v>1.3842874134194112E-3</v>
      </c>
      <c r="N1471" s="12">
        <v>-1.8762816687794122E-4</v>
      </c>
      <c r="O1471" s="12">
        <v>2.9650182475821904E-4</v>
      </c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</row>
    <row r="1472" spans="1:30" x14ac:dyDescent="0.25">
      <c r="A1472" s="12">
        <v>-2.4638354930170258E-3</v>
      </c>
      <c r="B1472" s="12">
        <v>5.3646628885801431E-4</v>
      </c>
      <c r="C1472" s="12">
        <v>1.4297899376821911E-3</v>
      </c>
      <c r="D1472" s="12">
        <v>-1.0973207961705303E-3</v>
      </c>
      <c r="E1472" s="12">
        <v>1.2702010446317218E-3</v>
      </c>
      <c r="F1472" s="12">
        <v>-4.7421234932880195E-4</v>
      </c>
      <c r="G1472" s="12">
        <v>-1.4254442544819077E-4</v>
      </c>
      <c r="H1472" s="12">
        <v>-4.6097439128671192E-4</v>
      </c>
      <c r="I1472" s="12">
        <v>-1.3050576204889357E-3</v>
      </c>
      <c r="J1472" s="12">
        <v>1.6771582203253604E-3</v>
      </c>
      <c r="K1472" s="12">
        <v>9.7525289185566356E-4</v>
      </c>
      <c r="L1472" s="12">
        <v>4.0509439936429808E-4</v>
      </c>
      <c r="M1472" s="12">
        <v>1.3901828172927337E-3</v>
      </c>
      <c r="N1472" s="12">
        <v>-3.9040956234009548E-4</v>
      </c>
      <c r="O1472" s="12">
        <v>3.1784416326922959E-4</v>
      </c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</row>
    <row r="1473" spans="1:30" x14ac:dyDescent="0.25">
      <c r="A1473" s="12">
        <v>-2.4110979019819271E-3</v>
      </c>
      <c r="B1473" s="12">
        <v>5.017422569603303E-4</v>
      </c>
      <c r="C1473" s="12">
        <v>1.386651609298642E-3</v>
      </c>
      <c r="D1473" s="12">
        <v>-1.1109833231734013E-3</v>
      </c>
      <c r="E1473" s="12">
        <v>1.2751308620487739E-3</v>
      </c>
      <c r="F1473" s="12">
        <v>-4.7465856039034988E-4</v>
      </c>
      <c r="G1473" s="12">
        <v>-1.0565973909048411E-4</v>
      </c>
      <c r="H1473" s="12">
        <v>-4.2328871623873555E-4</v>
      </c>
      <c r="I1473" s="12">
        <v>-1.2902843830651374E-3</v>
      </c>
      <c r="J1473" s="12">
        <v>1.6933895911417582E-3</v>
      </c>
      <c r="K1473" s="12">
        <v>9.7375025676327189E-4</v>
      </c>
      <c r="L1473" s="12">
        <v>3.9130818442282308E-4</v>
      </c>
      <c r="M1473" s="12">
        <v>1.3782507595500922E-3</v>
      </c>
      <c r="N1473" s="12">
        <v>-4.3328640837893588E-4</v>
      </c>
      <c r="O1473" s="12">
        <v>3.6848676604724079E-4</v>
      </c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</row>
    <row r="1474" spans="1:30" x14ac:dyDescent="0.25">
      <c r="A1474" s="12">
        <v>-2.3087510356040396E-3</v>
      </c>
      <c r="B1474" s="12">
        <v>4.2132695341828711E-4</v>
      </c>
      <c r="C1474" s="12">
        <v>1.3101530777469494E-3</v>
      </c>
      <c r="D1474" s="12">
        <v>-1.0980298610508885E-3</v>
      </c>
      <c r="E1474" s="12">
        <v>1.2647566359011585E-3</v>
      </c>
      <c r="F1474" s="12">
        <v>-4.8555313852495757E-4</v>
      </c>
      <c r="G1474" s="12">
        <v>-1.2604860414456342E-4</v>
      </c>
      <c r="H1474" s="12">
        <v>-4.6312240629819903E-4</v>
      </c>
      <c r="I1474" s="12">
        <v>-1.2699196816840449E-3</v>
      </c>
      <c r="J1474" s="12">
        <v>1.6993980484909426E-3</v>
      </c>
      <c r="K1474" s="12">
        <v>9.79283084589503E-4</v>
      </c>
      <c r="L1474" s="12">
        <v>4.2350217434020977E-4</v>
      </c>
      <c r="M1474" s="12">
        <v>1.4391962092117254E-3</v>
      </c>
      <c r="N1474" s="12">
        <v>-2.1089594321607033E-4</v>
      </c>
      <c r="O1474" s="12">
        <v>3.5940746184496495E-4</v>
      </c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</row>
    <row r="1475" spans="1:30" x14ac:dyDescent="0.25">
      <c r="A1475" s="12">
        <v>-2.248569456006095E-3</v>
      </c>
      <c r="B1475" s="12">
        <v>2.8116818018755546E-4</v>
      </c>
      <c r="C1475" s="12">
        <v>1.2881234897670086E-3</v>
      </c>
      <c r="D1475" s="12">
        <v>-1.1195525857809576E-3</v>
      </c>
      <c r="E1475" s="12">
        <v>1.2775134218699317E-3</v>
      </c>
      <c r="F1475" s="12">
        <v>-5.0098832736920602E-4</v>
      </c>
      <c r="G1475" s="12">
        <v>-1.6678455479346069E-4</v>
      </c>
      <c r="H1475" s="12">
        <v>-5.1827678130516458E-4</v>
      </c>
      <c r="I1475" s="12">
        <v>-1.2636105841411032E-3</v>
      </c>
      <c r="J1475" s="12">
        <v>1.710586851330687E-3</v>
      </c>
      <c r="K1475" s="12">
        <v>1.0047025594132034E-3</v>
      </c>
      <c r="L1475" s="12">
        <v>3.963439664163184E-4</v>
      </c>
      <c r="M1475" s="12">
        <v>1.3787485231092174E-3</v>
      </c>
      <c r="N1475" s="12">
        <v>-5.3523107608769327E-4</v>
      </c>
      <c r="O1475" s="12">
        <v>3.0311177103871275E-4</v>
      </c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</row>
    <row r="1476" spans="1:30" x14ac:dyDescent="0.25">
      <c r="A1476" s="12">
        <v>-2.2816382631203865E-3</v>
      </c>
      <c r="B1476" s="12">
        <v>1.7639737371576768E-4</v>
      </c>
      <c r="C1476" s="12">
        <v>1.2623651833073494E-3</v>
      </c>
      <c r="D1476" s="12">
        <v>-1.1096733686066899E-3</v>
      </c>
      <c r="E1476" s="12">
        <v>1.260700073620372E-3</v>
      </c>
      <c r="F1476" s="12">
        <v>-4.8920050987512603E-4</v>
      </c>
      <c r="G1476" s="12">
        <v>-2.0296636103241323E-4</v>
      </c>
      <c r="H1476" s="12">
        <v>-5.9340981619333702E-4</v>
      </c>
      <c r="I1476" s="12">
        <v>-1.309451226822666E-3</v>
      </c>
      <c r="J1476" s="12">
        <v>1.6545802919277527E-3</v>
      </c>
      <c r="K1476" s="12">
        <v>9.5026445217519001E-4</v>
      </c>
      <c r="L1476" s="12">
        <v>4.1305666591064729E-4</v>
      </c>
      <c r="M1476" s="12">
        <v>1.3533942380007634E-3</v>
      </c>
      <c r="N1476" s="12">
        <v>-4.2325147458887648E-4</v>
      </c>
      <c r="O1476" s="12">
        <v>2.8901968460916949E-4</v>
      </c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</row>
    <row r="1477" spans="1:30" x14ac:dyDescent="0.25">
      <c r="A1477" s="12">
        <v>-2.4243133482212118E-3</v>
      </c>
      <c r="B1477" s="12">
        <v>1.7333509946144987E-4</v>
      </c>
      <c r="C1477" s="12">
        <v>1.3036086797287617E-3</v>
      </c>
      <c r="D1477" s="12">
        <v>-1.1446449978478161E-3</v>
      </c>
      <c r="E1477" s="12">
        <v>1.2438512363147078E-3</v>
      </c>
      <c r="F1477" s="12">
        <v>-4.6398713318853709E-4</v>
      </c>
      <c r="G1477" s="12">
        <v>-2.8208911505749577E-4</v>
      </c>
      <c r="H1477" s="12">
        <v>-6.4944689729092291E-4</v>
      </c>
      <c r="I1477" s="12">
        <v>-1.3024263313349096E-3</v>
      </c>
      <c r="J1477" s="12">
        <v>1.703774877301047E-3</v>
      </c>
      <c r="K1477" s="12">
        <v>1.0305782468868563E-3</v>
      </c>
      <c r="L1477" s="12">
        <v>4.567895468395858E-4</v>
      </c>
      <c r="M1477" s="12">
        <v>1.3965483411022273E-3</v>
      </c>
      <c r="N1477" s="12">
        <v>-2.7087489359144465E-4</v>
      </c>
      <c r="O1477" s="12">
        <v>2.4333141955733181E-4</v>
      </c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</row>
    <row r="1478" spans="1:30" x14ac:dyDescent="0.25">
      <c r="A1478" s="12">
        <v>-2.5839502643688348E-3</v>
      </c>
      <c r="B1478" s="12">
        <v>2.3931076245358753E-4</v>
      </c>
      <c r="C1478" s="12">
        <v>1.36615099015899E-3</v>
      </c>
      <c r="D1478" s="12">
        <v>-1.1233611991984195E-3</v>
      </c>
      <c r="E1478" s="12">
        <v>1.1982596289061523E-3</v>
      </c>
      <c r="F1478" s="12">
        <v>-4.8599104101667819E-4</v>
      </c>
      <c r="G1478" s="12">
        <v>-2.9645665305839128E-4</v>
      </c>
      <c r="H1478" s="12">
        <v>-6.3480719725511766E-4</v>
      </c>
      <c r="I1478" s="12">
        <v>-1.2745055204050064E-3</v>
      </c>
      <c r="J1478" s="12">
        <v>1.7416481129694417E-3</v>
      </c>
      <c r="K1478" s="12">
        <v>9.8422485394324523E-4</v>
      </c>
      <c r="L1478" s="12">
        <v>4.4172452074965369E-4</v>
      </c>
      <c r="M1478" s="12">
        <v>1.3454381357956915E-3</v>
      </c>
      <c r="N1478" s="12">
        <v>-5.5396894040470697E-4</v>
      </c>
      <c r="O1478" s="12">
        <v>2.567386790166276E-4</v>
      </c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</row>
    <row r="1479" spans="1:30" x14ac:dyDescent="0.25">
      <c r="A1479" s="12">
        <v>-2.6515668673632773E-3</v>
      </c>
      <c r="B1479" s="12">
        <v>3.4423201627855227E-4</v>
      </c>
      <c r="C1479" s="12">
        <v>1.4427680796457948E-3</v>
      </c>
      <c r="D1479" s="12">
        <v>-1.1148190274220574E-3</v>
      </c>
      <c r="E1479" s="12">
        <v>1.2429017001038276E-3</v>
      </c>
      <c r="F1479" s="12">
        <v>-4.55339092450801E-4</v>
      </c>
      <c r="G1479" s="12">
        <v>-2.6261543773712357E-4</v>
      </c>
      <c r="H1479" s="12">
        <v>-5.6859906462821807E-4</v>
      </c>
      <c r="I1479" s="12">
        <v>-1.2976288840179243E-3</v>
      </c>
      <c r="J1479" s="12">
        <v>1.7115134551923868E-3</v>
      </c>
      <c r="K1479" s="12">
        <v>9.4689377810066591E-4</v>
      </c>
      <c r="L1479" s="12">
        <v>4.6201949686067336E-4</v>
      </c>
      <c r="M1479" s="12">
        <v>1.3270689483428082E-3</v>
      </c>
      <c r="N1479" s="12">
        <v>-2.4885473579233501E-4</v>
      </c>
      <c r="O1479" s="12">
        <v>2.6370436403280143E-4</v>
      </c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</row>
    <row r="1480" spans="1:30" x14ac:dyDescent="0.25">
      <c r="A1480" s="12">
        <v>-2.6693421554153662E-3</v>
      </c>
      <c r="B1480" s="12">
        <v>4.6700624464207277E-4</v>
      </c>
      <c r="C1480" s="12">
        <v>1.4514644232203381E-3</v>
      </c>
      <c r="D1480" s="12">
        <v>-1.1131968698389083E-3</v>
      </c>
      <c r="E1480" s="12">
        <v>1.245698706833053E-3</v>
      </c>
      <c r="F1480" s="12">
        <v>-4.757741334462407E-4</v>
      </c>
      <c r="G1480" s="12">
        <v>-2.2831198367055902E-4</v>
      </c>
      <c r="H1480" s="12">
        <v>-5.0399984341646664E-4</v>
      </c>
      <c r="I1480" s="12">
        <v>-1.308544624211268E-3</v>
      </c>
      <c r="J1480" s="12">
        <v>1.6877042098207404E-3</v>
      </c>
      <c r="K1480" s="12">
        <v>9.8092160277998917E-4</v>
      </c>
      <c r="L1480" s="12">
        <v>4.428631680406195E-4</v>
      </c>
      <c r="M1480" s="12">
        <v>1.4009139825504702E-3</v>
      </c>
      <c r="N1480" s="12">
        <v>-3.0606739012681625E-4</v>
      </c>
      <c r="O1480" s="12">
        <v>2.7214338635735418E-4</v>
      </c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</row>
    <row r="1481" spans="1:30" x14ac:dyDescent="0.25">
      <c r="A1481" s="12">
        <v>-2.4946311030996748E-3</v>
      </c>
      <c r="B1481" s="12">
        <v>5.1870973045315696E-4</v>
      </c>
      <c r="C1481" s="12">
        <v>1.4296114818023518E-3</v>
      </c>
      <c r="D1481" s="12">
        <v>-1.081676499613482E-3</v>
      </c>
      <c r="E1481" s="12">
        <v>1.2789562355646515E-3</v>
      </c>
      <c r="F1481" s="12">
        <v>-4.7230850638579311E-4</v>
      </c>
      <c r="G1481" s="12">
        <v>-1.4884154827062923E-4</v>
      </c>
      <c r="H1481" s="12">
        <v>-4.4375068063257756E-4</v>
      </c>
      <c r="I1481" s="12">
        <v>-1.3090065938209006E-3</v>
      </c>
      <c r="J1481" s="12">
        <v>1.6693241552717172E-3</v>
      </c>
      <c r="K1481" s="12">
        <v>9.5774971549486142E-4</v>
      </c>
      <c r="L1481" s="12">
        <v>4.1762137195070338E-4</v>
      </c>
      <c r="M1481" s="12">
        <v>1.3675213777519012E-3</v>
      </c>
      <c r="N1481" s="12">
        <v>-4.4617823480009954E-4</v>
      </c>
      <c r="O1481" s="12">
        <v>3.3666056537090701E-4</v>
      </c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</row>
    <row r="1482" spans="1:30" x14ac:dyDescent="0.25">
      <c r="A1482" s="12">
        <v>-2.4933899549233682E-3</v>
      </c>
      <c r="B1482" s="12">
        <v>5.2382260165396858E-4</v>
      </c>
      <c r="C1482" s="12">
        <v>1.3642296850193743E-3</v>
      </c>
      <c r="D1482" s="12">
        <v>-1.1055813361809342E-3</v>
      </c>
      <c r="E1482" s="12">
        <v>1.2899013460113229E-3</v>
      </c>
      <c r="F1482" s="12">
        <v>-4.7079089843470425E-4</v>
      </c>
      <c r="G1482" s="12">
        <v>-1.2887319139604284E-4</v>
      </c>
      <c r="H1482" s="12">
        <v>-4.1735698760827366E-4</v>
      </c>
      <c r="I1482" s="12">
        <v>-1.2830677650903812E-3</v>
      </c>
      <c r="J1482" s="12">
        <v>1.7233629891307274E-3</v>
      </c>
      <c r="K1482" s="12">
        <v>1.0090494983833367E-3</v>
      </c>
      <c r="L1482" s="12">
        <v>4.3426121093761381E-4</v>
      </c>
      <c r="M1482" s="12">
        <v>1.4373706600210392E-3</v>
      </c>
      <c r="N1482" s="12">
        <v>-2.1902566112502178E-4</v>
      </c>
      <c r="O1482" s="12">
        <v>3.595755226800795E-4</v>
      </c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</row>
    <row r="1483" spans="1:30" x14ac:dyDescent="0.25">
      <c r="A1483" s="12">
        <v>-2.3542756229504047E-3</v>
      </c>
      <c r="B1483" s="12">
        <v>4.1861828056123228E-4</v>
      </c>
      <c r="C1483" s="12">
        <v>1.3473171337006771E-3</v>
      </c>
      <c r="D1483" s="12">
        <v>-1.1068857408898661E-3</v>
      </c>
      <c r="E1483" s="12">
        <v>1.2611514373051917E-3</v>
      </c>
      <c r="F1483" s="12">
        <v>-4.8909594902095985E-4</v>
      </c>
      <c r="G1483" s="12">
        <v>-1.1803719114570095E-4</v>
      </c>
      <c r="H1483" s="12">
        <v>-4.4451266274958599E-4</v>
      </c>
      <c r="I1483" s="12">
        <v>-1.2568348259064002E-3</v>
      </c>
      <c r="J1483" s="12">
        <v>1.6898994129401288E-3</v>
      </c>
      <c r="K1483" s="12">
        <v>9.7981803588408339E-4</v>
      </c>
      <c r="L1483" s="12">
        <v>4.1235028946584509E-4</v>
      </c>
      <c r="M1483" s="12">
        <v>1.4232929220993095E-3</v>
      </c>
      <c r="N1483" s="12">
        <v>-4.4768247295471719E-4</v>
      </c>
      <c r="O1483" s="12">
        <v>3.6888133221856374E-4</v>
      </c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</row>
    <row r="1484" spans="1:30" x14ac:dyDescent="0.25">
      <c r="A1484" s="12">
        <v>-2.1477878021998148E-3</v>
      </c>
      <c r="B1484" s="12">
        <v>2.7540898677564979E-4</v>
      </c>
      <c r="C1484" s="12">
        <v>1.3100049041348733E-3</v>
      </c>
      <c r="D1484" s="12">
        <v>-1.1065766420311691E-3</v>
      </c>
      <c r="E1484" s="12">
        <v>1.273464916012801E-3</v>
      </c>
      <c r="F1484" s="12">
        <v>-4.8971618602867322E-4</v>
      </c>
      <c r="G1484" s="12">
        <v>-1.4953906233244486E-4</v>
      </c>
      <c r="H1484" s="12">
        <v>-5.006000492863451E-4</v>
      </c>
      <c r="I1484" s="12">
        <v>-1.3031562025261104E-3</v>
      </c>
      <c r="J1484" s="12">
        <v>1.6446605335072926E-3</v>
      </c>
      <c r="K1484" s="12">
        <v>9.7881178429507095E-4</v>
      </c>
      <c r="L1484" s="12">
        <v>4.2985804243714698E-4</v>
      </c>
      <c r="M1484" s="12">
        <v>1.377049421200301E-3</v>
      </c>
      <c r="N1484" s="12">
        <v>-4.0750091672993766E-4</v>
      </c>
      <c r="O1484" s="12">
        <v>3.0647018872068853E-4</v>
      </c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</row>
    <row r="1485" spans="1:30" x14ac:dyDescent="0.25">
      <c r="A1485" s="12">
        <v>-2.3335856011101504E-3</v>
      </c>
      <c r="B1485" s="12">
        <v>1.6232315985873104E-4</v>
      </c>
      <c r="C1485" s="12">
        <v>1.2846191267050608E-3</v>
      </c>
      <c r="D1485" s="12">
        <v>-1.1051536208703759E-3</v>
      </c>
      <c r="E1485" s="12">
        <v>1.2540588270667076E-3</v>
      </c>
      <c r="F1485" s="12">
        <v>-5.1218705364192022E-4</v>
      </c>
      <c r="G1485" s="12">
        <v>-2.3154565025588787E-4</v>
      </c>
      <c r="H1485" s="12">
        <v>-5.8295368537470099E-4</v>
      </c>
      <c r="I1485" s="12">
        <v>-1.2842286039571466E-3</v>
      </c>
      <c r="J1485" s="12">
        <v>1.6754575917389282E-3</v>
      </c>
      <c r="K1485" s="12">
        <v>9.7333176322451844E-4</v>
      </c>
      <c r="L1485" s="12">
        <v>4.2474650261488216E-4</v>
      </c>
      <c r="M1485" s="12">
        <v>1.3965680483302041E-3</v>
      </c>
      <c r="N1485" s="12">
        <v>-3.7617983904470191E-4</v>
      </c>
      <c r="O1485" s="12">
        <v>2.771431543363223E-4</v>
      </c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</row>
    <row r="1486" spans="1:30" x14ac:dyDescent="0.25">
      <c r="A1486" s="12">
        <v>-2.5960192240411808E-3</v>
      </c>
      <c r="B1486" s="12">
        <v>1.8434918694833525E-4</v>
      </c>
      <c r="C1486" s="12">
        <v>1.2936591454505435E-3</v>
      </c>
      <c r="D1486" s="12">
        <v>-1.1296940572516488E-3</v>
      </c>
      <c r="E1486" s="12">
        <v>1.2171029919568919E-3</v>
      </c>
      <c r="F1486" s="12">
        <v>-4.7771357157364648E-4</v>
      </c>
      <c r="G1486" s="12">
        <v>-2.4762414145474673E-4</v>
      </c>
      <c r="H1486" s="12">
        <v>-6.6062237772892868E-4</v>
      </c>
      <c r="I1486" s="12">
        <v>-1.2665056956748465E-3</v>
      </c>
      <c r="J1486" s="12">
        <v>1.7567879475528883E-3</v>
      </c>
      <c r="K1486" s="12">
        <v>1.0239072448801944E-3</v>
      </c>
      <c r="L1486" s="12">
        <v>4.3379412473816618E-4</v>
      </c>
      <c r="M1486" s="12">
        <v>1.3828924805359653E-3</v>
      </c>
      <c r="N1486" s="12">
        <v>-4.9217966128733482E-4</v>
      </c>
      <c r="O1486" s="12">
        <v>2.5385918088741442E-4</v>
      </c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</row>
    <row r="1487" spans="1:30" x14ac:dyDescent="0.25">
      <c r="A1487" s="12">
        <v>-2.5259240162332085E-3</v>
      </c>
      <c r="B1487" s="12">
        <v>2.3054732345793034E-4</v>
      </c>
      <c r="C1487" s="12">
        <v>1.3726120643271992E-3</v>
      </c>
      <c r="D1487" s="12">
        <v>-1.1397300814245312E-3</v>
      </c>
      <c r="E1487" s="12">
        <v>1.2009220219742927E-3</v>
      </c>
      <c r="F1487" s="12">
        <v>-4.5243463436885702E-4</v>
      </c>
      <c r="G1487" s="12">
        <v>-2.872930657382975E-4</v>
      </c>
      <c r="H1487" s="12">
        <v>-6.5738539524580659E-4</v>
      </c>
      <c r="I1487" s="12">
        <v>-1.2738796688610075E-3</v>
      </c>
      <c r="J1487" s="12">
        <v>1.6903979939274475E-3</v>
      </c>
      <c r="K1487" s="12">
        <v>9.242448662923128E-4</v>
      </c>
      <c r="L1487" s="12">
        <v>4.644005725434584E-4</v>
      </c>
      <c r="M1487" s="12">
        <v>1.3643524376586312E-3</v>
      </c>
      <c r="N1487" s="12">
        <v>-2.7996133318151516E-4</v>
      </c>
      <c r="O1487" s="12">
        <v>2.5660896715214496E-4</v>
      </c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</row>
    <row r="1488" spans="1:30" x14ac:dyDescent="0.25">
      <c r="A1488" s="12">
        <v>-2.516094766059386E-3</v>
      </c>
      <c r="B1488" s="12">
        <v>3.4595712524498526E-4</v>
      </c>
      <c r="C1488" s="12">
        <v>1.4269648306452669E-3</v>
      </c>
      <c r="D1488" s="12">
        <v>-1.1203861932325013E-3</v>
      </c>
      <c r="E1488" s="12">
        <v>1.220617530291719E-3</v>
      </c>
      <c r="F1488" s="12">
        <v>-4.9140100962279034E-4</v>
      </c>
      <c r="G1488" s="12">
        <v>-2.8037024111945009E-4</v>
      </c>
      <c r="H1488" s="12">
        <v>-5.8756521404101025E-4</v>
      </c>
      <c r="I1488" s="12">
        <v>-1.3106450052443788E-3</v>
      </c>
      <c r="J1488" s="12">
        <v>1.7013792401731405E-3</v>
      </c>
      <c r="K1488" s="12">
        <v>9.6993279981659507E-4</v>
      </c>
      <c r="L1488" s="12">
        <v>4.2662681667464739E-4</v>
      </c>
      <c r="M1488" s="12">
        <v>1.3903021307363219E-3</v>
      </c>
      <c r="N1488" s="12">
        <v>-4.385377573378441E-4</v>
      </c>
      <c r="O1488" s="12">
        <v>2.5204764058600864E-4</v>
      </c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</row>
    <row r="1489" spans="1:30" x14ac:dyDescent="0.25">
      <c r="A1489" s="12">
        <v>-2.6830902380081964E-3</v>
      </c>
      <c r="B1489" s="12">
        <v>4.6450066616565493E-4</v>
      </c>
      <c r="C1489" s="12">
        <v>1.4718356285175664E-3</v>
      </c>
      <c r="D1489" s="12">
        <v>-1.1093857166560219E-3</v>
      </c>
      <c r="E1489" s="12">
        <v>1.2655027219197173E-3</v>
      </c>
      <c r="F1489" s="12">
        <v>-4.512213107619372E-4</v>
      </c>
      <c r="G1489" s="12">
        <v>-2.1319385775995077E-4</v>
      </c>
      <c r="H1489" s="12">
        <v>-5.0439797373786613E-4</v>
      </c>
      <c r="I1489" s="12">
        <v>-1.3114433050466312E-3</v>
      </c>
      <c r="J1489" s="12">
        <v>1.678803648873911E-3</v>
      </c>
      <c r="K1489" s="12">
        <v>9.7248082007586817E-4</v>
      </c>
      <c r="L1489" s="12">
        <v>4.4693015227022091E-4</v>
      </c>
      <c r="M1489" s="12">
        <v>1.350519568732487E-3</v>
      </c>
      <c r="N1489" s="12">
        <v>-2.7895090891582642E-4</v>
      </c>
      <c r="O1489" s="12">
        <v>2.8127855134966453E-4</v>
      </c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</row>
    <row r="1490" spans="1:30" x14ac:dyDescent="0.25">
      <c r="A1490" s="12">
        <v>-2.5407392173026721E-3</v>
      </c>
      <c r="B1490" s="12">
        <v>5.4122514101741942E-4</v>
      </c>
      <c r="C1490" s="12">
        <v>1.4387871041619705E-3</v>
      </c>
      <c r="D1490" s="12">
        <v>-1.1246130213565264E-3</v>
      </c>
      <c r="E1490" s="12">
        <v>1.2653896260483967E-3</v>
      </c>
      <c r="F1490" s="12">
        <v>-4.6556190228395743E-4</v>
      </c>
      <c r="G1490" s="12">
        <v>-1.8325139450027457E-4</v>
      </c>
      <c r="H1490" s="12">
        <v>-4.6140516566114893E-4</v>
      </c>
      <c r="I1490" s="12">
        <v>-1.2982602424844222E-3</v>
      </c>
      <c r="J1490" s="12">
        <v>1.6994677162806887E-3</v>
      </c>
      <c r="K1490" s="12">
        <v>9.6639738752390925E-4</v>
      </c>
      <c r="L1490" s="12">
        <v>4.2708378599790199E-4</v>
      </c>
      <c r="M1490" s="12">
        <v>1.4175970873491191E-3</v>
      </c>
      <c r="N1490" s="12">
        <v>-2.695925852573443E-4</v>
      </c>
      <c r="O1490" s="12">
        <v>3.2770315013018399E-4</v>
      </c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</row>
    <row r="1491" spans="1:30" x14ac:dyDescent="0.25">
      <c r="A1491" s="12">
        <v>-2.385931361639621E-3</v>
      </c>
      <c r="B1491" s="12">
        <v>5.1803434020967554E-4</v>
      </c>
      <c r="C1491" s="12">
        <v>1.3534169156553802E-3</v>
      </c>
      <c r="D1491" s="12">
        <v>-1.1043011062762279E-3</v>
      </c>
      <c r="E1491" s="12">
        <v>1.2995488623491721E-3</v>
      </c>
      <c r="F1491" s="12">
        <v>-4.9979293756054752E-4</v>
      </c>
      <c r="G1491" s="12">
        <v>-1.2150299164291718E-4</v>
      </c>
      <c r="H1491" s="12">
        <v>-4.3295031169136741E-4</v>
      </c>
      <c r="I1491" s="12">
        <v>-1.2933656081833354E-3</v>
      </c>
      <c r="J1491" s="12">
        <v>1.7341315594240174E-3</v>
      </c>
      <c r="K1491" s="12">
        <v>1.0088302560494924E-3</v>
      </c>
      <c r="L1491" s="12">
        <v>3.7900770162104929E-4</v>
      </c>
      <c r="M1491" s="12">
        <v>1.4141970108987633E-3</v>
      </c>
      <c r="N1491" s="12">
        <v>-4.8665970510780045E-4</v>
      </c>
      <c r="O1491" s="12">
        <v>3.4885211700699803E-4</v>
      </c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</row>
    <row r="1492" spans="1:30" x14ac:dyDescent="0.25">
      <c r="A1492" s="12">
        <v>-2.2520648161558979E-3</v>
      </c>
      <c r="B1492" s="12">
        <v>4.0778425736364262E-4</v>
      </c>
      <c r="C1492" s="12">
        <v>1.282235302777622E-3</v>
      </c>
      <c r="D1492" s="12">
        <v>-1.1106880519264597E-3</v>
      </c>
      <c r="E1492" s="12">
        <v>1.2946069093066129E-3</v>
      </c>
      <c r="F1492" s="12">
        <v>-4.8004973255980342E-4</v>
      </c>
      <c r="G1492" s="12">
        <v>-1.2546568412329033E-4</v>
      </c>
      <c r="H1492" s="12">
        <v>-4.5797054818098599E-4</v>
      </c>
      <c r="I1492" s="12">
        <v>-1.2953052686635145E-3</v>
      </c>
      <c r="J1492" s="12">
        <v>1.6039956894715096E-3</v>
      </c>
      <c r="K1492" s="12">
        <v>9.1549997325414954E-4</v>
      </c>
      <c r="L1492" s="12">
        <v>4.0175127050174784E-4</v>
      </c>
      <c r="M1492" s="12">
        <v>1.4323492404979474E-3</v>
      </c>
      <c r="N1492" s="12">
        <v>-2.9666974429490913E-4</v>
      </c>
      <c r="O1492" s="12">
        <v>3.646204577560862E-4</v>
      </c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</row>
    <row r="1493" spans="1:30" x14ac:dyDescent="0.25">
      <c r="A1493" s="12">
        <v>-2.2333911656995859E-3</v>
      </c>
      <c r="B1493" s="12">
        <v>2.7182946621595762E-4</v>
      </c>
      <c r="C1493" s="12">
        <v>1.2976269795728853E-3</v>
      </c>
      <c r="D1493" s="12">
        <v>-1.1149122462196742E-3</v>
      </c>
      <c r="E1493" s="12">
        <v>1.2587245161639036E-3</v>
      </c>
      <c r="F1493" s="12">
        <v>-5.0198031612416749E-4</v>
      </c>
      <c r="G1493" s="12">
        <v>-1.6786499018947126E-4</v>
      </c>
      <c r="H1493" s="12">
        <v>-5.1607936889492244E-4</v>
      </c>
      <c r="I1493" s="12">
        <v>-1.2854587892553798E-3</v>
      </c>
      <c r="J1493" s="12">
        <v>1.7138639084183177E-3</v>
      </c>
      <c r="K1493" s="12">
        <v>1.0573905941893595E-3</v>
      </c>
      <c r="L1493" s="12">
        <v>4.1416239773118217E-4</v>
      </c>
      <c r="M1493" s="12">
        <v>1.3996133055039996E-3</v>
      </c>
      <c r="N1493" s="12">
        <v>-4.4576455044802404E-4</v>
      </c>
      <c r="O1493" s="12">
        <v>3.2784080451384929E-4</v>
      </c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</row>
    <row r="1494" spans="1:30" x14ac:dyDescent="0.25">
      <c r="A1494" s="12">
        <v>-2.2721641917427156E-3</v>
      </c>
      <c r="B1494" s="12">
        <v>1.7557745473325718E-4</v>
      </c>
      <c r="C1494" s="12">
        <v>1.2700136461445649E-3</v>
      </c>
      <c r="D1494" s="12">
        <v>-1.1330586820467584E-3</v>
      </c>
      <c r="E1494" s="12">
        <v>1.2472804173508016E-3</v>
      </c>
      <c r="F1494" s="12">
        <v>-5.0015488247127818E-4</v>
      </c>
      <c r="G1494" s="12">
        <v>-2.1245177731180786E-4</v>
      </c>
      <c r="H1494" s="12">
        <v>-5.8796620468972729E-4</v>
      </c>
      <c r="I1494" s="12">
        <v>-1.2485128462100528E-3</v>
      </c>
      <c r="J1494" s="12">
        <v>1.70709533764427E-3</v>
      </c>
      <c r="K1494" s="12">
        <v>9.7964848847924366E-4</v>
      </c>
      <c r="L1494" s="12">
        <v>4.1698125392040491E-4</v>
      </c>
      <c r="M1494" s="12">
        <v>1.3745112907482444E-3</v>
      </c>
      <c r="N1494" s="12">
        <v>-4.2617314979346503E-4</v>
      </c>
      <c r="O1494" s="12">
        <v>2.7593426463952425E-4</v>
      </c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</row>
    <row r="1495" spans="1:30" x14ac:dyDescent="0.25">
      <c r="A1495" s="12">
        <v>-2.3362522107355996E-3</v>
      </c>
      <c r="B1495" s="12">
        <v>1.5507418205621743E-4</v>
      </c>
      <c r="C1495" s="12">
        <v>1.3291416784980792E-3</v>
      </c>
      <c r="D1495" s="12">
        <v>-1.1094921046076915E-3</v>
      </c>
      <c r="E1495" s="12">
        <v>1.2124997146480171E-3</v>
      </c>
      <c r="F1495" s="12">
        <v>-4.7598897580920828E-4</v>
      </c>
      <c r="G1495" s="12">
        <v>-2.3689302989367378E-4</v>
      </c>
      <c r="H1495" s="12">
        <v>-6.4540125941329215E-4</v>
      </c>
      <c r="I1495" s="12">
        <v>-1.2850585175737444E-3</v>
      </c>
      <c r="J1495" s="12">
        <v>1.7193058976368207E-3</v>
      </c>
      <c r="K1495" s="12">
        <v>9.9722729165799989E-4</v>
      </c>
      <c r="L1495" s="12">
        <v>4.4413200480409757E-4</v>
      </c>
      <c r="M1495" s="12">
        <v>1.3905054451244991E-3</v>
      </c>
      <c r="N1495" s="12">
        <v>-3.643663077149408E-4</v>
      </c>
      <c r="O1495" s="12">
        <v>2.4877417436673627E-4</v>
      </c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</row>
    <row r="1496" spans="1:30" x14ac:dyDescent="0.25">
      <c r="A1496" s="12">
        <v>-2.4527637762600811E-3</v>
      </c>
      <c r="B1496" s="12">
        <v>2.3649030415835368E-4</v>
      </c>
      <c r="C1496" s="12">
        <v>1.3685194824980325E-3</v>
      </c>
      <c r="D1496" s="12">
        <v>-1.1394893681015228E-3</v>
      </c>
      <c r="E1496" s="12">
        <v>1.2176059575451277E-3</v>
      </c>
      <c r="F1496" s="12">
        <v>-4.7846910660368511E-4</v>
      </c>
      <c r="G1496" s="12">
        <v>-2.8902582541821587E-4</v>
      </c>
      <c r="H1496" s="12">
        <v>-6.2125551124850829E-4</v>
      </c>
      <c r="I1496" s="12">
        <v>-1.3055292782029645E-3</v>
      </c>
      <c r="J1496" s="12">
        <v>1.7142249344725279E-3</v>
      </c>
      <c r="K1496" s="12">
        <v>1.0031176966583978E-3</v>
      </c>
      <c r="L1496" s="12">
        <v>4.2930679142730467E-4</v>
      </c>
      <c r="M1496" s="12">
        <v>1.3519996618092263E-3</v>
      </c>
      <c r="N1496" s="12">
        <v>-4.8063582160264685E-4</v>
      </c>
      <c r="O1496" s="12">
        <v>2.316459164401272E-4</v>
      </c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</row>
    <row r="1497" spans="1:30" x14ac:dyDescent="0.25">
      <c r="A1497" s="12">
        <v>-2.4732022460798981E-3</v>
      </c>
      <c r="B1497" s="12">
        <v>3.4942006342519307E-4</v>
      </c>
      <c r="C1497" s="12">
        <v>1.4102287354340096E-3</v>
      </c>
      <c r="D1497" s="12">
        <v>-1.1200033471111086E-3</v>
      </c>
      <c r="E1497" s="12">
        <v>1.233340356905082E-3</v>
      </c>
      <c r="F1497" s="12">
        <v>-4.6322465164929858E-4</v>
      </c>
      <c r="G1497" s="12">
        <v>-2.6553344816213547E-4</v>
      </c>
      <c r="H1497" s="12">
        <v>-5.6084512588835185E-4</v>
      </c>
      <c r="I1497" s="12">
        <v>-1.3129360889640267E-3</v>
      </c>
      <c r="J1497" s="12">
        <v>1.6250135490565654E-3</v>
      </c>
      <c r="K1497" s="12">
        <v>8.9683372809952499E-4</v>
      </c>
      <c r="L1497" s="12">
        <v>4.3695548230874101E-4</v>
      </c>
      <c r="M1497" s="12">
        <v>1.386849888094263E-3</v>
      </c>
      <c r="N1497" s="12">
        <v>-2.4856156400054045E-4</v>
      </c>
      <c r="O1497" s="12">
        <v>2.5501802314406168E-4</v>
      </c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</row>
    <row r="1498" spans="1:30" x14ac:dyDescent="0.25">
      <c r="A1498" s="12">
        <v>-2.6372434320360723E-3</v>
      </c>
      <c r="B1498" s="12">
        <v>4.6520436074937551E-4</v>
      </c>
      <c r="C1498" s="12">
        <v>1.4603858840307089E-3</v>
      </c>
      <c r="D1498" s="12">
        <v>-1.1089533921415451E-3</v>
      </c>
      <c r="E1498" s="12">
        <v>1.2535154773801464E-3</v>
      </c>
      <c r="F1498" s="12">
        <v>-4.5305523459273766E-4</v>
      </c>
      <c r="G1498" s="12">
        <v>-2.2196847318050895E-4</v>
      </c>
      <c r="H1498" s="12">
        <v>-5.2998196712118024E-4</v>
      </c>
      <c r="I1498" s="12">
        <v>-1.2989435087944745E-3</v>
      </c>
      <c r="J1498" s="12">
        <v>1.767089209460966E-3</v>
      </c>
      <c r="K1498" s="12">
        <v>1.056897322512654E-3</v>
      </c>
      <c r="L1498" s="12">
        <v>4.3042164268553473E-4</v>
      </c>
      <c r="M1498" s="12">
        <v>1.3710580672034354E-3</v>
      </c>
      <c r="N1498" s="12">
        <v>-4.1289913447807716E-4</v>
      </c>
      <c r="O1498" s="12">
        <v>3.052445049020043E-4</v>
      </c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</row>
    <row r="1499" spans="1:30" x14ac:dyDescent="0.25">
      <c r="A1499" s="12">
        <v>-2.5708671861738469E-3</v>
      </c>
      <c r="B1499" s="12">
        <v>5.4109454966009326E-4</v>
      </c>
      <c r="C1499" s="12">
        <v>1.427454013065083E-3</v>
      </c>
      <c r="D1499" s="12">
        <v>-1.1257659807938508E-3</v>
      </c>
      <c r="E1499" s="12">
        <v>1.284171291171139E-3</v>
      </c>
      <c r="F1499" s="12">
        <v>-4.6217550175000569E-4</v>
      </c>
      <c r="G1499" s="12">
        <v>-1.6755042190857918E-4</v>
      </c>
      <c r="H1499" s="12">
        <v>-4.5681915293059361E-4</v>
      </c>
      <c r="I1499" s="12">
        <v>-1.2934805396954891E-3</v>
      </c>
      <c r="J1499" s="12">
        <v>1.663443904462129E-3</v>
      </c>
      <c r="K1499" s="12">
        <v>8.9412096962209018E-4</v>
      </c>
      <c r="L1499" s="12">
        <v>4.1160928765604418E-4</v>
      </c>
      <c r="M1499" s="12">
        <v>1.3742133638311828E-3</v>
      </c>
      <c r="N1499" s="12">
        <v>-2.8402771268766112E-4</v>
      </c>
      <c r="O1499" s="12">
        <v>3.316589074551454E-4</v>
      </c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</row>
    <row r="1500" spans="1:30" x14ac:dyDescent="0.25">
      <c r="A1500" s="12">
        <v>-2.3477637480062642E-3</v>
      </c>
      <c r="B1500" s="12">
        <v>5.4087689739788303E-4</v>
      </c>
      <c r="C1500" s="12">
        <v>1.3898494358199262E-3</v>
      </c>
      <c r="D1500" s="12">
        <v>-1.0975271756276151E-3</v>
      </c>
      <c r="E1500" s="12">
        <v>1.2879081460068487E-3</v>
      </c>
      <c r="F1500" s="12">
        <v>-4.8611980114799183E-4</v>
      </c>
      <c r="G1500" s="12">
        <v>-1.0644919729874898E-4</v>
      </c>
      <c r="H1500" s="12">
        <v>-4.2037762946173793E-4</v>
      </c>
      <c r="I1500" s="12">
        <v>-1.3246498230194837E-3</v>
      </c>
      <c r="J1500" s="12">
        <v>1.6783854195546379E-3</v>
      </c>
      <c r="K1500" s="12">
        <v>9.6715695612567987E-4</v>
      </c>
      <c r="L1500" s="12">
        <v>4.0619319661241895E-4</v>
      </c>
      <c r="M1500" s="12">
        <v>1.4607761588842187E-3</v>
      </c>
      <c r="N1500" s="12">
        <v>-2.3719740873182692E-4</v>
      </c>
      <c r="O1500" s="12">
        <v>3.4965663199974762E-4</v>
      </c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</row>
    <row r="1501" spans="1:30" x14ac:dyDescent="0.25">
      <c r="A1501" s="12">
        <v>-2.2957932060565438E-3</v>
      </c>
      <c r="B1501" s="12">
        <v>4.2377348894550448E-4</v>
      </c>
      <c r="C1501" s="12">
        <v>1.3300078656288258E-3</v>
      </c>
      <c r="D1501" s="12">
        <v>-1.1360132758238949E-3</v>
      </c>
      <c r="E1501" s="12">
        <v>1.2713866646497324E-3</v>
      </c>
      <c r="F1501" s="12">
        <v>-4.6043369861964082E-4</v>
      </c>
      <c r="G1501" s="12">
        <v>-1.1003155979816402E-4</v>
      </c>
      <c r="H1501" s="12">
        <v>-4.3658233715846676E-4</v>
      </c>
      <c r="I1501" s="12">
        <v>-1.2928479574684359E-3</v>
      </c>
      <c r="J1501" s="12">
        <v>1.7097290249355416E-3</v>
      </c>
      <c r="K1501" s="12">
        <v>1.017834279381593E-3</v>
      </c>
      <c r="L1501" s="12">
        <v>3.9991712359531417E-4</v>
      </c>
      <c r="M1501" s="12">
        <v>1.3764720261724732E-3</v>
      </c>
      <c r="N1501" s="12">
        <v>-5.5633359863466376E-4</v>
      </c>
      <c r="O1501" s="12">
        <v>3.4231267254587549E-4</v>
      </c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</row>
    <row r="1502" spans="1:30" x14ac:dyDescent="0.25">
      <c r="A1502" s="12">
        <v>-2.2939542922299954E-3</v>
      </c>
      <c r="B1502" s="12">
        <v>2.4894779367053935E-4</v>
      </c>
      <c r="C1502" s="12">
        <v>1.281084290920835E-3</v>
      </c>
      <c r="D1502" s="12">
        <v>-1.1073971743940458E-3</v>
      </c>
      <c r="E1502" s="12">
        <v>1.2607466785015202E-3</v>
      </c>
      <c r="F1502" s="12">
        <v>-5.14885023332745E-4</v>
      </c>
      <c r="G1502" s="12">
        <v>-1.6278362762948037E-4</v>
      </c>
      <c r="H1502" s="12">
        <v>-5.238357593439182E-4</v>
      </c>
      <c r="I1502" s="12">
        <v>-1.2786111350880519E-3</v>
      </c>
      <c r="J1502" s="12">
        <v>1.6368429394326952E-3</v>
      </c>
      <c r="K1502" s="12">
        <v>9.3412925367979908E-4</v>
      </c>
      <c r="L1502" s="12">
        <v>4.182571202504396E-4</v>
      </c>
      <c r="M1502" s="12">
        <v>1.4103013110407371E-3</v>
      </c>
      <c r="N1502" s="12">
        <v>-3.1314512202442645E-4</v>
      </c>
      <c r="O1502" s="12">
        <v>3.078312063677347E-4</v>
      </c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</row>
    <row r="1503" spans="1:30" x14ac:dyDescent="0.25">
      <c r="A1503" s="12">
        <v>-2.3257724586389071E-3</v>
      </c>
      <c r="B1503" s="12">
        <v>1.6525128681415806E-4</v>
      </c>
      <c r="C1503" s="12">
        <v>1.268173760309785E-3</v>
      </c>
      <c r="D1503" s="12">
        <v>-1.1234968414851635E-3</v>
      </c>
      <c r="E1503" s="12">
        <v>1.2437031612875145E-3</v>
      </c>
      <c r="F1503" s="12">
        <v>-4.963435190215665E-4</v>
      </c>
      <c r="G1503" s="12">
        <v>-2.0664494585579109E-4</v>
      </c>
      <c r="H1503" s="12">
        <v>-5.7928320439588703E-4</v>
      </c>
      <c r="I1503" s="12">
        <v>-1.2840123042789941E-3</v>
      </c>
      <c r="J1503" s="12">
        <v>1.7534934178726218E-3</v>
      </c>
      <c r="K1503" s="12">
        <v>1.0610667930645958E-3</v>
      </c>
      <c r="L1503" s="12">
        <v>4.274022538611617E-4</v>
      </c>
      <c r="M1503" s="12">
        <v>1.3965118693545237E-3</v>
      </c>
      <c r="N1503" s="12">
        <v>-4.303692594676912E-4</v>
      </c>
      <c r="O1503" s="12">
        <v>2.8922858243297304E-4</v>
      </c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</row>
    <row r="1504" spans="1:30" x14ac:dyDescent="0.25">
      <c r="A1504" s="12">
        <v>-2.3687351178609908E-3</v>
      </c>
      <c r="B1504" s="12">
        <v>1.7903362707834036E-4</v>
      </c>
      <c r="C1504" s="12">
        <v>1.283284611923807E-3</v>
      </c>
      <c r="D1504" s="12">
        <v>-1.1349676449921009E-3</v>
      </c>
      <c r="E1504" s="12">
        <v>1.2143776772001989E-3</v>
      </c>
      <c r="F1504" s="12">
        <v>-4.6141438227139455E-4</v>
      </c>
      <c r="G1504" s="12">
        <v>-2.7394141154641472E-4</v>
      </c>
      <c r="H1504" s="12">
        <v>-6.4016268343613245E-4</v>
      </c>
      <c r="I1504" s="12">
        <v>-1.2833129251216299E-3</v>
      </c>
      <c r="J1504" s="12">
        <v>1.6483916554226601E-3</v>
      </c>
      <c r="K1504" s="12">
        <v>9.1221011237536931E-4</v>
      </c>
      <c r="L1504" s="12">
        <v>4.2455404448185771E-4</v>
      </c>
      <c r="M1504" s="12">
        <v>1.336282122008465E-3</v>
      </c>
      <c r="N1504" s="12">
        <v>-4.9953347350447752E-4</v>
      </c>
      <c r="O1504" s="12">
        <v>2.2997406399868347E-4</v>
      </c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</row>
    <row r="1505" spans="1:30" x14ac:dyDescent="0.25">
      <c r="A1505" s="12">
        <v>-2.5834413593379718E-3</v>
      </c>
      <c r="B1505" s="12">
        <v>2.1387535109566145E-4</v>
      </c>
      <c r="C1505" s="12">
        <v>1.3643039622799266E-3</v>
      </c>
      <c r="D1505" s="12">
        <v>-1.1335499855583146E-3</v>
      </c>
      <c r="E1505" s="12">
        <v>1.2232394372814876E-3</v>
      </c>
      <c r="F1505" s="12">
        <v>-4.8272581847654737E-4</v>
      </c>
      <c r="G1505" s="12">
        <v>-2.7039243105496998E-4</v>
      </c>
      <c r="H1505" s="12">
        <v>-6.4898829147766522E-4</v>
      </c>
      <c r="I1505" s="12">
        <v>-1.303576156356677E-3</v>
      </c>
      <c r="J1505" s="12">
        <v>1.7076508993158538E-3</v>
      </c>
      <c r="K1505" s="12">
        <v>9.861912455078291E-4</v>
      </c>
      <c r="L1505" s="12">
        <v>4.3659626195828116E-4</v>
      </c>
      <c r="M1505" s="12">
        <v>1.3579826335462287E-3</v>
      </c>
      <c r="N1505" s="12">
        <v>-2.610562553296672E-4</v>
      </c>
      <c r="O1505" s="12">
        <v>2.2886735050498493E-4</v>
      </c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</row>
    <row r="1506" spans="1:30" x14ac:dyDescent="0.25">
      <c r="A1506" s="12">
        <v>-2.5856470539406496E-3</v>
      </c>
      <c r="B1506" s="12">
        <v>3.3848160532634977E-4</v>
      </c>
      <c r="C1506" s="12">
        <v>1.4478086488195726E-3</v>
      </c>
      <c r="D1506" s="12">
        <v>-1.1464382603682659E-3</v>
      </c>
      <c r="E1506" s="12">
        <v>1.2322084803714592E-3</v>
      </c>
      <c r="F1506" s="12">
        <v>-4.7051131278991258E-4</v>
      </c>
      <c r="G1506" s="12">
        <v>-2.5593759378606863E-4</v>
      </c>
      <c r="H1506" s="12">
        <v>-5.772566851923672E-4</v>
      </c>
      <c r="I1506" s="12">
        <v>-1.2901839327195549E-3</v>
      </c>
      <c r="J1506" s="12">
        <v>1.7761399011559859E-3</v>
      </c>
      <c r="K1506" s="12">
        <v>1.0458595790024793E-3</v>
      </c>
      <c r="L1506" s="12">
        <v>4.2521121396076332E-4</v>
      </c>
      <c r="M1506" s="12">
        <v>1.3493642436389673E-3</v>
      </c>
      <c r="N1506" s="12">
        <v>-4.0733504693843989E-4</v>
      </c>
      <c r="O1506" s="12">
        <v>2.692646537721586E-4</v>
      </c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</row>
    <row r="1507" spans="1:30" x14ac:dyDescent="0.25">
      <c r="A1507" s="12">
        <v>-2.6676909827193745E-3</v>
      </c>
      <c r="B1507" s="12">
        <v>4.6415056104650746E-4</v>
      </c>
      <c r="C1507" s="12">
        <v>1.4844622866751474E-3</v>
      </c>
      <c r="D1507" s="12">
        <v>-1.1172624698911721E-3</v>
      </c>
      <c r="E1507" s="12">
        <v>1.2410598384880278E-3</v>
      </c>
      <c r="F1507" s="12">
        <v>-4.5572192229115233E-4</v>
      </c>
      <c r="G1507" s="12">
        <v>-2.1707084000968023E-4</v>
      </c>
      <c r="H1507" s="12">
        <v>-5.1803919252971892E-4</v>
      </c>
      <c r="I1507" s="12">
        <v>-1.2809740127602783E-3</v>
      </c>
      <c r="J1507" s="12">
        <v>1.6677541816136582E-3</v>
      </c>
      <c r="K1507" s="12">
        <v>9.0850741582451568E-4</v>
      </c>
      <c r="L1507" s="12">
        <v>4.2076767294966697E-4</v>
      </c>
      <c r="M1507" s="12">
        <v>1.3466508882865734E-3</v>
      </c>
      <c r="N1507" s="12">
        <v>-2.8408450352446018E-4</v>
      </c>
      <c r="O1507" s="12">
        <v>2.8957207246437146E-4</v>
      </c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</row>
    <row r="1508" spans="1:30" x14ac:dyDescent="0.25">
      <c r="A1508" s="12">
        <v>-2.5415218235884758E-3</v>
      </c>
      <c r="B1508" s="12">
        <v>5.5346325996006153E-4</v>
      </c>
      <c r="C1508" s="12">
        <v>1.4256550749508637E-3</v>
      </c>
      <c r="D1508" s="12">
        <v>-1.1066171842125747E-3</v>
      </c>
      <c r="E1508" s="12">
        <v>1.283975387502242E-3</v>
      </c>
      <c r="F1508" s="12">
        <v>-4.8240505319878618E-4</v>
      </c>
      <c r="G1508" s="12">
        <v>-1.4717923183931318E-4</v>
      </c>
      <c r="H1508" s="12">
        <v>-4.4639108056088265E-4</v>
      </c>
      <c r="I1508" s="12">
        <v>-1.3009885146624573E-3</v>
      </c>
      <c r="J1508" s="12">
        <v>1.6930967861021075E-3</v>
      </c>
      <c r="K1508" s="12">
        <v>9.8592145956497793E-4</v>
      </c>
      <c r="L1508" s="12">
        <v>4.3312265864079065E-4</v>
      </c>
      <c r="M1508" s="12">
        <v>1.3986085935690901E-3</v>
      </c>
      <c r="N1508" s="12">
        <v>-2.7920027938974106E-4</v>
      </c>
      <c r="O1508" s="12">
        <v>3.4069605888995198E-4</v>
      </c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</row>
    <row r="1509" spans="1:30" x14ac:dyDescent="0.25">
      <c r="A1509" s="12">
        <v>-2.4018091986025445E-3</v>
      </c>
      <c r="B1509" s="12">
        <v>5.0810133055457336E-4</v>
      </c>
      <c r="C1509" s="12">
        <v>1.3716325567604819E-3</v>
      </c>
      <c r="D1509" s="12">
        <v>-1.1332223558185579E-3</v>
      </c>
      <c r="E1509" s="12">
        <v>1.2889014316575817E-3</v>
      </c>
      <c r="F1509" s="12">
        <v>-4.7039957841644189E-4</v>
      </c>
      <c r="G1509" s="12">
        <v>-1.2362171627474728E-4</v>
      </c>
      <c r="H1509" s="12">
        <v>-4.403103878998003E-4</v>
      </c>
      <c r="I1509" s="12">
        <v>-1.3061664495321E-3</v>
      </c>
      <c r="J1509" s="12">
        <v>1.6458763811158768E-3</v>
      </c>
      <c r="K1509" s="12">
        <v>9.462897065348133E-4</v>
      </c>
      <c r="L1509" s="12">
        <v>3.7976858095520132E-4</v>
      </c>
      <c r="M1509" s="12">
        <v>1.3799840147093033E-3</v>
      </c>
      <c r="N1509" s="12">
        <v>-4.7525075839453801E-4</v>
      </c>
      <c r="O1509" s="12">
        <v>3.7055409374352834E-4</v>
      </c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</row>
    <row r="1510" spans="1:30" x14ac:dyDescent="0.25">
      <c r="A1510" s="12">
        <v>-2.2558452158592565E-3</v>
      </c>
      <c r="B1510" s="12">
        <v>4.0794783067561507E-4</v>
      </c>
      <c r="C1510" s="12">
        <v>1.3315906378693866E-3</v>
      </c>
      <c r="D1510" s="12">
        <v>-1.1060431972266438E-3</v>
      </c>
      <c r="E1510" s="12">
        <v>1.2946171073112405E-3</v>
      </c>
      <c r="F1510" s="12">
        <v>-4.9625266957771649E-4</v>
      </c>
      <c r="G1510" s="12">
        <v>-1.3278591476305728E-4</v>
      </c>
      <c r="H1510" s="12">
        <v>-4.6407757401419883E-4</v>
      </c>
      <c r="I1510" s="12">
        <v>-1.251480873476884E-3</v>
      </c>
      <c r="J1510" s="12">
        <v>1.6819363623140967E-3</v>
      </c>
      <c r="K1510" s="12">
        <v>9.9858753710561541E-4</v>
      </c>
      <c r="L1510" s="12">
        <v>3.7693977412953518E-4</v>
      </c>
      <c r="M1510" s="12">
        <v>1.3912379119598009E-3</v>
      </c>
      <c r="N1510" s="12">
        <v>-3.2585573169072326E-4</v>
      </c>
      <c r="O1510" s="12">
        <v>3.7094808575683811E-4</v>
      </c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</row>
    <row r="1511" spans="1:30" x14ac:dyDescent="0.25">
      <c r="A1511" s="12">
        <v>-2.2329407979313405E-3</v>
      </c>
      <c r="B1511" s="12">
        <v>2.9239323763035518E-4</v>
      </c>
      <c r="C1511" s="12">
        <v>1.3110440239645469E-3</v>
      </c>
      <c r="D1511" s="12">
        <v>-1.1193668066434269E-3</v>
      </c>
      <c r="E1511" s="12">
        <v>1.2786250043743453E-3</v>
      </c>
      <c r="F1511" s="12">
        <v>-5.0344130775517603E-4</v>
      </c>
      <c r="G1511" s="12">
        <v>-1.288611269354545E-4</v>
      </c>
      <c r="H1511" s="12">
        <v>-5.1387510077952232E-4</v>
      </c>
      <c r="I1511" s="12">
        <v>-1.2616021891097339E-3</v>
      </c>
      <c r="J1511" s="12">
        <v>1.7380031298228657E-3</v>
      </c>
      <c r="K1511" s="12">
        <v>1.0303312810062807E-3</v>
      </c>
      <c r="L1511" s="12">
        <v>4.1361827128203919E-4</v>
      </c>
      <c r="M1511" s="12">
        <v>1.3983680048764138E-3</v>
      </c>
      <c r="N1511" s="12">
        <v>-3.9880548287633409E-4</v>
      </c>
      <c r="O1511" s="12">
        <v>3.332088230885353E-4</v>
      </c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</row>
    <row r="1512" spans="1:30" x14ac:dyDescent="0.25">
      <c r="A1512" s="12">
        <v>-2.3102933078970535E-3</v>
      </c>
      <c r="B1512" s="12">
        <v>2.2108575051200591E-4</v>
      </c>
      <c r="C1512" s="12">
        <v>1.2676186806280436E-3</v>
      </c>
      <c r="D1512" s="12">
        <v>-1.1266179309956821E-3</v>
      </c>
      <c r="E1512" s="12">
        <v>1.2288310032188279E-3</v>
      </c>
      <c r="F1512" s="12">
        <v>-4.7801830993802477E-4</v>
      </c>
      <c r="G1512" s="12">
        <v>-2.1537765958344471E-4</v>
      </c>
      <c r="H1512" s="12">
        <v>-6.038684441231235E-4</v>
      </c>
      <c r="I1512" s="12">
        <v>-1.289516677276768E-3</v>
      </c>
      <c r="J1512" s="12">
        <v>1.6354554820289223E-3</v>
      </c>
      <c r="K1512" s="12">
        <v>9.2155709672604724E-4</v>
      </c>
      <c r="L1512" s="12">
        <v>4.0959655176141415E-4</v>
      </c>
      <c r="M1512" s="12">
        <v>1.367806285414281E-3</v>
      </c>
      <c r="N1512" s="12">
        <v>-4.9256581068823501E-4</v>
      </c>
      <c r="O1512" s="12">
        <v>2.7413676728619136E-4</v>
      </c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</row>
    <row r="1513" spans="1:30" x14ac:dyDescent="0.25">
      <c r="A1513" s="12">
        <v>-2.4497791669106832E-3</v>
      </c>
      <c r="B1513" s="12">
        <v>1.7712452796766288E-4</v>
      </c>
      <c r="C1513" s="12">
        <v>1.2651711496655929E-3</v>
      </c>
      <c r="D1513" s="12">
        <v>-1.1064205875556431E-3</v>
      </c>
      <c r="E1513" s="12">
        <v>1.2282896931331921E-3</v>
      </c>
      <c r="F1513" s="12">
        <v>-4.9763983752271798E-4</v>
      </c>
      <c r="G1513" s="12">
        <v>-2.61632850372531E-4</v>
      </c>
      <c r="H1513" s="12">
        <v>-6.3088977468454973E-4</v>
      </c>
      <c r="I1513" s="12">
        <v>-1.3014664951393551E-3</v>
      </c>
      <c r="J1513" s="12">
        <v>1.7093842472795785E-3</v>
      </c>
      <c r="K1513" s="12">
        <v>1.0209228145043484E-3</v>
      </c>
      <c r="L1513" s="12">
        <v>4.2624014301695953E-4</v>
      </c>
      <c r="M1513" s="12">
        <v>1.351433591749512E-3</v>
      </c>
      <c r="N1513" s="12">
        <v>-3.5942948899454356E-4</v>
      </c>
      <c r="O1513" s="12">
        <v>2.4152009456518091E-4</v>
      </c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</row>
    <row r="1514" spans="1:30" x14ac:dyDescent="0.25">
      <c r="A1514" s="12">
        <v>-2.4628150461416683E-3</v>
      </c>
      <c r="B1514" s="12">
        <v>1.8808498994652342E-4</v>
      </c>
      <c r="C1514" s="12">
        <v>1.3713833470286037E-3</v>
      </c>
      <c r="D1514" s="12">
        <v>-1.1405641592030053E-3</v>
      </c>
      <c r="E1514" s="12">
        <v>1.2102092428086472E-3</v>
      </c>
      <c r="F1514" s="12">
        <v>-4.8047070009772289E-4</v>
      </c>
      <c r="G1514" s="12">
        <v>-3.0616635584977686E-4</v>
      </c>
      <c r="H1514" s="12">
        <v>-6.3632121844655438E-4</v>
      </c>
      <c r="I1514" s="12">
        <v>-1.2877801610487716E-3</v>
      </c>
      <c r="J1514" s="12">
        <v>1.7200060255366471E-3</v>
      </c>
      <c r="K1514" s="12">
        <v>9.8692252477620025E-4</v>
      </c>
      <c r="L1514" s="12">
        <v>4.4850178286342022E-4</v>
      </c>
      <c r="M1514" s="12">
        <v>1.3636879206320098E-3</v>
      </c>
      <c r="N1514" s="12">
        <v>-3.5892028099335655E-4</v>
      </c>
      <c r="O1514" s="12">
        <v>2.3803588843181265E-4</v>
      </c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</row>
    <row r="1515" spans="1:30" x14ac:dyDescent="0.25">
      <c r="A1515" s="12">
        <v>-2.5614585077742354E-3</v>
      </c>
      <c r="B1515" s="12">
        <v>3.0779876975726772E-4</v>
      </c>
      <c r="C1515" s="12">
        <v>1.4289059430543632E-3</v>
      </c>
      <c r="D1515" s="12">
        <v>-1.1259833659011083E-3</v>
      </c>
      <c r="E1515" s="12">
        <v>1.208734611339489E-3</v>
      </c>
      <c r="F1515" s="12">
        <v>-4.3106953297498317E-4</v>
      </c>
      <c r="G1515" s="12">
        <v>-2.7177550472829185E-4</v>
      </c>
      <c r="H1515" s="12">
        <v>-5.9027603250375374E-4</v>
      </c>
      <c r="I1515" s="12">
        <v>-1.2654518338766254E-3</v>
      </c>
      <c r="J1515" s="12">
        <v>1.716799303981156E-3</v>
      </c>
      <c r="K1515" s="12">
        <v>9.7058364308033444E-4</v>
      </c>
      <c r="L1515" s="12">
        <v>4.1613039138462042E-4</v>
      </c>
      <c r="M1515" s="12">
        <v>1.3542391519604034E-3</v>
      </c>
      <c r="N1515" s="12">
        <v>-3.6625431425156422E-4</v>
      </c>
      <c r="O1515" s="12">
        <v>2.6370938791541696E-4</v>
      </c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</row>
    <row r="1516" spans="1:30" x14ac:dyDescent="0.25">
      <c r="A1516" s="12">
        <v>-2.5988754205667282E-3</v>
      </c>
      <c r="B1516" s="12">
        <v>4.5444427249787428E-4</v>
      </c>
      <c r="C1516" s="12">
        <v>1.4330257598790656E-3</v>
      </c>
      <c r="D1516" s="12">
        <v>-1.1262508878591528E-3</v>
      </c>
      <c r="E1516" s="12">
        <v>1.2587425666320945E-3</v>
      </c>
      <c r="F1516" s="12">
        <v>-4.7095974855048534E-4</v>
      </c>
      <c r="G1516" s="12">
        <v>-2.0319015860983128E-4</v>
      </c>
      <c r="H1516" s="12">
        <v>-5.0126459866647096E-4</v>
      </c>
      <c r="I1516" s="12">
        <v>-1.3051385926456792E-3</v>
      </c>
      <c r="J1516" s="12">
        <v>1.7194421170851418E-3</v>
      </c>
      <c r="K1516" s="12">
        <v>9.7399910859940749E-4</v>
      </c>
      <c r="L1516" s="12">
        <v>4.5231836253297613E-4</v>
      </c>
      <c r="M1516" s="12">
        <v>1.341609494016573E-3</v>
      </c>
      <c r="N1516" s="12">
        <v>-2.9339332084949354E-4</v>
      </c>
      <c r="O1516" s="12">
        <v>3.0158577865587301E-4</v>
      </c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</row>
    <row r="1517" spans="1:30" x14ac:dyDescent="0.25">
      <c r="A1517" s="12">
        <v>-2.4450300018791435E-3</v>
      </c>
      <c r="B1517" s="12">
        <v>5.2695183023083352E-4</v>
      </c>
      <c r="C1517" s="12">
        <v>1.4168727411631426E-3</v>
      </c>
      <c r="D1517" s="12">
        <v>-1.1058135836191942E-3</v>
      </c>
      <c r="E1517" s="12">
        <v>1.2643125127996242E-3</v>
      </c>
      <c r="F1517" s="12">
        <v>-4.8054747491508936E-4</v>
      </c>
      <c r="G1517" s="12">
        <v>-1.7321401998144097E-4</v>
      </c>
      <c r="H1517" s="12">
        <v>-4.6090056760070486E-4</v>
      </c>
      <c r="I1517" s="12">
        <v>-1.3126544200762109E-3</v>
      </c>
      <c r="J1517" s="12">
        <v>1.6301119848134943E-3</v>
      </c>
      <c r="K1517" s="12">
        <v>9.0370369841776205E-4</v>
      </c>
      <c r="L1517" s="12">
        <v>4.2031573831597329E-4</v>
      </c>
      <c r="M1517" s="12">
        <v>1.3875085197043845E-3</v>
      </c>
      <c r="N1517" s="12">
        <v>-2.7792459547454508E-4</v>
      </c>
      <c r="O1517" s="12">
        <v>3.0896720192010661E-4</v>
      </c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</row>
    <row r="1518" spans="1:30" x14ac:dyDescent="0.25">
      <c r="A1518" s="12">
        <v>-2.3833855180784907E-3</v>
      </c>
      <c r="B1518" s="12">
        <v>5.2385147876331879E-4</v>
      </c>
      <c r="C1518" s="12">
        <v>1.3827248181241178E-3</v>
      </c>
      <c r="D1518" s="12">
        <v>-1.077024401878937E-3</v>
      </c>
      <c r="E1518" s="12">
        <v>1.3019401924543096E-3</v>
      </c>
      <c r="F1518" s="12">
        <v>-4.6197300873672691E-4</v>
      </c>
      <c r="G1518" s="12">
        <v>-1.1304534028265869E-4</v>
      </c>
      <c r="H1518" s="12">
        <v>-4.3307612069132159E-4</v>
      </c>
      <c r="I1518" s="12">
        <v>-1.2922123158399946E-3</v>
      </c>
      <c r="J1518" s="12">
        <v>1.7216310879421886E-3</v>
      </c>
      <c r="K1518" s="12">
        <v>1.0382253251935718E-3</v>
      </c>
      <c r="L1518" s="12">
        <v>3.9134744075227642E-4</v>
      </c>
      <c r="M1518" s="12">
        <v>1.4062370742556692E-3</v>
      </c>
      <c r="N1518" s="12">
        <v>-3.9783034955406099E-4</v>
      </c>
      <c r="O1518" s="12">
        <v>3.4486391975429068E-4</v>
      </c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</row>
    <row r="1519" spans="1:30" x14ac:dyDescent="0.25">
      <c r="A1519" s="12">
        <v>-2.1736885632977882E-3</v>
      </c>
      <c r="B1519" s="12">
        <v>4.3329381845607382E-4</v>
      </c>
      <c r="C1519" s="12">
        <v>1.3326469938325981E-3</v>
      </c>
      <c r="D1519" s="12">
        <v>-1.1189041930746285E-3</v>
      </c>
      <c r="E1519" s="12">
        <v>1.3023282265303916E-3</v>
      </c>
      <c r="F1519" s="12">
        <v>-4.9363129309617452E-4</v>
      </c>
      <c r="G1519" s="12">
        <v>-9.0098002841809596E-5</v>
      </c>
      <c r="H1519" s="12">
        <v>-4.4774991764483349E-4</v>
      </c>
      <c r="I1519" s="12">
        <v>-1.2556038247677965E-3</v>
      </c>
      <c r="J1519" s="12">
        <v>1.7077775477898644E-3</v>
      </c>
      <c r="K1519" s="12">
        <v>9.7871890098374329E-4</v>
      </c>
      <c r="L1519" s="12">
        <v>3.8560126881145152E-4</v>
      </c>
      <c r="M1519" s="12">
        <v>1.398941832985151E-3</v>
      </c>
      <c r="N1519" s="12">
        <v>-4.1418219719440151E-4</v>
      </c>
      <c r="O1519" s="12">
        <v>3.8104690320455733E-4</v>
      </c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</row>
    <row r="1520" spans="1:30" x14ac:dyDescent="0.25">
      <c r="A1520" s="12">
        <v>-2.2149068384620099E-3</v>
      </c>
      <c r="B1520" s="12">
        <v>2.9453264958713573E-4</v>
      </c>
      <c r="C1520" s="12">
        <v>1.2935966763698741E-3</v>
      </c>
      <c r="D1520" s="12">
        <v>-1.106914242701852E-3</v>
      </c>
      <c r="E1520" s="12">
        <v>1.2522814168401545E-3</v>
      </c>
      <c r="F1520" s="12">
        <v>-4.9927512751201742E-4</v>
      </c>
      <c r="G1520" s="12">
        <v>-1.3465958538690895E-4</v>
      </c>
      <c r="H1520" s="12">
        <v>-4.9964056837835836E-4</v>
      </c>
      <c r="I1520" s="12">
        <v>-1.2874264942482848E-3</v>
      </c>
      <c r="J1520" s="12">
        <v>1.6311829323226389E-3</v>
      </c>
      <c r="K1520" s="12">
        <v>9.4012630946711231E-4</v>
      </c>
      <c r="L1520" s="12">
        <v>3.8839901255246866E-4</v>
      </c>
      <c r="M1520" s="12">
        <v>1.3936329197833382E-3</v>
      </c>
      <c r="N1520" s="12">
        <v>-3.813826010734969E-4</v>
      </c>
      <c r="O1520" s="12">
        <v>3.2351306456608424E-4</v>
      </c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</row>
    <row r="1521" spans="1:30" x14ac:dyDescent="0.25">
      <c r="A1521" s="12">
        <v>-2.3025940757746876E-3</v>
      </c>
      <c r="B1521" s="12">
        <v>2.0048400927861972E-4</v>
      </c>
      <c r="C1521" s="12">
        <v>1.2757698481555854E-3</v>
      </c>
      <c r="D1521" s="12">
        <v>-1.0977592349351031E-3</v>
      </c>
      <c r="E1521" s="12">
        <v>1.2387115439624187E-3</v>
      </c>
      <c r="F1521" s="12">
        <v>-4.9435096052969068E-4</v>
      </c>
      <c r="G1521" s="12">
        <v>-2.1786662992066521E-4</v>
      </c>
      <c r="H1521" s="12">
        <v>-5.6977933556391213E-4</v>
      </c>
      <c r="I1521" s="12">
        <v>-1.2743126761374977E-3</v>
      </c>
      <c r="J1521" s="12">
        <v>1.7123930945057275E-3</v>
      </c>
      <c r="K1521" s="12">
        <v>1.0435462659126422E-3</v>
      </c>
      <c r="L1521" s="12">
        <v>4.0515543310095558E-4</v>
      </c>
      <c r="M1521" s="12">
        <v>1.3529648701152048E-3</v>
      </c>
      <c r="N1521" s="12">
        <v>-4.4144712668240402E-4</v>
      </c>
      <c r="O1521" s="12">
        <v>2.7469233693371654E-4</v>
      </c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</row>
    <row r="1522" spans="1:30" x14ac:dyDescent="0.25">
      <c r="A1522" s="12">
        <v>-2.4297388559492094E-3</v>
      </c>
      <c r="B1522" s="12">
        <v>1.7493528509821839E-4</v>
      </c>
      <c r="C1522" s="12">
        <v>1.2980318858701518E-3</v>
      </c>
      <c r="D1522" s="12">
        <v>-1.1478816937178413E-3</v>
      </c>
      <c r="E1522" s="12">
        <v>1.2200662261615482E-3</v>
      </c>
      <c r="F1522" s="12">
        <v>-4.6769134786889049E-4</v>
      </c>
      <c r="G1522" s="12">
        <v>-2.7082596934083279E-4</v>
      </c>
      <c r="H1522" s="12">
        <v>-6.3574356853445891E-4</v>
      </c>
      <c r="I1522" s="12">
        <v>-1.2724051393718956E-3</v>
      </c>
      <c r="J1522" s="12">
        <v>1.6858696988843651E-3</v>
      </c>
      <c r="K1522" s="12">
        <v>9.5678316327038593E-4</v>
      </c>
      <c r="L1522" s="12">
        <v>4.1484773297338569E-4</v>
      </c>
      <c r="M1522" s="12">
        <v>1.3257459780520197E-3</v>
      </c>
      <c r="N1522" s="12">
        <v>-4.2414735062874272E-4</v>
      </c>
      <c r="O1522" s="12">
        <v>2.5317258359662634E-4</v>
      </c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</row>
    <row r="1523" spans="1:30" x14ac:dyDescent="0.25">
      <c r="A1523" s="12">
        <v>-2.4801281007641707E-3</v>
      </c>
      <c r="B1523" s="12">
        <v>2.142776259346764E-4</v>
      </c>
      <c r="C1523" s="12">
        <v>1.3650920630598363E-3</v>
      </c>
      <c r="D1523" s="12">
        <v>-1.1114681361733172E-3</v>
      </c>
      <c r="E1523" s="12">
        <v>1.2002863803458512E-3</v>
      </c>
      <c r="F1523" s="12">
        <v>-4.6011733733790843E-4</v>
      </c>
      <c r="G1523" s="12">
        <v>-2.8191177848787532E-4</v>
      </c>
      <c r="H1523" s="12">
        <v>-6.1560759065078328E-4</v>
      </c>
      <c r="I1523" s="12">
        <v>-1.2900994932412381E-3</v>
      </c>
      <c r="J1523" s="12">
        <v>1.7324407243926932E-3</v>
      </c>
      <c r="K1523" s="12">
        <v>1.0155663235229728E-3</v>
      </c>
      <c r="L1523" s="12">
        <v>4.2645031755758953E-4</v>
      </c>
      <c r="M1523" s="12">
        <v>1.3529602331203868E-3</v>
      </c>
      <c r="N1523" s="12">
        <v>-2.7733976065540393E-4</v>
      </c>
      <c r="O1523" s="12">
        <v>2.5051612193229179E-4</v>
      </c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</row>
    <row r="1524" spans="1:30" x14ac:dyDescent="0.25">
      <c r="A1524" s="12">
        <v>-2.5512830439706081E-3</v>
      </c>
      <c r="B1524" s="12">
        <v>3.336675525438644E-4</v>
      </c>
      <c r="C1524" s="12">
        <v>1.412210890790924E-3</v>
      </c>
      <c r="D1524" s="12">
        <v>-1.1106197604561572E-3</v>
      </c>
      <c r="E1524" s="12">
        <v>1.1958132295760253E-3</v>
      </c>
      <c r="F1524" s="12">
        <v>-5.0017685704940081E-4</v>
      </c>
      <c r="G1524" s="12">
        <v>-3.0345083767816531E-4</v>
      </c>
      <c r="H1524" s="12">
        <v>-5.7378946906118757E-4</v>
      </c>
      <c r="I1524" s="12">
        <v>-1.2956152880041951E-3</v>
      </c>
      <c r="J1524" s="12">
        <v>1.7202190353602471E-3</v>
      </c>
      <c r="K1524" s="12">
        <v>9.711738528728215E-4</v>
      </c>
      <c r="L1524" s="12">
        <v>4.2493843828012191E-4</v>
      </c>
      <c r="M1524" s="12">
        <v>1.3362953196091013E-3</v>
      </c>
      <c r="N1524" s="12">
        <v>-3.9843343099324463E-4</v>
      </c>
      <c r="O1524" s="12">
        <v>2.3686867303747286E-4</v>
      </c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</row>
    <row r="1525" spans="1:30" x14ac:dyDescent="0.25">
      <c r="A1525" s="12">
        <v>-2.6813792096427717E-3</v>
      </c>
      <c r="B1525" s="12">
        <v>4.4114118485469805E-4</v>
      </c>
      <c r="C1525" s="12">
        <v>1.4496924344198838E-3</v>
      </c>
      <c r="D1525" s="12">
        <v>-1.117885653074029E-3</v>
      </c>
      <c r="E1525" s="12">
        <v>1.2523504573314838E-3</v>
      </c>
      <c r="F1525" s="12">
        <v>-4.4827435638841717E-4</v>
      </c>
      <c r="G1525" s="12">
        <v>-2.1704050161942671E-4</v>
      </c>
      <c r="H1525" s="12">
        <v>-5.1401834415550757E-4</v>
      </c>
      <c r="I1525" s="12">
        <v>-1.3243516333641713E-3</v>
      </c>
      <c r="J1525" s="12">
        <v>1.6054718453232496E-3</v>
      </c>
      <c r="K1525" s="12">
        <v>9.233236712990543E-4</v>
      </c>
      <c r="L1525" s="12">
        <v>4.2215472992368253E-4</v>
      </c>
      <c r="M1525" s="12">
        <v>1.3309597436870844E-3</v>
      </c>
      <c r="N1525" s="12">
        <v>-4.0020330598848153E-4</v>
      </c>
      <c r="O1525" s="12">
        <v>2.6523442336823466E-4</v>
      </c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</row>
    <row r="1526" spans="1:30" x14ac:dyDescent="0.25">
      <c r="A1526" s="12">
        <v>-2.5840235677877877E-3</v>
      </c>
      <c r="B1526" s="12">
        <v>5.2524330770324223E-4</v>
      </c>
      <c r="C1526" s="12">
        <v>1.4490972640628953E-3</v>
      </c>
      <c r="D1526" s="12">
        <v>-1.1315339762036E-3</v>
      </c>
      <c r="E1526" s="12">
        <v>1.2604915244257364E-3</v>
      </c>
      <c r="F1526" s="12">
        <v>-4.6248196539117872E-4</v>
      </c>
      <c r="G1526" s="12">
        <v>-1.4342581557954048E-4</v>
      </c>
      <c r="H1526" s="12">
        <v>-4.47839949852307E-4</v>
      </c>
      <c r="I1526" s="12">
        <v>-1.301924895447368E-3</v>
      </c>
      <c r="J1526" s="12">
        <v>1.6978014764275334E-3</v>
      </c>
      <c r="K1526" s="12">
        <v>1.0352617346266631E-3</v>
      </c>
      <c r="L1526" s="12">
        <v>4.2094968172699901E-4</v>
      </c>
      <c r="M1526" s="12">
        <v>1.3953056264909825E-3</v>
      </c>
      <c r="N1526" s="12">
        <v>-2.3086830689373963E-4</v>
      </c>
      <c r="O1526" s="12">
        <v>3.2209613828250243E-4</v>
      </c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</row>
    <row r="1527" spans="1:30" x14ac:dyDescent="0.25">
      <c r="A1527" s="12">
        <v>-2.4634521003150185E-3</v>
      </c>
      <c r="B1527" s="12">
        <v>5.3428031554557897E-4</v>
      </c>
      <c r="C1527" s="12">
        <v>1.4050076153807357E-3</v>
      </c>
      <c r="D1527" s="12">
        <v>-1.112745920377985E-3</v>
      </c>
      <c r="E1527" s="12">
        <v>1.2911871104347768E-3</v>
      </c>
      <c r="F1527" s="12">
        <v>-4.7134112552616738E-4</v>
      </c>
      <c r="G1527" s="12">
        <v>-1.2310818829274465E-4</v>
      </c>
      <c r="H1527" s="12">
        <v>-4.2892869148280062E-4</v>
      </c>
      <c r="I1527" s="12">
        <v>-1.275610372226366E-3</v>
      </c>
      <c r="J1527" s="12">
        <v>1.7057865625525585E-3</v>
      </c>
      <c r="K1527" s="12">
        <v>9.6415922976313617E-4</v>
      </c>
      <c r="L1527" s="12">
        <v>4.0452248712842775E-4</v>
      </c>
      <c r="M1527" s="12">
        <v>1.3766161297037425E-3</v>
      </c>
      <c r="N1527" s="12">
        <v>-4.0614203860010327E-4</v>
      </c>
      <c r="O1527" s="12">
        <v>3.5348420854826161E-4</v>
      </c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</row>
    <row r="1528" spans="1:30" x14ac:dyDescent="0.25">
      <c r="A1528" s="12">
        <v>-2.3641457437355144E-3</v>
      </c>
      <c r="B1528" s="12">
        <v>4.5151360387951682E-4</v>
      </c>
      <c r="C1528" s="12">
        <v>1.3226471795626216E-3</v>
      </c>
      <c r="D1528" s="12">
        <v>-1.1152339498401074E-3</v>
      </c>
      <c r="E1528" s="12">
        <v>1.2841376377558677E-3</v>
      </c>
      <c r="F1528" s="12">
        <v>-4.7943013118038284E-4</v>
      </c>
      <c r="G1528" s="12">
        <v>-1.0398147116872455E-4</v>
      </c>
      <c r="H1528" s="12">
        <v>-4.4868347399887792E-4</v>
      </c>
      <c r="I1528" s="12">
        <v>-1.2762992474389637E-3</v>
      </c>
      <c r="J1528" s="12">
        <v>1.6619147743804864E-3</v>
      </c>
      <c r="K1528" s="12">
        <v>9.6244678211469977E-4</v>
      </c>
      <c r="L1528" s="12">
        <v>4.1717105221743484E-4</v>
      </c>
      <c r="M1528" s="12">
        <v>1.3968168409367895E-3</v>
      </c>
      <c r="N1528" s="12">
        <v>-3.8061888336949435E-4</v>
      </c>
      <c r="O1528" s="12">
        <v>3.6916874615067273E-4</v>
      </c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</row>
    <row r="1529" spans="1:30" x14ac:dyDescent="0.25">
      <c r="A1529" s="12">
        <v>-2.2015221087875883E-3</v>
      </c>
      <c r="B1529" s="12">
        <v>2.7562487299976756E-4</v>
      </c>
      <c r="C1529" s="12">
        <v>1.276845535251992E-3</v>
      </c>
      <c r="D1529" s="12">
        <v>-1.1350162767967103E-3</v>
      </c>
      <c r="E1529" s="12">
        <v>1.2520114756576608E-3</v>
      </c>
      <c r="F1529" s="12">
        <v>-4.9928507055459767E-4</v>
      </c>
      <c r="G1529" s="12">
        <v>-1.4753560402619521E-4</v>
      </c>
      <c r="H1529" s="12">
        <v>-5.1950145541731303E-4</v>
      </c>
      <c r="I1529" s="12">
        <v>-1.2814289457467177E-3</v>
      </c>
      <c r="J1529" s="12">
        <v>1.6661917757027284E-3</v>
      </c>
      <c r="K1529" s="12">
        <v>9.8391527433807908E-4</v>
      </c>
      <c r="L1529" s="12">
        <v>4.2496627156392059E-4</v>
      </c>
      <c r="M1529" s="12">
        <v>1.3924219507520017E-3</v>
      </c>
      <c r="N1529" s="12">
        <v>-3.1962316720286099E-4</v>
      </c>
      <c r="O1529" s="12">
        <v>3.2050124693807844E-4</v>
      </c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</row>
    <row r="1530" spans="1:30" x14ac:dyDescent="0.25">
      <c r="A1530" s="12">
        <v>-2.2561524046473161E-3</v>
      </c>
      <c r="B1530" s="12">
        <v>1.7187248580554878E-4</v>
      </c>
      <c r="C1530" s="12">
        <v>1.2624490785208707E-3</v>
      </c>
      <c r="D1530" s="12">
        <v>-1.1189198079287197E-3</v>
      </c>
      <c r="E1530" s="12">
        <v>1.2389710831801925E-3</v>
      </c>
      <c r="F1530" s="12">
        <v>-4.7167823553145768E-4</v>
      </c>
      <c r="G1530" s="12">
        <v>-1.9851272934730919E-4</v>
      </c>
      <c r="H1530" s="12">
        <v>-5.8847847569170589E-4</v>
      </c>
      <c r="I1530" s="12">
        <v>-1.2833511676389835E-3</v>
      </c>
      <c r="J1530" s="12">
        <v>1.690564818235481E-3</v>
      </c>
      <c r="K1530" s="12">
        <v>9.9340926892465512E-4</v>
      </c>
      <c r="L1530" s="12">
        <v>4.2361246253983529E-4</v>
      </c>
      <c r="M1530" s="12">
        <v>1.3461568699924937E-3</v>
      </c>
      <c r="N1530" s="12">
        <v>-5.3713645698991272E-4</v>
      </c>
      <c r="O1530" s="12">
        <v>2.7743853471086448E-4</v>
      </c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</row>
    <row r="1531" spans="1:30" x14ac:dyDescent="0.25">
      <c r="A1531" s="12">
        <v>-2.3657708119765547E-3</v>
      </c>
      <c r="B1531" s="12">
        <v>1.6843811448475607E-4</v>
      </c>
      <c r="C1531" s="12">
        <v>1.3061152515906256E-3</v>
      </c>
      <c r="D1531" s="12">
        <v>-1.1362759063818625E-3</v>
      </c>
      <c r="E1531" s="12">
        <v>1.2263716524228239E-3</v>
      </c>
      <c r="F1531" s="12">
        <v>-4.7804105635050294E-4</v>
      </c>
      <c r="G1531" s="12">
        <v>-2.2920463152045168E-4</v>
      </c>
      <c r="H1531" s="12">
        <v>-6.4267532207758411E-4</v>
      </c>
      <c r="I1531" s="12">
        <v>-1.2685817034768974E-3</v>
      </c>
      <c r="J1531" s="12">
        <v>1.7511180355973253E-3</v>
      </c>
      <c r="K1531" s="12">
        <v>1.0278045720448351E-3</v>
      </c>
      <c r="L1531" s="12">
        <v>4.3160997191311049E-4</v>
      </c>
      <c r="M1531" s="12">
        <v>1.3352449511098295E-3</v>
      </c>
      <c r="N1531" s="12">
        <v>-3.95315239219309E-4</v>
      </c>
      <c r="O1531" s="12">
        <v>2.5940203057712058E-4</v>
      </c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</row>
    <row r="1532" spans="1:30" x14ac:dyDescent="0.25">
      <c r="A1532" s="12">
        <v>-2.5010506895667157E-3</v>
      </c>
      <c r="B1532" s="12">
        <v>2.3259790847173428E-4</v>
      </c>
      <c r="C1532" s="12">
        <v>1.3664521939732545E-3</v>
      </c>
      <c r="D1532" s="12">
        <v>-1.1707095756799311E-3</v>
      </c>
      <c r="E1532" s="12">
        <v>1.2071991997627499E-3</v>
      </c>
      <c r="F1532" s="12">
        <v>-4.7789204691786147E-4</v>
      </c>
      <c r="G1532" s="12">
        <v>-2.9381435283908373E-4</v>
      </c>
      <c r="H1532" s="12">
        <v>-6.4935491279654992E-4</v>
      </c>
      <c r="I1532" s="12">
        <v>-1.271655789991856E-3</v>
      </c>
      <c r="J1532" s="12">
        <v>1.7142608812713901E-3</v>
      </c>
      <c r="K1532" s="12">
        <v>9.5696638385303536E-4</v>
      </c>
      <c r="L1532" s="12">
        <v>4.4023297021871481E-4</v>
      </c>
      <c r="M1532" s="12">
        <v>1.3697150329927607E-3</v>
      </c>
      <c r="N1532" s="12">
        <v>-3.2223363616561298E-4</v>
      </c>
      <c r="O1532" s="12">
        <v>2.3925248141528786E-4</v>
      </c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</row>
    <row r="1533" spans="1:30" x14ac:dyDescent="0.25">
      <c r="A1533" s="12">
        <v>-2.5656212454541485E-3</v>
      </c>
      <c r="B1533" s="12">
        <v>3.245417416239308E-4</v>
      </c>
      <c r="C1533" s="12">
        <v>1.4063110860761691E-3</v>
      </c>
      <c r="D1533" s="12">
        <v>-1.1036422723120424E-3</v>
      </c>
      <c r="E1533" s="12">
        <v>1.241183132363976E-3</v>
      </c>
      <c r="F1533" s="12">
        <v>-4.481280256750097E-4</v>
      </c>
      <c r="G1533" s="12">
        <v>-2.7981493367818612E-4</v>
      </c>
      <c r="H1533" s="12">
        <v>-5.6235419825950879E-4</v>
      </c>
      <c r="I1533" s="12">
        <v>-1.2868527545079331E-3</v>
      </c>
      <c r="J1533" s="12">
        <v>1.6530974586520756E-3</v>
      </c>
      <c r="K1533" s="12">
        <v>9.4876087410501839E-4</v>
      </c>
      <c r="L1533" s="12">
        <v>4.3559967840765991E-4</v>
      </c>
      <c r="M1533" s="12">
        <v>1.342776500770115E-3</v>
      </c>
      <c r="N1533" s="12">
        <v>-4.2784731254403446E-4</v>
      </c>
      <c r="O1533" s="12">
        <v>2.506099489209493E-4</v>
      </c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</row>
    <row r="1534" spans="1:30" x14ac:dyDescent="0.25">
      <c r="A1534" s="12">
        <v>-2.6187008312172416E-3</v>
      </c>
      <c r="B1534" s="12">
        <v>4.4116705492621517E-4</v>
      </c>
      <c r="C1534" s="12">
        <v>1.457336707257786E-3</v>
      </c>
      <c r="D1534" s="12">
        <v>-1.143016631949185E-3</v>
      </c>
      <c r="E1534" s="12">
        <v>1.2565911955758455E-3</v>
      </c>
      <c r="F1534" s="12">
        <v>-4.6306865030543626E-4</v>
      </c>
      <c r="G1534" s="12">
        <v>-2.3098073525026487E-4</v>
      </c>
      <c r="H1534" s="12">
        <v>-4.9957700554907809E-4</v>
      </c>
      <c r="I1534" s="12">
        <v>-1.2851323511272488E-3</v>
      </c>
      <c r="J1534" s="12">
        <v>1.7069534423856025E-3</v>
      </c>
      <c r="K1534" s="12">
        <v>1.0033823905212372E-3</v>
      </c>
      <c r="L1534" s="12">
        <v>4.1719451577067125E-4</v>
      </c>
      <c r="M1534" s="12">
        <v>1.3532049237700175E-3</v>
      </c>
      <c r="N1534" s="12">
        <v>-2.9607133059573635E-4</v>
      </c>
      <c r="O1534" s="12">
        <v>2.7176776740046692E-4</v>
      </c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</row>
    <row r="1535" spans="1:30" x14ac:dyDescent="0.25">
      <c r="A1535" s="12">
        <v>-2.5789345174791587E-3</v>
      </c>
      <c r="B1535" s="12">
        <v>5.2210357835934078E-4</v>
      </c>
      <c r="C1535" s="12">
        <v>1.4541740195943779E-3</v>
      </c>
      <c r="D1535" s="12">
        <v>-1.1380818677294347E-3</v>
      </c>
      <c r="E1535" s="12">
        <v>1.2670319127136332E-3</v>
      </c>
      <c r="F1535" s="12">
        <v>-4.7721841713355264E-4</v>
      </c>
      <c r="G1535" s="12">
        <v>-1.8448000151862723E-4</v>
      </c>
      <c r="H1535" s="12">
        <v>-4.6680019700238019E-4</v>
      </c>
      <c r="I1535" s="12">
        <v>-1.281836254051546E-3</v>
      </c>
      <c r="J1535" s="12">
        <v>1.7094625957204429E-3</v>
      </c>
      <c r="K1535" s="12">
        <v>9.6433518941687973E-4</v>
      </c>
      <c r="L1535" s="12">
        <v>4.1190400698363946E-4</v>
      </c>
      <c r="M1535" s="12">
        <v>1.4015930347723868E-3</v>
      </c>
      <c r="N1535" s="12">
        <v>-3.7105807880720686E-4</v>
      </c>
      <c r="O1535" s="12">
        <v>3.057588069423305E-4</v>
      </c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</row>
    <row r="1536" spans="1:30" x14ac:dyDescent="0.25">
      <c r="A1536" s="12">
        <v>-2.394167712698706E-3</v>
      </c>
      <c r="B1536" s="12">
        <v>5.4360571263534414E-4</v>
      </c>
      <c r="C1536" s="12">
        <v>1.3860705325757069E-3</v>
      </c>
      <c r="D1536" s="12">
        <v>-1.0794023748393318E-3</v>
      </c>
      <c r="E1536" s="12">
        <v>1.288638527098281E-3</v>
      </c>
      <c r="F1536" s="12">
        <v>-4.8514415712055953E-4</v>
      </c>
      <c r="G1536" s="12">
        <v>-1.0867882451509564E-4</v>
      </c>
      <c r="H1536" s="12">
        <v>-4.2647798119787634E-4</v>
      </c>
      <c r="I1536" s="12">
        <v>-1.282439975925503E-3</v>
      </c>
      <c r="J1536" s="12">
        <v>1.6798279657058933E-3</v>
      </c>
      <c r="K1536" s="12">
        <v>9.6524506867677845E-4</v>
      </c>
      <c r="L1536" s="12">
        <v>4.2668362317195671E-4</v>
      </c>
      <c r="M1536" s="12">
        <v>1.3783587480255672E-3</v>
      </c>
      <c r="N1536" s="12">
        <v>-3.4385500866157076E-4</v>
      </c>
      <c r="O1536" s="12">
        <v>3.6388907614026835E-4</v>
      </c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</row>
    <row r="1537" spans="1:30" x14ac:dyDescent="0.25">
      <c r="A1537" s="12">
        <v>-2.2381661715047138E-3</v>
      </c>
      <c r="B1537" s="12">
        <v>4.4489153380176976E-4</v>
      </c>
      <c r="C1537" s="12">
        <v>1.3395242111144134E-3</v>
      </c>
      <c r="D1537" s="12">
        <v>-1.1146141530111499E-3</v>
      </c>
      <c r="E1537" s="12">
        <v>1.2951667797606709E-3</v>
      </c>
      <c r="F1537" s="12">
        <v>-4.9106008584774317E-4</v>
      </c>
      <c r="G1537" s="12">
        <v>-1.2746454644455398E-4</v>
      </c>
      <c r="H1537" s="12">
        <v>-4.5351075306857306E-4</v>
      </c>
      <c r="I1537" s="12">
        <v>-1.290498133242133E-3</v>
      </c>
      <c r="J1537" s="12">
        <v>1.6549037018271161E-3</v>
      </c>
      <c r="K1537" s="12">
        <v>1.0064961031507177E-3</v>
      </c>
      <c r="L1537" s="12">
        <v>4.1572343647747515E-4</v>
      </c>
      <c r="M1537" s="12">
        <v>1.3837390887821736E-3</v>
      </c>
      <c r="N1537" s="12">
        <v>-3.4935730758217507E-4</v>
      </c>
      <c r="O1537" s="12">
        <v>3.6782306330722917E-4</v>
      </c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</row>
    <row r="1538" spans="1:30" x14ac:dyDescent="0.25">
      <c r="A1538" s="12">
        <v>-2.2390160165381189E-3</v>
      </c>
      <c r="B1538" s="12">
        <v>2.8329981203057721E-4</v>
      </c>
      <c r="C1538" s="12">
        <v>1.3041283348708555E-3</v>
      </c>
      <c r="D1538" s="12">
        <v>-1.096236786661211E-3</v>
      </c>
      <c r="E1538" s="12">
        <v>1.2671404194828715E-3</v>
      </c>
      <c r="F1538" s="12">
        <v>-4.9701129194517735E-4</v>
      </c>
      <c r="G1538" s="12">
        <v>-1.517023289038736E-4</v>
      </c>
      <c r="H1538" s="12">
        <v>-5.1646337918781753E-4</v>
      </c>
      <c r="I1538" s="12">
        <v>-1.2907931615160108E-3</v>
      </c>
      <c r="J1538" s="12">
        <v>1.6616669306620136E-3</v>
      </c>
      <c r="K1538" s="12">
        <v>1.0152239282910636E-3</v>
      </c>
      <c r="L1538" s="12">
        <v>4.2941845704199874E-4</v>
      </c>
      <c r="M1538" s="12">
        <v>1.3685956446090816E-3</v>
      </c>
      <c r="N1538" s="12">
        <v>-4.4099086688356259E-4</v>
      </c>
      <c r="O1538" s="12">
        <v>3.2951703491014371E-4</v>
      </c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</row>
    <row r="1539" spans="1:30" x14ac:dyDescent="0.25">
      <c r="A1539" s="12">
        <v>-2.2682102897024097E-3</v>
      </c>
      <c r="B1539" s="12">
        <v>1.596071483974405E-4</v>
      </c>
      <c r="C1539" s="12">
        <v>1.2766249889245064E-3</v>
      </c>
      <c r="D1539" s="12">
        <v>-1.1102581731120213E-3</v>
      </c>
      <c r="E1539" s="12">
        <v>1.218975243626482E-3</v>
      </c>
      <c r="F1539" s="12">
        <v>-4.7078345250327423E-4</v>
      </c>
      <c r="G1539" s="12">
        <v>-2.0700201477443959E-4</v>
      </c>
      <c r="H1539" s="12">
        <v>-5.9967829161292193E-4</v>
      </c>
      <c r="I1539" s="12">
        <v>-1.2567797566814109E-3</v>
      </c>
      <c r="J1539" s="12">
        <v>1.733228326546098E-3</v>
      </c>
      <c r="K1539" s="12">
        <v>1.0272622655235709E-3</v>
      </c>
      <c r="L1539" s="12">
        <v>4.2975217146515505E-4</v>
      </c>
      <c r="M1539" s="12">
        <v>1.3682278952508169E-3</v>
      </c>
      <c r="N1539" s="12">
        <v>-3.1303924919417965E-4</v>
      </c>
      <c r="O1539" s="12">
        <v>2.6740909468974056E-4</v>
      </c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</row>
    <row r="1540" spans="1:30" x14ac:dyDescent="0.25">
      <c r="A1540" s="12">
        <v>-2.3435904630718252E-3</v>
      </c>
      <c r="B1540" s="12">
        <v>1.7254516732844236E-4</v>
      </c>
      <c r="C1540" s="12">
        <v>1.2777024853387981E-3</v>
      </c>
      <c r="D1540" s="12">
        <v>-1.1253384536140645E-3</v>
      </c>
      <c r="E1540" s="12">
        <v>1.2181827566868674E-3</v>
      </c>
      <c r="F1540" s="12">
        <v>-4.956800592899425E-4</v>
      </c>
      <c r="G1540" s="12">
        <v>-2.5682170972766272E-4</v>
      </c>
      <c r="H1540" s="12">
        <v>-6.4295867609011164E-4</v>
      </c>
      <c r="I1540" s="12">
        <v>-1.2757275472995377E-3</v>
      </c>
      <c r="J1540" s="12">
        <v>1.7092557068687855E-3</v>
      </c>
      <c r="K1540" s="12">
        <v>9.6522649201451303E-4</v>
      </c>
      <c r="L1540" s="12">
        <v>4.1258587493963602E-4</v>
      </c>
      <c r="M1540" s="12">
        <v>1.3638577059807331E-3</v>
      </c>
      <c r="N1540" s="12">
        <v>-5.353695995235718E-4</v>
      </c>
      <c r="O1540" s="12">
        <v>2.7774963266101807E-4</v>
      </c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</row>
    <row r="1541" spans="1:30" x14ac:dyDescent="0.25">
      <c r="A1541" s="12">
        <v>-2.4835725704108872E-3</v>
      </c>
      <c r="B1541" s="12">
        <v>1.9897942835264224E-4</v>
      </c>
      <c r="C1541" s="12">
        <v>1.3997285971551344E-3</v>
      </c>
      <c r="D1541" s="12">
        <v>-1.0955303556116631E-3</v>
      </c>
      <c r="E1541" s="12">
        <v>1.217814098819578E-3</v>
      </c>
      <c r="F1541" s="12">
        <v>-4.7994662457030653E-4</v>
      </c>
      <c r="G1541" s="12">
        <v>-2.5809726668838594E-4</v>
      </c>
      <c r="H1541" s="12">
        <v>-6.3529118279806657E-4</v>
      </c>
      <c r="I1541" s="12">
        <v>-1.3144117402336475E-3</v>
      </c>
      <c r="J1541" s="12">
        <v>1.7103950979732874E-3</v>
      </c>
      <c r="K1541" s="12">
        <v>9.6111095979158577E-4</v>
      </c>
      <c r="L1541" s="12">
        <v>4.6442398859962344E-4</v>
      </c>
      <c r="M1541" s="12">
        <v>1.3666356225686708E-3</v>
      </c>
      <c r="N1541" s="12">
        <v>-3.6533021960163226E-4</v>
      </c>
      <c r="O1541" s="12">
        <v>2.4814996891338282E-4</v>
      </c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</row>
    <row r="1542" spans="1:30" x14ac:dyDescent="0.25">
      <c r="A1542" s="12">
        <v>-2.6119128818858925E-3</v>
      </c>
      <c r="B1542" s="12">
        <v>3.0696090400927673E-4</v>
      </c>
      <c r="C1542" s="12">
        <v>1.4476875197485183E-3</v>
      </c>
      <c r="D1542" s="12">
        <v>-1.1209524668567726E-3</v>
      </c>
      <c r="E1542" s="12">
        <v>1.2084990374325903E-3</v>
      </c>
      <c r="F1542" s="12">
        <v>-4.6042080444570115E-4</v>
      </c>
      <c r="G1542" s="12">
        <v>-2.9693463549693811E-4</v>
      </c>
      <c r="H1542" s="12">
        <v>-5.896864872621786E-4</v>
      </c>
      <c r="I1542" s="12">
        <v>-1.3188814236818999E-3</v>
      </c>
      <c r="J1542" s="12">
        <v>1.7270606126360089E-3</v>
      </c>
      <c r="K1542" s="12">
        <v>1.0063903010438045E-3</v>
      </c>
      <c r="L1542" s="12">
        <v>4.5234966310298181E-4</v>
      </c>
      <c r="M1542" s="12">
        <v>1.3926495201899967E-3</v>
      </c>
      <c r="N1542" s="12">
        <v>-2.5898163349038654E-4</v>
      </c>
      <c r="O1542" s="12">
        <v>2.324050251033327E-4</v>
      </c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</row>
    <row r="1543" spans="1:30" x14ac:dyDescent="0.25">
      <c r="A1543" s="12">
        <v>-2.605984533798384E-3</v>
      </c>
      <c r="B1543" s="12">
        <v>4.5031570501445314E-4</v>
      </c>
      <c r="C1543" s="12">
        <v>1.4527621802803443E-3</v>
      </c>
      <c r="D1543" s="12">
        <v>-1.1305236198915903E-3</v>
      </c>
      <c r="E1543" s="12">
        <v>1.2343127366463284E-3</v>
      </c>
      <c r="F1543" s="12">
        <v>-4.6383621687101715E-4</v>
      </c>
      <c r="G1543" s="12">
        <v>-2.1067997620623685E-4</v>
      </c>
      <c r="H1543" s="12">
        <v>-5.1901065957122693E-4</v>
      </c>
      <c r="I1543" s="12">
        <v>-1.2893213854881483E-3</v>
      </c>
      <c r="J1543" s="12">
        <v>1.7160441986242461E-3</v>
      </c>
      <c r="K1543" s="12">
        <v>9.4579105988476194E-4</v>
      </c>
      <c r="L1543" s="12">
        <v>4.0727299503200831E-4</v>
      </c>
      <c r="M1543" s="12">
        <v>1.3639154008970274E-3</v>
      </c>
      <c r="N1543" s="12">
        <v>-4.5875553098275216E-4</v>
      </c>
      <c r="O1543" s="12">
        <v>2.7292170539075137E-4</v>
      </c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</row>
    <row r="1544" spans="1:30" x14ac:dyDescent="0.25">
      <c r="A1544" s="12">
        <v>-2.4999176507492968E-3</v>
      </c>
      <c r="B1544" s="12">
        <v>5.590320076425333E-4</v>
      </c>
      <c r="C1544" s="12">
        <v>1.417696742618986E-3</v>
      </c>
      <c r="D1544" s="12">
        <v>-1.1101776531415269E-3</v>
      </c>
      <c r="E1544" s="12">
        <v>1.2740991299205946E-3</v>
      </c>
      <c r="F1544" s="12">
        <v>-4.6914707286547293E-4</v>
      </c>
      <c r="G1544" s="12">
        <v>-1.5697212684829162E-4</v>
      </c>
      <c r="H1544" s="12">
        <v>-4.7070531562528033E-4</v>
      </c>
      <c r="I1544" s="12">
        <v>-1.2813602111955273E-3</v>
      </c>
      <c r="J1544" s="12">
        <v>1.7138768181045962E-3</v>
      </c>
      <c r="K1544" s="12">
        <v>9.6094773033787197E-4</v>
      </c>
      <c r="L1544" s="12">
        <v>4.4478304716080171E-4</v>
      </c>
      <c r="M1544" s="12">
        <v>1.4042934600430764E-3</v>
      </c>
      <c r="N1544" s="12">
        <v>-1.6477755212245123E-4</v>
      </c>
      <c r="O1544" s="12">
        <v>3.0667411050837762E-4</v>
      </c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</row>
    <row r="1545" spans="1:30" x14ac:dyDescent="0.25">
      <c r="A1545" s="12">
        <v>-2.5446598954912219E-3</v>
      </c>
      <c r="B1545" s="12">
        <v>5.410912562377045E-4</v>
      </c>
      <c r="C1545" s="12">
        <v>1.3836986120554081E-3</v>
      </c>
      <c r="D1545" s="12">
        <v>-1.1309751337448301E-3</v>
      </c>
      <c r="E1545" s="12">
        <v>1.2881411704125905E-3</v>
      </c>
      <c r="F1545" s="12">
        <v>-4.8276963142672988E-4</v>
      </c>
      <c r="G1545" s="12">
        <v>-1.5441124645874989E-4</v>
      </c>
      <c r="H1545" s="12">
        <v>-4.2723120072484829E-4</v>
      </c>
      <c r="I1545" s="12">
        <v>-1.2910729947629934E-3</v>
      </c>
      <c r="J1545" s="12">
        <v>1.6301541638746983E-3</v>
      </c>
      <c r="K1545" s="12">
        <v>9.4119319452737717E-4</v>
      </c>
      <c r="L1545" s="12">
        <v>4.1249586798946787E-4</v>
      </c>
      <c r="M1545" s="12">
        <v>1.4316689398543487E-3</v>
      </c>
      <c r="N1545" s="12">
        <v>-3.2781825704640923E-4</v>
      </c>
      <c r="O1545" s="12">
        <v>3.597916692487997E-4</v>
      </c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</row>
    <row r="1546" spans="1:30" x14ac:dyDescent="0.25">
      <c r="A1546" s="12">
        <v>-2.2645074123198148E-3</v>
      </c>
      <c r="B1546" s="12">
        <v>4.3623408095704188E-4</v>
      </c>
      <c r="C1546" s="12">
        <v>1.2963844543220078E-3</v>
      </c>
      <c r="D1546" s="12">
        <v>-1.0966883005144505E-3</v>
      </c>
      <c r="E1546" s="12">
        <v>1.3080963199278365E-3</v>
      </c>
      <c r="F1546" s="12">
        <v>-5.0852647030366572E-4</v>
      </c>
      <c r="G1546" s="12">
        <v>-1.3395411391491804E-4</v>
      </c>
      <c r="H1546" s="12">
        <v>-4.3622761116906156E-4</v>
      </c>
      <c r="I1546" s="12">
        <v>-1.2893278102310639E-3</v>
      </c>
      <c r="J1546" s="12">
        <v>1.6699750928152054E-3</v>
      </c>
      <c r="K1546" s="12">
        <v>1.0257957464801523E-3</v>
      </c>
      <c r="L1546" s="12">
        <v>3.8573570927184775E-4</v>
      </c>
      <c r="M1546" s="12">
        <v>1.4128216068973398E-3</v>
      </c>
      <c r="N1546" s="12">
        <v>-5.4721556928896404E-4</v>
      </c>
      <c r="O1546" s="12">
        <v>3.8742685135426228E-4</v>
      </c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</row>
    <row r="1547" spans="1:30" x14ac:dyDescent="0.25">
      <c r="A1547" s="12">
        <v>-2.160263885896851E-3</v>
      </c>
      <c r="B1547" s="12">
        <v>3.0595034837429521E-4</v>
      </c>
      <c r="C1547" s="12">
        <v>1.2891318511926324E-3</v>
      </c>
      <c r="D1547" s="12">
        <v>-1.1084903082458162E-3</v>
      </c>
      <c r="E1547" s="12">
        <v>1.2656858780828299E-3</v>
      </c>
      <c r="F1547" s="12">
        <v>-4.9522063624030848E-4</v>
      </c>
      <c r="G1547" s="12">
        <v>-1.5389814629449859E-4</v>
      </c>
      <c r="H1547" s="12">
        <v>-5.0684741276620462E-4</v>
      </c>
      <c r="I1547" s="12">
        <v>-1.2699519073786684E-3</v>
      </c>
      <c r="J1547" s="12">
        <v>1.711228217899865E-3</v>
      </c>
      <c r="K1547" s="12">
        <v>1.0209664743755613E-3</v>
      </c>
      <c r="L1547" s="12">
        <v>4.239311203913803E-4</v>
      </c>
      <c r="M1547" s="12">
        <v>1.4200069870598604E-3</v>
      </c>
      <c r="N1547" s="12">
        <v>-2.7986887421018852E-4</v>
      </c>
      <c r="O1547" s="12">
        <v>3.2276864477871655E-4</v>
      </c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</row>
    <row r="1548" spans="1:30" x14ac:dyDescent="0.25">
      <c r="A1548" s="12">
        <v>-2.3491037766937488E-3</v>
      </c>
      <c r="B1548" s="12">
        <v>1.7337873730810025E-4</v>
      </c>
      <c r="C1548" s="12">
        <v>1.2967154642677503E-3</v>
      </c>
      <c r="D1548" s="12">
        <v>-1.110111995502035E-3</v>
      </c>
      <c r="E1548" s="12">
        <v>1.2305013343967906E-3</v>
      </c>
      <c r="F1548" s="12">
        <v>-4.9958640376740742E-4</v>
      </c>
      <c r="G1548" s="12">
        <v>-1.8986056759055428E-4</v>
      </c>
      <c r="H1548" s="12">
        <v>-5.9252661068048677E-4</v>
      </c>
      <c r="I1548" s="12">
        <v>-1.2905132262889818E-3</v>
      </c>
      <c r="J1548" s="12">
        <v>1.705988332045864E-3</v>
      </c>
      <c r="K1548" s="12">
        <v>9.8094291407781675E-4</v>
      </c>
      <c r="L1548" s="12">
        <v>4.0673076846571847E-4</v>
      </c>
      <c r="M1548" s="12">
        <v>1.4177131013925481E-3</v>
      </c>
      <c r="N1548" s="12">
        <v>-4.5871804761599811E-4</v>
      </c>
      <c r="O1548" s="12">
        <v>2.7284445721472507E-4</v>
      </c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</row>
    <row r="1549" spans="1:30" x14ac:dyDescent="0.25">
      <c r="A1549" s="12">
        <v>-2.381641529542673E-3</v>
      </c>
      <c r="B1549" s="12">
        <v>1.3739278766449942E-4</v>
      </c>
      <c r="C1549" s="12">
        <v>1.3130529381807112E-3</v>
      </c>
      <c r="D1549" s="12">
        <v>-1.1118031030131893E-3</v>
      </c>
      <c r="E1549" s="12">
        <v>1.2214635567556287E-3</v>
      </c>
      <c r="F1549" s="12">
        <v>-4.8720845080548028E-4</v>
      </c>
      <c r="G1549" s="12">
        <v>-2.3588655807519102E-4</v>
      </c>
      <c r="H1549" s="12">
        <v>-6.2176891730100976E-4</v>
      </c>
      <c r="I1549" s="12">
        <v>-1.2988789554251817E-3</v>
      </c>
      <c r="J1549" s="12">
        <v>1.6964071190190256E-3</v>
      </c>
      <c r="K1549" s="12">
        <v>9.7503751573071713E-4</v>
      </c>
      <c r="L1549" s="12">
        <v>4.1629834102883912E-4</v>
      </c>
      <c r="M1549" s="12">
        <v>1.3514324325008072E-3</v>
      </c>
      <c r="N1549" s="12">
        <v>-4.6043450291999944E-4</v>
      </c>
      <c r="O1549" s="12">
        <v>2.6328003733779417E-4</v>
      </c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</row>
    <row r="1550" spans="1:30" x14ac:dyDescent="0.25">
      <c r="A1550" s="12">
        <v>-2.5077595344891227E-3</v>
      </c>
      <c r="B1550" s="12">
        <v>2.0703722773613917E-4</v>
      </c>
      <c r="C1550" s="12">
        <v>1.3715688497254698E-3</v>
      </c>
      <c r="D1550" s="12">
        <v>-1.1362977295514358E-3</v>
      </c>
      <c r="E1550" s="12">
        <v>1.2091770007802362E-3</v>
      </c>
      <c r="F1550" s="12">
        <v>-4.4710720663676746E-4</v>
      </c>
      <c r="G1550" s="12">
        <v>-3.0199041455539774E-4</v>
      </c>
      <c r="H1550" s="12">
        <v>-6.4953547663372708E-4</v>
      </c>
      <c r="I1550" s="12">
        <v>-1.2992668875212174E-3</v>
      </c>
      <c r="J1550" s="12">
        <v>1.6818491106413158E-3</v>
      </c>
      <c r="K1550" s="12">
        <v>9.8086172369096065E-4</v>
      </c>
      <c r="L1550" s="12">
        <v>4.4693988916984337E-4</v>
      </c>
      <c r="M1550" s="12">
        <v>1.3672008900715901E-3</v>
      </c>
      <c r="N1550" s="12">
        <v>-2.9519867538370208E-4</v>
      </c>
      <c r="O1550" s="12">
        <v>2.4121086262857022E-4</v>
      </c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</row>
    <row r="1551" spans="1:30" x14ac:dyDescent="0.25">
      <c r="A1551" s="12">
        <v>-2.5728983237141255E-3</v>
      </c>
      <c r="B1551" s="12">
        <v>3.0450057429263415E-4</v>
      </c>
      <c r="C1551" s="12">
        <v>1.4390088884437989E-3</v>
      </c>
      <c r="D1551" s="12">
        <v>-1.124113628221766E-3</v>
      </c>
      <c r="E1551" s="12">
        <v>1.2379084510979914E-3</v>
      </c>
      <c r="F1551" s="12">
        <v>-4.7462282899989018E-4</v>
      </c>
      <c r="G1551" s="12">
        <v>-2.7555247541111795E-4</v>
      </c>
      <c r="H1551" s="12">
        <v>-5.9257019662056472E-4</v>
      </c>
      <c r="I1551" s="12">
        <v>-1.294361647295318E-3</v>
      </c>
      <c r="J1551" s="12">
        <v>1.7522407331419837E-3</v>
      </c>
      <c r="K1551" s="12">
        <v>1.009949570674324E-3</v>
      </c>
      <c r="L1551" s="12">
        <v>4.5487726725081622E-4</v>
      </c>
      <c r="M1551" s="12">
        <v>1.382684796671902E-3</v>
      </c>
      <c r="N1551" s="12">
        <v>-3.2478861088601339E-4</v>
      </c>
      <c r="O1551" s="12">
        <v>2.61334407217055E-4</v>
      </c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</row>
    <row r="1552" spans="1:30" x14ac:dyDescent="0.25">
      <c r="A1552" s="12">
        <v>-2.6346667377554543E-3</v>
      </c>
      <c r="B1552" s="12">
        <v>4.672137302525614E-4</v>
      </c>
      <c r="C1552" s="12">
        <v>1.4347216621010826E-3</v>
      </c>
      <c r="D1552" s="12">
        <v>-1.1382668002784908E-3</v>
      </c>
      <c r="E1552" s="12">
        <v>1.2645357471209235E-3</v>
      </c>
      <c r="F1552" s="12">
        <v>-4.6713589954502216E-4</v>
      </c>
      <c r="G1552" s="12">
        <v>-2.4085039298720143E-4</v>
      </c>
      <c r="H1552" s="12">
        <v>-5.0553397770316838E-4</v>
      </c>
      <c r="I1552" s="12">
        <v>-1.3034795812528533E-3</v>
      </c>
      <c r="J1552" s="12">
        <v>1.6728160028293311E-3</v>
      </c>
      <c r="K1552" s="12">
        <v>9.1093671518128983E-4</v>
      </c>
      <c r="L1552" s="12">
        <v>4.2566523846559551E-4</v>
      </c>
      <c r="M1552" s="12">
        <v>1.3672249667754531E-3</v>
      </c>
      <c r="N1552" s="12">
        <v>-3.5165013447974218E-4</v>
      </c>
      <c r="O1552" s="12">
        <v>2.8855007120087088E-4</v>
      </c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</row>
    <row r="1553" spans="1:30" x14ac:dyDescent="0.25">
      <c r="A1553" s="12">
        <v>-2.5968063129101575E-3</v>
      </c>
      <c r="B1553" s="12">
        <v>5.4990259305027578E-4</v>
      </c>
      <c r="C1553" s="12">
        <v>1.4591824019552497E-3</v>
      </c>
      <c r="D1553" s="12">
        <v>-1.1200453943386915E-3</v>
      </c>
      <c r="E1553" s="12">
        <v>1.2773057904957128E-3</v>
      </c>
      <c r="F1553" s="12">
        <v>-4.4650908041323948E-4</v>
      </c>
      <c r="G1553" s="12">
        <v>-1.790566414482E-4</v>
      </c>
      <c r="H1553" s="12">
        <v>-4.3990213292773684E-4</v>
      </c>
      <c r="I1553" s="12">
        <v>-1.318642790373613E-3</v>
      </c>
      <c r="J1553" s="12">
        <v>1.6756021579671708E-3</v>
      </c>
      <c r="K1553" s="12">
        <v>1.0105832517424676E-3</v>
      </c>
      <c r="L1553" s="12">
        <v>4.1736180045589139E-4</v>
      </c>
      <c r="M1553" s="12">
        <v>1.3720137340008456E-3</v>
      </c>
      <c r="N1553" s="12">
        <v>-2.9966195423743988E-4</v>
      </c>
      <c r="O1553" s="12">
        <v>3.2089935375048277E-4</v>
      </c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</row>
    <row r="1554" spans="1:30" x14ac:dyDescent="0.25">
      <c r="A1554" s="12">
        <v>-2.4559656590527074E-3</v>
      </c>
      <c r="B1554" s="12">
        <v>5.6051638652465533E-4</v>
      </c>
      <c r="C1554" s="12">
        <v>1.4052425410240464E-3</v>
      </c>
      <c r="D1554" s="12">
        <v>-1.1310031652298853E-3</v>
      </c>
      <c r="E1554" s="12">
        <v>1.3020066834444819E-3</v>
      </c>
      <c r="F1554" s="12">
        <v>-4.8661867855380057E-4</v>
      </c>
      <c r="G1554" s="12">
        <v>-1.2410791281412025E-4</v>
      </c>
      <c r="H1554" s="12">
        <v>-4.3316056845022264E-4</v>
      </c>
      <c r="I1554" s="12">
        <v>-1.3012415271572693E-3</v>
      </c>
      <c r="J1554" s="12">
        <v>1.6654140783948302E-3</v>
      </c>
      <c r="K1554" s="12">
        <v>9.8137347773215376E-4</v>
      </c>
      <c r="L1554" s="12">
        <v>4.1292091928078951E-4</v>
      </c>
      <c r="M1554" s="12">
        <v>1.4282541498627436E-3</v>
      </c>
      <c r="N1554" s="12">
        <v>-2.6375897109374541E-4</v>
      </c>
      <c r="O1554" s="12">
        <v>3.6973706689074113E-4</v>
      </c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</row>
    <row r="1555" spans="1:30" x14ac:dyDescent="0.25">
      <c r="A1555" s="12">
        <v>-2.36864441147207E-3</v>
      </c>
      <c r="B1555" s="12">
        <v>4.58549117793945E-4</v>
      </c>
      <c r="C1555" s="12">
        <v>1.334977204814279E-3</v>
      </c>
      <c r="D1555" s="12">
        <v>-1.1143816233767318E-3</v>
      </c>
      <c r="E1555" s="12">
        <v>1.2944150848395669E-3</v>
      </c>
      <c r="F1555" s="12">
        <v>-4.8104435463197789E-4</v>
      </c>
      <c r="G1555" s="12">
        <v>-1.3113952537545609E-4</v>
      </c>
      <c r="H1555" s="12">
        <v>-4.582152650737153E-4</v>
      </c>
      <c r="I1555" s="12">
        <v>-1.2740155062826478E-3</v>
      </c>
      <c r="J1555" s="12">
        <v>1.7003573717299352E-3</v>
      </c>
      <c r="K1555" s="12">
        <v>9.9972901170827626E-4</v>
      </c>
      <c r="L1555" s="12">
        <v>3.9727697513696614E-4</v>
      </c>
      <c r="M1555" s="12">
        <v>1.4026445625203634E-3</v>
      </c>
      <c r="N1555" s="12">
        <v>-4.7693897151402899E-4</v>
      </c>
      <c r="O1555" s="12">
        <v>3.6974089461082907E-4</v>
      </c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</row>
    <row r="1556" spans="1:30" x14ac:dyDescent="0.25">
      <c r="A1556" s="12">
        <v>-2.2144140179942984E-3</v>
      </c>
      <c r="B1556" s="12">
        <v>2.8977995469567472E-4</v>
      </c>
      <c r="C1556" s="12">
        <v>1.2544076127935287E-3</v>
      </c>
      <c r="D1556" s="12">
        <v>-1.1226654916028863E-3</v>
      </c>
      <c r="E1556" s="12">
        <v>1.2611510293850066E-3</v>
      </c>
      <c r="F1556" s="12">
        <v>-5.0167022032132137E-4</v>
      </c>
      <c r="G1556" s="12">
        <v>-1.4710177237958858E-4</v>
      </c>
      <c r="H1556" s="12">
        <v>-5.2298923866396692E-4</v>
      </c>
      <c r="I1556" s="12">
        <v>-1.266948493035779E-3</v>
      </c>
      <c r="J1556" s="12">
        <v>1.7351671165862941E-3</v>
      </c>
      <c r="K1556" s="12">
        <v>1.0208913190464972E-3</v>
      </c>
      <c r="L1556" s="12">
        <v>4.1606916765967762E-4</v>
      </c>
      <c r="M1556" s="12">
        <v>1.3954831698887286E-3</v>
      </c>
      <c r="N1556" s="12">
        <v>-4.0516318051559921E-4</v>
      </c>
      <c r="O1556" s="12">
        <v>3.2021478993599144E-4</v>
      </c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</row>
    <row r="1557" spans="1:30" x14ac:dyDescent="0.25">
      <c r="A1557" s="12">
        <v>-2.2971284884794924E-3</v>
      </c>
      <c r="B1557" s="12">
        <v>1.4654814392441289E-4</v>
      </c>
      <c r="C1557" s="12">
        <v>1.2850062255052458E-3</v>
      </c>
      <c r="D1557" s="12">
        <v>-1.1151970762087596E-3</v>
      </c>
      <c r="E1557" s="12">
        <v>1.2513411608134854E-3</v>
      </c>
      <c r="F1557" s="12">
        <v>-5.0886689465648276E-4</v>
      </c>
      <c r="G1557" s="12">
        <v>-1.7714188809685351E-4</v>
      </c>
      <c r="H1557" s="12">
        <v>-5.771694679101904E-4</v>
      </c>
      <c r="I1557" s="12">
        <v>-1.3157975470824987E-3</v>
      </c>
      <c r="J1557" s="12">
        <v>1.6545780661197736E-3</v>
      </c>
      <c r="K1557" s="12">
        <v>9.4702570069208453E-4</v>
      </c>
      <c r="L1557" s="12">
        <v>4.1764863526964609E-4</v>
      </c>
      <c r="M1557" s="12">
        <v>1.4033729273987107E-3</v>
      </c>
      <c r="N1557" s="12">
        <v>-3.6259563118859093E-4</v>
      </c>
      <c r="O1557" s="12">
        <v>2.7819489220025671E-4</v>
      </c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</row>
    <row r="1558" spans="1:30" x14ac:dyDescent="0.25">
      <c r="A1558" s="12">
        <v>-2.4309702479150797E-3</v>
      </c>
      <c r="B1558" s="12">
        <v>1.2753530000323104E-4</v>
      </c>
      <c r="C1558" s="12">
        <v>1.2859882089806482E-3</v>
      </c>
      <c r="D1558" s="12">
        <v>-1.1032627184791629E-3</v>
      </c>
      <c r="E1558" s="12">
        <v>1.216555665048526E-3</v>
      </c>
      <c r="F1558" s="12">
        <v>-4.6614677111737836E-4</v>
      </c>
      <c r="G1558" s="12">
        <v>-2.6271310241807665E-4</v>
      </c>
      <c r="H1558" s="12">
        <v>-6.303750973754627E-4</v>
      </c>
      <c r="I1558" s="12">
        <v>-1.3118644826377532E-3</v>
      </c>
      <c r="J1558" s="12">
        <v>1.7403520249832112E-3</v>
      </c>
      <c r="K1558" s="12">
        <v>1.0281862894501693E-3</v>
      </c>
      <c r="L1558" s="12">
        <v>3.9579691889728879E-4</v>
      </c>
      <c r="M1558" s="12">
        <v>1.3337039528896141E-3</v>
      </c>
      <c r="N1558" s="12">
        <v>-5.824638429600212E-4</v>
      </c>
      <c r="O1558" s="12">
        <v>2.5563196552292911E-4</v>
      </c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</row>
    <row r="1559" spans="1:30" x14ac:dyDescent="0.25">
      <c r="A1559" s="12">
        <v>-2.4845587387090358E-3</v>
      </c>
      <c r="B1559" s="12">
        <v>1.9353925540291808E-4</v>
      </c>
      <c r="C1559" s="12">
        <v>1.3657183727299024E-3</v>
      </c>
      <c r="D1559" s="12">
        <v>-1.1068385200660481E-3</v>
      </c>
      <c r="E1559" s="12">
        <v>1.2231497968208105E-3</v>
      </c>
      <c r="F1559" s="12">
        <v>-4.737038012925383E-4</v>
      </c>
      <c r="G1559" s="12">
        <v>-3.1098597950948638E-4</v>
      </c>
      <c r="H1559" s="12">
        <v>-6.5589634516587299E-4</v>
      </c>
      <c r="I1559" s="12">
        <v>-1.2589305158573821E-3</v>
      </c>
      <c r="J1559" s="12">
        <v>1.7308928975240262E-3</v>
      </c>
      <c r="K1559" s="12">
        <v>9.6799856379430841E-4</v>
      </c>
      <c r="L1559" s="12">
        <v>4.3336541617235229E-4</v>
      </c>
      <c r="M1559" s="12">
        <v>1.3555426825421469E-3</v>
      </c>
      <c r="N1559" s="12">
        <v>-2.7576765167507247E-4</v>
      </c>
      <c r="O1559" s="12">
        <v>2.4905993759455732E-4</v>
      </c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</row>
    <row r="1560" spans="1:30" x14ac:dyDescent="0.25">
      <c r="A1560" s="12">
        <v>-2.6211475305858312E-3</v>
      </c>
      <c r="B1560" s="12">
        <v>3.356557295899403E-4</v>
      </c>
      <c r="C1560" s="12">
        <v>1.4186603472337647E-3</v>
      </c>
      <c r="D1560" s="12">
        <v>-1.1026431097809777E-3</v>
      </c>
      <c r="E1560" s="12">
        <v>1.2322263268795576E-3</v>
      </c>
      <c r="F1560" s="12">
        <v>-4.9001701981925283E-4</v>
      </c>
      <c r="G1560" s="12">
        <v>-3.1427870939123139E-4</v>
      </c>
      <c r="H1560" s="12">
        <v>-6.0955245932747565E-4</v>
      </c>
      <c r="I1560" s="12">
        <v>-1.2810029750934208E-3</v>
      </c>
      <c r="J1560" s="12">
        <v>1.7179223353970116E-3</v>
      </c>
      <c r="K1560" s="12">
        <v>9.7675656422361343E-4</v>
      </c>
      <c r="L1560" s="12">
        <v>4.4715267604939645E-4</v>
      </c>
      <c r="M1560" s="12">
        <v>1.3798819116503285E-3</v>
      </c>
      <c r="N1560" s="12">
        <v>-2.6806981758935007E-4</v>
      </c>
      <c r="O1560" s="12">
        <v>2.4370742128622782E-4</v>
      </c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</row>
    <row r="1561" spans="1:30" x14ac:dyDescent="0.25">
      <c r="A1561" s="12">
        <v>-2.5965075619257183E-3</v>
      </c>
      <c r="B1561" s="12">
        <v>4.5125958077875302E-4</v>
      </c>
      <c r="C1561" s="12">
        <v>1.4528845473057413E-3</v>
      </c>
      <c r="D1561" s="12">
        <v>-1.1036293853541477E-3</v>
      </c>
      <c r="E1561" s="12">
        <v>1.2767658061506788E-3</v>
      </c>
      <c r="F1561" s="12">
        <v>-4.456004043666562E-4</v>
      </c>
      <c r="G1561" s="12">
        <v>-2.455880712124792E-4</v>
      </c>
      <c r="H1561" s="12">
        <v>-5.159186003388641E-4</v>
      </c>
      <c r="I1561" s="12">
        <v>-1.3015928484166918E-3</v>
      </c>
      <c r="J1561" s="12">
        <v>1.6938006978754981E-3</v>
      </c>
      <c r="K1561" s="12">
        <v>9.6721758959693218E-4</v>
      </c>
      <c r="L1561" s="12">
        <v>4.4396077786195716E-4</v>
      </c>
      <c r="M1561" s="12">
        <v>1.3210281033435572E-3</v>
      </c>
      <c r="N1561" s="12">
        <v>-4.4943452566991262E-4</v>
      </c>
      <c r="O1561" s="12">
        <v>2.7578751942064988E-4</v>
      </c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</row>
    <row r="1562" spans="1:30" x14ac:dyDescent="0.25">
      <c r="A1562" s="12">
        <v>-2.5492405681317143E-3</v>
      </c>
      <c r="B1562" s="12">
        <v>5.4926510102964413E-4</v>
      </c>
      <c r="C1562" s="12">
        <v>1.419285990313031E-3</v>
      </c>
      <c r="D1562" s="12">
        <v>-1.1096998009801817E-3</v>
      </c>
      <c r="E1562" s="12">
        <v>1.2755822257335936E-3</v>
      </c>
      <c r="F1562" s="12">
        <v>-5.0101597719994309E-4</v>
      </c>
      <c r="G1562" s="12">
        <v>-1.4677725428013632E-4</v>
      </c>
      <c r="H1562" s="12">
        <v>-4.4995777251988597E-4</v>
      </c>
      <c r="I1562" s="12">
        <v>-1.2973632259973742E-3</v>
      </c>
      <c r="J1562" s="12">
        <v>1.6476096177892028E-3</v>
      </c>
      <c r="K1562" s="12">
        <v>9.6658966069324633E-4</v>
      </c>
      <c r="L1562" s="12">
        <v>4.0476320228592221E-4</v>
      </c>
      <c r="M1562" s="12">
        <v>1.4302733827600618E-3</v>
      </c>
      <c r="N1562" s="12">
        <v>-2.2254872040879003E-4</v>
      </c>
      <c r="O1562" s="12">
        <v>3.2452858262868578E-4</v>
      </c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</row>
    <row r="1563" spans="1:30" x14ac:dyDescent="0.25">
      <c r="A1563" s="12">
        <v>-2.51439032972804E-3</v>
      </c>
      <c r="B1563" s="12">
        <v>5.3066370818594436E-4</v>
      </c>
      <c r="C1563" s="12">
        <v>1.3953285265127333E-3</v>
      </c>
      <c r="D1563" s="12">
        <v>-1.0842012145761799E-3</v>
      </c>
      <c r="E1563" s="12">
        <v>1.2974229863044922E-3</v>
      </c>
      <c r="F1563" s="12">
        <v>-4.7847632552501052E-4</v>
      </c>
      <c r="G1563" s="12">
        <v>-8.415626822542501E-5</v>
      </c>
      <c r="H1563" s="12">
        <v>-4.278423573283788E-4</v>
      </c>
      <c r="I1563" s="12">
        <v>-1.3000823199712443E-3</v>
      </c>
      <c r="J1563" s="12">
        <v>1.7087502258767316E-3</v>
      </c>
      <c r="K1563" s="12">
        <v>1.0215730919814199E-3</v>
      </c>
      <c r="L1563" s="12">
        <v>3.7979356441472027E-4</v>
      </c>
      <c r="M1563" s="12">
        <v>1.4431249922443191E-3</v>
      </c>
      <c r="N1563" s="12">
        <v>-3.7328638245017913E-4</v>
      </c>
      <c r="O1563" s="12">
        <v>3.7214482244235671E-4</v>
      </c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</row>
    <row r="1564" spans="1:30" x14ac:dyDescent="0.25">
      <c r="A1564" s="12">
        <v>-2.2662063113425353E-3</v>
      </c>
      <c r="B1564" s="12">
        <v>4.1976658716742841E-4</v>
      </c>
      <c r="C1564" s="12">
        <v>1.3270928640611822E-3</v>
      </c>
      <c r="D1564" s="12">
        <v>-1.1136451854690207E-3</v>
      </c>
      <c r="E1564" s="12">
        <v>1.2978350876714955E-3</v>
      </c>
      <c r="F1564" s="12">
        <v>-4.8314710382861326E-4</v>
      </c>
      <c r="G1564" s="12">
        <v>-1.1761692743349457E-4</v>
      </c>
      <c r="H1564" s="12">
        <v>-4.2188720125512505E-4</v>
      </c>
      <c r="I1564" s="12">
        <v>-1.2732896123132519E-3</v>
      </c>
      <c r="J1564" s="12">
        <v>1.7093951537386764E-3</v>
      </c>
      <c r="K1564" s="12">
        <v>9.7302538974380437E-4</v>
      </c>
      <c r="L1564" s="12">
        <v>3.8539009683232357E-4</v>
      </c>
      <c r="M1564" s="12">
        <v>1.3873622760216607E-3</v>
      </c>
      <c r="N1564" s="12">
        <v>-4.4772816022815707E-4</v>
      </c>
      <c r="O1564" s="12">
        <v>3.7246855186880075E-4</v>
      </c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</row>
    <row r="1565" spans="1:30" x14ac:dyDescent="0.25">
      <c r="A1565" s="12">
        <v>-2.2213612308689852E-3</v>
      </c>
      <c r="B1565" s="12">
        <v>2.7242161401529544E-4</v>
      </c>
      <c r="C1565" s="12">
        <v>1.2961134375482494E-3</v>
      </c>
      <c r="D1565" s="12">
        <v>-1.1298208573921002E-3</v>
      </c>
      <c r="E1565" s="12">
        <v>1.2473615934676374E-3</v>
      </c>
      <c r="F1565" s="12">
        <v>-5.0308140593538671E-4</v>
      </c>
      <c r="G1565" s="12">
        <v>-1.5332847640015334E-4</v>
      </c>
      <c r="H1565" s="12">
        <v>-4.873306730457822E-4</v>
      </c>
      <c r="I1565" s="12">
        <v>-1.2961209050736339E-3</v>
      </c>
      <c r="J1565" s="12">
        <v>1.6561275623444248E-3</v>
      </c>
      <c r="K1565" s="12">
        <v>9.9112726269711326E-4</v>
      </c>
      <c r="L1565" s="12">
        <v>4.1359257536645035E-4</v>
      </c>
      <c r="M1565" s="12">
        <v>1.4155974725068002E-3</v>
      </c>
      <c r="N1565" s="12">
        <v>-3.4163156135416542E-4</v>
      </c>
      <c r="O1565" s="12">
        <v>3.1901503892090352E-4</v>
      </c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</row>
    <row r="1566" spans="1:30" x14ac:dyDescent="0.25">
      <c r="A1566" s="12">
        <v>-2.3191733051635671E-3</v>
      </c>
      <c r="B1566" s="12">
        <v>1.86345657213832E-4</v>
      </c>
      <c r="C1566" s="12">
        <v>1.2693883839743271E-3</v>
      </c>
      <c r="D1566" s="12">
        <v>-1.1247714274667045E-3</v>
      </c>
      <c r="E1566" s="12">
        <v>1.237309318326117E-3</v>
      </c>
      <c r="F1566" s="12">
        <v>-4.8231243307612058E-4</v>
      </c>
      <c r="G1566" s="12">
        <v>-2.0774399743566792E-4</v>
      </c>
      <c r="H1566" s="12">
        <v>-5.8464096067794744E-4</v>
      </c>
      <c r="I1566" s="12">
        <v>-1.2966597676381587E-3</v>
      </c>
      <c r="J1566" s="12">
        <v>1.6754771788491441E-3</v>
      </c>
      <c r="K1566" s="12">
        <v>9.9495377223047794E-4</v>
      </c>
      <c r="L1566" s="12">
        <v>4.3169271181136523E-4</v>
      </c>
      <c r="M1566" s="12">
        <v>1.3782673457238645E-3</v>
      </c>
      <c r="N1566" s="12">
        <v>-3.9908271834364708E-4</v>
      </c>
      <c r="O1566" s="12">
        <v>2.8289616978211115E-4</v>
      </c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</row>
    <row r="1567" spans="1:30" x14ac:dyDescent="0.25">
      <c r="A1567" s="12">
        <v>-2.2739284837434946E-3</v>
      </c>
      <c r="B1567" s="12">
        <v>1.771660059974569E-4</v>
      </c>
      <c r="C1567" s="12">
        <v>1.3070447648473556E-3</v>
      </c>
      <c r="D1567" s="12">
        <v>-1.1332239549301213E-3</v>
      </c>
      <c r="E1567" s="12">
        <v>1.2214160340540639E-3</v>
      </c>
      <c r="F1567" s="12">
        <v>-5.041575246351027E-4</v>
      </c>
      <c r="G1567" s="12">
        <v>-2.7202561920910062E-4</v>
      </c>
      <c r="H1567" s="12">
        <v>-6.4281883786569498E-4</v>
      </c>
      <c r="I1567" s="12">
        <v>-1.2903174246001309E-3</v>
      </c>
      <c r="J1567" s="12">
        <v>1.7476820558199868E-3</v>
      </c>
      <c r="K1567" s="12">
        <v>1.013830112834481E-3</v>
      </c>
      <c r="L1567" s="12">
        <v>4.0359106955966962E-4</v>
      </c>
      <c r="M1567" s="12">
        <v>1.3631239907237497E-3</v>
      </c>
      <c r="N1567" s="12">
        <v>-4.8767675379239351E-4</v>
      </c>
      <c r="O1567" s="12">
        <v>2.6937218878338132E-4</v>
      </c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</row>
    <row r="1568" spans="1:30" x14ac:dyDescent="0.25">
      <c r="A1568" s="12">
        <v>-2.4482479692349212E-3</v>
      </c>
      <c r="B1568" s="12">
        <v>2.2521591697586223E-4</v>
      </c>
      <c r="C1568" s="12">
        <v>1.3377935509435483E-3</v>
      </c>
      <c r="D1568" s="12">
        <v>-1.1295220116604875E-3</v>
      </c>
      <c r="E1568" s="12">
        <v>1.2200159499987338E-3</v>
      </c>
      <c r="F1568" s="12">
        <v>-4.6474543774185147E-4</v>
      </c>
      <c r="G1568" s="12">
        <v>-3.0009144156739425E-4</v>
      </c>
      <c r="H1568" s="12">
        <v>-6.5253655021617731E-4</v>
      </c>
      <c r="I1568" s="12">
        <v>-1.2764104056894052E-3</v>
      </c>
      <c r="J1568" s="12">
        <v>1.7194001606047357E-3</v>
      </c>
      <c r="K1568" s="12">
        <v>9.7644113815621139E-4</v>
      </c>
      <c r="L1568" s="12">
        <v>4.1492752805321812E-4</v>
      </c>
      <c r="M1568" s="12">
        <v>1.3595810591638063E-3</v>
      </c>
      <c r="N1568" s="12">
        <v>-3.8361778845426298E-4</v>
      </c>
      <c r="O1568" s="12">
        <v>2.4440121947543147E-4</v>
      </c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</row>
    <row r="1569" spans="1:30" x14ac:dyDescent="0.25">
      <c r="A1569" s="12">
        <v>-2.6569467582154517E-3</v>
      </c>
      <c r="B1569" s="12">
        <v>3.1965559152958824E-4</v>
      </c>
      <c r="C1569" s="12">
        <v>1.4141925700115526E-3</v>
      </c>
      <c r="D1569" s="12">
        <v>-1.1369591973464318E-3</v>
      </c>
      <c r="E1569" s="12">
        <v>1.2238805858324278E-3</v>
      </c>
      <c r="F1569" s="12">
        <v>-4.438706327718337E-4</v>
      </c>
      <c r="G1569" s="12">
        <v>-2.6882637361770969E-4</v>
      </c>
      <c r="H1569" s="12">
        <v>-5.8680295951187629E-4</v>
      </c>
      <c r="I1569" s="12">
        <v>-1.2895219802391742E-3</v>
      </c>
      <c r="J1569" s="12">
        <v>1.6925085050532311E-3</v>
      </c>
      <c r="K1569" s="12">
        <v>9.5285566081678612E-4</v>
      </c>
      <c r="L1569" s="12">
        <v>4.3849994457714026E-4</v>
      </c>
      <c r="M1569" s="12">
        <v>1.3803194834497959E-3</v>
      </c>
      <c r="N1569" s="12">
        <v>-2.6359897133892794E-4</v>
      </c>
      <c r="O1569" s="12">
        <v>2.6070704389462898E-4</v>
      </c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</row>
    <row r="1570" spans="1:30" x14ac:dyDescent="0.25">
      <c r="A1570" s="12">
        <v>-2.5166405864810891E-3</v>
      </c>
      <c r="B1570" s="12">
        <v>4.6834313547809188E-4</v>
      </c>
      <c r="C1570" s="12">
        <v>1.4309507579464613E-3</v>
      </c>
      <c r="D1570" s="12">
        <v>-1.1190275127957946E-3</v>
      </c>
      <c r="E1570" s="12">
        <v>1.2511155809511218E-3</v>
      </c>
      <c r="F1570" s="12">
        <v>-4.8037594608007426E-4</v>
      </c>
      <c r="G1570" s="12">
        <v>-2.2693282147382099E-4</v>
      </c>
      <c r="H1570" s="12">
        <v>-5.209327995286643E-4</v>
      </c>
      <c r="I1570" s="12">
        <v>-1.3206688279529882E-3</v>
      </c>
      <c r="J1570" s="12">
        <v>1.6928322488237912E-3</v>
      </c>
      <c r="K1570" s="12">
        <v>9.8908515001679717E-4</v>
      </c>
      <c r="L1570" s="12">
        <v>4.1800752314060665E-4</v>
      </c>
      <c r="M1570" s="12">
        <v>1.3602597546938139E-3</v>
      </c>
      <c r="N1570" s="12">
        <v>-4.3268898480643212E-4</v>
      </c>
      <c r="O1570" s="12">
        <v>2.8345300736191546E-4</v>
      </c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</row>
    <row r="1571" spans="1:30" x14ac:dyDescent="0.25">
      <c r="A1571" s="12">
        <v>-2.4541473123724836E-3</v>
      </c>
      <c r="B1571" s="12">
        <v>5.273520049164412E-4</v>
      </c>
      <c r="C1571" s="12">
        <v>1.4447950870408119E-3</v>
      </c>
      <c r="D1571" s="12">
        <v>-1.1120706249712338E-3</v>
      </c>
      <c r="E1571" s="12">
        <v>1.2860548626258659E-3</v>
      </c>
      <c r="F1571" s="12">
        <v>-4.6782719071546678E-4</v>
      </c>
      <c r="G1571" s="12">
        <v>-1.6078960576048924E-4</v>
      </c>
      <c r="H1571" s="12">
        <v>-4.5883359519655021E-4</v>
      </c>
      <c r="I1571" s="12">
        <v>-1.2953852210197952E-3</v>
      </c>
      <c r="J1571" s="12">
        <v>1.657412187419563E-3</v>
      </c>
      <c r="K1571" s="12">
        <v>9.6276126520432174E-4</v>
      </c>
      <c r="L1571" s="12">
        <v>4.0257743456044128E-4</v>
      </c>
      <c r="M1571" s="12">
        <v>1.3910544831455551E-3</v>
      </c>
      <c r="N1571" s="12">
        <v>-2.0286504937846038E-4</v>
      </c>
      <c r="O1571" s="12">
        <v>3.0627102765985888E-4</v>
      </c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</row>
    <row r="1572" spans="1:30" x14ac:dyDescent="0.25">
      <c r="A1572" s="12">
        <v>-2.4212931418877899E-3</v>
      </c>
      <c r="B1572" s="12">
        <v>5.1432255771608317E-4</v>
      </c>
      <c r="C1572" s="12">
        <v>1.3963490770272683E-3</v>
      </c>
      <c r="D1572" s="12">
        <v>-1.0928610621505426E-3</v>
      </c>
      <c r="E1572" s="12">
        <v>1.2798413203862853E-3</v>
      </c>
      <c r="F1572" s="12">
        <v>-4.5728611271569951E-4</v>
      </c>
      <c r="G1572" s="12">
        <v>-9.8381996865109318E-5</v>
      </c>
      <c r="H1572" s="12">
        <v>-4.2888878310641673E-4</v>
      </c>
      <c r="I1572" s="12">
        <v>-1.2814789159693932E-3</v>
      </c>
      <c r="J1572" s="12">
        <v>1.718933853833114E-3</v>
      </c>
      <c r="K1572" s="12">
        <v>1.0161265466220567E-3</v>
      </c>
      <c r="L1572" s="12">
        <v>4.0080251650195467E-4</v>
      </c>
      <c r="M1572" s="12">
        <v>1.4480678503744357E-3</v>
      </c>
      <c r="N1572" s="12">
        <v>-3.0914010679731249E-4</v>
      </c>
      <c r="O1572" s="12">
        <v>3.5633107536372442E-4</v>
      </c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</row>
    <row r="1573" spans="1:30" x14ac:dyDescent="0.25">
      <c r="A1573" s="12">
        <v>-2.334979420795716E-3</v>
      </c>
      <c r="B1573" s="12">
        <v>4.3996285560092953E-4</v>
      </c>
      <c r="C1573" s="12">
        <v>1.3133597604031459E-3</v>
      </c>
      <c r="D1573" s="12">
        <v>-1.0963808948327033E-3</v>
      </c>
      <c r="E1573" s="12">
        <v>1.3053091032830537E-3</v>
      </c>
      <c r="F1573" s="12">
        <v>-4.9833857462459256E-4</v>
      </c>
      <c r="G1573" s="12">
        <v>-1.1164620510861436E-4</v>
      </c>
      <c r="H1573" s="12">
        <v>-4.4691951468230681E-4</v>
      </c>
      <c r="I1573" s="12">
        <v>-1.2783834136447165E-3</v>
      </c>
      <c r="J1573" s="12">
        <v>1.6357250273751915E-3</v>
      </c>
      <c r="K1573" s="12">
        <v>9.2989716940326686E-4</v>
      </c>
      <c r="L1573" s="12">
        <v>3.6727214898566043E-4</v>
      </c>
      <c r="M1573" s="12">
        <v>1.3769217254968494E-3</v>
      </c>
      <c r="N1573" s="12">
        <v>-5.6146368065106709E-4</v>
      </c>
      <c r="O1573" s="12">
        <v>3.4915907623480643E-4</v>
      </c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</row>
    <row r="1574" spans="1:30" x14ac:dyDescent="0.25">
      <c r="A1574" s="12">
        <v>-2.2252676702639255E-3</v>
      </c>
      <c r="B1574" s="12">
        <v>3.0721120411081852E-4</v>
      </c>
      <c r="C1574" s="12">
        <v>1.292382814523389E-3</v>
      </c>
      <c r="D1574" s="12">
        <v>-1.097985179992495E-3</v>
      </c>
      <c r="E1574" s="12">
        <v>1.2627080607315563E-3</v>
      </c>
      <c r="F1574" s="12">
        <v>-5.0417954461524624E-4</v>
      </c>
      <c r="G1574" s="12">
        <v>-1.4568543893193959E-4</v>
      </c>
      <c r="H1574" s="12">
        <v>-5.013594888901824E-4</v>
      </c>
      <c r="I1574" s="12">
        <v>-1.2811757292918132E-3</v>
      </c>
      <c r="J1574" s="12">
        <v>1.680695140494551E-3</v>
      </c>
      <c r="K1574" s="12">
        <v>1.0231753055273769E-3</v>
      </c>
      <c r="L1574" s="12">
        <v>4.1117240959396168E-4</v>
      </c>
      <c r="M1574" s="12">
        <v>1.3924527154291601E-3</v>
      </c>
      <c r="N1574" s="12">
        <v>-2.6069441118104593E-4</v>
      </c>
      <c r="O1574" s="12">
        <v>3.1906513420755544E-4</v>
      </c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</row>
    <row r="1575" spans="1:30" x14ac:dyDescent="0.25">
      <c r="A1575" s="12">
        <v>-2.2926793928392066E-3</v>
      </c>
      <c r="B1575" s="12">
        <v>1.9567527847579142E-4</v>
      </c>
      <c r="C1575" s="12">
        <v>1.2766598421006115E-3</v>
      </c>
      <c r="D1575" s="12">
        <v>-1.1000051400934256E-3</v>
      </c>
      <c r="E1575" s="12">
        <v>1.2564715729815633E-3</v>
      </c>
      <c r="F1575" s="12">
        <v>-4.7846502042180278E-4</v>
      </c>
      <c r="G1575" s="12">
        <v>-2.2388387437016465E-4</v>
      </c>
      <c r="H1575" s="12">
        <v>-5.8369714346717628E-4</v>
      </c>
      <c r="I1575" s="12">
        <v>-1.285265944987871E-3</v>
      </c>
      <c r="J1575" s="12">
        <v>1.7193612089651015E-3</v>
      </c>
      <c r="K1575" s="12">
        <v>1.0313722341775962E-3</v>
      </c>
      <c r="L1575" s="12">
        <v>4.2512847406250847E-4</v>
      </c>
      <c r="M1575" s="12">
        <v>1.3907912445166519E-3</v>
      </c>
      <c r="N1575" s="12">
        <v>-4.3198288304478608E-4</v>
      </c>
      <c r="O1575" s="12">
        <v>2.9398473995158943E-4</v>
      </c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</row>
    <row r="1576" spans="1:30" x14ac:dyDescent="0.25">
      <c r="A1576" s="12">
        <v>-2.2963448274682359E-3</v>
      </c>
      <c r="B1576" s="12">
        <v>1.865411027402981E-4</v>
      </c>
      <c r="C1576" s="12">
        <v>1.2931134932672565E-3</v>
      </c>
      <c r="D1576" s="12">
        <v>-1.1604511809343281E-3</v>
      </c>
      <c r="E1576" s="12">
        <v>1.2251327988206571E-3</v>
      </c>
      <c r="F1576" s="12">
        <v>-5.0833106000564953E-4</v>
      </c>
      <c r="G1576" s="12">
        <v>-2.8056239240663186E-4</v>
      </c>
      <c r="H1576" s="12">
        <v>-6.1370179542087513E-4</v>
      </c>
      <c r="I1576" s="12">
        <v>-1.2818339085104817E-3</v>
      </c>
      <c r="J1576" s="12">
        <v>1.6672454732000346E-3</v>
      </c>
      <c r="K1576" s="12">
        <v>9.2867573028486406E-4</v>
      </c>
      <c r="L1576" s="12">
        <v>3.9030146024747312E-4</v>
      </c>
      <c r="M1576" s="12">
        <v>1.3317337651297945E-3</v>
      </c>
      <c r="N1576" s="12">
        <v>-5.397932968849951E-4</v>
      </c>
      <c r="O1576" s="12">
        <v>2.5120896319147346E-4</v>
      </c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</row>
    <row r="1577" spans="1:30" x14ac:dyDescent="0.25">
      <c r="A1577" s="12">
        <v>-2.4859346280619076E-3</v>
      </c>
      <c r="B1577" s="12">
        <v>2.1786375720452561E-4</v>
      </c>
      <c r="C1577" s="12">
        <v>1.37929282777758E-3</v>
      </c>
      <c r="D1577" s="12">
        <v>-1.1140789209642889E-3</v>
      </c>
      <c r="E1577" s="12">
        <v>1.2151345731036631E-3</v>
      </c>
      <c r="F1577" s="12">
        <v>-4.5689983232175869E-4</v>
      </c>
      <c r="G1577" s="12">
        <v>-2.8266136408171353E-4</v>
      </c>
      <c r="H1577" s="12">
        <v>-6.2675819078132785E-4</v>
      </c>
      <c r="I1577" s="12">
        <v>-1.3048624306803626E-3</v>
      </c>
      <c r="J1577" s="12">
        <v>1.7120596684704582E-3</v>
      </c>
      <c r="K1577" s="12">
        <v>1.0014795556590236E-3</v>
      </c>
      <c r="L1577" s="12">
        <v>4.2620281031889503E-4</v>
      </c>
      <c r="M1577" s="12">
        <v>1.3548150310476177E-3</v>
      </c>
      <c r="N1577" s="12">
        <v>-2.0210088376001236E-4</v>
      </c>
      <c r="O1577" s="12">
        <v>2.3526715495264647E-4</v>
      </c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</row>
    <row r="1578" spans="1:30" x14ac:dyDescent="0.25">
      <c r="A1578" s="12">
        <v>-2.6480846912816315E-3</v>
      </c>
      <c r="B1578" s="12">
        <v>3.2783855289654588E-4</v>
      </c>
      <c r="C1578" s="12">
        <v>1.394740117291E-3</v>
      </c>
      <c r="D1578" s="12">
        <v>-1.1528762835231457E-3</v>
      </c>
      <c r="E1578" s="12">
        <v>1.2120048054834374E-3</v>
      </c>
      <c r="F1578" s="12">
        <v>-4.7013329556377822E-4</v>
      </c>
      <c r="G1578" s="12">
        <v>-2.8977653556157192E-4</v>
      </c>
      <c r="H1578" s="12">
        <v>-6.167393268261196E-4</v>
      </c>
      <c r="I1578" s="12">
        <v>-1.3118514291918296E-3</v>
      </c>
      <c r="J1578" s="12">
        <v>1.6372064138756822E-3</v>
      </c>
      <c r="K1578" s="12">
        <v>9.5340013618694429E-4</v>
      </c>
      <c r="L1578" s="12">
        <v>4.2952437551106205E-4</v>
      </c>
      <c r="M1578" s="12">
        <v>1.378256288274683E-3</v>
      </c>
      <c r="N1578" s="12">
        <v>-4.1183484260670725E-4</v>
      </c>
      <c r="O1578" s="12">
        <v>2.5675602337327642E-4</v>
      </c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</row>
    <row r="1579" spans="1:30" x14ac:dyDescent="0.25">
      <c r="A1579" s="12">
        <v>-2.5586176047677493E-3</v>
      </c>
      <c r="B1579" s="12">
        <v>4.4483597519799498E-4</v>
      </c>
      <c r="C1579" s="12">
        <v>1.4443040000758534E-3</v>
      </c>
      <c r="D1579" s="12">
        <v>-1.1297557641449249E-3</v>
      </c>
      <c r="E1579" s="12">
        <v>1.2167944003368591E-3</v>
      </c>
      <c r="F1579" s="12">
        <v>-4.8373773871869026E-4</v>
      </c>
      <c r="G1579" s="12">
        <v>-2.3003459795808805E-4</v>
      </c>
      <c r="H1579" s="12">
        <v>-5.3881188835469985E-4</v>
      </c>
      <c r="I1579" s="12">
        <v>-1.308383087817966E-3</v>
      </c>
      <c r="J1579" s="12">
        <v>1.7112005065905251E-3</v>
      </c>
      <c r="K1579" s="12">
        <v>9.9658286064316435E-4</v>
      </c>
      <c r="L1579" s="12">
        <v>4.1785140026714886E-4</v>
      </c>
      <c r="M1579" s="12">
        <v>1.3256424482254083E-3</v>
      </c>
      <c r="N1579" s="12">
        <v>-4.2276933004997474E-4</v>
      </c>
      <c r="O1579" s="12">
        <v>2.7315304322357093E-4</v>
      </c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</row>
    <row r="1580" spans="1:30" x14ac:dyDescent="0.25">
      <c r="A1580" s="12">
        <v>-2.5049827060538805E-3</v>
      </c>
      <c r="B1580" s="12">
        <v>5.3857995007017582E-4</v>
      </c>
      <c r="C1580" s="12">
        <v>1.4347947966345494E-3</v>
      </c>
      <c r="D1580" s="12">
        <v>-1.1080836635817422E-3</v>
      </c>
      <c r="E1580" s="12">
        <v>1.2672262866818362E-3</v>
      </c>
      <c r="F1580" s="12">
        <v>-4.4211421019073435E-4</v>
      </c>
      <c r="G1580" s="12">
        <v>-1.4739743111587058E-4</v>
      </c>
      <c r="H1580" s="12">
        <v>-4.4239102631225022E-4</v>
      </c>
      <c r="I1580" s="12">
        <v>-1.2860583299474392E-3</v>
      </c>
      <c r="J1580" s="12">
        <v>1.7156365418928737E-3</v>
      </c>
      <c r="K1580" s="12">
        <v>9.6919605127709983E-4</v>
      </c>
      <c r="L1580" s="12">
        <v>4.2345781207558865E-4</v>
      </c>
      <c r="M1580" s="12">
        <v>1.4192710424784452E-3</v>
      </c>
      <c r="N1580" s="12">
        <v>-1.9522228519508854E-4</v>
      </c>
      <c r="O1580" s="12">
        <v>3.0950906354506653E-4</v>
      </c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</row>
    <row r="1581" spans="1:30" x14ac:dyDescent="0.25">
      <c r="A1581" s="12">
        <v>-2.4837487095614656E-3</v>
      </c>
      <c r="B1581" s="12">
        <v>5.2759447717346485E-4</v>
      </c>
      <c r="C1581" s="12">
        <v>1.3794693791122771E-3</v>
      </c>
      <c r="D1581" s="12">
        <v>-1.1407822968333516E-3</v>
      </c>
      <c r="E1581" s="12">
        <v>1.2716477335682002E-3</v>
      </c>
      <c r="F1581" s="12">
        <v>-4.8600842999068847E-4</v>
      </c>
      <c r="G1581" s="12">
        <v>-1.2941125167024482E-4</v>
      </c>
      <c r="H1581" s="12">
        <v>-4.2776821582822533E-4</v>
      </c>
      <c r="I1581" s="12">
        <v>-1.2925758747049701E-3</v>
      </c>
      <c r="J1581" s="12">
        <v>1.6479765422345576E-3</v>
      </c>
      <c r="K1581" s="12">
        <v>9.457384417246394E-4</v>
      </c>
      <c r="L1581" s="12">
        <v>4.0790290119197112E-4</v>
      </c>
      <c r="M1581" s="12">
        <v>1.4026761297543172E-3</v>
      </c>
      <c r="N1581" s="12">
        <v>-4.0425094381125044E-4</v>
      </c>
      <c r="O1581" s="12">
        <v>3.5303997770879661E-4</v>
      </c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</row>
    <row r="1582" spans="1:30" x14ac:dyDescent="0.25">
      <c r="A1582" s="12">
        <v>-2.3480569616820776E-3</v>
      </c>
      <c r="B1582" s="12">
        <v>4.3267303220118205E-4</v>
      </c>
      <c r="C1582" s="12">
        <v>1.3288789464956901E-3</v>
      </c>
      <c r="D1582" s="12">
        <v>-1.1016217478187953E-3</v>
      </c>
      <c r="E1582" s="12">
        <v>1.2770386027744682E-3</v>
      </c>
      <c r="F1582" s="12">
        <v>-4.7548119960730018E-4</v>
      </c>
      <c r="G1582" s="12">
        <v>-1.3071590023806045E-4</v>
      </c>
      <c r="H1582" s="12">
        <v>-4.5762222387652976E-4</v>
      </c>
      <c r="I1582" s="12">
        <v>-1.294623837994295E-3</v>
      </c>
      <c r="J1582" s="12">
        <v>1.685370338864254E-3</v>
      </c>
      <c r="K1582" s="12">
        <v>1.0070048396630148E-3</v>
      </c>
      <c r="L1582" s="12">
        <v>3.9748513105206459E-4</v>
      </c>
      <c r="M1582" s="12">
        <v>1.375420944289383E-3</v>
      </c>
      <c r="N1582" s="12">
        <v>-4.0194489165031912E-4</v>
      </c>
      <c r="O1582" s="12">
        <v>3.6572267367868138E-4</v>
      </c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</row>
    <row r="1583" spans="1:30" x14ac:dyDescent="0.25">
      <c r="A1583" s="12">
        <v>-2.216906070557348E-3</v>
      </c>
      <c r="B1583" s="12">
        <v>3.0041448718495133E-4</v>
      </c>
      <c r="C1583" s="12">
        <v>1.2920229507187395E-3</v>
      </c>
      <c r="D1583" s="12">
        <v>-1.1080672021391764E-3</v>
      </c>
      <c r="E1583" s="12">
        <v>1.2643397414719801E-3</v>
      </c>
      <c r="F1583" s="12">
        <v>-4.7392381948589013E-4</v>
      </c>
      <c r="G1583" s="12">
        <v>-1.6024527490038877E-4</v>
      </c>
      <c r="H1583" s="12">
        <v>-5.0074815067856823E-4</v>
      </c>
      <c r="I1583" s="12">
        <v>-1.2847892902515747E-3</v>
      </c>
      <c r="J1583" s="12">
        <v>1.6956999798240651E-3</v>
      </c>
      <c r="K1583" s="12">
        <v>9.9080400991413751E-4</v>
      </c>
      <c r="L1583" s="12">
        <v>4.1043667995907827E-4</v>
      </c>
      <c r="M1583" s="12">
        <v>1.4160047254939954E-3</v>
      </c>
      <c r="N1583" s="12">
        <v>-3.6797411712668446E-4</v>
      </c>
      <c r="O1583" s="12">
        <v>3.300304996367007E-4</v>
      </c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</row>
    <row r="1584" spans="1:30" x14ac:dyDescent="0.25">
      <c r="A1584" s="12">
        <v>-2.2673077083963768E-3</v>
      </c>
      <c r="B1584" s="12">
        <v>1.9346403172632964E-4</v>
      </c>
      <c r="C1584" s="12">
        <v>1.2677926608267982E-3</v>
      </c>
      <c r="D1584" s="12">
        <v>-1.1020894409184427E-3</v>
      </c>
      <c r="E1584" s="12">
        <v>1.230674802455507E-3</v>
      </c>
      <c r="F1584" s="12">
        <v>-5.254952032083441E-4</v>
      </c>
      <c r="G1584" s="12">
        <v>-2.2262589460734006E-4</v>
      </c>
      <c r="H1584" s="12">
        <v>-5.7887835457539217E-4</v>
      </c>
      <c r="I1584" s="12">
        <v>-1.2660303666791519E-3</v>
      </c>
      <c r="J1584" s="12">
        <v>1.7405445573734034E-3</v>
      </c>
      <c r="K1584" s="12">
        <v>1.0103010184929209E-3</v>
      </c>
      <c r="L1584" s="12">
        <v>4.2294759853537444E-4</v>
      </c>
      <c r="M1584" s="12">
        <v>1.3633100055543362E-3</v>
      </c>
      <c r="N1584" s="12">
        <v>-4.1839070702643424E-4</v>
      </c>
      <c r="O1584" s="12">
        <v>2.725615408537195E-4</v>
      </c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</row>
    <row r="1585" spans="1:30" x14ac:dyDescent="0.25">
      <c r="A1585" s="12">
        <v>-2.4023597652887839E-3</v>
      </c>
      <c r="B1585" s="12">
        <v>1.5713448027953011E-4</v>
      </c>
      <c r="C1585" s="12">
        <v>1.3212076291167663E-3</v>
      </c>
      <c r="D1585" s="12">
        <v>-1.1078783188439045E-3</v>
      </c>
      <c r="E1585" s="12">
        <v>1.245120377990619E-3</v>
      </c>
      <c r="F1585" s="12">
        <v>-4.4712445940471498E-4</v>
      </c>
      <c r="G1585" s="12">
        <v>-2.5639364750901727E-4</v>
      </c>
      <c r="H1585" s="12">
        <v>-6.2918792533258965E-4</v>
      </c>
      <c r="I1585" s="12">
        <v>-1.2793741497942926E-3</v>
      </c>
      <c r="J1585" s="12">
        <v>1.6899206694063291E-3</v>
      </c>
      <c r="K1585" s="12">
        <v>9.8162204667495549E-4</v>
      </c>
      <c r="L1585" s="12">
        <v>4.3184280255676431E-4</v>
      </c>
      <c r="M1585" s="12">
        <v>1.3287233745901119E-3</v>
      </c>
      <c r="N1585" s="12">
        <v>-3.9320058797326834E-4</v>
      </c>
      <c r="O1585" s="12">
        <v>2.6127524501844455E-4</v>
      </c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</row>
    <row r="1586" spans="1:30" x14ac:dyDescent="0.25">
      <c r="A1586" s="12">
        <v>-2.485755852097698E-3</v>
      </c>
      <c r="B1586" s="12">
        <v>2.2005536274655329E-4</v>
      </c>
      <c r="C1586" s="12">
        <v>1.3758438869792748E-3</v>
      </c>
      <c r="D1586" s="12">
        <v>-1.1567235578142912E-3</v>
      </c>
      <c r="E1586" s="12">
        <v>1.2143553435700642E-3</v>
      </c>
      <c r="F1586" s="12">
        <v>-4.8737530323234116E-4</v>
      </c>
      <c r="G1586" s="12">
        <v>-3.0368687084327223E-4</v>
      </c>
      <c r="H1586" s="12">
        <v>-6.5529781032415684E-4</v>
      </c>
      <c r="I1586" s="12">
        <v>-1.2969379692044012E-3</v>
      </c>
      <c r="J1586" s="12">
        <v>1.6744569797619232E-3</v>
      </c>
      <c r="K1586" s="12">
        <v>9.8665641644669119E-4</v>
      </c>
      <c r="L1586" s="12">
        <v>4.4757326261601318E-4</v>
      </c>
      <c r="M1586" s="12">
        <v>1.3505178744459185E-3</v>
      </c>
      <c r="N1586" s="12">
        <v>-4.1105217104932723E-4</v>
      </c>
      <c r="O1586" s="12">
        <v>2.3653496761554945E-4</v>
      </c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</row>
    <row r="1587" spans="1:30" x14ac:dyDescent="0.25">
      <c r="A1587" s="12">
        <v>-2.5574181182468191E-3</v>
      </c>
      <c r="B1587" s="12">
        <v>3.0833349745321977E-4</v>
      </c>
      <c r="C1587" s="12">
        <v>1.4450494390445743E-3</v>
      </c>
      <c r="D1587" s="12">
        <v>-1.0926457464817789E-3</v>
      </c>
      <c r="E1587" s="12">
        <v>1.2269905693236759E-3</v>
      </c>
      <c r="F1587" s="12">
        <v>-4.8538342577077908E-4</v>
      </c>
      <c r="G1587" s="12">
        <v>-2.391082946569391E-4</v>
      </c>
      <c r="H1587" s="12">
        <v>-6.0535286319692385E-4</v>
      </c>
      <c r="I1587" s="12">
        <v>-1.293795861998576E-3</v>
      </c>
      <c r="J1587" s="12">
        <v>1.7433682173756911E-3</v>
      </c>
      <c r="K1587" s="12">
        <v>1.0161477636221061E-3</v>
      </c>
      <c r="L1587" s="12">
        <v>4.6125013929928913E-4</v>
      </c>
      <c r="M1587" s="12">
        <v>1.3567410781836883E-3</v>
      </c>
      <c r="N1587" s="12">
        <v>-2.7756777268260214E-4</v>
      </c>
      <c r="O1587" s="12">
        <v>2.5631533317489291E-4</v>
      </c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</row>
    <row r="1588" spans="1:30" x14ac:dyDescent="0.25">
      <c r="A1588" s="12">
        <v>-2.6499552468717573E-3</v>
      </c>
      <c r="B1588" s="12">
        <v>4.5107118747196714E-4</v>
      </c>
      <c r="C1588" s="12">
        <v>1.434393889882082E-3</v>
      </c>
      <c r="D1588" s="12">
        <v>-1.1249361359577509E-3</v>
      </c>
      <c r="E1588" s="12">
        <v>1.2675968821700052E-3</v>
      </c>
      <c r="F1588" s="12">
        <v>-4.3180563594007041E-4</v>
      </c>
      <c r="G1588" s="12">
        <v>-1.9277634113989476E-4</v>
      </c>
      <c r="H1588" s="12">
        <v>-5.273255856815132E-4</v>
      </c>
      <c r="I1588" s="12">
        <v>-1.2862777910070263E-3</v>
      </c>
      <c r="J1588" s="12">
        <v>1.7055755559561398E-3</v>
      </c>
      <c r="K1588" s="12">
        <v>9.3175379835426161E-4</v>
      </c>
      <c r="L1588" s="12">
        <v>4.1569023602461627E-4</v>
      </c>
      <c r="M1588" s="12">
        <v>1.3576720440663945E-3</v>
      </c>
      <c r="N1588" s="12">
        <v>-3.9503484477643316E-4</v>
      </c>
      <c r="O1588" s="12">
        <v>2.8872918457773953E-4</v>
      </c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</row>
    <row r="1589" spans="1:30" x14ac:dyDescent="0.25">
      <c r="A1589" s="12">
        <v>-2.6584903489152811E-3</v>
      </c>
      <c r="B1589" s="12">
        <v>5.2806362280619827E-4</v>
      </c>
      <c r="C1589" s="12">
        <v>1.4349911552387271E-3</v>
      </c>
      <c r="D1589" s="12">
        <v>-1.1417720528258072E-3</v>
      </c>
      <c r="E1589" s="12">
        <v>1.2639194817012746E-3</v>
      </c>
      <c r="F1589" s="12">
        <v>-4.8959736893993983E-4</v>
      </c>
      <c r="G1589" s="12">
        <v>-1.6926375866258586E-4</v>
      </c>
      <c r="H1589" s="12">
        <v>-4.7193598280418947E-4</v>
      </c>
      <c r="I1589" s="12">
        <v>-1.29611142092933E-3</v>
      </c>
      <c r="J1589" s="12">
        <v>1.6836830651256961E-3</v>
      </c>
      <c r="K1589" s="12">
        <v>9.7317107981081052E-4</v>
      </c>
      <c r="L1589" s="12">
        <v>4.011102025300228E-4</v>
      </c>
      <c r="M1589" s="12">
        <v>1.3847416605656283E-3</v>
      </c>
      <c r="N1589" s="12">
        <v>-3.8791385377316657E-4</v>
      </c>
      <c r="O1589" s="12">
        <v>2.9911960252641405E-4</v>
      </c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</row>
    <row r="1590" spans="1:30" x14ac:dyDescent="0.25">
      <c r="A1590" s="12">
        <v>-2.4488151478470385E-3</v>
      </c>
      <c r="B1590" s="12">
        <v>5.4524201852418006E-4</v>
      </c>
      <c r="C1590" s="12">
        <v>1.39533490673896E-3</v>
      </c>
      <c r="D1590" s="12">
        <v>-1.0879174557844996E-3</v>
      </c>
      <c r="E1590" s="12">
        <v>1.2994509615047464E-3</v>
      </c>
      <c r="F1590" s="12">
        <v>-4.6332585275391701E-4</v>
      </c>
      <c r="G1590" s="12">
        <v>-1.1472337596049609E-4</v>
      </c>
      <c r="H1590" s="12">
        <v>-4.2360312523356862E-4</v>
      </c>
      <c r="I1590" s="12">
        <v>-1.2937923946770027E-3</v>
      </c>
      <c r="J1590" s="12">
        <v>1.6375662157355039E-3</v>
      </c>
      <c r="K1590" s="12">
        <v>9.776670092701801E-4</v>
      </c>
      <c r="L1590" s="12">
        <v>4.2512766661229593E-4</v>
      </c>
      <c r="M1590" s="12">
        <v>1.4040366418685366E-3</v>
      </c>
      <c r="N1590" s="12">
        <v>-2.2987702507698435E-4</v>
      </c>
      <c r="O1590" s="12">
        <v>3.7072476221295287E-4</v>
      </c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</row>
    <row r="1591" spans="1:30" x14ac:dyDescent="0.25">
      <c r="A1591" s="12">
        <v>-2.2934809841831569E-3</v>
      </c>
      <c r="B1591" s="12">
        <v>4.5753202304494532E-4</v>
      </c>
      <c r="C1591" s="12">
        <v>1.3463963813516019E-3</v>
      </c>
      <c r="D1591" s="12">
        <v>-1.1292284335904955E-3</v>
      </c>
      <c r="E1591" s="12">
        <v>1.3042157752069232E-3</v>
      </c>
      <c r="F1591" s="12">
        <v>-4.8469077253970709E-4</v>
      </c>
      <c r="G1591" s="12">
        <v>-1.1255306873121642E-4</v>
      </c>
      <c r="H1591" s="12">
        <v>-4.3093105681119389E-4</v>
      </c>
      <c r="I1591" s="12">
        <v>-1.2786378538601764E-3</v>
      </c>
      <c r="J1591" s="12">
        <v>1.6985884108385446E-3</v>
      </c>
      <c r="K1591" s="12">
        <v>9.9793612805520776E-4</v>
      </c>
      <c r="L1591" s="12">
        <v>4.1556992594294034E-4</v>
      </c>
      <c r="M1591" s="12">
        <v>1.3900249811229647E-3</v>
      </c>
      <c r="N1591" s="12">
        <v>-4.5753442190657229E-4</v>
      </c>
      <c r="O1591" s="12">
        <v>3.4194497218492035E-4</v>
      </c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</row>
    <row r="1592" spans="1:30" x14ac:dyDescent="0.25">
      <c r="A1592" s="12">
        <v>-2.2256418341182233E-3</v>
      </c>
      <c r="B1592" s="12">
        <v>2.9467925461419252E-4</v>
      </c>
      <c r="C1592" s="12">
        <v>1.2897255931407642E-3</v>
      </c>
      <c r="D1592" s="12">
        <v>-1.1095367856660849E-3</v>
      </c>
      <c r="E1592" s="12">
        <v>1.2468238526836216E-3</v>
      </c>
      <c r="F1592" s="12">
        <v>-5.1553622451872201E-4</v>
      </c>
      <c r="G1592" s="12">
        <v>-1.4003440647760346E-4</v>
      </c>
      <c r="H1592" s="12">
        <v>-5.0185950134651401E-4</v>
      </c>
      <c r="I1592" s="12">
        <v>-1.271143850159548E-3</v>
      </c>
      <c r="J1592" s="12">
        <v>1.7121040733396413E-3</v>
      </c>
      <c r="K1592" s="12">
        <v>1.0112031653350239E-3</v>
      </c>
      <c r="L1592" s="12">
        <v>4.2303143086626984E-4</v>
      </c>
      <c r="M1592" s="12">
        <v>1.3600921986695223E-3</v>
      </c>
      <c r="N1592" s="12">
        <v>-3.9068609057407342E-4</v>
      </c>
      <c r="O1592" s="12">
        <v>3.0708944206117806E-4</v>
      </c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</row>
    <row r="1593" spans="1:30" x14ac:dyDescent="0.25">
      <c r="A1593" s="12">
        <v>-2.2980308061041617E-3</v>
      </c>
      <c r="B1593" s="12">
        <v>1.7560574714080656E-4</v>
      </c>
      <c r="C1593" s="12">
        <v>1.2979060906634986E-3</v>
      </c>
      <c r="D1593" s="12">
        <v>-1.1044914005522912E-3</v>
      </c>
      <c r="E1593" s="12">
        <v>1.2331815739730296E-3</v>
      </c>
      <c r="F1593" s="12">
        <v>-4.6149324558172308E-4</v>
      </c>
      <c r="G1593" s="12">
        <v>-2.0220582330414026E-4</v>
      </c>
      <c r="H1593" s="12">
        <v>-5.6565179244055168E-4</v>
      </c>
      <c r="I1593" s="12">
        <v>-1.2683402147273145E-3</v>
      </c>
      <c r="J1593" s="12">
        <v>1.6271608973044032E-3</v>
      </c>
      <c r="K1593" s="12">
        <v>9.4985340816089859E-4</v>
      </c>
      <c r="L1593" s="12">
        <v>4.3480177510640708E-4</v>
      </c>
      <c r="M1593" s="12">
        <v>1.3638198966383704E-3</v>
      </c>
      <c r="N1593" s="12">
        <v>-3.2046680227371647E-4</v>
      </c>
      <c r="O1593" s="12">
        <v>2.8127831211715898E-4</v>
      </c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</row>
    <row r="1594" spans="1:30" x14ac:dyDescent="0.25">
      <c r="A1594" s="12">
        <v>-2.3849085416319952E-3</v>
      </c>
      <c r="B1594" s="12">
        <v>1.5324907714914181E-4</v>
      </c>
      <c r="C1594" s="12">
        <v>1.2914935823964196E-3</v>
      </c>
      <c r="D1594" s="12">
        <v>-1.134420278510434E-3</v>
      </c>
      <c r="E1594" s="12">
        <v>1.2168236686101407E-3</v>
      </c>
      <c r="F1594" s="12">
        <v>-4.8111704326746202E-4</v>
      </c>
      <c r="G1594" s="12">
        <v>-2.5940382210103618E-4</v>
      </c>
      <c r="H1594" s="12">
        <v>-6.2534055808029275E-4</v>
      </c>
      <c r="I1594" s="12">
        <v>-1.2896877997944198E-3</v>
      </c>
      <c r="J1594" s="12">
        <v>1.7084714434273493E-3</v>
      </c>
      <c r="K1594" s="12">
        <v>1.0277261162935411E-3</v>
      </c>
      <c r="L1594" s="12">
        <v>4.1904395673407284E-4</v>
      </c>
      <c r="M1594" s="12">
        <v>1.3287862415390878E-3</v>
      </c>
      <c r="N1594" s="12">
        <v>-5.0834956136502896E-4</v>
      </c>
      <c r="O1594" s="12">
        <v>2.4902981822211474E-4</v>
      </c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</row>
    <row r="1595" spans="1:30" x14ac:dyDescent="0.25">
      <c r="A1595" s="12">
        <v>-2.4735078527797793E-3</v>
      </c>
      <c r="B1595" s="12">
        <v>2.3163016732780599E-4</v>
      </c>
      <c r="C1595" s="12">
        <v>1.3471339164579819E-3</v>
      </c>
      <c r="D1595" s="12">
        <v>-1.1009631019853821E-3</v>
      </c>
      <c r="E1595" s="12">
        <v>1.1852844016782547E-3</v>
      </c>
      <c r="F1595" s="12">
        <v>-4.8308304157710285E-4</v>
      </c>
      <c r="G1595" s="12">
        <v>-2.6442994727764451E-4</v>
      </c>
      <c r="H1595" s="12">
        <v>-6.3006404813017731E-4</v>
      </c>
      <c r="I1595" s="12">
        <v>-1.2761632060572308E-3</v>
      </c>
      <c r="J1595" s="12">
        <v>1.6676138444205759E-3</v>
      </c>
      <c r="K1595" s="12">
        <v>9.5631139148706407E-4</v>
      </c>
      <c r="L1595" s="12">
        <v>4.4783976868323914E-4</v>
      </c>
      <c r="M1595" s="12">
        <v>1.351206022311517E-3</v>
      </c>
      <c r="N1595" s="12">
        <v>-3.2179501005125718E-4</v>
      </c>
      <c r="O1595" s="12">
        <v>2.4649019771346694E-4</v>
      </c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</row>
    <row r="1596" spans="1:30" x14ac:dyDescent="0.25">
      <c r="A1596" s="12">
        <v>-2.4812714231547519E-3</v>
      </c>
      <c r="B1596" s="12">
        <v>3.4297108894589012E-4</v>
      </c>
      <c r="C1596" s="12">
        <v>1.433393622773313E-3</v>
      </c>
      <c r="D1596" s="12">
        <v>-1.1428682908353185E-3</v>
      </c>
      <c r="E1596" s="12">
        <v>1.2120313202954693E-3</v>
      </c>
      <c r="F1596" s="12">
        <v>-4.6741603001406476E-4</v>
      </c>
      <c r="G1596" s="12">
        <v>-2.7181637965859311E-4</v>
      </c>
      <c r="H1596" s="12">
        <v>-5.9159596005578085E-4</v>
      </c>
      <c r="I1596" s="12">
        <v>-1.2752193807289418E-3</v>
      </c>
      <c r="J1596" s="12">
        <v>1.7562425133076096E-3</v>
      </c>
      <c r="K1596" s="12">
        <v>1.0298403667740252E-3</v>
      </c>
      <c r="L1596" s="12">
        <v>4.5982408722971266E-4</v>
      </c>
      <c r="M1596" s="12">
        <v>1.37380602167101E-3</v>
      </c>
      <c r="N1596" s="12">
        <v>-3.2216333717211573E-4</v>
      </c>
      <c r="O1596" s="12">
        <v>2.5591536034894568E-4</v>
      </c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</row>
    <row r="1597" spans="1:30" x14ac:dyDescent="0.25">
      <c r="A1597" s="12">
        <v>-2.5333073580825313E-3</v>
      </c>
      <c r="B1597" s="12">
        <v>4.2490623532418295E-4</v>
      </c>
      <c r="C1597" s="12">
        <v>1.4511684569052151E-3</v>
      </c>
      <c r="D1597" s="12">
        <v>-1.1177480354141768E-3</v>
      </c>
      <c r="E1597" s="12">
        <v>1.2770364611934964E-3</v>
      </c>
      <c r="F1597" s="12">
        <v>-4.6788112831631316E-4</v>
      </c>
      <c r="G1597" s="12">
        <v>-2.277147011962046E-4</v>
      </c>
      <c r="H1597" s="12">
        <v>-5.3569154366330733E-4</v>
      </c>
      <c r="I1597" s="12">
        <v>-1.2817019463305999E-3</v>
      </c>
      <c r="J1597" s="12">
        <v>1.6919930079252713E-3</v>
      </c>
      <c r="K1597" s="12">
        <v>9.5266187888300104E-4</v>
      </c>
      <c r="L1597" s="12">
        <v>4.199112057594657E-4</v>
      </c>
      <c r="M1597" s="12">
        <v>1.3390412230981988E-3</v>
      </c>
      <c r="N1597" s="12">
        <v>-4.1953906536688906E-4</v>
      </c>
      <c r="O1597" s="12">
        <v>2.8434991394828954E-4</v>
      </c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</row>
    <row r="1598" spans="1:30" x14ac:dyDescent="0.25">
      <c r="A1598" s="12">
        <v>-2.5817137190466692E-3</v>
      </c>
      <c r="B1598" s="12">
        <v>5.3968467849317074E-4</v>
      </c>
      <c r="C1598" s="12">
        <v>1.4382714485646759E-3</v>
      </c>
      <c r="D1598" s="12">
        <v>-1.1048259911306188E-3</v>
      </c>
      <c r="E1598" s="12">
        <v>1.2769676246622598E-3</v>
      </c>
      <c r="F1598" s="12">
        <v>-4.7140954637168552E-4</v>
      </c>
      <c r="G1598" s="12">
        <v>-1.6432793970160727E-4</v>
      </c>
      <c r="H1598" s="12">
        <v>-4.9011881115014326E-4</v>
      </c>
      <c r="I1598" s="12">
        <v>-1.3065943578062763E-3</v>
      </c>
      <c r="J1598" s="12">
        <v>1.6417361556939508E-3</v>
      </c>
      <c r="K1598" s="12">
        <v>9.5521065352449815E-4</v>
      </c>
      <c r="L1598" s="12">
        <v>4.428674427770391E-4</v>
      </c>
      <c r="M1598" s="12">
        <v>1.3966502658152478E-3</v>
      </c>
      <c r="N1598" s="12">
        <v>-1.8474629712288986E-4</v>
      </c>
      <c r="O1598" s="12">
        <v>3.1091625306567443E-4</v>
      </c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</row>
    <row r="1599" spans="1:30" x14ac:dyDescent="0.25">
      <c r="A1599" s="12">
        <v>-2.4876894275336139E-3</v>
      </c>
      <c r="B1599" s="12">
        <v>5.2286249743152124E-4</v>
      </c>
      <c r="C1599" s="12">
        <v>1.3918686345798595E-3</v>
      </c>
      <c r="D1599" s="12">
        <v>-1.1024467953202046E-3</v>
      </c>
      <c r="E1599" s="12">
        <v>1.2904238917684436E-3</v>
      </c>
      <c r="F1599" s="12">
        <v>-4.5927308675900282E-4</v>
      </c>
      <c r="G1599" s="12">
        <v>-1.2382473413281359E-4</v>
      </c>
      <c r="H1599" s="12">
        <v>-4.3595447261123976E-4</v>
      </c>
      <c r="I1599" s="12">
        <v>-1.2925323292252103E-3</v>
      </c>
      <c r="J1599" s="12">
        <v>1.6861554926288816E-3</v>
      </c>
      <c r="K1599" s="12">
        <v>1.0096359362647038E-3</v>
      </c>
      <c r="L1599" s="12">
        <v>4.0812191018786828E-4</v>
      </c>
      <c r="M1599" s="12">
        <v>1.4087742238049759E-3</v>
      </c>
      <c r="N1599" s="12">
        <v>-3.9970390495620622E-4</v>
      </c>
      <c r="O1599" s="12">
        <v>3.5111616559255909E-4</v>
      </c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</row>
    <row r="1600" spans="1:30" x14ac:dyDescent="0.25">
      <c r="A1600" s="12">
        <v>-2.270723700455874E-3</v>
      </c>
      <c r="B1600" s="12">
        <v>4.3578001824423347E-4</v>
      </c>
      <c r="C1600" s="12">
        <v>1.3154303818819226E-3</v>
      </c>
      <c r="D1600" s="12">
        <v>-1.0762072558699594E-3</v>
      </c>
      <c r="E1600" s="12">
        <v>1.2932027460494319E-3</v>
      </c>
      <c r="F1600" s="12">
        <v>-4.9647595671657415E-4</v>
      </c>
      <c r="G1600" s="12">
        <v>-1.2328257903156288E-4</v>
      </c>
      <c r="H1600" s="12">
        <v>-4.3913488417630231E-4</v>
      </c>
      <c r="I1600" s="12">
        <v>-1.2803475493360019E-3</v>
      </c>
      <c r="J1600" s="12">
        <v>1.6871396336268411E-3</v>
      </c>
      <c r="K1600" s="12">
        <v>9.7289931361462152E-4</v>
      </c>
      <c r="L1600" s="12">
        <v>3.812177878470505E-4</v>
      </c>
      <c r="M1600" s="12">
        <v>1.3702026308324775E-3</v>
      </c>
      <c r="N1600" s="12">
        <v>-4.9510152508747943E-4</v>
      </c>
      <c r="O1600" s="12">
        <v>3.7604242234523077E-4</v>
      </c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</row>
    <row r="1601" spans="1:30" x14ac:dyDescent="0.25">
      <c r="A1601" s="12">
        <v>-2.2213063851454517E-3</v>
      </c>
      <c r="B1601" s="12">
        <v>3.0256065304416671E-4</v>
      </c>
      <c r="C1601" s="12">
        <v>1.2821107455253116E-3</v>
      </c>
      <c r="D1601" s="12">
        <v>-1.0897487207209306E-3</v>
      </c>
      <c r="E1601" s="12">
        <v>1.2528513833187939E-3</v>
      </c>
      <c r="F1601" s="12">
        <v>-5.0394549719743188E-4</v>
      </c>
      <c r="G1601" s="12">
        <v>-1.3109951830402185E-4</v>
      </c>
      <c r="H1601" s="12">
        <v>-5.159540139151775E-4</v>
      </c>
      <c r="I1601" s="12">
        <v>-1.3070337898256818E-3</v>
      </c>
      <c r="J1601" s="12">
        <v>1.6883909828726918E-3</v>
      </c>
      <c r="K1601" s="12">
        <v>9.9648450806071281E-4</v>
      </c>
      <c r="L1601" s="12">
        <v>4.2199494977573237E-4</v>
      </c>
      <c r="M1601" s="12">
        <v>1.3923861923881161E-3</v>
      </c>
      <c r="N1601" s="12">
        <v>-2.353400725474972E-4</v>
      </c>
      <c r="O1601" s="12">
        <v>3.1213392259542435E-4</v>
      </c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</row>
    <row r="1602" spans="1:30" x14ac:dyDescent="0.25">
      <c r="A1602" s="12">
        <v>-2.1406533755572981E-3</v>
      </c>
      <c r="B1602" s="12">
        <v>2.0919131690139115E-4</v>
      </c>
      <c r="C1602" s="12">
        <v>1.2884214558545311E-3</v>
      </c>
      <c r="D1602" s="12">
        <v>-1.0900596068219633E-3</v>
      </c>
      <c r="E1602" s="12">
        <v>1.2646483330920129E-3</v>
      </c>
      <c r="F1602" s="12">
        <v>-4.6832629513138008E-4</v>
      </c>
      <c r="G1602" s="12">
        <v>-1.9112982951865034E-4</v>
      </c>
      <c r="H1602" s="12">
        <v>-5.9444443744593729E-4</v>
      </c>
      <c r="I1602" s="12">
        <v>-1.2862063029945865E-3</v>
      </c>
      <c r="J1602" s="12">
        <v>1.6411277310828636E-3</v>
      </c>
      <c r="K1602" s="12">
        <v>9.4699958020757927E-4</v>
      </c>
      <c r="L1602" s="12">
        <v>4.149051569326222E-4</v>
      </c>
      <c r="M1602" s="12">
        <v>1.3676285636705806E-3</v>
      </c>
      <c r="N1602" s="12">
        <v>-4.7794941935416226E-4</v>
      </c>
      <c r="O1602" s="12">
        <v>2.8030709991457627E-4</v>
      </c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</row>
    <row r="1603" spans="1:30" x14ac:dyDescent="0.25">
      <c r="A1603" s="12">
        <v>-2.3526310422884917E-3</v>
      </c>
      <c r="B1603" s="12">
        <v>1.7286903246268846E-4</v>
      </c>
      <c r="C1603" s="12">
        <v>1.3104239040661932E-3</v>
      </c>
      <c r="D1603" s="12">
        <v>-1.1413075579492871E-3</v>
      </c>
      <c r="E1603" s="12">
        <v>1.2102559496698418E-3</v>
      </c>
      <c r="F1603" s="12">
        <v>-5.0778986791634841E-4</v>
      </c>
      <c r="G1603" s="12">
        <v>-2.4956983214119861E-4</v>
      </c>
      <c r="H1603" s="12">
        <v>-6.4380946456002886E-4</v>
      </c>
      <c r="I1603" s="12">
        <v>-1.2803742681081263E-3</v>
      </c>
      <c r="J1603" s="12">
        <v>1.7522685557417226E-3</v>
      </c>
      <c r="K1603" s="12">
        <v>1.0737979360720515E-3</v>
      </c>
      <c r="L1603" s="12">
        <v>4.2844391213247402E-4</v>
      </c>
      <c r="M1603" s="12">
        <v>1.3207009276899511E-3</v>
      </c>
      <c r="N1603" s="12">
        <v>-4.724595913146981E-4</v>
      </c>
      <c r="O1603" s="12">
        <v>2.5238888183185535E-4</v>
      </c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</row>
    <row r="1604" spans="1:30" x14ac:dyDescent="0.25">
      <c r="A1604" s="12">
        <v>-2.5067665104755322E-3</v>
      </c>
      <c r="B1604" s="12">
        <v>2.2365691105164236E-4</v>
      </c>
      <c r="C1604" s="12">
        <v>1.3452395606321306E-3</v>
      </c>
      <c r="D1604" s="12">
        <v>-1.0896095980149011E-3</v>
      </c>
      <c r="E1604" s="12">
        <v>1.2019962797817695E-3</v>
      </c>
      <c r="F1604" s="12">
        <v>-4.5981455126042941E-4</v>
      </c>
      <c r="G1604" s="12">
        <v>-3.0043526035911496E-4</v>
      </c>
      <c r="H1604" s="12">
        <v>-6.3912951504820157E-4</v>
      </c>
      <c r="I1604" s="12">
        <v>-1.2699889261354666E-3</v>
      </c>
      <c r="J1604" s="12">
        <v>1.7277269082545529E-3</v>
      </c>
      <c r="K1604" s="12">
        <v>9.635154588327465E-4</v>
      </c>
      <c r="L1604" s="12">
        <v>4.5446451770096875E-4</v>
      </c>
      <c r="M1604" s="12">
        <v>1.3587967828287103E-3</v>
      </c>
      <c r="N1604" s="12">
        <v>-2.9803227646364093E-4</v>
      </c>
      <c r="O1604" s="12">
        <v>2.4877173419518014E-4</v>
      </c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</row>
    <row r="1605" spans="1:30" x14ac:dyDescent="0.25">
      <c r="A1605" s="12">
        <v>-2.5669201398489834E-3</v>
      </c>
      <c r="B1605" s="12">
        <v>3.2876765599085592E-4</v>
      </c>
      <c r="C1605" s="12">
        <v>1.4237430068551888E-3</v>
      </c>
      <c r="D1605" s="12">
        <v>-1.1596149396519741E-3</v>
      </c>
      <c r="E1605" s="12">
        <v>1.2289192159588571E-3</v>
      </c>
      <c r="F1605" s="12">
        <v>-4.5044357414367138E-4</v>
      </c>
      <c r="G1605" s="12">
        <v>-2.7910654082212167E-4</v>
      </c>
      <c r="H1605" s="12">
        <v>-5.7534875606747604E-4</v>
      </c>
      <c r="I1605" s="12">
        <v>-1.2939166063733673E-3</v>
      </c>
      <c r="J1605" s="12">
        <v>1.6672254409282228E-3</v>
      </c>
      <c r="K1605" s="12">
        <v>9.3000796929241397E-4</v>
      </c>
      <c r="L1605" s="12">
        <v>4.1882945995995186E-4</v>
      </c>
      <c r="M1605" s="12">
        <v>1.3609164244984355E-3</v>
      </c>
      <c r="N1605" s="12">
        <v>-4.2052975782253178E-4</v>
      </c>
      <c r="O1605" s="12">
        <v>2.6220227097726125E-4</v>
      </c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</row>
    <row r="1606" spans="1:30" x14ac:dyDescent="0.25">
      <c r="A1606" s="12">
        <v>-2.6023657707706311E-3</v>
      </c>
      <c r="B1606" s="12">
        <v>4.3527163792739102E-4</v>
      </c>
      <c r="C1606" s="12">
        <v>1.4544807465895556E-3</v>
      </c>
      <c r="D1606" s="12">
        <v>-1.1092727441273259E-3</v>
      </c>
      <c r="E1606" s="12">
        <v>1.2241002508521076E-3</v>
      </c>
      <c r="F1606" s="12">
        <v>-4.7813680921261173E-4</v>
      </c>
      <c r="G1606" s="12">
        <v>-2.2616238282044512E-4</v>
      </c>
      <c r="H1606" s="12">
        <v>-5.194350322607151E-4</v>
      </c>
      <c r="I1606" s="12">
        <v>-1.3170587343148E-3</v>
      </c>
      <c r="J1606" s="12">
        <v>1.6997729858450222E-3</v>
      </c>
      <c r="K1606" s="12">
        <v>9.9684557425266571E-4</v>
      </c>
      <c r="L1606" s="12">
        <v>4.4698567634660432E-4</v>
      </c>
      <c r="M1606" s="12">
        <v>1.329202679342942E-3</v>
      </c>
      <c r="N1606" s="12">
        <v>-3.1551836135218102E-4</v>
      </c>
      <c r="O1606" s="12">
        <v>2.696567319254243E-4</v>
      </c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</row>
    <row r="1607" spans="1:30" x14ac:dyDescent="0.25">
      <c r="A1607" s="12">
        <v>-2.4728729080573347E-3</v>
      </c>
      <c r="B1607" s="12">
        <v>5.1852176672320433E-4</v>
      </c>
      <c r="C1607" s="12">
        <v>1.4239187963718289E-3</v>
      </c>
      <c r="D1607" s="12">
        <v>-1.1164029003930675E-3</v>
      </c>
      <c r="E1607" s="12">
        <v>1.2996003622725418E-3</v>
      </c>
      <c r="F1607" s="12">
        <v>-4.1286740877014087E-4</v>
      </c>
      <c r="G1607" s="12">
        <v>-1.7196220079423601E-4</v>
      </c>
      <c r="H1607" s="12">
        <v>-4.5912761868399264E-4</v>
      </c>
      <c r="I1607" s="12">
        <v>-1.3103216265176361E-3</v>
      </c>
      <c r="J1607" s="12">
        <v>1.6386876890857741E-3</v>
      </c>
      <c r="K1607" s="12">
        <v>9.3976175425737358E-4</v>
      </c>
      <c r="L1607" s="12">
        <v>4.5875450068045903E-4</v>
      </c>
      <c r="M1607" s="12">
        <v>1.387200694586846E-3</v>
      </c>
      <c r="N1607" s="12">
        <v>-2.2718729883182537E-4</v>
      </c>
      <c r="O1607" s="12">
        <v>3.0317181839759348E-4</v>
      </c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</row>
    <row r="1608" spans="1:30" x14ac:dyDescent="0.25">
      <c r="A1608" s="12">
        <v>-2.4384060623556677E-3</v>
      </c>
      <c r="B1608" s="12">
        <v>5.3289860552661775E-4</v>
      </c>
      <c r="C1608" s="12">
        <v>1.392479041297987E-3</v>
      </c>
      <c r="D1608" s="12">
        <v>-1.1278598762882491E-3</v>
      </c>
      <c r="E1608" s="12">
        <v>1.2700865210397531E-3</v>
      </c>
      <c r="F1608" s="12">
        <v>-5.132842388793406E-4</v>
      </c>
      <c r="G1608" s="12">
        <v>-1.1390497282551073E-4</v>
      </c>
      <c r="H1608" s="12">
        <v>-4.4191544014317058E-4</v>
      </c>
      <c r="I1608" s="12">
        <v>-1.2984479877496172E-3</v>
      </c>
      <c r="J1608" s="12">
        <v>1.7127725947661643E-3</v>
      </c>
      <c r="K1608" s="12">
        <v>1.0237531623109462E-3</v>
      </c>
      <c r="L1608" s="12">
        <v>3.9722057236476316E-4</v>
      </c>
      <c r="M1608" s="12">
        <v>1.3951332551259182E-3</v>
      </c>
      <c r="N1608" s="12">
        <v>-4.0653625046102219E-4</v>
      </c>
      <c r="O1608" s="12">
        <v>3.4909747386463989E-4</v>
      </c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</row>
    <row r="1609" spans="1:30" x14ac:dyDescent="0.25">
      <c r="A1609" s="12">
        <v>-2.3084562398400475E-3</v>
      </c>
      <c r="B1609" s="12">
        <v>4.3641631699588372E-4</v>
      </c>
      <c r="C1609" s="12">
        <v>1.3465033215613455E-3</v>
      </c>
      <c r="D1609" s="12">
        <v>-1.0670118940525773E-3</v>
      </c>
      <c r="E1609" s="12">
        <v>1.2980000913863708E-3</v>
      </c>
      <c r="F1609" s="12">
        <v>-4.6884642068297687E-4</v>
      </c>
      <c r="G1609" s="12">
        <v>-9.7685509565896935E-5</v>
      </c>
      <c r="H1609" s="12">
        <v>-4.5297310233690329E-4</v>
      </c>
      <c r="I1609" s="12">
        <v>-1.284397380933734E-3</v>
      </c>
      <c r="J1609" s="12">
        <v>1.6499111032395933E-3</v>
      </c>
      <c r="K1609" s="12">
        <v>9.1421026254447644E-4</v>
      </c>
      <c r="L1609" s="12">
        <v>4.2541839618589957E-4</v>
      </c>
      <c r="M1609" s="12">
        <v>1.3746578019499E-3</v>
      </c>
      <c r="N1609" s="12">
        <v>-3.8945175623452939E-4</v>
      </c>
      <c r="O1609" s="12">
        <v>3.466853642814242E-4</v>
      </c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</row>
    <row r="1610" spans="1:30" x14ac:dyDescent="0.25">
      <c r="A1610" s="12">
        <v>-2.1936323668803525E-3</v>
      </c>
      <c r="B1610" s="12">
        <v>3.1261699898118807E-4</v>
      </c>
      <c r="C1610" s="12">
        <v>1.2786697085893474E-3</v>
      </c>
      <c r="D1610" s="12">
        <v>-1.1428227631884503E-3</v>
      </c>
      <c r="E1610" s="12">
        <v>1.2695499020362463E-3</v>
      </c>
      <c r="F1610" s="12">
        <v>-4.6692868472156826E-4</v>
      </c>
      <c r="G1610" s="12">
        <v>-1.4436452106620799E-4</v>
      </c>
      <c r="H1610" s="12">
        <v>-5.065055355487183E-4</v>
      </c>
      <c r="I1610" s="12">
        <v>-1.2968078426653523E-3</v>
      </c>
      <c r="J1610" s="12">
        <v>1.6411744730504248E-3</v>
      </c>
      <c r="K1610" s="12">
        <v>9.8182572987543025E-4</v>
      </c>
      <c r="L1610" s="12">
        <v>3.9179597934537006E-4</v>
      </c>
      <c r="M1610" s="12">
        <v>1.4144866447289388E-3</v>
      </c>
      <c r="N1610" s="12">
        <v>-4.3597818560076632E-4</v>
      </c>
      <c r="O1610" s="12">
        <v>3.2229893567741575E-4</v>
      </c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</row>
    <row r="1611" spans="1:30" x14ac:dyDescent="0.25">
      <c r="A1611" s="12">
        <v>-2.3120963610582146E-3</v>
      </c>
      <c r="B1611" s="12">
        <v>1.9531667728149633E-4</v>
      </c>
      <c r="C1611" s="12">
        <v>1.2905303586906696E-3</v>
      </c>
      <c r="D1611" s="12">
        <v>-1.0989728665464567E-3</v>
      </c>
      <c r="E1611" s="12">
        <v>1.2374398527853509E-3</v>
      </c>
      <c r="F1611" s="12">
        <v>-5.0952635901026623E-4</v>
      </c>
      <c r="G1611" s="12">
        <v>-2.0938767323638903E-4</v>
      </c>
      <c r="H1611" s="12">
        <v>-6.1204602912014324E-4</v>
      </c>
      <c r="I1611" s="12">
        <v>-1.2906561003338151E-3</v>
      </c>
      <c r="J1611" s="12">
        <v>1.7023066230676331E-3</v>
      </c>
      <c r="K1611" s="12">
        <v>1.024271611494377E-3</v>
      </c>
      <c r="L1611" s="12">
        <v>4.121076269284261E-4</v>
      </c>
      <c r="M1611" s="12">
        <v>1.3720581421435263E-3</v>
      </c>
      <c r="N1611" s="12">
        <v>-4.2929388760740654E-4</v>
      </c>
      <c r="O1611" s="12">
        <v>3.1126103495260257E-4</v>
      </c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</row>
    <row r="1612" spans="1:30" x14ac:dyDescent="0.25">
      <c r="A1612" s="12">
        <v>-2.4437002567648208E-3</v>
      </c>
      <c r="B1612" s="12">
        <v>1.7298363401566363E-4</v>
      </c>
      <c r="C1612" s="12">
        <v>1.2995389524413034E-3</v>
      </c>
      <c r="D1612" s="12">
        <v>-1.1104285255262331E-3</v>
      </c>
      <c r="E1612" s="12">
        <v>1.2569093733202283E-3</v>
      </c>
      <c r="F1612" s="12">
        <v>-4.5709247309649908E-4</v>
      </c>
      <c r="G1612" s="12">
        <v>-2.7810503168955469E-4</v>
      </c>
      <c r="H1612" s="12">
        <v>-6.5027648301707304E-4</v>
      </c>
      <c r="I1612" s="12">
        <v>-1.268372134481799E-3</v>
      </c>
      <c r="J1612" s="12">
        <v>1.7162459681175515E-3</v>
      </c>
      <c r="K1612" s="12">
        <v>9.6664746523115878E-4</v>
      </c>
      <c r="L1612" s="12">
        <v>4.3535383356646187E-4</v>
      </c>
      <c r="M1612" s="12">
        <v>1.3458482423181596E-3</v>
      </c>
      <c r="N1612" s="12">
        <v>-3.381222931204293E-4</v>
      </c>
      <c r="O1612" s="12">
        <v>2.5936176774644476E-4</v>
      </c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</row>
    <row r="1613" spans="1:30" x14ac:dyDescent="0.25">
      <c r="A1613" s="12">
        <v>-2.5646959875508853E-3</v>
      </c>
      <c r="B1613" s="12">
        <v>2.1583923318527575E-4</v>
      </c>
      <c r="C1613" s="12">
        <v>1.3503863081975951E-3</v>
      </c>
      <c r="D1613" s="12">
        <v>-1.1481900400534494E-3</v>
      </c>
      <c r="E1613" s="12">
        <v>1.2156362129512972E-3</v>
      </c>
      <c r="F1613" s="12">
        <v>-4.8739686919227558E-4</v>
      </c>
      <c r="G1613" s="12">
        <v>-2.9336807780759469E-4</v>
      </c>
      <c r="H1613" s="12">
        <v>-6.3092727675382525E-4</v>
      </c>
      <c r="I1613" s="12">
        <v>-1.2869028267106552E-3</v>
      </c>
      <c r="J1613" s="12">
        <v>1.7237113280794566E-3</v>
      </c>
      <c r="K1613" s="12">
        <v>9.8018325117826799E-4</v>
      </c>
      <c r="L1613" s="12">
        <v>4.2458411012800891E-4</v>
      </c>
      <c r="M1613" s="12">
        <v>1.339697179519002E-3</v>
      </c>
      <c r="N1613" s="12">
        <v>-4.2165091125403423E-4</v>
      </c>
      <c r="O1613" s="12">
        <v>2.3946391510364968E-4</v>
      </c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</row>
    <row r="1614" spans="1:30" x14ac:dyDescent="0.25">
      <c r="A1614" s="12">
        <v>-2.6273044904151833E-3</v>
      </c>
      <c r="B1614" s="12">
        <v>3.1527870477113436E-4</v>
      </c>
      <c r="C1614" s="12">
        <v>1.4202783535594591E-3</v>
      </c>
      <c r="D1614" s="12">
        <v>-1.1326342590247133E-3</v>
      </c>
      <c r="E1614" s="12">
        <v>1.2249049753972753E-3</v>
      </c>
      <c r="F1614" s="12">
        <v>-4.7776828100884851E-4</v>
      </c>
      <c r="G1614" s="12">
        <v>-3.0847808740429148E-4</v>
      </c>
      <c r="H1614" s="12">
        <v>-6.0791258373406396E-4</v>
      </c>
      <c r="I1614" s="12">
        <v>-1.287936292499621E-3</v>
      </c>
      <c r="J1614" s="12">
        <v>1.6489028122250605E-3</v>
      </c>
      <c r="K1614" s="12">
        <v>9.4782864627173411E-4</v>
      </c>
      <c r="L1614" s="12">
        <v>4.4945542906156023E-4</v>
      </c>
      <c r="M1614" s="12">
        <v>1.360691619422736E-3</v>
      </c>
      <c r="N1614" s="12">
        <v>-3.0355633459651821E-4</v>
      </c>
      <c r="O1614" s="12">
        <v>2.4905180368937023E-4</v>
      </c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</row>
    <row r="1615" spans="1:30" x14ac:dyDescent="0.25">
      <c r="A1615" s="12">
        <v>-2.6548130486249112E-3</v>
      </c>
      <c r="B1615" s="12">
        <v>4.6245783740023015E-4</v>
      </c>
      <c r="C1615" s="12">
        <v>1.4562803512945743E-3</v>
      </c>
      <c r="D1615" s="12">
        <v>-1.1236740606725601E-3</v>
      </c>
      <c r="E1615" s="12">
        <v>1.2590262751208357E-3</v>
      </c>
      <c r="F1615" s="12">
        <v>-4.4053907787914675E-4</v>
      </c>
      <c r="G1615" s="12">
        <v>-2.3657087090353616E-4</v>
      </c>
      <c r="H1615" s="12">
        <v>-4.9715240142617968E-4</v>
      </c>
      <c r="I1615" s="12">
        <v>-1.2856294018728004E-3</v>
      </c>
      <c r="J1615" s="12">
        <v>1.7063709484374716E-3</v>
      </c>
      <c r="K1615" s="12">
        <v>1.0023104133809605E-3</v>
      </c>
      <c r="L1615" s="12">
        <v>4.1493783491769644E-4</v>
      </c>
      <c r="M1615" s="12">
        <v>1.4047246113881805E-3</v>
      </c>
      <c r="N1615" s="12">
        <v>-3.9678934923385645E-4</v>
      </c>
      <c r="O1615" s="12">
        <v>2.6580011255074255E-4</v>
      </c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</row>
    <row r="1616" spans="1:30" x14ac:dyDescent="0.25">
      <c r="A1616" s="12">
        <v>-2.5725547468979522E-3</v>
      </c>
      <c r="B1616" s="12">
        <v>5.6394040027068939E-4</v>
      </c>
      <c r="C1616" s="12">
        <v>1.4186185424678898E-3</v>
      </c>
      <c r="D1616" s="12">
        <v>-1.1136575080345986E-3</v>
      </c>
      <c r="E1616" s="12">
        <v>1.2648948188638631E-3</v>
      </c>
      <c r="F1616" s="12">
        <v>-4.870131767135269E-4</v>
      </c>
      <c r="G1616" s="12">
        <v>-1.4893910294130338E-4</v>
      </c>
      <c r="H1616" s="12">
        <v>-4.4497231280932463E-4</v>
      </c>
      <c r="I1616" s="12">
        <v>-1.2943136146935218E-3</v>
      </c>
      <c r="J1616" s="12">
        <v>1.7087887323547703E-3</v>
      </c>
      <c r="K1616" s="12">
        <v>9.5936381056084628E-4</v>
      </c>
      <c r="L1616" s="12">
        <v>4.1329519620286054E-4</v>
      </c>
      <c r="M1616" s="12">
        <v>1.4048639887516547E-3</v>
      </c>
      <c r="N1616" s="12">
        <v>-3.5429169813478892E-4</v>
      </c>
      <c r="O1616" s="12">
        <v>3.1027580372519745E-4</v>
      </c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</row>
    <row r="1617" spans="1:30" x14ac:dyDescent="0.25">
      <c r="A1617" s="12">
        <v>-2.5035709560356214E-3</v>
      </c>
      <c r="B1617" s="12">
        <v>5.1505856602382057E-4</v>
      </c>
      <c r="C1617" s="12">
        <v>1.4039071691974788E-3</v>
      </c>
      <c r="D1617" s="12">
        <v>-1.1069292931636264E-3</v>
      </c>
      <c r="E1617" s="12">
        <v>1.3165749409752643E-3</v>
      </c>
      <c r="F1617" s="12">
        <v>-4.5779388891760761E-4</v>
      </c>
      <c r="G1617" s="12">
        <v>-1.1463282527757989E-4</v>
      </c>
      <c r="H1617" s="12">
        <v>-4.2432256565698017E-4</v>
      </c>
      <c r="I1617" s="12">
        <v>-1.2973634299574667E-3</v>
      </c>
      <c r="J1617" s="12">
        <v>1.6972110808610769E-3</v>
      </c>
      <c r="K1617" s="12">
        <v>9.8151681035471019E-4</v>
      </c>
      <c r="L1617" s="12">
        <v>4.0047117693236482E-4</v>
      </c>
      <c r="M1617" s="12">
        <v>1.4131082980192652E-3</v>
      </c>
      <c r="N1617" s="12">
        <v>-1.7744800272254327E-4</v>
      </c>
      <c r="O1617" s="12">
        <v>3.553477101498622E-4</v>
      </c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</row>
    <row r="1618" spans="1:30" x14ac:dyDescent="0.25">
      <c r="A1618" s="12">
        <v>-2.3358208280255003E-3</v>
      </c>
      <c r="B1618" s="12">
        <v>4.2290502778083005E-4</v>
      </c>
      <c r="C1618" s="12">
        <v>1.3141343389125445E-3</v>
      </c>
      <c r="D1618" s="12">
        <v>-1.1426494006818834E-3</v>
      </c>
      <c r="E1618" s="12">
        <v>1.2750923135912814E-3</v>
      </c>
      <c r="F1618" s="12">
        <v>-4.8675379496804227E-4</v>
      </c>
      <c r="G1618" s="12">
        <v>-1.2942435511680074E-4</v>
      </c>
      <c r="H1618" s="12">
        <v>-4.6175911981619858E-4</v>
      </c>
      <c r="I1618" s="12">
        <v>-1.3109820492973226E-3</v>
      </c>
      <c r="J1618" s="12">
        <v>1.6496937530904342E-3</v>
      </c>
      <c r="K1618" s="12">
        <v>9.586989169281853E-4</v>
      </c>
      <c r="L1618" s="12">
        <v>3.9834763037032469E-4</v>
      </c>
      <c r="M1618" s="12">
        <v>1.3896105942975874E-3</v>
      </c>
      <c r="N1618" s="12">
        <v>-5.2357511634496619E-4</v>
      </c>
      <c r="O1618" s="12">
        <v>3.6193751305339274E-4</v>
      </c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</row>
    <row r="1619" spans="1:30" x14ac:dyDescent="0.25">
      <c r="A1619" s="12">
        <v>-2.2172994831511548E-3</v>
      </c>
      <c r="B1619" s="12">
        <v>2.8852802461113244E-4</v>
      </c>
      <c r="C1619" s="12">
        <v>1.309052631563692E-3</v>
      </c>
      <c r="D1619" s="12">
        <v>-1.103093212653426E-3</v>
      </c>
      <c r="E1619" s="12">
        <v>1.259478862566211E-3</v>
      </c>
      <c r="F1619" s="12">
        <v>-5.0014920721866386E-4</v>
      </c>
      <c r="G1619" s="12">
        <v>-1.4362860119368463E-4</v>
      </c>
      <c r="H1619" s="12">
        <v>-5.2678203268712444E-4</v>
      </c>
      <c r="I1619" s="12">
        <v>-1.2985176401212239E-3</v>
      </c>
      <c r="J1619" s="12">
        <v>1.6675076733799728E-3</v>
      </c>
      <c r="K1619" s="12">
        <v>9.9749990653419103E-4</v>
      </c>
      <c r="L1619" s="12">
        <v>4.1630646302803634E-4</v>
      </c>
      <c r="M1619" s="12">
        <v>1.3965885581149766E-3</v>
      </c>
      <c r="N1619" s="12">
        <v>-3.7987136130886287E-4</v>
      </c>
      <c r="O1619" s="12">
        <v>3.20615647922209E-4</v>
      </c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</row>
    <row r="1620" spans="1:30" x14ac:dyDescent="0.25">
      <c r="A1620" s="12">
        <v>-2.2417285067207545E-3</v>
      </c>
      <c r="B1620" s="12">
        <v>1.9021115661761029E-4</v>
      </c>
      <c r="C1620" s="12">
        <v>1.2774417531088086E-3</v>
      </c>
      <c r="D1620" s="12">
        <v>-1.1304401838941273E-3</v>
      </c>
      <c r="E1620" s="12">
        <v>1.246463659160173E-3</v>
      </c>
      <c r="F1620" s="12">
        <v>-4.8145124754341386E-4</v>
      </c>
      <c r="G1620" s="12">
        <v>-2.1967292536036003E-4</v>
      </c>
      <c r="H1620" s="12">
        <v>-5.649869706483003E-4</v>
      </c>
      <c r="I1620" s="12">
        <v>-1.2756069049047927E-3</v>
      </c>
      <c r="J1620" s="12">
        <v>1.7388077594073107E-3</v>
      </c>
      <c r="K1620" s="12">
        <v>1.0272299213857177E-3</v>
      </c>
      <c r="L1620" s="12">
        <v>3.8939635605623113E-4</v>
      </c>
      <c r="M1620" s="12">
        <v>1.416849104415772E-3</v>
      </c>
      <c r="N1620" s="12">
        <v>-3.7327732986349138E-4</v>
      </c>
      <c r="O1620" s="12">
        <v>2.9786329694702566E-4</v>
      </c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</row>
    <row r="1621" spans="1:30" x14ac:dyDescent="0.25">
      <c r="A1621" s="12">
        <v>-2.4197782924565425E-3</v>
      </c>
      <c r="B1621" s="12">
        <v>1.6322619002579717E-4</v>
      </c>
      <c r="C1621" s="12">
        <v>1.3258046297268877E-3</v>
      </c>
      <c r="D1621" s="12">
        <v>-1.1122078663695415E-3</v>
      </c>
      <c r="E1621" s="12">
        <v>1.2015619467646778E-3</v>
      </c>
      <c r="F1621" s="12">
        <v>-4.825021681215224E-4</v>
      </c>
      <c r="G1621" s="12">
        <v>-2.6091159853719703E-4</v>
      </c>
      <c r="H1621" s="12">
        <v>-6.264601265140241E-4</v>
      </c>
      <c r="I1621" s="12">
        <v>-1.2894727238768227E-3</v>
      </c>
      <c r="J1621" s="12">
        <v>1.6782158129866301E-3</v>
      </c>
      <c r="K1621" s="12">
        <v>9.2906055951687218E-4</v>
      </c>
      <c r="L1621" s="12">
        <v>4.1185807731566453E-4</v>
      </c>
      <c r="M1621" s="12">
        <v>1.3436762561107767E-3</v>
      </c>
      <c r="N1621" s="12">
        <v>-5.502613403693974E-4</v>
      </c>
      <c r="O1621" s="12">
        <v>2.676956473848298E-4</v>
      </c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</row>
    <row r="1622" spans="1:30" x14ac:dyDescent="0.25">
      <c r="A1622" s="12">
        <v>-2.483115610608563E-3</v>
      </c>
      <c r="B1622" s="12">
        <v>2.2889884622548387E-4</v>
      </c>
      <c r="C1622" s="12">
        <v>1.3573205666064243E-3</v>
      </c>
      <c r="D1622" s="12">
        <v>-1.1358175257554382E-3</v>
      </c>
      <c r="E1622" s="12">
        <v>1.2079090828648806E-3</v>
      </c>
      <c r="F1622" s="12">
        <v>-4.5529936568250077E-4</v>
      </c>
      <c r="G1622" s="12">
        <v>-3.226804877531624E-4</v>
      </c>
      <c r="H1622" s="12">
        <v>-6.4846739409171283E-4</v>
      </c>
      <c r="I1622" s="12">
        <v>-1.31968553634679E-3</v>
      </c>
      <c r="J1622" s="12">
        <v>1.7140664569444157E-3</v>
      </c>
      <c r="K1622" s="12">
        <v>1.0013741307432224E-3</v>
      </c>
      <c r="L1622" s="12">
        <v>4.4702794874008694E-4</v>
      </c>
      <c r="M1622" s="12">
        <v>1.3686848175863524E-3</v>
      </c>
      <c r="N1622" s="12">
        <v>-2.1690528128896774E-4</v>
      </c>
      <c r="O1622" s="12">
        <v>2.365571444688094E-4</v>
      </c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</row>
    <row r="1623" spans="1:30" x14ac:dyDescent="0.25">
      <c r="A1623" s="12">
        <v>-2.5500152639766241E-3</v>
      </c>
      <c r="B1623" s="12">
        <v>3.2606903045862462E-4</v>
      </c>
      <c r="C1623" s="12">
        <v>1.3994489147009783E-3</v>
      </c>
      <c r="D1623" s="12">
        <v>-1.1531823722894876E-3</v>
      </c>
      <c r="E1623" s="12">
        <v>1.2198902086016749E-3</v>
      </c>
      <c r="F1623" s="12">
        <v>-4.3140301081860037E-4</v>
      </c>
      <c r="G1623" s="12">
        <v>-3.1062807940206372E-4</v>
      </c>
      <c r="H1623" s="12">
        <v>-6.0033471403130414E-4</v>
      </c>
      <c r="I1623" s="12">
        <v>-1.3043138800114412E-3</v>
      </c>
      <c r="J1623" s="12">
        <v>1.6533283862299071E-3</v>
      </c>
      <c r="K1623" s="12">
        <v>9.4228836892104129E-4</v>
      </c>
      <c r="L1623" s="12">
        <v>4.1833853023069722E-4</v>
      </c>
      <c r="M1623" s="12">
        <v>1.3751119599231397E-3</v>
      </c>
      <c r="N1623" s="12">
        <v>-4.125804551373343E-4</v>
      </c>
      <c r="O1623" s="12">
        <v>2.4908601393765694E-4</v>
      </c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</row>
    <row r="1624" spans="1:30" x14ac:dyDescent="0.25">
      <c r="A1624" s="12">
        <v>-2.6433777152681946E-3</v>
      </c>
      <c r="B1624" s="12">
        <v>4.3131165548566426E-4</v>
      </c>
      <c r="C1624" s="12">
        <v>1.4294270266053137E-3</v>
      </c>
      <c r="D1624" s="12">
        <v>-1.1096190928789151E-3</v>
      </c>
      <c r="E1624" s="12">
        <v>1.2539476688162663E-3</v>
      </c>
      <c r="F1624" s="12">
        <v>-4.5958109406888699E-4</v>
      </c>
      <c r="G1624" s="12">
        <v>-2.0423845878103259E-4</v>
      </c>
      <c r="H1624" s="12">
        <v>-5.0292590401375436E-4</v>
      </c>
      <c r="I1624" s="12">
        <v>-1.3083227156305702E-3</v>
      </c>
      <c r="J1624" s="12">
        <v>1.7480593302724445E-3</v>
      </c>
      <c r="K1624" s="12">
        <v>1.0286461797134638E-3</v>
      </c>
      <c r="L1624" s="12">
        <v>4.1143863067875973E-4</v>
      </c>
      <c r="M1624" s="12">
        <v>1.3785067751678364E-3</v>
      </c>
      <c r="N1624" s="12">
        <v>-4.1224956423434073E-4</v>
      </c>
      <c r="O1624" s="12">
        <v>2.560839235723217E-4</v>
      </c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</row>
    <row r="1625" spans="1:30" x14ac:dyDescent="0.25">
      <c r="A1625" s="12">
        <v>-2.5883236834578984E-3</v>
      </c>
      <c r="B1625" s="12">
        <v>5.1269699124808002E-4</v>
      </c>
      <c r="C1625" s="12">
        <v>1.4480289094652868E-3</v>
      </c>
      <c r="D1625" s="12">
        <v>-1.1402729327676657E-3</v>
      </c>
      <c r="E1625" s="12">
        <v>1.2703247464278553E-3</v>
      </c>
      <c r="F1625" s="12">
        <v>-4.8108090325881415E-4</v>
      </c>
      <c r="G1625" s="12">
        <v>-1.6124127129564538E-4</v>
      </c>
      <c r="H1625" s="12">
        <v>-4.4000124553939327E-4</v>
      </c>
      <c r="I1625" s="12">
        <v>-1.2964910926416173E-3</v>
      </c>
      <c r="J1625" s="12">
        <v>1.699642664787846E-3</v>
      </c>
      <c r="K1625" s="12">
        <v>9.1304021571508224E-4</v>
      </c>
      <c r="L1625" s="12">
        <v>4.1219103178567951E-4</v>
      </c>
      <c r="M1625" s="12">
        <v>1.4417917670611446E-3</v>
      </c>
      <c r="N1625" s="12">
        <v>-1.4368046348493785E-4</v>
      </c>
      <c r="O1625" s="12">
        <v>3.0217945804152444E-4</v>
      </c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</row>
    <row r="1626" spans="1:30" x14ac:dyDescent="0.25">
      <c r="A1626" s="12">
        <v>-2.4828640585881261E-3</v>
      </c>
      <c r="B1626" s="12">
        <v>5.3450636842141829E-4</v>
      </c>
      <c r="C1626" s="12">
        <v>1.3989085000168328E-3</v>
      </c>
      <c r="D1626" s="12">
        <v>-1.0996875753499803E-3</v>
      </c>
      <c r="E1626" s="12">
        <v>1.296243383109212E-3</v>
      </c>
      <c r="F1626" s="12">
        <v>-4.6791268272084878E-4</v>
      </c>
      <c r="G1626" s="12">
        <v>-1.2169818654781578E-4</v>
      </c>
      <c r="H1626" s="12">
        <v>-4.370073908782685E-4</v>
      </c>
      <c r="I1626" s="12">
        <v>-1.2941740040101691E-3</v>
      </c>
      <c r="J1626" s="12">
        <v>1.6408810002683802E-3</v>
      </c>
      <c r="K1626" s="12">
        <v>9.9228241047758393E-4</v>
      </c>
      <c r="L1626" s="12">
        <v>3.8078209721175132E-4</v>
      </c>
      <c r="M1626" s="12">
        <v>1.4216775536160502E-3</v>
      </c>
      <c r="N1626" s="12">
        <v>-5.4683347469251776E-4</v>
      </c>
      <c r="O1626" s="12">
        <v>3.60708025437871E-4</v>
      </c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</row>
    <row r="1627" spans="1:30" x14ac:dyDescent="0.25">
      <c r="A1627" s="12">
        <v>-2.2790344096593651E-3</v>
      </c>
      <c r="B1627" s="12">
        <v>4.3448178932321228E-4</v>
      </c>
      <c r="C1627" s="12">
        <v>1.3462753475078047E-3</v>
      </c>
      <c r="D1627" s="12">
        <v>-1.1103054880012254E-3</v>
      </c>
      <c r="E1627" s="12">
        <v>1.314767854555245E-3</v>
      </c>
      <c r="F1627" s="12">
        <v>-4.9520488173905109E-4</v>
      </c>
      <c r="G1627" s="12">
        <v>-1.0539947921728597E-4</v>
      </c>
      <c r="H1627" s="12">
        <v>-4.5910246596440603E-4</v>
      </c>
      <c r="I1627" s="12">
        <v>-1.2876072028902869E-3</v>
      </c>
      <c r="J1627" s="12">
        <v>1.7086804467965869E-3</v>
      </c>
      <c r="K1627" s="12">
        <v>1.0122832520842084E-3</v>
      </c>
      <c r="L1627" s="12">
        <v>3.9802248916854323E-4</v>
      </c>
      <c r="M1627" s="12">
        <v>1.3897117164538124E-3</v>
      </c>
      <c r="N1627" s="12">
        <v>-3.010031279594552E-4</v>
      </c>
      <c r="O1627" s="12">
        <v>3.4698155804648506E-4</v>
      </c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</row>
    <row r="1628" spans="1:30" x14ac:dyDescent="0.25">
      <c r="A1628" s="12">
        <v>-2.1854968739426685E-3</v>
      </c>
      <c r="B1628" s="12">
        <v>3.0005803387482278E-4</v>
      </c>
      <c r="C1628" s="12">
        <v>1.3212157234336215E-3</v>
      </c>
      <c r="D1628" s="12">
        <v>-1.1200498154118378E-3</v>
      </c>
      <c r="E1628" s="12">
        <v>1.2742936058688439E-3</v>
      </c>
      <c r="F1628" s="12">
        <v>-5.133251461001846E-4</v>
      </c>
      <c r="G1628" s="12">
        <v>-1.566287480976866E-4</v>
      </c>
      <c r="H1628" s="12">
        <v>-5.0762791890774631E-4</v>
      </c>
      <c r="I1628" s="12">
        <v>-1.2641260932750309E-3</v>
      </c>
      <c r="J1628" s="12">
        <v>1.6741980070035549E-3</v>
      </c>
      <c r="K1628" s="12">
        <v>9.8124193233184703E-4</v>
      </c>
      <c r="L1628" s="12">
        <v>4.0989093860951015E-4</v>
      </c>
      <c r="M1628" s="12">
        <v>1.4396179973942161E-3</v>
      </c>
      <c r="N1628" s="12">
        <v>-3.2144591967711003E-4</v>
      </c>
      <c r="O1628" s="12">
        <v>3.275916677826205E-4</v>
      </c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</row>
    <row r="1629" spans="1:30" x14ac:dyDescent="0.25">
      <c r="A1629" s="12">
        <v>-2.2176446420555068E-3</v>
      </c>
      <c r="B1629" s="12">
        <v>1.9848127435097052E-4</v>
      </c>
      <c r="C1629" s="12">
        <v>1.2774517519708061E-3</v>
      </c>
      <c r="D1629" s="12">
        <v>-1.1155428605680322E-3</v>
      </c>
      <c r="E1629" s="12">
        <v>1.2613331657476564E-3</v>
      </c>
      <c r="F1629" s="12">
        <v>-4.8908727723496516E-4</v>
      </c>
      <c r="G1629" s="12">
        <v>-1.8020090725271329E-4</v>
      </c>
      <c r="H1629" s="12">
        <v>-5.9232988372386411E-4</v>
      </c>
      <c r="I1629" s="12">
        <v>-1.2745363183789818E-3</v>
      </c>
      <c r="J1629" s="12">
        <v>1.7153339432981148E-3</v>
      </c>
      <c r="K1629" s="12">
        <v>1.0183235905516226E-3</v>
      </c>
      <c r="L1629" s="12">
        <v>4.2197984570704975E-4</v>
      </c>
      <c r="M1629" s="12">
        <v>1.3595975561646015E-3</v>
      </c>
      <c r="N1629" s="12">
        <v>-6.1258514644134897E-4</v>
      </c>
      <c r="O1629" s="12">
        <v>3.047764225817409E-4</v>
      </c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</row>
    <row r="1630" spans="1:30" x14ac:dyDescent="0.25">
      <c r="A1630" s="12">
        <v>-2.4403770805451496E-3</v>
      </c>
      <c r="B1630" s="12">
        <v>1.8990386598951605E-4</v>
      </c>
      <c r="C1630" s="12">
        <v>1.2955834978623868E-3</v>
      </c>
      <c r="D1630" s="12">
        <v>-1.1292031300016369E-3</v>
      </c>
      <c r="E1630" s="12">
        <v>1.2155537110938592E-3</v>
      </c>
      <c r="F1630" s="12">
        <v>-4.8510025336633521E-4</v>
      </c>
      <c r="G1630" s="12">
        <v>-2.7296188002290319E-4</v>
      </c>
      <c r="H1630" s="12">
        <v>-6.4778827066287346E-4</v>
      </c>
      <c r="I1630" s="12">
        <v>-1.2780028241120127E-3</v>
      </c>
      <c r="J1630" s="12">
        <v>1.6605956492816722E-3</v>
      </c>
      <c r="K1630" s="12">
        <v>9.426882857975291E-4</v>
      </c>
      <c r="L1630" s="12">
        <v>4.4228617361811702E-4</v>
      </c>
      <c r="M1630" s="12">
        <v>1.3807044431926735E-3</v>
      </c>
      <c r="N1630" s="12">
        <v>-2.7867530008518395E-4</v>
      </c>
      <c r="O1630" s="12">
        <v>2.786821609674613E-4</v>
      </c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</row>
    <row r="1631" spans="1:30" x14ac:dyDescent="0.25">
      <c r="A1631" s="12">
        <v>-2.4884680785989704E-3</v>
      </c>
      <c r="B1631" s="12">
        <v>2.3473722496699634E-4</v>
      </c>
      <c r="C1631" s="12">
        <v>1.3724477973086704E-3</v>
      </c>
      <c r="D1631" s="12">
        <v>-1.1489431275344985E-3</v>
      </c>
      <c r="E1631" s="12">
        <v>1.209414002407783E-3</v>
      </c>
      <c r="F1631" s="12">
        <v>-4.5045810279036399E-4</v>
      </c>
      <c r="G1631" s="12">
        <v>-2.8160895686009916E-4</v>
      </c>
      <c r="H1631" s="12">
        <v>-6.4291499934599199E-4</v>
      </c>
      <c r="I1631" s="12">
        <v>-1.3113300052152179E-3</v>
      </c>
      <c r="J1631" s="12">
        <v>1.7098925105316065E-3</v>
      </c>
      <c r="K1631" s="12">
        <v>1.0416137272503594E-3</v>
      </c>
      <c r="L1631" s="12">
        <v>4.3959057232899259E-4</v>
      </c>
      <c r="M1631" s="12">
        <v>1.3828480723932844E-3</v>
      </c>
      <c r="N1631" s="12">
        <v>-3.7481080032928825E-4</v>
      </c>
      <c r="O1631" s="12">
        <v>2.6548427779697999E-4</v>
      </c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</row>
    <row r="1632" spans="1:30" x14ac:dyDescent="0.25">
      <c r="A1632" s="12">
        <v>-2.5556121645906637E-3</v>
      </c>
      <c r="B1632" s="12">
        <v>3.1300691155355552E-4</v>
      </c>
      <c r="C1632" s="12">
        <v>1.4089624985961096E-3</v>
      </c>
      <c r="D1632" s="12">
        <v>-1.1220799345744662E-3</v>
      </c>
      <c r="E1632" s="12">
        <v>1.2195305249784575E-3</v>
      </c>
      <c r="F1632" s="12">
        <v>-4.5023004843931037E-4</v>
      </c>
      <c r="G1632" s="12">
        <v>-2.6644144855761972E-4</v>
      </c>
      <c r="H1632" s="12">
        <v>-5.8444745726480966E-4</v>
      </c>
      <c r="I1632" s="12">
        <v>-1.2851861965916828E-3</v>
      </c>
      <c r="J1632" s="12">
        <v>1.751495087468985E-3</v>
      </c>
      <c r="K1632" s="12">
        <v>9.7778855910601891E-4</v>
      </c>
      <c r="L1632" s="12">
        <v>4.3096040196561751E-4</v>
      </c>
      <c r="M1632" s="12">
        <v>1.3517208179093007E-3</v>
      </c>
      <c r="N1632" s="12">
        <v>-4.2794453355314994E-4</v>
      </c>
      <c r="O1632" s="12">
        <v>2.4680203728438756E-4</v>
      </c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</row>
    <row r="1633" spans="1:30" x14ac:dyDescent="0.25">
      <c r="A1633" s="12">
        <v>-2.6170177530763102E-3</v>
      </c>
      <c r="B1633" s="12">
        <v>4.0642049411016197E-4</v>
      </c>
      <c r="C1633" s="12">
        <v>1.4345794878062054E-3</v>
      </c>
      <c r="D1633" s="12">
        <v>-1.1209202024293431E-3</v>
      </c>
      <c r="E1633" s="12">
        <v>1.2426838707249809E-3</v>
      </c>
      <c r="F1633" s="12">
        <v>-4.6925104349336718E-4</v>
      </c>
      <c r="G1633" s="12">
        <v>-2.5142763683815711E-4</v>
      </c>
      <c r="H1633" s="12">
        <v>-5.0837169481436802E-4</v>
      </c>
      <c r="I1633" s="12">
        <v>-1.2626457509232812E-3</v>
      </c>
      <c r="J1633" s="12">
        <v>1.703391259295849E-3</v>
      </c>
      <c r="K1633" s="12">
        <v>9.3910770486918223E-4</v>
      </c>
      <c r="L1633" s="12">
        <v>4.3620631100267155E-4</v>
      </c>
      <c r="M1633" s="12">
        <v>1.3868857356311259E-3</v>
      </c>
      <c r="N1633" s="12">
        <v>-2.0217801934241438E-4</v>
      </c>
      <c r="O1633" s="12">
        <v>2.7415707812590838E-4</v>
      </c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</row>
    <row r="1634" spans="1:30" x14ac:dyDescent="0.25">
      <c r="A1634" s="12">
        <v>-2.5178674958637858E-3</v>
      </c>
      <c r="B1634" s="12">
        <v>4.9473423596323391E-4</v>
      </c>
      <c r="C1634" s="12">
        <v>1.4510299964733654E-3</v>
      </c>
      <c r="D1634" s="12">
        <v>-1.1087106093800427E-3</v>
      </c>
      <c r="E1634" s="12">
        <v>1.2737674908101034E-3</v>
      </c>
      <c r="F1634" s="12">
        <v>-4.6593692297671135E-4</v>
      </c>
      <c r="G1634" s="12">
        <v>-1.4729276244715954E-4</v>
      </c>
      <c r="H1634" s="12">
        <v>-4.6691560893954493E-4</v>
      </c>
      <c r="I1634" s="12">
        <v>-1.2907100477782955E-3</v>
      </c>
      <c r="J1634" s="12">
        <v>1.677340291418051E-3</v>
      </c>
      <c r="K1634" s="12">
        <v>9.6491992993824279E-4</v>
      </c>
      <c r="L1634" s="12">
        <v>3.9075814458829972E-4</v>
      </c>
      <c r="M1634" s="12">
        <v>1.4185943087539376E-3</v>
      </c>
      <c r="N1634" s="12">
        <v>-3.9107999596721388E-4</v>
      </c>
      <c r="O1634" s="12">
        <v>3.0293287297109901E-4</v>
      </c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</row>
    <row r="1635" spans="1:30" x14ac:dyDescent="0.25">
      <c r="A1635" s="12">
        <v>-2.4476773627650833E-3</v>
      </c>
      <c r="B1635" s="12">
        <v>4.9211892447128505E-4</v>
      </c>
      <c r="C1635" s="12">
        <v>1.4021498453946203E-3</v>
      </c>
      <c r="D1635" s="12">
        <v>-1.1118237033327435E-3</v>
      </c>
      <c r="E1635" s="12">
        <v>1.2695065605165788E-3</v>
      </c>
      <c r="F1635" s="12">
        <v>-4.849354894324364E-4</v>
      </c>
      <c r="G1635" s="12">
        <v>-1.3048639434950287E-4</v>
      </c>
      <c r="H1635" s="12">
        <v>-4.4843889331221143E-4</v>
      </c>
      <c r="I1635" s="12">
        <v>-1.291220661870002E-3</v>
      </c>
      <c r="J1635" s="12">
        <v>1.6420636833380754E-3</v>
      </c>
      <c r="K1635" s="12">
        <v>9.677312295936851E-4</v>
      </c>
      <c r="L1635" s="12">
        <v>4.0885968219681886E-4</v>
      </c>
      <c r="M1635" s="12">
        <v>1.3929650141835802E-3</v>
      </c>
      <c r="N1635" s="12">
        <v>-3.6172224516877713E-4</v>
      </c>
      <c r="O1635" s="12">
        <v>3.3926269733324226E-4</v>
      </c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</row>
    <row r="1636" spans="1:30" x14ac:dyDescent="0.25">
      <c r="A1636" s="12">
        <v>-2.3420700763319515E-3</v>
      </c>
      <c r="B1636" s="12">
        <v>4.4177175591523751E-4</v>
      </c>
      <c r="C1636" s="12">
        <v>1.3401509969207651E-3</v>
      </c>
      <c r="D1636" s="12">
        <v>-1.1174108110050386E-3</v>
      </c>
      <c r="E1636" s="12">
        <v>1.2674517645641537E-3</v>
      </c>
      <c r="F1636" s="12">
        <v>-5.0088244985643337E-4</v>
      </c>
      <c r="G1636" s="12">
        <v>-1.156399204876432E-4</v>
      </c>
      <c r="H1636" s="12">
        <v>-4.4659411839841241E-4</v>
      </c>
      <c r="I1636" s="12">
        <v>-1.2795130466173212E-3</v>
      </c>
      <c r="J1636" s="12">
        <v>1.7076987541874043E-3</v>
      </c>
      <c r="K1636" s="12">
        <v>9.9744860854296012E-4</v>
      </c>
      <c r="L1636" s="12">
        <v>4.2571116813357044E-4</v>
      </c>
      <c r="M1636" s="12">
        <v>1.403588101792865E-3</v>
      </c>
      <c r="N1636" s="12">
        <v>-3.5240152274927162E-4</v>
      </c>
      <c r="O1636" s="12">
        <v>3.5562440646572476E-4</v>
      </c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</row>
    <row r="1637" spans="1:30" x14ac:dyDescent="0.25">
      <c r="A1637" s="12">
        <v>-2.1578459277968444E-3</v>
      </c>
      <c r="B1637" s="12">
        <v>3.1806634816937927E-4</v>
      </c>
      <c r="C1637" s="12">
        <v>1.3090733911057435E-3</v>
      </c>
      <c r="D1637" s="12">
        <v>-1.1070897687122988E-3</v>
      </c>
      <c r="E1637" s="12">
        <v>1.2648260843126727E-3</v>
      </c>
      <c r="F1637" s="12">
        <v>-4.8790677928916659E-4</v>
      </c>
      <c r="G1637" s="12">
        <v>-1.4858850018238258E-4</v>
      </c>
      <c r="H1637" s="12">
        <v>-5.0999754118331722E-4</v>
      </c>
      <c r="I1637" s="12">
        <v>-1.278540768856121E-3</v>
      </c>
      <c r="J1637" s="12">
        <v>1.6859774279905538E-3</v>
      </c>
      <c r="K1637" s="12">
        <v>9.5628762844700863E-4</v>
      </c>
      <c r="L1637" s="12">
        <v>3.8916590026614366E-4</v>
      </c>
      <c r="M1637" s="12">
        <v>1.3968649943445156E-3</v>
      </c>
      <c r="N1637" s="12">
        <v>-4.2045960027570163E-4</v>
      </c>
      <c r="O1637" s="12">
        <v>3.284214218047004E-4</v>
      </c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</row>
    <row r="1638" spans="1:30" x14ac:dyDescent="0.25">
      <c r="A1638" s="12">
        <v>-2.2342890007410825E-3</v>
      </c>
      <c r="B1638" s="12">
        <v>2.0956707730363902E-4</v>
      </c>
      <c r="C1638" s="12">
        <v>1.2839438702248358E-3</v>
      </c>
      <c r="D1638" s="12">
        <v>-1.1190071946723988E-3</v>
      </c>
      <c r="E1638" s="12">
        <v>1.2347718508146652E-3</v>
      </c>
      <c r="F1638" s="12">
        <v>-5.119749354002076E-4</v>
      </c>
      <c r="G1638" s="12">
        <v>-2.096126320334179E-4</v>
      </c>
      <c r="H1638" s="12">
        <v>-5.9150016179165127E-4</v>
      </c>
      <c r="I1638" s="12">
        <v>-1.2912773627757317E-3</v>
      </c>
      <c r="J1638" s="12">
        <v>1.6640040290400698E-3</v>
      </c>
      <c r="K1638" s="12">
        <v>9.909483798122517E-4</v>
      </c>
      <c r="L1638" s="12">
        <v>4.2381142777163171E-4</v>
      </c>
      <c r="M1638" s="12">
        <v>1.374231555118546E-3</v>
      </c>
      <c r="N1638" s="12">
        <v>-3.6003228754039323E-4</v>
      </c>
      <c r="O1638" s="12">
        <v>2.9773549894258699E-4</v>
      </c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</row>
    <row r="1639" spans="1:30" x14ac:dyDescent="0.25">
      <c r="A1639" s="12">
        <v>-2.3299296590101946E-3</v>
      </c>
      <c r="B1639" s="12">
        <v>1.9597630444173321E-4</v>
      </c>
      <c r="C1639" s="12">
        <v>1.3139767378020143E-3</v>
      </c>
      <c r="D1639" s="12">
        <v>-1.1222290282114215E-3</v>
      </c>
      <c r="E1639" s="12">
        <v>1.2414955992257673E-3</v>
      </c>
      <c r="F1639" s="12">
        <v>-4.5003332148268771E-4</v>
      </c>
      <c r="G1639" s="12">
        <v>-2.6477933992349721E-4</v>
      </c>
      <c r="H1639" s="12">
        <v>-6.3321476677356164E-4</v>
      </c>
      <c r="I1639" s="12">
        <v>-1.2805660925751723E-3</v>
      </c>
      <c r="J1639" s="12">
        <v>1.6851607790430215E-3</v>
      </c>
      <c r="K1639" s="12">
        <v>9.7280793906774187E-4</v>
      </c>
      <c r="L1639" s="12">
        <v>4.48949537754837E-4</v>
      </c>
      <c r="M1639" s="12">
        <v>1.3606593388049639E-3</v>
      </c>
      <c r="N1639" s="12">
        <v>-4.2580321961038049E-4</v>
      </c>
      <c r="O1639" s="12">
        <v>2.9890776214279284E-4</v>
      </c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</row>
    <row r="1640" spans="1:30" x14ac:dyDescent="0.25">
      <c r="A1640" s="12">
        <v>-2.3871685545954805E-3</v>
      </c>
      <c r="B1640" s="12">
        <v>2.4791917194317919E-4</v>
      </c>
      <c r="C1640" s="12">
        <v>1.3697731493379928E-3</v>
      </c>
      <c r="D1640" s="12">
        <v>-1.1457960759774189E-3</v>
      </c>
      <c r="E1640" s="12">
        <v>1.2167459598148779E-3</v>
      </c>
      <c r="F1640" s="12">
        <v>-4.5674042582632783E-4</v>
      </c>
      <c r="G1640" s="12">
        <v>-3.3280426923440617E-4</v>
      </c>
      <c r="H1640" s="12">
        <v>-6.5815287100734585E-4</v>
      </c>
      <c r="I1640" s="12">
        <v>-1.2855791257099861E-3</v>
      </c>
      <c r="J1640" s="12">
        <v>1.7391352870514355E-3</v>
      </c>
      <c r="K1640" s="12">
        <v>1.0095636098689797E-3</v>
      </c>
      <c r="L1640" s="12">
        <v>4.3884277843799164E-4</v>
      </c>
      <c r="M1640" s="12">
        <v>1.3818382775986709E-3</v>
      </c>
      <c r="N1640" s="12">
        <v>-4.0469230456116818E-4</v>
      </c>
      <c r="O1640" s="12">
        <v>2.5750462972949043E-4</v>
      </c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</row>
    <row r="1641" spans="1:30" x14ac:dyDescent="0.25">
      <c r="A1641" s="12">
        <v>-2.5780282446340418E-3</v>
      </c>
      <c r="B1641" s="12">
        <v>3.1229326510652994E-4</v>
      </c>
      <c r="C1641" s="12">
        <v>1.4129361415811358E-3</v>
      </c>
      <c r="D1641" s="12">
        <v>-1.11368563358504E-3</v>
      </c>
      <c r="E1641" s="12">
        <v>1.2185042997727772E-3</v>
      </c>
      <c r="F1641" s="12">
        <v>-4.6513185434185499E-4</v>
      </c>
      <c r="G1641" s="12">
        <v>-2.4192477781787136E-4</v>
      </c>
      <c r="H1641" s="12">
        <v>-6.1002908974303635E-4</v>
      </c>
      <c r="I1641" s="12">
        <v>-1.2896493533169735E-3</v>
      </c>
      <c r="J1641" s="12">
        <v>1.7213624329191113E-3</v>
      </c>
      <c r="K1641" s="12">
        <v>9.6723786361920167E-4</v>
      </c>
      <c r="L1641" s="12">
        <v>4.490365523895114E-4</v>
      </c>
      <c r="M1641" s="12">
        <v>1.3542763370919253E-3</v>
      </c>
      <c r="N1641" s="12">
        <v>-3.6224993553445175E-4</v>
      </c>
      <c r="O1641" s="12">
        <v>2.3067869942038633E-4</v>
      </c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</row>
    <row r="1642" spans="1:30" x14ac:dyDescent="0.25">
      <c r="A1642" s="12">
        <v>-2.6046980324276169E-3</v>
      </c>
      <c r="B1642" s="12">
        <v>4.3324098050557673E-4</v>
      </c>
      <c r="C1642" s="12">
        <v>1.4339891740393299E-3</v>
      </c>
      <c r="D1642" s="12">
        <v>-1.1367583677471262E-3</v>
      </c>
      <c r="E1642" s="12">
        <v>1.2663562949070514E-3</v>
      </c>
      <c r="F1642" s="12">
        <v>-4.5307766319106942E-4</v>
      </c>
      <c r="G1642" s="12">
        <v>-2.4300955250821711E-4</v>
      </c>
      <c r="H1642" s="12">
        <v>-5.4744267632448847E-4</v>
      </c>
      <c r="I1642" s="12">
        <v>-1.2908029516004533E-3</v>
      </c>
      <c r="J1642" s="12">
        <v>1.6725318784407987E-3</v>
      </c>
      <c r="K1642" s="12">
        <v>9.4953883077349849E-4</v>
      </c>
      <c r="L1642" s="12">
        <v>4.3864272077355466E-4</v>
      </c>
      <c r="M1642" s="12">
        <v>1.3893858783948652E-3</v>
      </c>
      <c r="N1642" s="12">
        <v>-3.3473084996030119E-4</v>
      </c>
      <c r="O1642" s="12">
        <v>2.6734407129474537E-4</v>
      </c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</row>
    <row r="1643" spans="1:30" x14ac:dyDescent="0.25">
      <c r="A1643" s="12">
        <v>-2.5607658168332629E-3</v>
      </c>
      <c r="B1643" s="12">
        <v>5.0180540475482679E-4</v>
      </c>
      <c r="C1643" s="12">
        <v>1.4395566356267425E-3</v>
      </c>
      <c r="D1643" s="12">
        <v>-1.1051381941470568E-3</v>
      </c>
      <c r="E1643" s="12">
        <v>1.2741249308723026E-3</v>
      </c>
      <c r="F1643" s="12">
        <v>-4.7132809514616484E-4</v>
      </c>
      <c r="G1643" s="12">
        <v>-1.5219319476841855E-4</v>
      </c>
      <c r="H1643" s="12">
        <v>-4.7091825110336945E-4</v>
      </c>
      <c r="I1643" s="12">
        <v>-1.3158591430304498E-3</v>
      </c>
      <c r="J1643" s="12">
        <v>1.6699133266437852E-3</v>
      </c>
      <c r="K1643" s="12">
        <v>9.7224243529309032E-4</v>
      </c>
      <c r="L1643" s="12">
        <v>4.1227462663121829E-4</v>
      </c>
      <c r="M1643" s="12">
        <v>1.3916216232809969E-3</v>
      </c>
      <c r="N1643" s="12">
        <v>-3.2104371607950583E-4</v>
      </c>
      <c r="O1643" s="12">
        <v>3.0851892805129865E-4</v>
      </c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</row>
    <row r="1644" spans="1:30" x14ac:dyDescent="0.25">
      <c r="A1644" s="12">
        <v>-2.4643905422864383E-3</v>
      </c>
      <c r="B1644" s="12">
        <v>4.8964919179506896E-4</v>
      </c>
      <c r="C1644" s="12">
        <v>1.382593594963809E-3</v>
      </c>
      <c r="D1644" s="12">
        <v>-1.1164231244510771E-3</v>
      </c>
      <c r="E1644" s="12">
        <v>1.2773952269962972E-3</v>
      </c>
      <c r="F1644" s="12">
        <v>-5.1173957132378666E-4</v>
      </c>
      <c r="G1644" s="12">
        <v>-1.168379690951845E-4</v>
      </c>
      <c r="H1644" s="12">
        <v>-4.1682941612524685E-4</v>
      </c>
      <c r="I1644" s="12">
        <v>-1.3036436671473122E-3</v>
      </c>
      <c r="J1644" s="12">
        <v>1.6949084825066967E-3</v>
      </c>
      <c r="K1644" s="12">
        <v>9.7238293898230666E-4</v>
      </c>
      <c r="L1644" s="12">
        <v>4.1521141804855044E-4</v>
      </c>
      <c r="M1644" s="12">
        <v>1.3584367915194684E-3</v>
      </c>
      <c r="N1644" s="12">
        <v>-3.34048864855378E-4</v>
      </c>
      <c r="O1644" s="12">
        <v>3.4397576907761794E-4</v>
      </c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</row>
    <row r="1645" spans="1:30" x14ac:dyDescent="0.25">
      <c r="A1645" s="12">
        <v>-2.3632452718803862E-3</v>
      </c>
      <c r="B1645" s="12">
        <v>4.1521827538710442E-4</v>
      </c>
      <c r="C1645" s="12">
        <v>1.3448829345542232E-3</v>
      </c>
      <c r="D1645" s="12">
        <v>-1.0805368033955964E-3</v>
      </c>
      <c r="E1645" s="12">
        <v>1.3100055903542251E-3</v>
      </c>
      <c r="F1645" s="12">
        <v>-4.9644058854228176E-4</v>
      </c>
      <c r="G1645" s="12">
        <v>-1.2542887957330914E-4</v>
      </c>
      <c r="H1645" s="12">
        <v>-4.5476530171048324E-4</v>
      </c>
      <c r="I1645" s="12">
        <v>-1.2770554294821038E-3</v>
      </c>
      <c r="J1645" s="12">
        <v>1.7065180743448902E-3</v>
      </c>
      <c r="K1645" s="12">
        <v>1.0020873991359962E-3</v>
      </c>
      <c r="L1645" s="12">
        <v>4.0248201294414165E-4</v>
      </c>
      <c r="M1645" s="12">
        <v>1.42143544898276E-3</v>
      </c>
      <c r="N1645" s="12">
        <v>-3.5513792639453937E-4</v>
      </c>
      <c r="O1645" s="12">
        <v>3.6033300456224756E-4</v>
      </c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</row>
    <row r="1646" spans="1:30" x14ac:dyDescent="0.25">
      <c r="A1646" s="12">
        <v>-2.2758689148948521E-3</v>
      </c>
      <c r="B1646" s="12">
        <v>2.9710812976048494E-4</v>
      </c>
      <c r="C1646" s="12">
        <v>1.2978279090854047E-3</v>
      </c>
      <c r="D1646" s="12">
        <v>-1.1109971507851566E-3</v>
      </c>
      <c r="E1646" s="12">
        <v>1.2719090064467605E-3</v>
      </c>
      <c r="F1646" s="12">
        <v>-5.0075432535341268E-4</v>
      </c>
      <c r="G1646" s="12">
        <v>-1.3645958579397663E-4</v>
      </c>
      <c r="H1646" s="12">
        <v>-5.2829886880385781E-4</v>
      </c>
      <c r="I1646" s="12">
        <v>-1.2705827559449348E-3</v>
      </c>
      <c r="J1646" s="12">
        <v>1.6754943175705834E-3</v>
      </c>
      <c r="K1646" s="12">
        <v>9.5759817896561939E-4</v>
      </c>
      <c r="L1646" s="12">
        <v>4.2469230845649597E-4</v>
      </c>
      <c r="M1646" s="12">
        <v>1.3813681576624996E-3</v>
      </c>
      <c r="N1646" s="12">
        <v>-4.4684218545498061E-4</v>
      </c>
      <c r="O1646" s="12">
        <v>3.494385715709834E-4</v>
      </c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</row>
    <row r="1647" spans="1:30" x14ac:dyDescent="0.25">
      <c r="A1647" s="12">
        <v>-2.2711310881619274E-3</v>
      </c>
      <c r="B1647" s="12">
        <v>1.9582969941467647E-4</v>
      </c>
      <c r="C1647" s="12">
        <v>1.310774245145131E-3</v>
      </c>
      <c r="D1647" s="12">
        <v>-1.1277707023022345E-3</v>
      </c>
      <c r="E1647" s="12">
        <v>1.2303134871515492E-3</v>
      </c>
      <c r="F1647" s="12">
        <v>-4.8676396502072709E-4</v>
      </c>
      <c r="G1647" s="12">
        <v>-2.1297283488623441E-4</v>
      </c>
      <c r="H1647" s="12">
        <v>-5.8716626648323421E-4</v>
      </c>
      <c r="I1647" s="12">
        <v>-1.2898309797793922E-3</v>
      </c>
      <c r="J1647" s="12">
        <v>1.6621962277994439E-3</v>
      </c>
      <c r="K1647" s="12">
        <v>9.9883440868841307E-4</v>
      </c>
      <c r="L1647" s="12">
        <v>4.2695093668939526E-4</v>
      </c>
      <c r="M1647" s="12">
        <v>1.3408953968145892E-3</v>
      </c>
      <c r="N1647" s="12">
        <v>-3.8971048576291035E-4</v>
      </c>
      <c r="O1647" s="12">
        <v>3.0727537356445349E-4</v>
      </c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</row>
    <row r="1648" spans="1:30" x14ac:dyDescent="0.25">
      <c r="A1648" s="12">
        <v>-2.3823455587822606E-3</v>
      </c>
      <c r="B1648" s="12">
        <v>2.0713887038797618E-4</v>
      </c>
      <c r="C1648" s="12">
        <v>1.31185745519485E-3</v>
      </c>
      <c r="D1648" s="12">
        <v>-1.1218499447054723E-3</v>
      </c>
      <c r="E1648" s="12">
        <v>1.2210327930401567E-3</v>
      </c>
      <c r="F1648" s="12">
        <v>-4.7329913308012716E-4</v>
      </c>
      <c r="G1648" s="12">
        <v>-2.5945357119383711E-4</v>
      </c>
      <c r="H1648" s="12">
        <v>-6.4376660505228566E-4</v>
      </c>
      <c r="I1648" s="12">
        <v>-1.2856529592634902E-3</v>
      </c>
      <c r="J1648" s="12">
        <v>1.7338327447028229E-3</v>
      </c>
      <c r="K1648" s="12">
        <v>1.0113468751486922E-3</v>
      </c>
      <c r="L1648" s="12">
        <v>4.5136690120011722E-4</v>
      </c>
      <c r="M1648" s="12">
        <v>1.3697776324228051E-3</v>
      </c>
      <c r="N1648" s="12">
        <v>-3.8190715603805304E-4</v>
      </c>
      <c r="O1648" s="12">
        <v>2.6546442149902343E-4</v>
      </c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</row>
    <row r="1649" spans="1:30" x14ac:dyDescent="0.25">
      <c r="A1649" s="12">
        <v>-2.5263641004282917E-3</v>
      </c>
      <c r="B1649" s="12">
        <v>2.5137850645106318E-4</v>
      </c>
      <c r="C1649" s="12">
        <v>1.3656418100151794E-3</v>
      </c>
      <c r="D1649" s="12">
        <v>-1.13762301677608E-3</v>
      </c>
      <c r="E1649" s="12">
        <v>1.1928794676047431E-3</v>
      </c>
      <c r="F1649" s="12">
        <v>-4.8594264246238332E-4</v>
      </c>
      <c r="G1649" s="12">
        <v>-2.7163109790216173E-4</v>
      </c>
      <c r="H1649" s="12">
        <v>-6.6071495244957338E-4</v>
      </c>
      <c r="I1649" s="12">
        <v>-1.2739244381013231E-3</v>
      </c>
      <c r="J1649" s="12">
        <v>1.7561839745577593E-3</v>
      </c>
      <c r="K1649" s="12">
        <v>9.7976409755506856E-4</v>
      </c>
      <c r="L1649" s="12">
        <v>4.3849476739636536E-4</v>
      </c>
      <c r="M1649" s="12">
        <v>1.3235203097123195E-3</v>
      </c>
      <c r="N1649" s="12">
        <v>-3.8558073814994997E-4</v>
      </c>
      <c r="O1649" s="12">
        <v>2.6109936128040017E-4</v>
      </c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</row>
    <row r="1650" spans="1:30" x14ac:dyDescent="0.25">
      <c r="A1650" s="12">
        <v>-2.5984171423575884E-3</v>
      </c>
      <c r="B1650" s="12">
        <v>3.5045386393993253E-4</v>
      </c>
      <c r="C1650" s="12">
        <v>1.4207644887070474E-3</v>
      </c>
      <c r="D1650" s="12">
        <v>-1.1286745765971885E-3</v>
      </c>
      <c r="E1650" s="12">
        <v>1.2274027726707256E-3</v>
      </c>
      <c r="F1650" s="12">
        <v>-4.7210760244324637E-4</v>
      </c>
      <c r="G1650" s="12">
        <v>-2.8073114817449648E-4</v>
      </c>
      <c r="H1650" s="12">
        <v>-5.8503845537105409E-4</v>
      </c>
      <c r="I1650" s="12">
        <v>-1.2785048718798318E-3</v>
      </c>
      <c r="J1650" s="12">
        <v>1.6710408096755991E-3</v>
      </c>
      <c r="K1650" s="12">
        <v>9.4805722408560032E-4</v>
      </c>
      <c r="L1650" s="12">
        <v>4.5099452416089928E-4</v>
      </c>
      <c r="M1650" s="12">
        <v>1.3388002777136134E-3</v>
      </c>
      <c r="N1650" s="12">
        <v>-3.9046182688355066E-4</v>
      </c>
      <c r="O1650" s="12">
        <v>2.5684590302559322E-4</v>
      </c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</row>
    <row r="1651" spans="1:30" x14ac:dyDescent="0.25">
      <c r="A1651" s="12">
        <v>-2.6296425530621583E-3</v>
      </c>
      <c r="B1651" s="12">
        <v>4.3399880177029436E-4</v>
      </c>
      <c r="C1651" s="12">
        <v>1.4461106515978989E-3</v>
      </c>
      <c r="D1651" s="12">
        <v>-1.1332841567772199E-3</v>
      </c>
      <c r="E1651" s="12">
        <v>1.2497097860132002E-3</v>
      </c>
      <c r="F1651" s="12">
        <v>-4.5462305717895799E-4</v>
      </c>
      <c r="G1651" s="12">
        <v>-2.1901293702702074E-4</v>
      </c>
      <c r="H1651" s="12">
        <v>-5.2166772204120771E-4</v>
      </c>
      <c r="I1651" s="12">
        <v>-1.3088074267905226E-3</v>
      </c>
      <c r="J1651" s="12">
        <v>1.6952946601910708E-3</v>
      </c>
      <c r="K1651" s="12">
        <v>9.7105532056587849E-4</v>
      </c>
      <c r="L1651" s="12">
        <v>4.4702557388652054E-4</v>
      </c>
      <c r="M1651" s="12">
        <v>1.3699123727914612E-3</v>
      </c>
      <c r="N1651" s="12">
        <v>-3.4875646571521892E-4</v>
      </c>
      <c r="O1651" s="12">
        <v>2.7325242040635608E-4</v>
      </c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</row>
    <row r="1652" spans="1:30" x14ac:dyDescent="0.25">
      <c r="A1652" s="12">
        <v>-2.5935767435744015E-3</v>
      </c>
      <c r="B1652" s="12">
        <v>4.9518295283100555E-4</v>
      </c>
      <c r="C1652" s="12">
        <v>1.4116021029361675E-3</v>
      </c>
      <c r="D1652" s="12">
        <v>-1.1401963635433872E-3</v>
      </c>
      <c r="E1652" s="12">
        <v>1.2495527367419343E-3</v>
      </c>
      <c r="F1652" s="12">
        <v>-4.8931610342037432E-4</v>
      </c>
      <c r="G1652" s="12">
        <v>-1.7227502113402967E-4</v>
      </c>
      <c r="H1652" s="12">
        <v>-4.5018555445881418E-4</v>
      </c>
      <c r="I1652" s="12">
        <v>-1.3027625595474833E-3</v>
      </c>
      <c r="J1652" s="12">
        <v>1.7172697284975392E-3</v>
      </c>
      <c r="K1652" s="12">
        <v>9.9670129865232922E-4</v>
      </c>
      <c r="L1652" s="12">
        <v>4.0735977218132608E-4</v>
      </c>
      <c r="M1652" s="12">
        <v>1.372996776902278E-3</v>
      </c>
      <c r="N1652" s="12">
        <v>-2.8375363619591109E-4</v>
      </c>
      <c r="O1652" s="12">
        <v>3.0313971339535528E-4</v>
      </c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</row>
    <row r="1653" spans="1:30" x14ac:dyDescent="0.25">
      <c r="A1653" s="12">
        <v>-2.4616384998993315E-3</v>
      </c>
      <c r="B1653" s="12">
        <v>4.96203722848468E-4</v>
      </c>
      <c r="C1653" s="12">
        <v>1.3857808512595534E-3</v>
      </c>
      <c r="D1653" s="12">
        <v>-1.1099978941887059E-3</v>
      </c>
      <c r="E1653" s="12">
        <v>1.3048590653388355E-3</v>
      </c>
      <c r="F1653" s="12">
        <v>-4.8402227318376166E-4</v>
      </c>
      <c r="G1653" s="12">
        <v>-1.1086696563292482E-4</v>
      </c>
      <c r="H1653" s="12">
        <v>-4.2882603751351285E-4</v>
      </c>
      <c r="I1653" s="12">
        <v>-1.2760487844453087E-3</v>
      </c>
      <c r="J1653" s="12">
        <v>1.6615705531765185E-3</v>
      </c>
      <c r="K1653" s="12">
        <v>9.5087220135438462E-4</v>
      </c>
      <c r="L1653" s="12">
        <v>3.9104991909747264E-4</v>
      </c>
      <c r="M1653" s="12">
        <v>1.373310309090362E-3</v>
      </c>
      <c r="N1653" s="12">
        <v>-4.2903753909792006E-4</v>
      </c>
      <c r="O1653" s="12">
        <v>3.3732670828247476E-4</v>
      </c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</row>
    <row r="1654" spans="1:30" x14ac:dyDescent="0.25">
      <c r="A1654" s="12">
        <v>-2.2896452113935388E-3</v>
      </c>
      <c r="B1654" s="12">
        <v>4.1393326788639721E-4</v>
      </c>
      <c r="C1654" s="12">
        <v>1.3153279173532635E-3</v>
      </c>
      <c r="D1654" s="12">
        <v>-1.1030213466984521E-3</v>
      </c>
      <c r="E1654" s="12">
        <v>1.2895356455653753E-3</v>
      </c>
      <c r="F1654" s="12">
        <v>-4.9379478577348782E-4</v>
      </c>
      <c r="G1654" s="12">
        <v>-1.2739711014357551E-4</v>
      </c>
      <c r="H1654" s="12">
        <v>-4.454991578600168E-4</v>
      </c>
      <c r="I1654" s="12">
        <v>-1.300192458421223E-3</v>
      </c>
      <c r="J1654" s="12">
        <v>1.7057442722009557E-3</v>
      </c>
      <c r="K1654" s="12">
        <v>1.0128957161523028E-3</v>
      </c>
      <c r="L1654" s="12">
        <v>4.0597713243494416E-4</v>
      </c>
      <c r="M1654" s="12">
        <v>1.3775283692612219E-3</v>
      </c>
      <c r="N1654" s="12">
        <v>-2.6445088103980275E-4</v>
      </c>
      <c r="O1654" s="12">
        <v>3.5003741837875372E-4</v>
      </c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</row>
    <row r="1655" spans="1:30" x14ac:dyDescent="0.25">
      <c r="A1655" s="12">
        <v>-2.2659104608530904E-3</v>
      </c>
      <c r="B1655" s="12">
        <v>3.0196540274547717E-4</v>
      </c>
      <c r="C1655" s="12">
        <v>1.3164246496734932E-3</v>
      </c>
      <c r="D1655" s="12">
        <v>-1.1099684517228592E-3</v>
      </c>
      <c r="E1655" s="12">
        <v>1.2779057391079573E-3</v>
      </c>
      <c r="F1655" s="12">
        <v>-5.1312169964446667E-4</v>
      </c>
      <c r="G1655" s="12">
        <v>-1.7682580411878518E-4</v>
      </c>
      <c r="H1655" s="12">
        <v>-5.0533048584542955E-4</v>
      </c>
      <c r="I1655" s="12">
        <v>-1.2857006859251477E-3</v>
      </c>
      <c r="J1655" s="12">
        <v>1.6376209706117897E-3</v>
      </c>
      <c r="K1655" s="12">
        <v>9.8697184251409311E-4</v>
      </c>
      <c r="L1655" s="12">
        <v>4.1163788089298406E-4</v>
      </c>
      <c r="M1655" s="12">
        <v>1.3858765650473532E-3</v>
      </c>
      <c r="N1655" s="12">
        <v>-4.1674978424260906E-4</v>
      </c>
      <c r="O1655" s="12">
        <v>3.2524338543187242E-4</v>
      </c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</row>
    <row r="1656" spans="1:30" x14ac:dyDescent="0.25">
      <c r="A1656" s="12">
        <v>-2.2534338497933282E-3</v>
      </c>
      <c r="B1656" s="12">
        <v>2.0277520504983636E-4</v>
      </c>
      <c r="C1656" s="12">
        <v>1.2899509008311057E-3</v>
      </c>
      <c r="D1656" s="12">
        <v>-1.1291195058734016E-3</v>
      </c>
      <c r="E1656" s="12">
        <v>1.2562850514769234E-3</v>
      </c>
      <c r="F1656" s="12">
        <v>-4.9558457883995923E-4</v>
      </c>
      <c r="G1656" s="12">
        <v>-1.9393759742081918E-4</v>
      </c>
      <c r="H1656" s="12">
        <v>-5.9108169136488204E-4</v>
      </c>
      <c r="I1656" s="12">
        <v>-1.2912387123381929E-3</v>
      </c>
      <c r="J1656" s="12">
        <v>1.7306478360655272E-3</v>
      </c>
      <c r="K1656" s="12">
        <v>1.051043599347897E-3</v>
      </c>
      <c r="L1656" s="12">
        <v>4.2598997594227062E-4</v>
      </c>
      <c r="M1656" s="12">
        <v>1.3567500846543928E-3</v>
      </c>
      <c r="N1656" s="12">
        <v>-5.2095080918329302E-4</v>
      </c>
      <c r="O1656" s="12">
        <v>2.9314656494531583E-4</v>
      </c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</row>
    <row r="1657" spans="1:30" x14ac:dyDescent="0.25">
      <c r="A1657" s="12">
        <v>-2.355029224286263E-3</v>
      </c>
      <c r="B1657" s="12">
        <v>1.5613598859395074E-4</v>
      </c>
      <c r="C1657" s="12">
        <v>1.3100668970792574E-3</v>
      </c>
      <c r="D1657" s="12">
        <v>-1.1214064264100506E-3</v>
      </c>
      <c r="E1657" s="12">
        <v>1.235486934899156E-3</v>
      </c>
      <c r="F1657" s="12">
        <v>-4.9837162729581832E-4</v>
      </c>
      <c r="G1657" s="12">
        <v>-2.5241100649806643E-4</v>
      </c>
      <c r="H1657" s="12">
        <v>-6.2444177967426883E-4</v>
      </c>
      <c r="I1657" s="12">
        <v>-1.2704933194443502E-3</v>
      </c>
      <c r="J1657" s="12">
        <v>1.7362791302526529E-3</v>
      </c>
      <c r="K1657" s="12">
        <v>9.8808936548114268E-4</v>
      </c>
      <c r="L1657" s="12">
        <v>4.5433508818159776E-4</v>
      </c>
      <c r="M1657" s="12">
        <v>1.3722888326357259E-3</v>
      </c>
      <c r="N1657" s="12">
        <v>-2.6653556916688467E-4</v>
      </c>
      <c r="O1657" s="12">
        <v>2.6083410027830057E-4</v>
      </c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</row>
    <row r="1658" spans="1:30" x14ac:dyDescent="0.25">
      <c r="A1658" s="12">
        <v>-2.3590709322204944E-3</v>
      </c>
      <c r="B1658" s="12">
        <v>2.4603266141431994E-4</v>
      </c>
      <c r="C1658" s="12">
        <v>1.3739324854743994E-3</v>
      </c>
      <c r="D1658" s="12">
        <v>-1.1423964588586832E-3</v>
      </c>
      <c r="E1658" s="12">
        <v>1.2258391126211681E-3</v>
      </c>
      <c r="F1658" s="12">
        <v>-4.7500761112714076E-4</v>
      </c>
      <c r="G1658" s="12">
        <v>-2.6067742332346749E-4</v>
      </c>
      <c r="H1658" s="12">
        <v>-6.1168848820544134E-4</v>
      </c>
      <c r="I1658" s="12">
        <v>-1.275502681297498E-3</v>
      </c>
      <c r="J1658" s="12">
        <v>1.6513535381004498E-3</v>
      </c>
      <c r="K1658" s="12">
        <v>9.4177256007539438E-4</v>
      </c>
      <c r="L1658" s="12">
        <v>4.4352712960072505E-4</v>
      </c>
      <c r="M1658" s="12">
        <v>1.3462725273440139E-3</v>
      </c>
      <c r="N1658" s="12">
        <v>-4.7448265584385858E-4</v>
      </c>
      <c r="O1658" s="12">
        <v>2.7482037417066071E-4</v>
      </c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</row>
    <row r="1659" spans="1:30" x14ac:dyDescent="0.25">
      <c r="A1659" s="12">
        <v>-2.4623625689225181E-3</v>
      </c>
      <c r="B1659" s="12">
        <v>3.4008089601138226E-4</v>
      </c>
      <c r="C1659" s="12">
        <v>1.4123784907634517E-3</v>
      </c>
      <c r="D1659" s="12">
        <v>-1.1313348397812442E-3</v>
      </c>
      <c r="E1659" s="12">
        <v>1.2138457492788207E-3</v>
      </c>
      <c r="F1659" s="12">
        <v>-4.3950827039630335E-4</v>
      </c>
      <c r="G1659" s="12">
        <v>-2.6713199530177035E-4</v>
      </c>
      <c r="H1659" s="12">
        <v>-5.9820168168671882E-4</v>
      </c>
      <c r="I1659" s="12">
        <v>-1.2999381201858095E-3</v>
      </c>
      <c r="J1659" s="12">
        <v>1.7174140721449838E-3</v>
      </c>
      <c r="K1659" s="12">
        <v>1.0024557262568548E-3</v>
      </c>
      <c r="L1659" s="12">
        <v>4.4502395230658142E-4</v>
      </c>
      <c r="M1659" s="12">
        <v>1.3365351949179596E-3</v>
      </c>
      <c r="N1659" s="12">
        <v>-3.7059526531279472E-4</v>
      </c>
      <c r="O1659" s="12">
        <v>2.6808892170062298E-4</v>
      </c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</row>
    <row r="1660" spans="1:30" x14ac:dyDescent="0.25">
      <c r="A1660" s="12">
        <v>-2.5417251219194579E-3</v>
      </c>
      <c r="B1660" s="12">
        <v>4.4617076588060684E-4</v>
      </c>
      <c r="C1660" s="12">
        <v>1.4537140719424971E-3</v>
      </c>
      <c r="D1660" s="12">
        <v>-1.1185287781187369E-3</v>
      </c>
      <c r="E1660" s="12">
        <v>1.2446880845744528E-3</v>
      </c>
      <c r="F1660" s="12">
        <v>-4.657437373777201E-4</v>
      </c>
      <c r="G1660" s="12">
        <v>-2.5635331040674628E-4</v>
      </c>
      <c r="H1660" s="12">
        <v>-5.1539066563967002E-4</v>
      </c>
      <c r="I1660" s="12">
        <v>-1.2857226116350972E-3</v>
      </c>
      <c r="J1660" s="12">
        <v>1.6679198930177022E-3</v>
      </c>
      <c r="K1660" s="12">
        <v>9.1441196549161326E-4</v>
      </c>
      <c r="L1660" s="12">
        <v>4.300381038345545E-4</v>
      </c>
      <c r="M1660" s="12">
        <v>1.3864140997543409E-3</v>
      </c>
      <c r="N1660" s="12">
        <v>-2.4777299883203553E-4</v>
      </c>
      <c r="O1660" s="12">
        <v>2.6725447872143524E-4</v>
      </c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</row>
    <row r="1661" spans="1:30" x14ac:dyDescent="0.25">
      <c r="A1661" s="12">
        <v>-2.5358236693309899E-3</v>
      </c>
      <c r="B1661" s="12">
        <v>5.2885934229376572E-4</v>
      </c>
      <c r="C1661" s="12">
        <v>1.4354116788061607E-3</v>
      </c>
      <c r="D1661" s="12">
        <v>-1.1197373301992416E-3</v>
      </c>
      <c r="E1661" s="12">
        <v>1.2669963216774829E-3</v>
      </c>
      <c r="F1661" s="12">
        <v>-4.7076665375553583E-4</v>
      </c>
      <c r="G1661" s="12">
        <v>-1.5697554939030249E-4</v>
      </c>
      <c r="H1661" s="12">
        <v>-4.5129595168432065E-4</v>
      </c>
      <c r="I1661" s="12">
        <v>-1.2820359309821555E-3</v>
      </c>
      <c r="J1661" s="12">
        <v>1.7353959296465455E-3</v>
      </c>
      <c r="K1661" s="12">
        <v>1.0089079574185623E-3</v>
      </c>
      <c r="L1661" s="12">
        <v>3.9790225033247431E-4</v>
      </c>
      <c r="M1661" s="12">
        <v>1.3692812064583389E-3</v>
      </c>
      <c r="N1661" s="12">
        <v>-4.0763717701914422E-4</v>
      </c>
      <c r="O1661" s="12">
        <v>3.1781397212703535E-4</v>
      </c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</row>
    <row r="1662" spans="1:30" x14ac:dyDescent="0.25">
      <c r="A1662" s="12">
        <v>-2.4928950250047519E-3</v>
      </c>
      <c r="B1662" s="12">
        <v>5.1460803538719714E-4</v>
      </c>
      <c r="C1662" s="12">
        <v>1.3677944221623351E-3</v>
      </c>
      <c r="D1662" s="12">
        <v>-1.0960103712768885E-3</v>
      </c>
      <c r="E1662" s="12">
        <v>1.2849465434829331E-3</v>
      </c>
      <c r="F1662" s="12">
        <v>-4.675626331395978E-4</v>
      </c>
      <c r="G1662" s="12">
        <v>-1.3366565474022318E-4</v>
      </c>
      <c r="H1662" s="12">
        <v>-4.3565581811766402E-4</v>
      </c>
      <c r="I1662" s="12">
        <v>-1.2696187385674829E-3</v>
      </c>
      <c r="J1662" s="12">
        <v>1.6896759418190271E-3</v>
      </c>
      <c r="K1662" s="12">
        <v>9.6869344412037271E-4</v>
      </c>
      <c r="L1662" s="12">
        <v>3.9311342936135317E-4</v>
      </c>
      <c r="M1662" s="12">
        <v>1.3706964707806025E-3</v>
      </c>
      <c r="N1662" s="12">
        <v>-2.7825112510530624E-4</v>
      </c>
      <c r="O1662" s="12">
        <v>3.358793037776921E-4</v>
      </c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</row>
    <row r="1663" spans="1:30" x14ac:dyDescent="0.25">
      <c r="A1663" s="12">
        <v>-2.3302729721450047E-3</v>
      </c>
      <c r="B1663" s="12">
        <v>4.1319692546334507E-4</v>
      </c>
      <c r="C1663" s="12">
        <v>1.3392451952510575E-3</v>
      </c>
      <c r="D1663" s="12">
        <v>-1.1329837119340434E-3</v>
      </c>
      <c r="E1663" s="12">
        <v>1.2850491354094871E-3</v>
      </c>
      <c r="F1663" s="12">
        <v>-4.8572616562666285E-4</v>
      </c>
      <c r="G1663" s="12">
        <v>-1.1317109425482957E-4</v>
      </c>
      <c r="H1663" s="12">
        <v>-4.5035799133424752E-4</v>
      </c>
      <c r="I1663" s="12">
        <v>-1.2920783140591872E-3</v>
      </c>
      <c r="J1663" s="12">
        <v>1.6130734247334756E-3</v>
      </c>
      <c r="K1663" s="12">
        <v>9.4530891534586026E-4</v>
      </c>
      <c r="L1663" s="12">
        <v>4.121772101379228E-4</v>
      </c>
      <c r="M1663" s="12">
        <v>1.414498861426825E-3</v>
      </c>
      <c r="N1663" s="12">
        <v>-3.953642504894233E-4</v>
      </c>
      <c r="O1663" s="12">
        <v>3.5882445222905883E-4</v>
      </c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</row>
    <row r="1664" spans="1:30" x14ac:dyDescent="0.25">
      <c r="A1664" s="12">
        <v>-2.2571923639435458E-3</v>
      </c>
      <c r="B1664" s="12">
        <v>3.1152503853629438E-4</v>
      </c>
      <c r="C1664" s="12">
        <v>1.2897590179080127E-3</v>
      </c>
      <c r="D1664" s="12">
        <v>-1.1024008914117919E-3</v>
      </c>
      <c r="E1664" s="12">
        <v>1.2364146473801334E-3</v>
      </c>
      <c r="F1664" s="12">
        <v>-4.8903529192101803E-4</v>
      </c>
      <c r="G1664" s="12">
        <v>-1.478332429474978E-4</v>
      </c>
      <c r="H1664" s="12">
        <v>-5.0264136954868306E-4</v>
      </c>
      <c r="I1664" s="12">
        <v>-1.2962114633547274E-3</v>
      </c>
      <c r="J1664" s="12">
        <v>1.7161492567608597E-3</v>
      </c>
      <c r="K1664" s="12">
        <v>1.0524498621111754E-3</v>
      </c>
      <c r="L1664" s="12">
        <v>3.9172283385552369E-4</v>
      </c>
      <c r="M1664" s="12">
        <v>1.3597723352000519E-3</v>
      </c>
      <c r="N1664" s="12">
        <v>-4.7763220162897835E-4</v>
      </c>
      <c r="O1664" s="12">
        <v>3.4827779153104158E-4</v>
      </c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</row>
    <row r="1665" spans="1:30" x14ac:dyDescent="0.25">
      <c r="A1665" s="12">
        <v>-2.2869039799423203E-3</v>
      </c>
      <c r="B1665" s="12">
        <v>1.7924613635124072E-4</v>
      </c>
      <c r="C1665" s="12">
        <v>1.2836028614170956E-3</v>
      </c>
      <c r="D1665" s="12">
        <v>-1.13182567296587E-3</v>
      </c>
      <c r="E1665" s="12">
        <v>1.2364204602427712E-3</v>
      </c>
      <c r="F1665" s="12">
        <v>-4.9665057288901147E-4</v>
      </c>
      <c r="G1665" s="12">
        <v>-2.1779910805613643E-4</v>
      </c>
      <c r="H1665" s="12">
        <v>-6.0547517624126763E-4</v>
      </c>
      <c r="I1665" s="12">
        <v>-1.2884527194539652E-3</v>
      </c>
      <c r="J1665" s="12">
        <v>1.6680792608690059E-3</v>
      </c>
      <c r="K1665" s="12">
        <v>9.6053574334580038E-4</v>
      </c>
      <c r="L1665" s="12">
        <v>4.0843410843771264E-4</v>
      </c>
      <c r="M1665" s="12">
        <v>1.400386167698005E-3</v>
      </c>
      <c r="N1665" s="12">
        <v>-2.8994734999923834E-4</v>
      </c>
      <c r="O1665" s="12">
        <v>2.7607873714959638E-4</v>
      </c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</row>
    <row r="1666" spans="1:30" x14ac:dyDescent="0.25">
      <c r="A1666" s="12">
        <v>-2.3443074126982067E-3</v>
      </c>
      <c r="B1666" s="12">
        <v>1.5708127241564876E-4</v>
      </c>
      <c r="C1666" s="12">
        <v>1.3062004799857462E-3</v>
      </c>
      <c r="D1666" s="12">
        <v>-1.1377458661703157E-3</v>
      </c>
      <c r="E1666" s="12">
        <v>1.2135834565997975E-3</v>
      </c>
      <c r="F1666" s="12">
        <v>-4.7926686551317421E-4</v>
      </c>
      <c r="G1666" s="12">
        <v>-2.5957551147633872E-4</v>
      </c>
      <c r="H1666" s="12">
        <v>-6.7163032470976005E-4</v>
      </c>
      <c r="I1666" s="12">
        <v>-1.2799095450372442E-3</v>
      </c>
      <c r="J1666" s="12">
        <v>1.6966369336928679E-3</v>
      </c>
      <c r="K1666" s="12">
        <v>1.0029898288714332E-3</v>
      </c>
      <c r="L1666" s="12">
        <v>4.3156997937905157E-4</v>
      </c>
      <c r="M1666" s="12">
        <v>1.3662569941071793E-3</v>
      </c>
      <c r="N1666" s="12">
        <v>-5.4450361234264209E-4</v>
      </c>
      <c r="O1666" s="12">
        <v>2.6990022276952332E-4</v>
      </c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</row>
    <row r="1667" spans="1:30" x14ac:dyDescent="0.25">
      <c r="A1667" s="12">
        <v>-2.5178514113006339E-3</v>
      </c>
      <c r="B1667" s="12">
        <v>2.3764343157123472E-4</v>
      </c>
      <c r="C1667" s="12">
        <v>1.3877509127548139E-3</v>
      </c>
      <c r="D1667" s="12">
        <v>-1.0937363405681248E-3</v>
      </c>
      <c r="E1667" s="12">
        <v>1.2106287887190285E-3</v>
      </c>
      <c r="F1667" s="12">
        <v>-4.2765103321224494E-4</v>
      </c>
      <c r="G1667" s="12">
        <v>-2.8877888901213149E-4</v>
      </c>
      <c r="H1667" s="12">
        <v>-6.3809475758953849E-4</v>
      </c>
      <c r="I1667" s="12">
        <v>-1.2974455238947192E-3</v>
      </c>
      <c r="J1667" s="12">
        <v>1.6907300844779293E-3</v>
      </c>
      <c r="K1667" s="12">
        <v>9.7653147542753305E-4</v>
      </c>
      <c r="L1667" s="12">
        <v>4.4113123483168544E-4</v>
      </c>
      <c r="M1667" s="12">
        <v>1.3510606703585658E-3</v>
      </c>
      <c r="N1667" s="12">
        <v>-2.8502481739220773E-4</v>
      </c>
      <c r="O1667" s="12">
        <v>2.4448196044603814E-4</v>
      </c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</row>
    <row r="1668" spans="1:30" x14ac:dyDescent="0.25">
      <c r="A1668" s="12">
        <v>-2.5137482656087907E-3</v>
      </c>
      <c r="B1668" s="12">
        <v>3.2758123637339337E-4</v>
      </c>
      <c r="C1668" s="12">
        <v>1.4239692668181014E-3</v>
      </c>
      <c r="D1668" s="12">
        <v>-1.1508122067561382E-3</v>
      </c>
      <c r="E1668" s="12">
        <v>1.2290488325976746E-3</v>
      </c>
      <c r="F1668" s="12">
        <v>-4.7148986254668334E-4</v>
      </c>
      <c r="G1668" s="12">
        <v>-2.7583752426716621E-4</v>
      </c>
      <c r="H1668" s="12">
        <v>-5.6675397190027274E-4</v>
      </c>
      <c r="I1668" s="12">
        <v>-1.2907870427132343E-3</v>
      </c>
      <c r="J1668" s="12">
        <v>1.6803535902601579E-3</v>
      </c>
      <c r="K1668" s="12">
        <v>9.5932835459631917E-4</v>
      </c>
      <c r="L1668" s="12">
        <v>4.6173142712306408E-4</v>
      </c>
      <c r="M1668" s="12">
        <v>1.3960351506180342E-3</v>
      </c>
      <c r="N1668" s="12">
        <v>-2.689681217969997E-4</v>
      </c>
      <c r="O1668" s="12">
        <v>2.4740940076935371E-4</v>
      </c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</row>
    <row r="1669" spans="1:30" x14ac:dyDescent="0.25">
      <c r="A1669" s="12">
        <v>-2.5158753831652524E-3</v>
      </c>
      <c r="B1669" s="12">
        <v>4.1576379023464843E-4</v>
      </c>
      <c r="C1669" s="12">
        <v>1.4551123889860202E-3</v>
      </c>
      <c r="D1669" s="12">
        <v>-1.0982543010621031E-3</v>
      </c>
      <c r="E1669" s="12">
        <v>1.2499133381855679E-3</v>
      </c>
      <c r="F1669" s="12">
        <v>-4.6757797902266692E-4</v>
      </c>
      <c r="G1669" s="12">
        <v>-2.2581538595400005E-4</v>
      </c>
      <c r="H1669" s="12">
        <v>-5.0210585271199626E-4</v>
      </c>
      <c r="I1669" s="12">
        <v>-1.2824836233853094E-3</v>
      </c>
      <c r="J1669" s="12">
        <v>1.7851414024946677E-3</v>
      </c>
      <c r="K1669" s="12">
        <v>1.0259013599915095E-3</v>
      </c>
      <c r="L1669" s="12">
        <v>4.2318593883930249E-4</v>
      </c>
      <c r="M1669" s="12">
        <v>1.3256062439966365E-3</v>
      </c>
      <c r="N1669" s="12">
        <v>-4.887881002549842E-4</v>
      </c>
      <c r="O1669" s="12">
        <v>2.7635485930744571E-4</v>
      </c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</row>
    <row r="1670" spans="1:30" x14ac:dyDescent="0.25">
      <c r="A1670" s="12">
        <v>-2.5446134875713091E-3</v>
      </c>
      <c r="B1670" s="12">
        <v>5.0717492424816129E-4</v>
      </c>
      <c r="C1670" s="12">
        <v>1.4243206553968674E-3</v>
      </c>
      <c r="D1670" s="12">
        <v>-1.1163870033428179E-3</v>
      </c>
      <c r="E1670" s="12">
        <v>1.2632909786760727E-3</v>
      </c>
      <c r="F1670" s="12">
        <v>-4.7881561482730479E-4</v>
      </c>
      <c r="G1670" s="12">
        <v>-1.484717670530832E-4</v>
      </c>
      <c r="H1670" s="12">
        <v>-4.6259560664952776E-4</v>
      </c>
      <c r="I1670" s="12">
        <v>-1.2844410283935404E-3</v>
      </c>
      <c r="J1670" s="12">
        <v>1.658664760859802E-3</v>
      </c>
      <c r="K1670" s="12">
        <v>9.1316223703981109E-4</v>
      </c>
      <c r="L1670" s="12">
        <v>4.2390694438207394E-4</v>
      </c>
      <c r="M1670" s="12">
        <v>1.4041284900351255E-3</v>
      </c>
      <c r="N1670" s="12">
        <v>-1.769045174790541E-4</v>
      </c>
      <c r="O1670" s="12">
        <v>2.9695141440580719E-4</v>
      </c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</row>
    <row r="1671" spans="1:30" x14ac:dyDescent="0.25">
      <c r="A1671" s="12">
        <v>-2.4076515865656687E-3</v>
      </c>
      <c r="B1671" s="12">
        <v>5.0951530656679191E-4</v>
      </c>
      <c r="C1671" s="12">
        <v>1.3858679841998167E-3</v>
      </c>
      <c r="D1671" s="12">
        <v>-1.1251836219885577E-3</v>
      </c>
      <c r="E1671" s="12">
        <v>1.2762508069169825E-3</v>
      </c>
      <c r="F1671" s="12">
        <v>-5.1332678057293749E-4</v>
      </c>
      <c r="G1671" s="12">
        <v>-1.1274908260152477E-4</v>
      </c>
      <c r="H1671" s="12">
        <v>-4.2246634943391071E-4</v>
      </c>
      <c r="I1671" s="12">
        <v>-1.2998035065247243E-3</v>
      </c>
      <c r="J1671" s="12">
        <v>1.6344131361523092E-3</v>
      </c>
      <c r="K1671" s="12">
        <v>9.4439290673039157E-4</v>
      </c>
      <c r="L1671" s="12">
        <v>3.9437029686285635E-4</v>
      </c>
      <c r="M1671" s="12">
        <v>1.4063460436338942E-3</v>
      </c>
      <c r="N1671" s="12">
        <v>-3.6909178154040097E-4</v>
      </c>
      <c r="O1671" s="12">
        <v>3.4395600847266351E-4</v>
      </c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</row>
    <row r="1672" spans="1:30" x14ac:dyDescent="0.25">
      <c r="A1672" s="12">
        <v>-2.3693916844552128E-3</v>
      </c>
      <c r="B1672" s="12">
        <v>4.4850312943168233E-4</v>
      </c>
      <c r="C1672" s="12">
        <v>1.3461696452524035E-3</v>
      </c>
      <c r="D1672" s="12">
        <v>-1.0947131155372995E-3</v>
      </c>
      <c r="E1672" s="12">
        <v>1.3106560190893767E-3</v>
      </c>
      <c r="F1672" s="12">
        <v>-4.8119972034754742E-4</v>
      </c>
      <c r="G1672" s="12">
        <v>-1.1800863736663884E-4</v>
      </c>
      <c r="H1672" s="12">
        <v>-4.5121499988103004E-4</v>
      </c>
      <c r="I1672" s="12">
        <v>-1.2843215077793042E-3</v>
      </c>
      <c r="J1672" s="12">
        <v>1.7255695438708092E-3</v>
      </c>
      <c r="K1672" s="12">
        <v>1.0325470901936683E-3</v>
      </c>
      <c r="L1672" s="12">
        <v>3.8277583427784979E-4</v>
      </c>
      <c r="M1672" s="12">
        <v>1.3886159589091098E-3</v>
      </c>
      <c r="N1672" s="12">
        <v>-4.5719131944132801E-4</v>
      </c>
      <c r="O1672" s="12">
        <v>3.4573850594790152E-4</v>
      </c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</row>
    <row r="1673" spans="1:30" x14ac:dyDescent="0.25">
      <c r="A1673" s="12">
        <v>-2.2257359683648644E-3</v>
      </c>
      <c r="B1673" s="12">
        <v>3.2261239273863871E-4</v>
      </c>
      <c r="C1673" s="12">
        <v>1.2962988450178584E-3</v>
      </c>
      <c r="D1673" s="12">
        <v>-1.1153922618848996E-3</v>
      </c>
      <c r="E1673" s="12">
        <v>1.2805801658215584E-3</v>
      </c>
      <c r="F1673" s="12">
        <v>-4.8352634690931222E-4</v>
      </c>
      <c r="G1673" s="12">
        <v>-1.4459450366597425E-4</v>
      </c>
      <c r="H1673" s="12">
        <v>-5.0973861345804167E-4</v>
      </c>
      <c r="I1673" s="12">
        <v>-1.2753711270378013E-3</v>
      </c>
      <c r="J1673" s="12">
        <v>1.7035808981356684E-3</v>
      </c>
      <c r="K1673" s="12">
        <v>9.6658041951100252E-4</v>
      </c>
      <c r="L1673" s="12">
        <v>4.2790116309839965E-4</v>
      </c>
      <c r="M1673" s="12">
        <v>1.4103413497075317E-3</v>
      </c>
      <c r="N1673" s="12">
        <v>-2.885114777336689E-4</v>
      </c>
      <c r="O1673" s="12">
        <v>3.2403712729263493E-4</v>
      </c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</row>
    <row r="1674" spans="1:30" x14ac:dyDescent="0.25">
      <c r="A1674" s="12">
        <v>-2.2270338080342465E-3</v>
      </c>
      <c r="B1674" s="12">
        <v>2.3320986453616362E-4</v>
      </c>
      <c r="C1674" s="12">
        <v>1.2730832967777683E-3</v>
      </c>
      <c r="D1674" s="12">
        <v>-1.1429061991859134E-3</v>
      </c>
      <c r="E1674" s="12">
        <v>1.2346407044751537E-3</v>
      </c>
      <c r="F1674" s="12">
        <v>-4.9949096871944505E-4</v>
      </c>
      <c r="G1674" s="12">
        <v>-2.1246197159765451E-4</v>
      </c>
      <c r="H1674" s="12">
        <v>-5.9063784120842158E-4</v>
      </c>
      <c r="I1674" s="12">
        <v>-1.2866190162418676E-3</v>
      </c>
      <c r="J1674" s="12">
        <v>1.6671214956955989E-3</v>
      </c>
      <c r="K1674" s="12">
        <v>9.6187156566891448E-4</v>
      </c>
      <c r="L1674" s="12">
        <v>4.2078500938070202E-4</v>
      </c>
      <c r="M1674" s="12">
        <v>1.3905195344549081E-3</v>
      </c>
      <c r="N1674" s="12">
        <v>-4.7984669064747397E-4</v>
      </c>
      <c r="O1674" s="12">
        <v>2.963669454716175E-4</v>
      </c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</row>
    <row r="1675" spans="1:30" x14ac:dyDescent="0.25">
      <c r="A1675" s="12">
        <v>-2.430612959668023E-3</v>
      </c>
      <c r="B1675" s="12">
        <v>1.9258406744867432E-4</v>
      </c>
      <c r="C1675" s="12">
        <v>1.3225140518571704E-3</v>
      </c>
      <c r="D1675" s="12">
        <v>-1.1112044708961027E-3</v>
      </c>
      <c r="E1675" s="12">
        <v>1.2246111708839528E-3</v>
      </c>
      <c r="F1675" s="12">
        <v>-4.439293375848762E-4</v>
      </c>
      <c r="G1675" s="12">
        <v>-2.4602175617871396E-4</v>
      </c>
      <c r="H1675" s="12">
        <v>-6.2489366598843102E-4</v>
      </c>
      <c r="I1675" s="12">
        <v>-1.2900002666562111E-3</v>
      </c>
      <c r="J1675" s="12">
        <v>1.6696137328897982E-3</v>
      </c>
      <c r="K1675" s="12">
        <v>9.9428199486002299E-4</v>
      </c>
      <c r="L1675" s="12">
        <v>4.2575510292454963E-4</v>
      </c>
      <c r="M1675" s="12">
        <v>1.3559784708820689E-3</v>
      </c>
      <c r="N1675" s="12">
        <v>-3.6037117018007208E-4</v>
      </c>
      <c r="O1675" s="12">
        <v>2.6998622685525095E-4</v>
      </c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</row>
    <row r="1676" spans="1:30" x14ac:dyDescent="0.25">
      <c r="A1676" s="12">
        <v>-2.520575767144611E-3</v>
      </c>
      <c r="B1676" s="12">
        <v>2.2890223510939109E-4</v>
      </c>
      <c r="C1676" s="12">
        <v>1.3290764478269533E-3</v>
      </c>
      <c r="D1676" s="12">
        <v>-1.1142735422481126E-3</v>
      </c>
      <c r="E1676" s="12">
        <v>1.2009954476076118E-3</v>
      </c>
      <c r="F1676" s="12">
        <v>-4.7675073091611215E-4</v>
      </c>
      <c r="G1676" s="12">
        <v>-2.9658629406041734E-4</v>
      </c>
      <c r="H1676" s="12">
        <v>-6.3860657457130796E-4</v>
      </c>
      <c r="I1676" s="12">
        <v>-1.2967162645837959E-3</v>
      </c>
      <c r="J1676" s="12">
        <v>1.7163563681933151E-3</v>
      </c>
      <c r="K1676" s="12">
        <v>1.0041438450785678E-3</v>
      </c>
      <c r="L1676" s="12">
        <v>4.4759895853160208E-4</v>
      </c>
      <c r="M1676" s="12">
        <v>1.3919288241876946E-3</v>
      </c>
      <c r="N1676" s="12">
        <v>-3.9030326516984766E-4</v>
      </c>
      <c r="O1676" s="12">
        <v>2.7286584460071685E-4</v>
      </c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</row>
    <row r="1677" spans="1:30" x14ac:dyDescent="0.25">
      <c r="A1677" s="12">
        <v>-2.5362663903397043E-3</v>
      </c>
      <c r="B1677" s="12">
        <v>3.1131566756081516E-4</v>
      </c>
      <c r="C1677" s="12">
        <v>1.3955662137465001E-3</v>
      </c>
      <c r="D1677" s="12">
        <v>-1.1012256384779638E-3</v>
      </c>
      <c r="E1677" s="12">
        <v>1.2032381927853245E-3</v>
      </c>
      <c r="F1677" s="12">
        <v>-4.8657295871873971E-4</v>
      </c>
      <c r="G1677" s="12">
        <v>-3.0837558227106589E-4</v>
      </c>
      <c r="H1677" s="12">
        <v>-5.9203781252332099E-4</v>
      </c>
      <c r="I1677" s="12">
        <v>-1.3007997495967994E-3</v>
      </c>
      <c r="J1677" s="12">
        <v>1.7582440711328162E-3</v>
      </c>
      <c r="K1677" s="12">
        <v>1.001504073081303E-3</v>
      </c>
      <c r="L1677" s="12">
        <v>4.3587943615778666E-4</v>
      </c>
      <c r="M1677" s="12">
        <v>1.354254222193562E-3</v>
      </c>
      <c r="N1677" s="12">
        <v>-3.6134033916788695E-4</v>
      </c>
      <c r="O1677" s="12">
        <v>2.4727995206062705E-4</v>
      </c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</row>
    <row r="1678" spans="1:30" x14ac:dyDescent="0.25">
      <c r="A1678" s="12">
        <v>-2.5175186454203498E-3</v>
      </c>
      <c r="B1678" s="12">
        <v>4.1395498538185902E-4</v>
      </c>
      <c r="C1678" s="12">
        <v>1.4407750683815691E-3</v>
      </c>
      <c r="D1678" s="12">
        <v>-1.1199618642758421E-3</v>
      </c>
      <c r="E1678" s="12">
        <v>1.2305153056631304E-3</v>
      </c>
      <c r="F1678" s="12">
        <v>-4.5669375254882771E-4</v>
      </c>
      <c r="G1678" s="12">
        <v>-2.1236257119896734E-4</v>
      </c>
      <c r="H1678" s="12">
        <v>-5.1914818229257707E-4</v>
      </c>
      <c r="I1678" s="12">
        <v>-1.2857584066313401E-3</v>
      </c>
      <c r="J1678" s="12">
        <v>1.6926205744849788E-3</v>
      </c>
      <c r="K1678" s="12">
        <v>9.3626905885812062E-4</v>
      </c>
      <c r="L1678" s="12">
        <v>4.1629957595269371E-4</v>
      </c>
      <c r="M1678" s="12">
        <v>1.3932132717523022E-3</v>
      </c>
      <c r="N1678" s="12">
        <v>-2.5723502647187057E-4</v>
      </c>
      <c r="O1678" s="12">
        <v>2.7113999738278156E-4</v>
      </c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</row>
    <row r="1679" spans="1:30" x14ac:dyDescent="0.25">
      <c r="A1679" s="12">
        <v>-2.5140317230741677E-3</v>
      </c>
      <c r="B1679" s="12">
        <v>5.1271307651394951E-4</v>
      </c>
      <c r="C1679" s="12">
        <v>1.4529097825288775E-3</v>
      </c>
      <c r="D1679" s="12">
        <v>-1.1327226804876394E-3</v>
      </c>
      <c r="E1679" s="12">
        <v>1.2662136248223108E-3</v>
      </c>
      <c r="F1679" s="12">
        <v>-5.0375835006722226E-4</v>
      </c>
      <c r="G1679" s="12">
        <v>-1.5559180343194276E-4</v>
      </c>
      <c r="H1679" s="12">
        <v>-4.589543645721828E-4</v>
      </c>
      <c r="I1679" s="12">
        <v>-1.2891431243672571E-3</v>
      </c>
      <c r="J1679" s="12">
        <v>1.6458451085137704E-3</v>
      </c>
      <c r="K1679" s="12">
        <v>9.5640427479839172E-4</v>
      </c>
      <c r="L1679" s="12">
        <v>4.1829630533428587E-4</v>
      </c>
      <c r="M1679" s="12">
        <v>1.3831064065084379E-3</v>
      </c>
      <c r="N1679" s="12">
        <v>-3.6204865692731584E-4</v>
      </c>
      <c r="O1679" s="12">
        <v>2.8713783387439691E-4</v>
      </c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</row>
    <row r="1680" spans="1:30" x14ac:dyDescent="0.25">
      <c r="A1680" s="12">
        <v>-2.4671254453849413E-3</v>
      </c>
      <c r="B1680" s="12">
        <v>5.2328753984270157E-4</v>
      </c>
      <c r="C1680" s="12">
        <v>1.388119442239861E-3</v>
      </c>
      <c r="D1680" s="12">
        <v>-1.1020742023258958E-3</v>
      </c>
      <c r="E1680" s="12">
        <v>1.2867549556435541E-3</v>
      </c>
      <c r="F1680" s="12">
        <v>-4.8059156027739733E-4</v>
      </c>
      <c r="G1680" s="12">
        <v>-1.0775597273195708E-4</v>
      </c>
      <c r="H1680" s="12">
        <v>-4.3244031079043459E-4</v>
      </c>
      <c r="I1680" s="12">
        <v>-1.307622214692697E-3</v>
      </c>
      <c r="J1680" s="12">
        <v>1.7275215774684809E-3</v>
      </c>
      <c r="K1680" s="12">
        <v>1.0341141306684323E-3</v>
      </c>
      <c r="L1680" s="12">
        <v>4.1932461692855484E-4</v>
      </c>
      <c r="M1680" s="12">
        <v>1.4282786724314931E-3</v>
      </c>
      <c r="N1680" s="12">
        <v>-2.7050418545169157E-4</v>
      </c>
      <c r="O1680" s="12">
        <v>3.3691185519468532E-4</v>
      </c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</row>
    <row r="1681" spans="1:30" x14ac:dyDescent="0.25">
      <c r="A1681" s="12">
        <v>-2.3879675091257992E-3</v>
      </c>
      <c r="B1681" s="12">
        <v>4.2083193771403656E-4</v>
      </c>
      <c r="C1681" s="12">
        <v>1.3528110798455943E-3</v>
      </c>
      <c r="D1681" s="12">
        <v>-1.1199588541834873E-3</v>
      </c>
      <c r="E1681" s="12">
        <v>1.3007722149843048E-3</v>
      </c>
      <c r="F1681" s="12">
        <v>-4.8824497894295891E-4</v>
      </c>
      <c r="G1681" s="12">
        <v>-9.7306096337263152E-5</v>
      </c>
      <c r="H1681" s="12">
        <v>-4.3694273840048627E-4</v>
      </c>
      <c r="I1681" s="12">
        <v>-1.2742676009570434E-3</v>
      </c>
      <c r="J1681" s="12">
        <v>1.704096840425224E-3</v>
      </c>
      <c r="K1681" s="12">
        <v>9.3405466413740298E-4</v>
      </c>
      <c r="L1681" s="12">
        <v>4.0051933896269223E-4</v>
      </c>
      <c r="M1681" s="12">
        <v>1.4115771979995265E-3</v>
      </c>
      <c r="N1681" s="12">
        <v>-4.6746237486749336E-4</v>
      </c>
      <c r="O1681" s="12">
        <v>3.6704888299617713E-4</v>
      </c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</row>
    <row r="1682" spans="1:30" x14ac:dyDescent="0.25">
      <c r="A1682" s="12">
        <v>-2.1792381331071442E-3</v>
      </c>
      <c r="B1682" s="12">
        <v>3.3189927110568378E-4</v>
      </c>
      <c r="C1682" s="12">
        <v>1.3070145778068492E-3</v>
      </c>
      <c r="D1682" s="12">
        <v>-1.1057337221064025E-3</v>
      </c>
      <c r="E1682" s="12">
        <v>1.2790178315126026E-3</v>
      </c>
      <c r="F1682" s="12">
        <v>-5.102959686667884E-4</v>
      </c>
      <c r="G1682" s="12">
        <v>-1.8915476608772654E-4</v>
      </c>
      <c r="H1682" s="12">
        <v>-5.1436694087208937E-4</v>
      </c>
      <c r="I1682" s="12">
        <v>-1.2662587000027649E-3</v>
      </c>
      <c r="J1682" s="12">
        <v>1.7213790151885556E-3</v>
      </c>
      <c r="K1682" s="12">
        <v>1.0435007200858691E-3</v>
      </c>
      <c r="L1682" s="12">
        <v>4.1224142617835941E-4</v>
      </c>
      <c r="M1682" s="12">
        <v>1.3892057489807783E-3</v>
      </c>
      <c r="N1682" s="12">
        <v>-3.9777928730727526E-4</v>
      </c>
      <c r="O1682" s="12">
        <v>3.247885087459127E-4</v>
      </c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</row>
    <row r="1683" spans="1:30" x14ac:dyDescent="0.25">
      <c r="A1683" s="12">
        <v>-2.2455326377467956E-3</v>
      </c>
      <c r="B1683" s="12">
        <v>2.2857124615932597E-4</v>
      </c>
      <c r="C1683" s="12">
        <v>1.2872577787725473E-3</v>
      </c>
      <c r="D1683" s="12">
        <v>-1.1204352953640411E-3</v>
      </c>
      <c r="E1683" s="12">
        <v>1.2765535856743772E-3</v>
      </c>
      <c r="F1683" s="12">
        <v>-4.5920026191745593E-4</v>
      </c>
      <c r="G1683" s="12">
        <v>-2.0784491353153132E-4</v>
      </c>
      <c r="H1683" s="12">
        <v>-6.090464084023623E-4</v>
      </c>
      <c r="I1683" s="12">
        <v>-1.2931304421966217E-3</v>
      </c>
      <c r="J1683" s="12">
        <v>1.6519553965779986E-3</v>
      </c>
      <c r="K1683" s="12">
        <v>9.6020654980281093E-4</v>
      </c>
      <c r="L1683" s="12">
        <v>4.0975842178050281E-4</v>
      </c>
      <c r="M1683" s="12">
        <v>1.3950682480254879E-3</v>
      </c>
      <c r="N1683" s="12">
        <v>-3.2476661592929546E-4</v>
      </c>
      <c r="O1683" s="12">
        <v>3.162854917261384E-4</v>
      </c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</row>
    <row r="1684" spans="1:30" x14ac:dyDescent="0.25">
      <c r="A1684" s="12">
        <v>-2.4503313156851014E-3</v>
      </c>
      <c r="B1684" s="12">
        <v>2.0272088744580235E-4</v>
      </c>
      <c r="C1684" s="12">
        <v>1.3149881464998661E-3</v>
      </c>
      <c r="D1684" s="12">
        <v>-1.1406062064305883E-3</v>
      </c>
      <c r="E1684" s="12">
        <v>1.218617803564283E-3</v>
      </c>
      <c r="F1684" s="12">
        <v>-4.9927698899487481E-4</v>
      </c>
      <c r="G1684" s="12">
        <v>-2.8943132330631823E-4</v>
      </c>
      <c r="H1684" s="12">
        <v>-6.1509686331751566E-4</v>
      </c>
      <c r="I1684" s="12">
        <v>-1.2834169447688319E-3</v>
      </c>
      <c r="J1684" s="12">
        <v>1.6885307636137793E-3</v>
      </c>
      <c r="K1684" s="12">
        <v>1.0040845317762072E-3</v>
      </c>
      <c r="L1684" s="12">
        <v>4.1533011322980113E-4</v>
      </c>
      <c r="M1684" s="12">
        <v>1.3471950217938797E-3</v>
      </c>
      <c r="N1684" s="12">
        <v>-5.2376880398097324E-4</v>
      </c>
      <c r="O1684" s="12">
        <v>2.6976264015560967E-4</v>
      </c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</row>
    <row r="1685" spans="1:30" x14ac:dyDescent="0.25">
      <c r="A1685" s="12">
        <v>-2.4982398462356282E-3</v>
      </c>
      <c r="B1685" s="12">
        <v>2.2609325606175843E-4</v>
      </c>
      <c r="C1685" s="12">
        <v>1.3516376895833845E-3</v>
      </c>
      <c r="D1685" s="12">
        <v>-1.1125582599327325E-3</v>
      </c>
      <c r="E1685" s="12">
        <v>1.2304485087328194E-3</v>
      </c>
      <c r="F1685" s="12">
        <v>-4.9426319842326295E-4</v>
      </c>
      <c r="G1685" s="12">
        <v>-2.9260912911668391E-4</v>
      </c>
      <c r="H1685" s="12">
        <v>-6.3285082417391088E-4</v>
      </c>
      <c r="I1685" s="12">
        <v>-1.2893111874835207E-3</v>
      </c>
      <c r="J1685" s="12">
        <v>1.8061413443254918E-3</v>
      </c>
      <c r="K1685" s="12">
        <v>1.0381013236155049E-3</v>
      </c>
      <c r="L1685" s="12">
        <v>4.4446951899296017E-4</v>
      </c>
      <c r="M1685" s="12">
        <v>1.353127699971701E-3</v>
      </c>
      <c r="N1685" s="12">
        <v>-2.3814583220848227E-4</v>
      </c>
      <c r="O1685" s="12">
        <v>2.5241684811174846E-4</v>
      </c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</row>
    <row r="1686" spans="1:30" x14ac:dyDescent="0.25">
      <c r="A1686" s="12">
        <v>-2.5295330230505251E-3</v>
      </c>
      <c r="B1686" s="12">
        <v>3.2919651686277678E-4</v>
      </c>
      <c r="C1686" s="12">
        <v>1.3992780770017083E-3</v>
      </c>
      <c r="D1686" s="12">
        <v>-1.1205106417383004E-3</v>
      </c>
      <c r="E1686" s="12">
        <v>1.2382447812906113E-3</v>
      </c>
      <c r="F1686" s="12">
        <v>-4.4756889978744726E-4</v>
      </c>
      <c r="G1686" s="12">
        <v>-2.5550879816556369E-4</v>
      </c>
      <c r="H1686" s="12">
        <v>-6.0401200531325517E-4</v>
      </c>
      <c r="I1686" s="12">
        <v>-1.28492033461104E-3</v>
      </c>
      <c r="J1686" s="12">
        <v>1.666623248579477E-3</v>
      </c>
      <c r="K1686" s="12">
        <v>8.9943153758558088E-4</v>
      </c>
      <c r="L1686" s="12">
        <v>4.3299769384612456E-4</v>
      </c>
      <c r="M1686" s="12">
        <v>1.3901104088351901E-3</v>
      </c>
      <c r="N1686" s="12">
        <v>-3.4769856251830832E-4</v>
      </c>
      <c r="O1686" s="12">
        <v>2.4160853882246465E-4</v>
      </c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</row>
    <row r="1687" spans="1:30" x14ac:dyDescent="0.25">
      <c r="A1687" s="12">
        <v>-2.5627025564455364E-3</v>
      </c>
      <c r="B1687" s="12">
        <v>4.0583760607811991E-4</v>
      </c>
      <c r="C1687" s="12">
        <v>1.4588709135972162E-3</v>
      </c>
      <c r="D1687" s="12">
        <v>-1.1023067319603141E-3</v>
      </c>
      <c r="E1687" s="12">
        <v>1.2258871452229642E-3</v>
      </c>
      <c r="F1687" s="12">
        <v>-4.8615094693433918E-4</v>
      </c>
      <c r="G1687" s="12">
        <v>-2.3957693844514201E-4</v>
      </c>
      <c r="H1687" s="12">
        <v>-5.2199180166649563E-4</v>
      </c>
      <c r="I1687" s="12">
        <v>-1.3029142038762963E-3</v>
      </c>
      <c r="J1687" s="12">
        <v>1.6938337511239879E-3</v>
      </c>
      <c r="K1687" s="12">
        <v>1.0324347815400732E-3</v>
      </c>
      <c r="L1687" s="12">
        <v>4.3060844866707097E-4</v>
      </c>
      <c r="M1687" s="12">
        <v>1.3447201149827076E-3</v>
      </c>
      <c r="N1687" s="12">
        <v>-4.9984305310964356E-4</v>
      </c>
      <c r="O1687" s="12">
        <v>2.6054608826492782E-4</v>
      </c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</row>
    <row r="1688" spans="1:30" x14ac:dyDescent="0.25">
      <c r="A1688" s="12">
        <v>-2.5168908200947099E-3</v>
      </c>
      <c r="B1688" s="12">
        <v>4.757624046969434E-4</v>
      </c>
      <c r="C1688" s="12">
        <v>1.4003668102323403E-3</v>
      </c>
      <c r="D1688" s="12">
        <v>-1.0939692464640874E-3</v>
      </c>
      <c r="E1688" s="12">
        <v>1.2646454776507169E-3</v>
      </c>
      <c r="F1688" s="12">
        <v>-4.7376427678439645E-4</v>
      </c>
      <c r="G1688" s="12">
        <v>-1.1768559829426985E-4</v>
      </c>
      <c r="H1688" s="12">
        <v>-4.6061816703061654E-4</v>
      </c>
      <c r="I1688" s="12">
        <v>-1.3015703108264646E-3</v>
      </c>
      <c r="J1688" s="12">
        <v>1.6418855074093485E-3</v>
      </c>
      <c r="K1688" s="12">
        <v>9.2231666532781797E-4</v>
      </c>
      <c r="L1688" s="12">
        <v>4.4233314822166118E-4</v>
      </c>
      <c r="M1688" s="12">
        <v>1.4000421383516945E-3</v>
      </c>
      <c r="N1688" s="12">
        <v>-1.7143247635796475E-4</v>
      </c>
      <c r="O1688" s="12">
        <v>3.2512848205948027E-4</v>
      </c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</row>
    <row r="1689" spans="1:30" x14ac:dyDescent="0.25">
      <c r="A1689" s="12">
        <v>-2.5600493945696075E-3</v>
      </c>
      <c r="B1689" s="12">
        <v>4.863743844024712E-4</v>
      </c>
      <c r="C1689" s="12">
        <v>1.3787854569516545E-3</v>
      </c>
      <c r="D1689" s="12">
        <v>-1.1418136297264598E-3</v>
      </c>
      <c r="E1689" s="12">
        <v>1.2826964557418883E-3</v>
      </c>
      <c r="F1689" s="12">
        <v>-4.6477068126547994E-4</v>
      </c>
      <c r="G1689" s="12">
        <v>-1.0692340271771957E-4</v>
      </c>
      <c r="H1689" s="12">
        <v>-4.2883016909741608E-4</v>
      </c>
      <c r="I1689" s="12">
        <v>-1.2919556320635166E-3</v>
      </c>
      <c r="J1689" s="12">
        <v>1.7472143022731787E-3</v>
      </c>
      <c r="K1689" s="12">
        <v>1.0245609170772738E-3</v>
      </c>
      <c r="L1689" s="12">
        <v>4.1689922647822E-4</v>
      </c>
      <c r="M1689" s="12">
        <v>1.4049750982813337E-3</v>
      </c>
      <c r="N1689" s="12">
        <v>-3.8569134944354118E-4</v>
      </c>
      <c r="O1689" s="12">
        <v>3.388513131167826E-4</v>
      </c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</row>
    <row r="1690" spans="1:30" x14ac:dyDescent="0.25">
      <c r="A1690" s="12">
        <v>-2.4019418303282049E-3</v>
      </c>
      <c r="B1690" s="12">
        <v>4.2202587492608208E-4</v>
      </c>
      <c r="C1690" s="12">
        <v>1.3423241781554583E-3</v>
      </c>
      <c r="D1690" s="12">
        <v>-1.1392640815018336E-3</v>
      </c>
      <c r="E1690" s="12">
        <v>1.2654360269694525E-3</v>
      </c>
      <c r="F1690" s="12">
        <v>-5.0523169104791949E-4</v>
      </c>
      <c r="G1690" s="12">
        <v>-1.3595144831564111E-4</v>
      </c>
      <c r="H1690" s="12">
        <v>-4.5812468804199081E-4</v>
      </c>
      <c r="I1690" s="12">
        <v>-1.2896954482978906E-3</v>
      </c>
      <c r="J1690" s="12">
        <v>1.7007185090745444E-3</v>
      </c>
      <c r="K1690" s="12">
        <v>9.5343163164479531E-4</v>
      </c>
      <c r="L1690" s="12">
        <v>3.9634247025857161E-4</v>
      </c>
      <c r="M1690" s="12">
        <v>1.3685372363089691E-3</v>
      </c>
      <c r="N1690" s="12">
        <v>-4.5360574073074735E-4</v>
      </c>
      <c r="O1690" s="12">
        <v>3.4139708190082175E-4</v>
      </c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</row>
    <row r="1691" spans="1:30" x14ac:dyDescent="0.25">
      <c r="A1691" s="12">
        <v>-2.2154233902524035E-3</v>
      </c>
      <c r="B1691" s="12">
        <v>3.3296237830660687E-4</v>
      </c>
      <c r="C1691" s="12">
        <v>1.309178426770345E-3</v>
      </c>
      <c r="D1691" s="12">
        <v>-1.112644988218709E-3</v>
      </c>
      <c r="E1691" s="12">
        <v>1.2597760324210606E-3</v>
      </c>
      <c r="F1691" s="12">
        <v>-4.7954354542862737E-4</v>
      </c>
      <c r="G1691" s="12">
        <v>-1.3829602405009576E-4</v>
      </c>
      <c r="H1691" s="12">
        <v>-4.9319988309344477E-4</v>
      </c>
      <c r="I1691" s="12">
        <v>-1.2887831348039011E-3</v>
      </c>
      <c r="J1691" s="12">
        <v>1.6260406481485217E-3</v>
      </c>
      <c r="K1691" s="12">
        <v>9.4491852254495023E-4</v>
      </c>
      <c r="L1691" s="12">
        <v>4.3593087548603573E-4</v>
      </c>
      <c r="M1691" s="12">
        <v>1.4085100042733226E-3</v>
      </c>
      <c r="N1691" s="12">
        <v>-2.8055948756179844E-4</v>
      </c>
      <c r="O1691" s="12">
        <v>3.4547927360494051E-4</v>
      </c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</row>
    <row r="1692" spans="1:30" x14ac:dyDescent="0.25">
      <c r="A1692" s="12">
        <v>-2.2015678575040935E-3</v>
      </c>
      <c r="B1692" s="12">
        <v>2.3030745252728611E-4</v>
      </c>
      <c r="C1692" s="12">
        <v>1.3091758556344028E-3</v>
      </c>
      <c r="D1692" s="12">
        <v>-1.1103505453211632E-3</v>
      </c>
      <c r="E1692" s="12">
        <v>1.231012254428636E-3</v>
      </c>
      <c r="F1692" s="12">
        <v>-4.8462362295077451E-4</v>
      </c>
      <c r="G1692" s="12">
        <v>-2.1027413606393344E-4</v>
      </c>
      <c r="H1692" s="12">
        <v>-5.6823271572145877E-4</v>
      </c>
      <c r="I1692" s="12">
        <v>-1.3261070159007286E-3</v>
      </c>
      <c r="J1692" s="12">
        <v>1.7313636559116061E-3</v>
      </c>
      <c r="K1692" s="12">
        <v>1.0782426618379684E-3</v>
      </c>
      <c r="L1692" s="12">
        <v>4.3256000833382947E-4</v>
      </c>
      <c r="M1692" s="12">
        <v>1.3844841290072706E-3</v>
      </c>
      <c r="N1692" s="12">
        <v>-4.7566430129994652E-4</v>
      </c>
      <c r="O1692" s="12">
        <v>3.0621660226485734E-4</v>
      </c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</row>
    <row r="1693" spans="1:30" x14ac:dyDescent="0.25">
      <c r="A1693" s="12">
        <v>-2.3180299827729859E-3</v>
      </c>
      <c r="B1693" s="12">
        <v>1.6910122599041869E-4</v>
      </c>
      <c r="C1693" s="12">
        <v>1.3048966283812846E-3</v>
      </c>
      <c r="D1693" s="12">
        <v>-1.1238637905563067E-3</v>
      </c>
      <c r="E1693" s="12">
        <v>1.2170102920948265E-3</v>
      </c>
      <c r="F1693" s="12">
        <v>-4.8946901742681452E-4</v>
      </c>
      <c r="G1693" s="12">
        <v>-2.4295635642667673E-4</v>
      </c>
      <c r="H1693" s="12">
        <v>-6.1498099736014185E-4</v>
      </c>
      <c r="I1693" s="12">
        <v>-1.2853304983571638E-3</v>
      </c>
      <c r="J1693" s="12">
        <v>1.6635152416078591E-3</v>
      </c>
      <c r="K1693" s="12">
        <v>9.3083826122768284E-4</v>
      </c>
      <c r="L1693" s="12">
        <v>4.1232502102389812E-4</v>
      </c>
      <c r="M1693" s="12">
        <v>1.3708680395888714E-3</v>
      </c>
      <c r="N1693" s="12">
        <v>-4.8427076520000928E-4</v>
      </c>
      <c r="O1693" s="12">
        <v>2.8742220955368605E-4</v>
      </c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</row>
    <row r="1694" spans="1:30" x14ac:dyDescent="0.25">
      <c r="A1694" s="12">
        <v>-2.4331495743814438E-3</v>
      </c>
      <c r="B1694" s="12">
        <v>2.4496007965768443E-4</v>
      </c>
      <c r="C1694" s="12">
        <v>1.3504156381927875E-3</v>
      </c>
      <c r="D1694" s="12">
        <v>-1.1034673106939121E-3</v>
      </c>
      <c r="E1694" s="12">
        <v>1.2128823437816466E-3</v>
      </c>
      <c r="F1694" s="12">
        <v>-4.8598318646706E-4</v>
      </c>
      <c r="G1694" s="12">
        <v>-2.7245304581280117E-4</v>
      </c>
      <c r="H1694" s="12">
        <v>-6.4209236012904164E-4</v>
      </c>
      <c r="I1694" s="12">
        <v>-1.2908605703265995E-3</v>
      </c>
      <c r="J1694" s="12">
        <v>1.758769584396682E-3</v>
      </c>
      <c r="K1694" s="12">
        <v>1.0487170845691405E-3</v>
      </c>
      <c r="L1694" s="12">
        <v>4.4758499439263139E-4</v>
      </c>
      <c r="M1694" s="12">
        <v>1.3664532638301521E-3</v>
      </c>
      <c r="N1694" s="12">
        <v>-2.7567139721818148E-4</v>
      </c>
      <c r="O1694" s="12">
        <v>2.3879638464355005E-4</v>
      </c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</row>
    <row r="1695" spans="1:30" x14ac:dyDescent="0.25">
      <c r="A1695" s="12">
        <v>-2.5628797503215676E-3</v>
      </c>
      <c r="B1695" s="12">
        <v>3.2785864754619293E-4</v>
      </c>
      <c r="C1695" s="12">
        <v>1.4267359043191549E-3</v>
      </c>
      <c r="D1695" s="12">
        <v>-1.1049791295791758E-3</v>
      </c>
      <c r="E1695" s="12">
        <v>1.2446711558867711E-3</v>
      </c>
      <c r="F1695" s="12">
        <v>-4.8969657235563811E-4</v>
      </c>
      <c r="G1695" s="12">
        <v>-2.6109020633670728E-4</v>
      </c>
      <c r="H1695" s="12">
        <v>-5.8482229634948004E-4</v>
      </c>
      <c r="I1695" s="12">
        <v>-1.3073884764266313E-3</v>
      </c>
      <c r="J1695" s="12">
        <v>1.6331186062316641E-3</v>
      </c>
      <c r="K1695" s="12">
        <v>8.9753605795005122E-4</v>
      </c>
      <c r="L1695" s="12">
        <v>4.2025859933916468E-4</v>
      </c>
      <c r="M1695" s="12">
        <v>1.3568065311490049E-3</v>
      </c>
      <c r="N1695" s="12">
        <v>-3.5178017111560091E-4</v>
      </c>
      <c r="O1695" s="12">
        <v>2.2729291353978121E-4</v>
      </c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</row>
    <row r="1696" spans="1:30" x14ac:dyDescent="0.25">
      <c r="A1696" s="12">
        <v>-2.6100845153138696E-3</v>
      </c>
      <c r="B1696" s="12">
        <v>4.2892879279129526E-4</v>
      </c>
      <c r="C1696" s="12">
        <v>1.4258900958214317E-3</v>
      </c>
      <c r="D1696" s="12">
        <v>-1.1307005568828288E-3</v>
      </c>
      <c r="E1696" s="12">
        <v>1.2545123323324994E-3</v>
      </c>
      <c r="F1696" s="12">
        <v>-4.9940783761915058E-4</v>
      </c>
      <c r="G1696" s="12">
        <v>-2.205847638922422E-4</v>
      </c>
      <c r="H1696" s="12">
        <v>-5.0177128521987704E-4</v>
      </c>
      <c r="I1696" s="12">
        <v>-1.2944318095671561E-3</v>
      </c>
      <c r="J1696" s="12">
        <v>1.7001209909225546E-3</v>
      </c>
      <c r="K1696" s="12">
        <v>1.0010170250579454E-3</v>
      </c>
      <c r="L1696" s="12">
        <v>4.1742278669547756E-4</v>
      </c>
      <c r="M1696" s="12">
        <v>1.3595900656345108E-3</v>
      </c>
      <c r="N1696" s="12">
        <v>-4.431416106041319E-4</v>
      </c>
      <c r="O1696" s="12">
        <v>2.6114084419685406E-4</v>
      </c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</row>
    <row r="1697" spans="1:30" x14ac:dyDescent="0.25">
      <c r="A1697" s="12">
        <v>-2.5960500747606676E-3</v>
      </c>
      <c r="B1697" s="12">
        <v>4.9849818817669373E-4</v>
      </c>
      <c r="C1697" s="12">
        <v>1.4119869162821821E-3</v>
      </c>
      <c r="D1697" s="12">
        <v>-1.0942519129492926E-3</v>
      </c>
      <c r="E1697" s="12">
        <v>1.2981544891764334E-3</v>
      </c>
      <c r="F1697" s="12">
        <v>-4.5410633677892985E-4</v>
      </c>
      <c r="G1697" s="12">
        <v>-1.8389578582073577E-4</v>
      </c>
      <c r="H1697" s="12">
        <v>-4.6030693617724749E-4</v>
      </c>
      <c r="I1697" s="12">
        <v>-1.3043011325056567E-3</v>
      </c>
      <c r="J1697" s="12">
        <v>1.739678718069533E-3</v>
      </c>
      <c r="K1697" s="12">
        <v>1.0225563349126009E-3</v>
      </c>
      <c r="L1697" s="12">
        <v>4.1657748131703859E-4</v>
      </c>
      <c r="M1697" s="12">
        <v>1.3942864685337552E-3</v>
      </c>
      <c r="N1697" s="12">
        <v>-2.3509119713691705E-4</v>
      </c>
      <c r="O1697" s="12">
        <v>2.8823557614913916E-4</v>
      </c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</row>
    <row r="1698" spans="1:30" x14ac:dyDescent="0.25">
      <c r="A1698" s="12">
        <v>-2.5276350445986332E-3</v>
      </c>
      <c r="B1698" s="12">
        <v>5.0840718925988988E-4</v>
      </c>
      <c r="C1698" s="12">
        <v>1.3755472540733517E-3</v>
      </c>
      <c r="D1698" s="12">
        <v>-1.1246713418959029E-3</v>
      </c>
      <c r="E1698" s="12">
        <v>1.2935108277692333E-3</v>
      </c>
      <c r="F1698" s="12">
        <v>-5.103634360698674E-4</v>
      </c>
      <c r="G1698" s="12">
        <v>-1.2077858617958755E-4</v>
      </c>
      <c r="H1698" s="12">
        <v>-4.4378309767551053E-4</v>
      </c>
      <c r="I1698" s="12">
        <v>-1.2904694768491292E-3</v>
      </c>
      <c r="J1698" s="12">
        <v>1.6136280960818675E-3</v>
      </c>
      <c r="K1698" s="12">
        <v>8.9625219370261379E-4</v>
      </c>
      <c r="L1698" s="12">
        <v>3.9528418801229413E-4</v>
      </c>
      <c r="M1698" s="12">
        <v>1.4270048364511808E-3</v>
      </c>
      <c r="N1698" s="12">
        <v>-3.4065449492744329E-4</v>
      </c>
      <c r="O1698" s="12">
        <v>3.2433104834889354E-4</v>
      </c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</row>
    <row r="1699" spans="1:30" x14ac:dyDescent="0.25">
      <c r="A1699" s="12">
        <v>-2.3282086107529708E-3</v>
      </c>
      <c r="B1699" s="12">
        <v>4.0962236890261565E-4</v>
      </c>
      <c r="C1699" s="12">
        <v>1.3383911972092218E-3</v>
      </c>
      <c r="D1699" s="12">
        <v>-1.1323326853969037E-3</v>
      </c>
      <c r="E1699" s="12">
        <v>1.2971155164649684E-3</v>
      </c>
      <c r="F1699" s="12">
        <v>-4.8148016863073644E-4</v>
      </c>
      <c r="G1699" s="12">
        <v>-1.2726671129296128E-4</v>
      </c>
      <c r="H1699" s="12">
        <v>-4.49798366024455E-4</v>
      </c>
      <c r="I1699" s="12">
        <v>-1.2900063854589877E-3</v>
      </c>
      <c r="J1699" s="12">
        <v>1.7154836288847096E-3</v>
      </c>
      <c r="K1699" s="12">
        <v>1.0654006246435875E-3</v>
      </c>
      <c r="L1699" s="12">
        <v>4.1472433558207341E-4</v>
      </c>
      <c r="M1699" s="12">
        <v>1.3668779947208927E-3</v>
      </c>
      <c r="N1699" s="12">
        <v>-4.683298201272933E-4</v>
      </c>
      <c r="O1699" s="12">
        <v>3.5446116233097633E-4</v>
      </c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</row>
    <row r="1700" spans="1:30" x14ac:dyDescent="0.25">
      <c r="A1700" s="12">
        <v>-2.1826416003018919E-3</v>
      </c>
      <c r="B1700" s="12">
        <v>2.8518932959726965E-4</v>
      </c>
      <c r="C1700" s="12">
        <v>1.3139812134830989E-3</v>
      </c>
      <c r="D1700" s="12">
        <v>-1.1149878747900919E-3</v>
      </c>
      <c r="E1700" s="12">
        <v>1.2585364649585697E-3</v>
      </c>
      <c r="F1700" s="12">
        <v>-4.793804613695024E-4</v>
      </c>
      <c r="G1700" s="12">
        <v>-1.4520015914489096E-4</v>
      </c>
      <c r="H1700" s="12">
        <v>-4.9097945185859893E-4</v>
      </c>
      <c r="I1700" s="12">
        <v>-1.3005058431034306E-3</v>
      </c>
      <c r="J1700" s="12">
        <v>1.6233740188991597E-3</v>
      </c>
      <c r="K1700" s="12">
        <v>9.5803883248220213E-4</v>
      </c>
      <c r="L1700" s="12">
        <v>4.3085201364884514E-4</v>
      </c>
      <c r="M1700" s="12">
        <v>1.4080497825376284E-3</v>
      </c>
      <c r="N1700" s="12">
        <v>-3.0410106928556582E-4</v>
      </c>
      <c r="O1700" s="12">
        <v>3.3635566354264589E-4</v>
      </c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</row>
    <row r="1701" spans="1:30" x14ac:dyDescent="0.25">
      <c r="A1701" s="12">
        <v>-2.306188580117031E-3</v>
      </c>
      <c r="B1701" s="12">
        <v>2.0801396612818736E-4</v>
      </c>
      <c r="C1701" s="12">
        <v>1.2877421046022502E-3</v>
      </c>
      <c r="D1701" s="12">
        <v>-1.147083266720696E-3</v>
      </c>
      <c r="E1701" s="12">
        <v>1.2526405905631405E-3</v>
      </c>
      <c r="F1701" s="12">
        <v>-5.0668096895753207E-4</v>
      </c>
      <c r="G1701" s="12">
        <v>-1.8841990964789946E-4</v>
      </c>
      <c r="H1701" s="12">
        <v>-5.7600654054648572E-4</v>
      </c>
      <c r="I1701" s="12">
        <v>-1.2862282287045359E-3</v>
      </c>
      <c r="J1701" s="12">
        <v>1.7282751247598054E-3</v>
      </c>
      <c r="K1701" s="12">
        <v>1.0346973624253475E-3</v>
      </c>
      <c r="L1701" s="12">
        <v>4.29541996924525E-4</v>
      </c>
      <c r="M1701" s="12">
        <v>1.3927693686714485E-3</v>
      </c>
      <c r="N1701" s="12">
        <v>-4.0268263031648343E-4</v>
      </c>
      <c r="O1701" s="12">
        <v>2.9941608337048152E-4</v>
      </c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</row>
    <row r="1702" spans="1:30" x14ac:dyDescent="0.25">
      <c r="A1702" s="12">
        <v>-2.3503325318459879E-3</v>
      </c>
      <c r="B1702" s="12">
        <v>1.8696928344889957E-4</v>
      </c>
      <c r="C1702" s="12">
        <v>1.3352668861304326E-3</v>
      </c>
      <c r="D1702" s="12">
        <v>-1.1183471378581943E-3</v>
      </c>
      <c r="E1702" s="12">
        <v>1.2166209322781428E-3</v>
      </c>
      <c r="F1702" s="12">
        <v>-4.7693011430074538E-4</v>
      </c>
      <c r="G1702" s="12">
        <v>-2.7198371751619609E-4</v>
      </c>
      <c r="H1702" s="12">
        <v>-6.2629163961441033E-4</v>
      </c>
      <c r="I1702" s="12">
        <v>-1.2651548679818681E-3</v>
      </c>
      <c r="J1702" s="12">
        <v>1.734459087068142E-3</v>
      </c>
      <c r="K1702" s="12">
        <v>9.8658475013541297E-4</v>
      </c>
      <c r="L1702" s="12">
        <v>4.4256935115737946E-4</v>
      </c>
      <c r="M1702" s="12">
        <v>1.3346326894478886E-3</v>
      </c>
      <c r="N1702" s="12">
        <v>-4.8846772355423738E-4</v>
      </c>
      <c r="O1702" s="12">
        <v>2.7419856104236227E-4</v>
      </c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</row>
    <row r="1703" spans="1:30" x14ac:dyDescent="0.25">
      <c r="A1703" s="12">
        <v>-2.4483072975416279E-3</v>
      </c>
      <c r="B1703" s="12">
        <v>2.5662449873944151E-4</v>
      </c>
      <c r="C1703" s="12">
        <v>1.3583914923399748E-3</v>
      </c>
      <c r="D1703" s="12">
        <v>-1.1299575343980913E-3</v>
      </c>
      <c r="E1703" s="12">
        <v>1.195146280073377E-3</v>
      </c>
      <c r="F1703" s="12">
        <v>-4.5844127633382781E-4</v>
      </c>
      <c r="G1703" s="12">
        <v>-2.5270448947549868E-4</v>
      </c>
      <c r="H1703" s="12">
        <v>-6.2890488913420854E-4</v>
      </c>
      <c r="I1703" s="12">
        <v>-1.3060808882732742E-3</v>
      </c>
      <c r="J1703" s="12">
        <v>1.6312902162672314E-3</v>
      </c>
      <c r="K1703" s="12">
        <v>9.5336156839574313E-4</v>
      </c>
      <c r="L1703" s="12">
        <v>4.4420909255086426E-4</v>
      </c>
      <c r="M1703" s="12">
        <v>1.3838976383357612E-3</v>
      </c>
      <c r="N1703" s="12">
        <v>-3.6913202311716144E-4</v>
      </c>
      <c r="O1703" s="12">
        <v>2.6604956028422849E-4</v>
      </c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</row>
    <row r="1704" spans="1:30" x14ac:dyDescent="0.25">
      <c r="A1704" s="12">
        <v>-2.5684697952201656E-3</v>
      </c>
      <c r="B1704" s="12">
        <v>3.6022943368562669E-4</v>
      </c>
      <c r="C1704" s="12">
        <v>1.3886003398883076E-3</v>
      </c>
      <c r="D1704" s="12">
        <v>-1.1312590230800545E-3</v>
      </c>
      <c r="E1704" s="12">
        <v>1.2239067947043211E-3</v>
      </c>
      <c r="F1704" s="12">
        <v>-4.9170202502145366E-4</v>
      </c>
      <c r="G1704" s="12">
        <v>-2.887084090934362E-4</v>
      </c>
      <c r="H1704" s="12">
        <v>-5.8932699406057738E-4</v>
      </c>
      <c r="I1704" s="12">
        <v>-1.3224492975809296E-3</v>
      </c>
      <c r="J1704" s="12">
        <v>1.7039768693751505E-3</v>
      </c>
      <c r="K1704" s="12">
        <v>1.019996527431078E-3</v>
      </c>
      <c r="L1704" s="12">
        <v>4.4120343038010524E-4</v>
      </c>
      <c r="M1704" s="12">
        <v>1.3668209240154394E-3</v>
      </c>
      <c r="N1704" s="12">
        <v>-2.9714616024379743E-4</v>
      </c>
      <c r="O1704" s="12">
        <v>2.4572881634145918E-4</v>
      </c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</row>
    <row r="1705" spans="1:30" x14ac:dyDescent="0.25">
      <c r="A1705" s="12">
        <v>-2.5998486684780833E-3</v>
      </c>
      <c r="B1705" s="12">
        <v>4.3776084475338387E-4</v>
      </c>
      <c r="C1705" s="12">
        <v>1.4459879036634736E-3</v>
      </c>
      <c r="D1705" s="12">
        <v>-1.0944051454632358E-3</v>
      </c>
      <c r="E1705" s="12">
        <v>1.2490895433717466E-3</v>
      </c>
      <c r="F1705" s="12">
        <v>-4.6036164561244947E-4</v>
      </c>
      <c r="G1705" s="12">
        <v>-2.2718978103865152E-4</v>
      </c>
      <c r="H1705" s="12">
        <v>-5.2310174487179303E-4</v>
      </c>
      <c r="I1705" s="12">
        <v>-1.2979808171576246E-3</v>
      </c>
      <c r="J1705" s="12">
        <v>1.6928145536503575E-3</v>
      </c>
      <c r="K1705" s="12">
        <v>9.436815242931777E-4</v>
      </c>
      <c r="L1705" s="12">
        <v>4.2139007457235985E-4</v>
      </c>
      <c r="M1705" s="12">
        <v>1.3637959982804619E-3</v>
      </c>
      <c r="N1705" s="12">
        <v>-3.671228439358111E-4</v>
      </c>
      <c r="O1705" s="12">
        <v>2.5858691758437729E-4</v>
      </c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</row>
    <row r="1706" spans="1:30" x14ac:dyDescent="0.25">
      <c r="A1706" s="12">
        <v>-2.6002064840878665E-3</v>
      </c>
      <c r="B1706" s="12">
        <v>5.0556439296932387E-4</v>
      </c>
      <c r="C1706" s="12">
        <v>1.3967785519568713E-3</v>
      </c>
      <c r="D1706" s="12">
        <v>-1.1256554539651933E-3</v>
      </c>
      <c r="E1706" s="12">
        <v>1.2669316663281437E-3</v>
      </c>
      <c r="F1706" s="12">
        <v>-4.739437509730716E-4</v>
      </c>
      <c r="G1706" s="12">
        <v>-1.6528506579831188E-4</v>
      </c>
      <c r="H1706" s="12">
        <v>-4.7161458189813555E-4</v>
      </c>
      <c r="I1706" s="12">
        <v>-1.2829797563104445E-3</v>
      </c>
      <c r="J1706" s="12">
        <v>1.7181652823379304E-3</v>
      </c>
      <c r="K1706" s="12">
        <v>1.003154755685151E-3</v>
      </c>
      <c r="L1706" s="12">
        <v>4.0550358663379578E-4</v>
      </c>
      <c r="M1706" s="12">
        <v>1.3880762840506676E-3</v>
      </c>
      <c r="N1706" s="12">
        <v>-2.988402198255243E-4</v>
      </c>
      <c r="O1706" s="12">
        <v>3.0179893481827442E-4</v>
      </c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</row>
    <row r="1707" spans="1:30" x14ac:dyDescent="0.25">
      <c r="A1707" s="12">
        <v>-2.5197195937584909E-3</v>
      </c>
      <c r="B1707" s="12">
        <v>4.7579653218981181E-4</v>
      </c>
      <c r="C1707" s="12">
        <v>1.406556677172277E-3</v>
      </c>
      <c r="D1707" s="12">
        <v>-1.1066813368058889E-3</v>
      </c>
      <c r="E1707" s="12">
        <v>1.2909598988916728E-3</v>
      </c>
      <c r="F1707" s="12">
        <v>-4.714490915319021E-4</v>
      </c>
      <c r="G1707" s="12">
        <v>-1.3496255369505706E-4</v>
      </c>
      <c r="H1707" s="12">
        <v>-4.1767475635265448E-4</v>
      </c>
      <c r="I1707" s="12">
        <v>-1.2930671125878841E-3</v>
      </c>
      <c r="J1707" s="12">
        <v>1.6389442134553654E-3</v>
      </c>
      <c r="K1707" s="12">
        <v>9.4454010556184584E-4</v>
      </c>
      <c r="L1707" s="12">
        <v>4.0062264509283245E-4</v>
      </c>
      <c r="M1707" s="12">
        <v>1.4091463426391265E-3</v>
      </c>
      <c r="N1707" s="12">
        <v>-2.7812082915055808E-4</v>
      </c>
      <c r="O1707" s="12">
        <v>3.2182623616979611E-4</v>
      </c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</row>
    <row r="1708" spans="1:30" x14ac:dyDescent="0.25">
      <c r="A1708" s="12">
        <v>-2.4353942938258664E-3</v>
      </c>
      <c r="B1708" s="12">
        <v>4.173395257899878E-4</v>
      </c>
      <c r="C1708" s="12">
        <v>1.3225960425255489E-3</v>
      </c>
      <c r="D1708" s="12">
        <v>-1.1227089498112607E-3</v>
      </c>
      <c r="E1708" s="12">
        <v>1.2806929557527403E-3</v>
      </c>
      <c r="F1708" s="12">
        <v>-4.6989747746714822E-4</v>
      </c>
      <c r="G1708" s="12">
        <v>-1.1756794841264613E-4</v>
      </c>
      <c r="H1708" s="12">
        <v>-4.4221886184894239E-4</v>
      </c>
      <c r="I1708" s="12">
        <v>-1.3049457483781705E-3</v>
      </c>
      <c r="J1708" s="12">
        <v>1.6680348559998228E-3</v>
      </c>
      <c r="K1708" s="12">
        <v>9.9312769575955425E-4</v>
      </c>
      <c r="L1708" s="12">
        <v>3.8882570249275107E-4</v>
      </c>
      <c r="M1708" s="12">
        <v>1.4130960813213791E-3</v>
      </c>
      <c r="N1708" s="12">
        <v>-5.4841588570509543E-4</v>
      </c>
      <c r="O1708" s="12">
        <v>3.456672864310138E-4</v>
      </c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</row>
    <row r="1709" spans="1:30" x14ac:dyDescent="0.25">
      <c r="A1709" s="12">
        <v>-2.3640067836571388E-3</v>
      </c>
      <c r="B1709" s="12">
        <v>3.0029802413236516E-4</v>
      </c>
      <c r="C1709" s="12">
        <v>1.3121233296967236E-3</v>
      </c>
      <c r="D1709" s="12">
        <v>-1.1118040436670501E-3</v>
      </c>
      <c r="E1709" s="12">
        <v>1.2671916134661023E-3</v>
      </c>
      <c r="F1709" s="12">
        <v>-5.0938561274543122E-4</v>
      </c>
      <c r="G1709" s="12">
        <v>-1.3928485755385824E-4</v>
      </c>
      <c r="H1709" s="12">
        <v>-5.162084468403825E-4</v>
      </c>
      <c r="I1709" s="12">
        <v>-1.2696280187516941E-3</v>
      </c>
      <c r="J1709" s="12">
        <v>1.7072445780692688E-3</v>
      </c>
      <c r="K1709" s="12">
        <v>9.8879876766501851E-4</v>
      </c>
      <c r="L1709" s="12">
        <v>4.0825770431479743E-4</v>
      </c>
      <c r="M1709" s="12">
        <v>1.3930038044286932E-3</v>
      </c>
      <c r="N1709" s="12">
        <v>-3.6918553710617508E-4</v>
      </c>
      <c r="O1709" s="12">
        <v>3.0805278351432982E-4</v>
      </c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</row>
    <row r="1710" spans="1:30" x14ac:dyDescent="0.25">
      <c r="A1710" s="12">
        <v>-2.3417412656721141E-3</v>
      </c>
      <c r="B1710" s="12">
        <v>2.0230959149328788E-4</v>
      </c>
      <c r="C1710" s="12">
        <v>1.318816567917787E-3</v>
      </c>
      <c r="D1710" s="12">
        <v>-1.11493256434307E-3</v>
      </c>
      <c r="E1710" s="12">
        <v>1.2528645387447634E-3</v>
      </c>
      <c r="F1710" s="12">
        <v>-4.7619137801844521E-4</v>
      </c>
      <c r="G1710" s="12">
        <v>-2.0911208526432792E-4</v>
      </c>
      <c r="H1710" s="12">
        <v>-5.8375639310446971E-4</v>
      </c>
      <c r="I1710" s="12">
        <v>-1.2607105775651385E-3</v>
      </c>
      <c r="J1710" s="12">
        <v>1.718574719715686E-3</v>
      </c>
      <c r="K1710" s="12">
        <v>9.989320068886406E-4</v>
      </c>
      <c r="L1710" s="12">
        <v>4.2750665242394248E-4</v>
      </c>
      <c r="M1710" s="12">
        <v>1.3885904554376102E-3</v>
      </c>
      <c r="N1710" s="12">
        <v>-3.5332085536141463E-4</v>
      </c>
      <c r="O1710" s="12">
        <v>2.9717976183230797E-4</v>
      </c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</row>
    <row r="1711" spans="1:30" x14ac:dyDescent="0.25">
      <c r="A1711" s="12">
        <v>-2.3318197270211925E-3</v>
      </c>
      <c r="B1711" s="12">
        <v>1.8692674340971212E-4</v>
      </c>
      <c r="C1711" s="12">
        <v>1.3315178842449485E-3</v>
      </c>
      <c r="D1711" s="12">
        <v>-1.1192314465528412E-3</v>
      </c>
      <c r="E1711" s="12">
        <v>1.2416859959721654E-3</v>
      </c>
      <c r="F1711" s="12">
        <v>-4.6382976978404734E-4</v>
      </c>
      <c r="G1711" s="12">
        <v>-2.4728274288916228E-4</v>
      </c>
      <c r="H1711" s="12">
        <v>-6.3478944506494017E-4</v>
      </c>
      <c r="I1711" s="12">
        <v>-1.2959193925021915E-3</v>
      </c>
      <c r="J1711" s="12">
        <v>1.6967581289373298E-3</v>
      </c>
      <c r="K1711" s="12">
        <v>9.7680154426371809E-4</v>
      </c>
      <c r="L1711" s="12">
        <v>4.2048501787818923E-4</v>
      </c>
      <c r="M1711" s="12">
        <v>1.3276615919497494E-3</v>
      </c>
      <c r="N1711" s="12">
        <v>-5.1046112435884021E-4</v>
      </c>
      <c r="O1711" s="12">
        <v>2.9627220939943913E-4</v>
      </c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</row>
    <row r="1712" spans="1:30" x14ac:dyDescent="0.25">
      <c r="A1712" s="12">
        <v>-2.4828888446362615E-3</v>
      </c>
      <c r="B1712" s="12">
        <v>2.4908098635424502E-4</v>
      </c>
      <c r="C1712" s="12">
        <v>1.353707834925876E-3</v>
      </c>
      <c r="D1712" s="12">
        <v>-1.1369922142969498E-3</v>
      </c>
      <c r="E1712" s="12">
        <v>1.2195546942494252E-3</v>
      </c>
      <c r="F1712" s="12">
        <v>-4.7141145325656399E-4</v>
      </c>
      <c r="G1712" s="12">
        <v>-2.9842128995954617E-4</v>
      </c>
      <c r="H1712" s="12">
        <v>-6.4657912404187767E-4</v>
      </c>
      <c r="I1712" s="12">
        <v>-1.302470386714901E-3</v>
      </c>
      <c r="J1712" s="12">
        <v>1.6522943871332158E-3</v>
      </c>
      <c r="K1712" s="12">
        <v>9.4680928729158013E-4</v>
      </c>
      <c r="L1712" s="12">
        <v>4.3719947476415712E-4</v>
      </c>
      <c r="M1712" s="12">
        <v>1.3631174810964089E-3</v>
      </c>
      <c r="N1712" s="12">
        <v>-2.7398716817981085E-4</v>
      </c>
      <c r="O1712" s="12">
        <v>2.4632668229595693E-4</v>
      </c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</row>
    <row r="1713" spans="1:30" x14ac:dyDescent="0.25">
      <c r="A1713" s="12">
        <v>-2.5936381813320137E-3</v>
      </c>
      <c r="B1713" s="12">
        <v>3.1848821648506909E-4</v>
      </c>
      <c r="C1713" s="12">
        <v>1.403211819766002E-3</v>
      </c>
      <c r="D1713" s="12">
        <v>-1.1035517814106223E-3</v>
      </c>
      <c r="E1713" s="12">
        <v>1.218073434077259E-3</v>
      </c>
      <c r="F1713" s="12">
        <v>-4.5356923087151095E-4</v>
      </c>
      <c r="G1713" s="12">
        <v>-2.5997656005982694E-4</v>
      </c>
      <c r="H1713" s="12">
        <v>-5.8267064917631977E-4</v>
      </c>
      <c r="I1713" s="12">
        <v>-1.2773396478710766E-3</v>
      </c>
      <c r="J1713" s="12">
        <v>1.7656772681694233E-3</v>
      </c>
      <c r="K1713" s="12">
        <v>1.0561056926663643E-3</v>
      </c>
      <c r="L1713" s="12">
        <v>4.3676254920500335E-4</v>
      </c>
      <c r="M1713" s="12">
        <v>1.3651615932543859E-3</v>
      </c>
      <c r="N1713" s="12">
        <v>-3.7555780375214079E-4</v>
      </c>
      <c r="O1713" s="12">
        <v>2.5567488383441598E-4</v>
      </c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</row>
    <row r="1714" spans="1:30" x14ac:dyDescent="0.25">
      <c r="A1714" s="12">
        <v>-2.4975574388678185E-3</v>
      </c>
      <c r="B1714" s="12">
        <v>4.4328639609872835E-4</v>
      </c>
      <c r="C1714" s="12">
        <v>1.4045365261397724E-3</v>
      </c>
      <c r="D1714" s="12">
        <v>-1.1076381699132126E-3</v>
      </c>
      <c r="E1714" s="12">
        <v>1.25190796591069E-3</v>
      </c>
      <c r="F1714" s="12">
        <v>-4.7212621727182132E-4</v>
      </c>
      <c r="G1714" s="12">
        <v>-1.9281779056831924E-4</v>
      </c>
      <c r="H1714" s="12">
        <v>-5.3036021135741921E-4</v>
      </c>
      <c r="I1714" s="12">
        <v>-1.2704619095900971E-3</v>
      </c>
      <c r="J1714" s="12">
        <v>1.6853415146509247E-3</v>
      </c>
      <c r="K1714" s="12">
        <v>8.9190384026581059E-4</v>
      </c>
      <c r="L1714" s="12">
        <v>4.2789907322726115E-4</v>
      </c>
      <c r="M1714" s="12">
        <v>1.3439854188229741E-3</v>
      </c>
      <c r="N1714" s="12">
        <v>-4.1386672397811052E-4</v>
      </c>
      <c r="O1714" s="12">
        <v>2.8201907164719257E-4</v>
      </c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</row>
    <row r="1715" spans="1:30" x14ac:dyDescent="0.25">
      <c r="A1715" s="12">
        <v>-2.5522014461584297E-3</v>
      </c>
      <c r="B1715" s="12">
        <v>5.145271794810164E-4</v>
      </c>
      <c r="C1715" s="12">
        <v>1.4476410488470446E-3</v>
      </c>
      <c r="D1715" s="12">
        <v>-1.1327139324067328E-3</v>
      </c>
      <c r="E1715" s="12">
        <v>1.2645140253710666E-3</v>
      </c>
      <c r="F1715" s="12">
        <v>-4.7670555590530222E-4</v>
      </c>
      <c r="G1715" s="12">
        <v>-1.6734458045335391E-4</v>
      </c>
      <c r="H1715" s="12">
        <v>-4.6551808933377491E-4</v>
      </c>
      <c r="I1715" s="12">
        <v>-1.2878137124839968E-3</v>
      </c>
      <c r="J1715" s="12">
        <v>1.6536499041924886E-3</v>
      </c>
      <c r="K1715" s="12">
        <v>9.4860132226464637E-4</v>
      </c>
      <c r="L1715" s="12">
        <v>4.1893390601980396E-4</v>
      </c>
      <c r="M1715" s="12">
        <v>1.3969940276426266E-3</v>
      </c>
      <c r="N1715" s="12">
        <v>-2.4738246458445851E-4</v>
      </c>
      <c r="O1715" s="12">
        <v>2.8723173263280608E-4</v>
      </c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</row>
    <row r="1716" spans="1:30" x14ac:dyDescent="0.25">
      <c r="A1716" s="12">
        <v>-2.5492555979694134E-3</v>
      </c>
      <c r="B1716" s="12">
        <v>5.1526901094138306E-4</v>
      </c>
      <c r="C1716" s="12">
        <v>1.360626476064538E-3</v>
      </c>
      <c r="D1716" s="12">
        <v>-1.0770216739827403E-3</v>
      </c>
      <c r="E1716" s="12">
        <v>1.2837738749307997E-3</v>
      </c>
      <c r="F1716" s="12">
        <v>-4.7336560163874604E-4</v>
      </c>
      <c r="G1716" s="12">
        <v>-1.3388617645600223E-4</v>
      </c>
      <c r="H1716" s="12">
        <v>-4.4534029618883687E-4</v>
      </c>
      <c r="I1716" s="12">
        <v>-1.2946747260373869E-3</v>
      </c>
      <c r="J1716" s="12">
        <v>1.6828054290395366E-3</v>
      </c>
      <c r="K1716" s="12">
        <v>1.0102365188127706E-3</v>
      </c>
      <c r="L1716" s="12">
        <v>3.9414131348198015E-4</v>
      </c>
      <c r="M1716" s="12">
        <v>1.3990513374012394E-3</v>
      </c>
      <c r="N1716" s="12">
        <v>-3.9901883159905373E-4</v>
      </c>
      <c r="O1716" s="12">
        <v>3.3025253132505623E-4</v>
      </c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</row>
    <row r="1717" spans="1:30" x14ac:dyDescent="0.25">
      <c r="A1717" s="12">
        <v>-2.359489130862437E-3</v>
      </c>
      <c r="B1717" s="12">
        <v>4.0167887275484852E-4</v>
      </c>
      <c r="C1717" s="12">
        <v>1.3419280327658469E-3</v>
      </c>
      <c r="D1717" s="12">
        <v>-1.124130089664332E-3</v>
      </c>
      <c r="E1717" s="12">
        <v>1.2900441180761098E-3</v>
      </c>
      <c r="F1717" s="12">
        <v>-4.9624613168670483E-4</v>
      </c>
      <c r="G1717" s="12">
        <v>-1.4209625579523146E-4</v>
      </c>
      <c r="H1717" s="12">
        <v>-4.563689464912052E-4</v>
      </c>
      <c r="I1717" s="12">
        <v>-1.2914542981560214E-3</v>
      </c>
      <c r="J1717" s="12">
        <v>1.6424186997107421E-3</v>
      </c>
      <c r="K1717" s="12">
        <v>9.5321314369317494E-4</v>
      </c>
      <c r="L1717" s="12">
        <v>3.9145696899876061E-4</v>
      </c>
      <c r="M1717" s="12">
        <v>1.3851579200235282E-3</v>
      </c>
      <c r="N1717" s="12">
        <v>-4.148657617871061E-4</v>
      </c>
      <c r="O1717" s="12">
        <v>3.4284120892027901E-4</v>
      </c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</row>
    <row r="1718" spans="1:30" x14ac:dyDescent="0.25">
      <c r="A1718" s="12">
        <v>-2.2889762517752489E-3</v>
      </c>
      <c r="B1718" s="12">
        <v>2.9755613066686772E-4</v>
      </c>
      <c r="C1718" s="12">
        <v>1.3104215233847652E-3</v>
      </c>
      <c r="D1718" s="12">
        <v>-1.1011131362761984E-3</v>
      </c>
      <c r="E1718" s="12">
        <v>1.2473152945266281E-3</v>
      </c>
      <c r="F1718" s="12">
        <v>-5.0470407416287172E-4</v>
      </c>
      <c r="G1718" s="12">
        <v>-1.6011119681711287E-4</v>
      </c>
      <c r="H1718" s="12">
        <v>-4.9911531239839823E-4</v>
      </c>
      <c r="I1718" s="12">
        <v>-1.2717716393244262E-3</v>
      </c>
      <c r="J1718" s="12">
        <v>1.7282649973335005E-3</v>
      </c>
      <c r="K1718" s="12">
        <v>1.0532969390509277E-3</v>
      </c>
      <c r="L1718" s="12">
        <v>4.0875395371604086E-4</v>
      </c>
      <c r="M1718" s="12">
        <v>1.3925891500843844E-3</v>
      </c>
      <c r="N1718" s="12">
        <v>-3.063987525186998E-4</v>
      </c>
      <c r="O1718" s="12">
        <v>3.4700957217287929E-4</v>
      </c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</row>
    <row r="1719" spans="1:30" x14ac:dyDescent="0.25">
      <c r="A1719" s="12">
        <v>-2.27719074956828E-3</v>
      </c>
      <c r="B1719" s="12">
        <v>2.0884257210888253E-4</v>
      </c>
      <c r="C1719" s="12">
        <v>1.2870707524395674E-3</v>
      </c>
      <c r="D1719" s="12">
        <v>-1.1143687364188371E-3</v>
      </c>
      <c r="E1719" s="12">
        <v>1.2257188781466079E-3</v>
      </c>
      <c r="F1719" s="12">
        <v>-4.7718432021584583E-4</v>
      </c>
      <c r="G1719" s="12">
        <v>-2.0922571365908886E-4</v>
      </c>
      <c r="H1719" s="12">
        <v>-5.9752060597098003E-4</v>
      </c>
      <c r="I1719" s="12">
        <v>-1.3043970957292029E-3</v>
      </c>
      <c r="J1719" s="12">
        <v>1.6494839706884038E-3</v>
      </c>
      <c r="K1719" s="12">
        <v>9.2918823870828096E-4</v>
      </c>
      <c r="L1719" s="12">
        <v>4.1242946708375017E-4</v>
      </c>
      <c r="M1719" s="12">
        <v>1.3858486539054674E-3</v>
      </c>
      <c r="N1719" s="12">
        <v>-4.3606173343207219E-4</v>
      </c>
      <c r="O1719" s="12">
        <v>3.1356881524016928E-4</v>
      </c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</row>
    <row r="1720" spans="1:30" x14ac:dyDescent="0.25">
      <c r="A1720" s="12">
        <v>-2.3033782641486695E-3</v>
      </c>
      <c r="B1720" s="12">
        <v>1.9960534566415412E-4</v>
      </c>
      <c r="C1720" s="12">
        <v>1.3104995145083449E-3</v>
      </c>
      <c r="D1720" s="12">
        <v>-1.1341808821028309E-3</v>
      </c>
      <c r="E1720" s="12">
        <v>1.2076079357882261E-3</v>
      </c>
      <c r="F1720" s="12">
        <v>-4.8763395854549126E-4</v>
      </c>
      <c r="G1720" s="12">
        <v>-2.693917286644484E-4</v>
      </c>
      <c r="H1720" s="12">
        <v>-6.4854802808085707E-4</v>
      </c>
      <c r="I1720" s="12">
        <v>-1.3069534295492159E-3</v>
      </c>
      <c r="J1720" s="12">
        <v>1.6725346607007728E-3</v>
      </c>
      <c r="K1720" s="12">
        <v>9.857297521823087E-4</v>
      </c>
      <c r="L1720" s="12">
        <v>4.1859829171379451E-4</v>
      </c>
      <c r="M1720" s="12">
        <v>1.3367929048222721E-3</v>
      </c>
      <c r="N1720" s="12">
        <v>-4.9638524788824965E-4</v>
      </c>
      <c r="O1720" s="12">
        <v>2.8280619443679216E-4</v>
      </c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</row>
    <row r="1721" spans="1:30" x14ac:dyDescent="0.25">
      <c r="A1721" s="12">
        <v>-2.4525865823840499E-3</v>
      </c>
      <c r="B1721" s="12">
        <v>2.3403854211299769E-4</v>
      </c>
      <c r="C1721" s="12">
        <v>1.3362143973387583E-3</v>
      </c>
      <c r="D1721" s="12">
        <v>-1.1110060869968354E-3</v>
      </c>
      <c r="E1721" s="12">
        <v>1.2164399176960022E-3</v>
      </c>
      <c r="F1721" s="12">
        <v>-4.6795254569521172E-4</v>
      </c>
      <c r="G1721" s="12">
        <v>-2.9212381265954229E-4</v>
      </c>
      <c r="H1721" s="12">
        <v>-6.5136940046452759E-4</v>
      </c>
      <c r="I1721" s="12">
        <v>-1.2975191534881309E-3</v>
      </c>
      <c r="J1721" s="12">
        <v>1.7443610390247691E-3</v>
      </c>
      <c r="K1721" s="12">
        <v>1.0287924355671379E-3</v>
      </c>
      <c r="L1721" s="12">
        <v>4.6450858088366016E-4</v>
      </c>
      <c r="M1721" s="12">
        <v>1.3731617469102289E-3</v>
      </c>
      <c r="N1721" s="12">
        <v>-2.6133688551698806E-4</v>
      </c>
      <c r="O1721" s="12">
        <v>2.4461205508252958E-4</v>
      </c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</row>
    <row r="1722" spans="1:30" x14ac:dyDescent="0.25">
      <c r="A1722" s="12">
        <v>-2.5170569393534888E-3</v>
      </c>
      <c r="B1722" s="12">
        <v>3.3406078240400016E-4</v>
      </c>
      <c r="C1722" s="12">
        <v>1.3906898163639938E-3</v>
      </c>
      <c r="D1722" s="12">
        <v>-1.1144652475049671E-3</v>
      </c>
      <c r="E1722" s="12">
        <v>1.2139783233389803E-3</v>
      </c>
      <c r="F1722" s="12">
        <v>-4.6281453519437762E-4</v>
      </c>
      <c r="G1722" s="12">
        <v>-2.604001485271296E-4</v>
      </c>
      <c r="H1722" s="12">
        <v>-5.9990403046090892E-4</v>
      </c>
      <c r="I1722" s="12">
        <v>-1.2742194663752009E-3</v>
      </c>
      <c r="J1722" s="12">
        <v>1.6675353846893127E-3</v>
      </c>
      <c r="K1722" s="12">
        <v>9.1678600635048074E-4</v>
      </c>
      <c r="L1722" s="12">
        <v>4.3510998360225979E-4</v>
      </c>
      <c r="M1722" s="12">
        <v>1.381749639659264E-3</v>
      </c>
      <c r="N1722" s="12">
        <v>-3.595223958803157E-4</v>
      </c>
      <c r="O1722" s="12">
        <v>2.4698509799759698E-4</v>
      </c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</row>
    <row r="1723" spans="1:30" x14ac:dyDescent="0.25">
      <c r="A1723" s="12">
        <v>-2.4881266112337023E-3</v>
      </c>
      <c r="B1723" s="12">
        <v>4.2884841419270705E-4</v>
      </c>
      <c r="C1723" s="12">
        <v>1.4201367506281243E-3</v>
      </c>
      <c r="D1723" s="12">
        <v>-1.1507283944971307E-3</v>
      </c>
      <c r="E1723" s="12">
        <v>1.2364958234969694E-3</v>
      </c>
      <c r="F1723" s="12">
        <v>-4.9534285848061035E-4</v>
      </c>
      <c r="G1723" s="12">
        <v>-1.995475715943892E-4</v>
      </c>
      <c r="H1723" s="12">
        <v>-5.1561799355838911E-4</v>
      </c>
      <c r="I1723" s="12">
        <v>-1.2894946495867721E-3</v>
      </c>
      <c r="J1723" s="12">
        <v>1.7093051198059216E-3</v>
      </c>
      <c r="K1723" s="12">
        <v>1.0068206761025857E-3</v>
      </c>
      <c r="L1723" s="12">
        <v>3.9853343891336303E-4</v>
      </c>
      <c r="M1723" s="12">
        <v>1.3488652316581604E-3</v>
      </c>
      <c r="N1723" s="12">
        <v>-4.2915989046487195E-4</v>
      </c>
      <c r="O1723" s="12">
        <v>2.8919444395443804E-4</v>
      </c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</row>
    <row r="1724" spans="1:30" x14ac:dyDescent="0.25">
      <c r="A1724" s="12">
        <v>-2.5467949234885779E-3</v>
      </c>
      <c r="B1724" s="12">
        <v>5.061842246090305E-4</v>
      </c>
      <c r="C1724" s="12">
        <v>1.4116773324692911E-3</v>
      </c>
      <c r="D1724" s="12">
        <v>-1.0873886201838929E-3</v>
      </c>
      <c r="E1724" s="12">
        <v>1.2686644092944274E-3</v>
      </c>
      <c r="F1724" s="12">
        <v>-4.7145181565315695E-4</v>
      </c>
      <c r="G1724" s="12">
        <v>-1.5819514778914797E-4</v>
      </c>
      <c r="H1724" s="12">
        <v>-4.7742871929442877E-4</v>
      </c>
      <c r="I1724" s="12">
        <v>-1.3218816766433546E-3</v>
      </c>
      <c r="J1724" s="12">
        <v>1.6519555078683978E-3</v>
      </c>
      <c r="K1724" s="12">
        <v>9.5384578748576078E-4</v>
      </c>
      <c r="L1724" s="12">
        <v>4.2660672541347533E-4</v>
      </c>
      <c r="M1724" s="12">
        <v>1.407823996559179E-3</v>
      </c>
      <c r="N1724" s="12">
        <v>-2.1523573912952029E-4</v>
      </c>
      <c r="O1724" s="12">
        <v>2.8986302703756187E-4</v>
      </c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</row>
    <row r="1725" spans="1:30" x14ac:dyDescent="0.25">
      <c r="A1725" s="12">
        <v>-2.5316451107692877E-3</v>
      </c>
      <c r="B1725" s="12">
        <v>4.7698884655604257E-4</v>
      </c>
      <c r="C1725" s="12">
        <v>1.4063623183404987E-3</v>
      </c>
      <c r="D1725" s="12">
        <v>-1.1175758957576295E-3</v>
      </c>
      <c r="E1725" s="12">
        <v>1.3048470316933747E-3</v>
      </c>
      <c r="F1725" s="12">
        <v>-4.6583281614275435E-4</v>
      </c>
      <c r="G1725" s="12">
        <v>-1.3847499855053572E-4</v>
      </c>
      <c r="H1725" s="12">
        <v>-4.3306862935787066E-4</v>
      </c>
      <c r="I1725" s="12">
        <v>-1.2835966336103709E-3</v>
      </c>
      <c r="J1725" s="12">
        <v>1.6636276449108038E-3</v>
      </c>
      <c r="K1725" s="12">
        <v>9.7186863890110777E-4</v>
      </c>
      <c r="L1725" s="12">
        <v>3.9589245925626671E-4</v>
      </c>
      <c r="M1725" s="12">
        <v>1.3977347875648144E-3</v>
      </c>
      <c r="N1725" s="12">
        <v>-3.5694231437652342E-4</v>
      </c>
      <c r="O1725" s="12">
        <v>3.2791965554766246E-4</v>
      </c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</row>
    <row r="1726" spans="1:30" x14ac:dyDescent="0.25">
      <c r="A1726" s="12">
        <v>-2.3894831496011357E-3</v>
      </c>
      <c r="B1726" s="12">
        <v>4.1685682462162539E-4</v>
      </c>
      <c r="C1726" s="12">
        <v>1.3315474046946549E-3</v>
      </c>
      <c r="D1726" s="12">
        <v>-1.1269338025621776E-3</v>
      </c>
      <c r="E1726" s="12">
        <v>1.2926907042370775E-3</v>
      </c>
      <c r="F1726" s="12">
        <v>-5.084051561037821E-4</v>
      </c>
      <c r="G1726" s="12">
        <v>-1.2856098222446539E-4</v>
      </c>
      <c r="H1726" s="12">
        <v>-4.4431266684745755E-4</v>
      </c>
      <c r="I1726" s="12">
        <v>-1.2678241956931556E-3</v>
      </c>
      <c r="J1726" s="12">
        <v>1.7363325496441513E-3</v>
      </c>
      <c r="K1726" s="12">
        <v>1.042843087382114E-3</v>
      </c>
      <c r="L1726" s="12">
        <v>3.9065419724769657E-4</v>
      </c>
      <c r="M1726" s="12">
        <v>1.3716792461631031E-3</v>
      </c>
      <c r="N1726" s="12">
        <v>-4.8276586696094565E-4</v>
      </c>
      <c r="O1726" s="12">
        <v>3.5884143773694943E-4</v>
      </c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</row>
    <row r="1727" spans="1:30" x14ac:dyDescent="0.25">
      <c r="A1727" s="12">
        <v>-2.2638782685873598E-3</v>
      </c>
      <c r="B1727" s="12">
        <v>3.2380444458569353E-4</v>
      </c>
      <c r="C1727" s="12">
        <v>1.3238455193661962E-3</v>
      </c>
      <c r="D1727" s="12">
        <v>-1.0764494742391451E-3</v>
      </c>
      <c r="E1727" s="12">
        <v>1.2797663650522719E-3</v>
      </c>
      <c r="F1727" s="12">
        <v>-4.6752122649652378E-4</v>
      </c>
      <c r="G1727" s="12">
        <v>-1.6266123508249875E-4</v>
      </c>
      <c r="H1727" s="12">
        <v>-5.1135932939862748E-4</v>
      </c>
      <c r="I1727" s="12">
        <v>-1.2720200627171557E-3</v>
      </c>
      <c r="J1727" s="12">
        <v>1.6668870068250006E-3</v>
      </c>
      <c r="K1727" s="12">
        <v>9.4497085781173901E-4</v>
      </c>
      <c r="L1727" s="12">
        <v>4.1105357192149696E-4</v>
      </c>
      <c r="M1727" s="12">
        <v>1.3965922142070446E-3</v>
      </c>
      <c r="N1727" s="12">
        <v>-3.1942165285128011E-4</v>
      </c>
      <c r="O1727" s="12">
        <v>3.3728881385360342E-4</v>
      </c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</row>
    <row r="1728" spans="1:30" x14ac:dyDescent="0.25">
      <c r="A1728" s="12">
        <v>-2.2794631555558332E-3</v>
      </c>
      <c r="B1728" s="12">
        <v>2.5095883375029918E-4</v>
      </c>
      <c r="C1728" s="12">
        <v>1.3097319828159729E-3</v>
      </c>
      <c r="D1728" s="12">
        <v>-1.1524998338480071E-3</v>
      </c>
      <c r="E1728" s="12">
        <v>1.2360366073485864E-3</v>
      </c>
      <c r="F1728" s="12">
        <v>-5.1216989167801445E-4</v>
      </c>
      <c r="G1728" s="12">
        <v>-2.1426648242615795E-4</v>
      </c>
      <c r="H1728" s="12">
        <v>-5.8231083816057214E-4</v>
      </c>
      <c r="I1728" s="12">
        <v>-1.2821669753416208E-3</v>
      </c>
      <c r="J1728" s="12">
        <v>1.65186792232442E-3</v>
      </c>
      <c r="K1728" s="12">
        <v>9.9170464799179254E-4</v>
      </c>
      <c r="L1728" s="12">
        <v>4.215071548531854E-4</v>
      </c>
      <c r="M1728" s="12">
        <v>1.4082523835419877E-3</v>
      </c>
      <c r="N1728" s="12">
        <v>-4.0260813507186525E-4</v>
      </c>
      <c r="O1728" s="12">
        <v>3.0662592908176973E-4</v>
      </c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</row>
    <row r="1729" spans="1:30" x14ac:dyDescent="0.25">
      <c r="A1729" s="12">
        <v>-2.4462112943860171E-3</v>
      </c>
      <c r="B1729" s="12">
        <v>1.9201296891416863E-4</v>
      </c>
      <c r="C1729" s="12">
        <v>1.3155827454933116E-3</v>
      </c>
      <c r="D1729" s="12">
        <v>-1.1070640888618958E-3</v>
      </c>
      <c r="E1729" s="12">
        <v>1.2156472267962949E-3</v>
      </c>
      <c r="F1729" s="12">
        <v>-4.7463871970721022E-4</v>
      </c>
      <c r="G1729" s="12">
        <v>-2.4973709665861567E-4</v>
      </c>
      <c r="H1729" s="12">
        <v>-6.2885281301621951E-4</v>
      </c>
      <c r="I1729" s="12">
        <v>-1.274715599300336E-3</v>
      </c>
      <c r="J1729" s="12">
        <v>1.7288878896964521E-3</v>
      </c>
      <c r="K1729" s="12">
        <v>1.0363885930737345E-3</v>
      </c>
      <c r="L1729" s="12">
        <v>4.4276337669375761E-4</v>
      </c>
      <c r="M1729" s="12">
        <v>1.3284781489026174E-3</v>
      </c>
      <c r="N1729" s="12">
        <v>-4.7259005229055779E-4</v>
      </c>
      <c r="O1729" s="12">
        <v>2.6050994023334661E-4</v>
      </c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</row>
    <row r="1730" spans="1:30" x14ac:dyDescent="0.25">
      <c r="A1730" s="12">
        <v>-2.5006936650010221E-3</v>
      </c>
      <c r="B1730" s="12">
        <v>2.5042470268883779E-4</v>
      </c>
      <c r="C1730" s="12">
        <v>1.3549592163116656E-3</v>
      </c>
      <c r="D1730" s="12">
        <v>-1.1269784836205712E-3</v>
      </c>
      <c r="E1730" s="12">
        <v>1.2252796500872953E-3</v>
      </c>
      <c r="F1730" s="12">
        <v>-4.535282328466252E-4</v>
      </c>
      <c r="G1730" s="12">
        <v>-2.7848222026588136E-4</v>
      </c>
      <c r="H1730" s="12">
        <v>-6.3229605688035629E-4</v>
      </c>
      <c r="I1730" s="12">
        <v>-1.2738334719000443E-3</v>
      </c>
      <c r="J1730" s="12">
        <v>1.7172450220289709E-3</v>
      </c>
      <c r="K1730" s="12">
        <v>9.7505910992187847E-4</v>
      </c>
      <c r="L1730" s="12">
        <v>4.3962847499191295E-4</v>
      </c>
      <c r="M1730" s="12">
        <v>1.364071721126183E-3</v>
      </c>
      <c r="N1730" s="12">
        <v>-3.3093934847701828E-4</v>
      </c>
      <c r="O1730" s="12">
        <v>2.5083509063187639E-4</v>
      </c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</row>
    <row r="1731" spans="1:30" x14ac:dyDescent="0.25">
      <c r="A1731" s="12">
        <v>-2.505150934763565E-3</v>
      </c>
      <c r="B1731" s="12">
        <v>3.2137156005562355E-4</v>
      </c>
      <c r="C1731" s="12">
        <v>1.403573016752251E-3</v>
      </c>
      <c r="D1731" s="12">
        <v>-1.1212860227158533E-3</v>
      </c>
      <c r="E1731" s="12">
        <v>1.2207185925175788E-3</v>
      </c>
      <c r="F1731" s="12">
        <v>-4.8773402459958683E-4</v>
      </c>
      <c r="G1731" s="12">
        <v>-2.61237986811391E-4</v>
      </c>
      <c r="H1731" s="12">
        <v>-5.8201241067710097E-4</v>
      </c>
      <c r="I1731" s="12">
        <v>-1.2962952909527667E-3</v>
      </c>
      <c r="J1731" s="12">
        <v>1.6673028990458955E-3</v>
      </c>
      <c r="K1731" s="12">
        <v>9.6649564580858255E-4</v>
      </c>
      <c r="L1731" s="12">
        <v>4.4285423859120963E-4</v>
      </c>
      <c r="M1731" s="12">
        <v>1.3553998274325593E-3</v>
      </c>
      <c r="N1731" s="12">
        <v>-3.5300038436288978E-4</v>
      </c>
      <c r="O1731" s="12">
        <v>2.653470061853235E-4</v>
      </c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</row>
    <row r="1732" spans="1:30" x14ac:dyDescent="0.25">
      <c r="A1732" s="12">
        <v>-2.5693744859771037E-3</v>
      </c>
      <c r="B1732" s="12">
        <v>3.9607590211798976E-4</v>
      </c>
      <c r="C1732" s="12">
        <v>1.4218464608024236E-3</v>
      </c>
      <c r="D1732" s="12">
        <v>-1.1397218036705552E-3</v>
      </c>
      <c r="E1732" s="12">
        <v>1.242708957816365E-3</v>
      </c>
      <c r="F1732" s="12">
        <v>-4.5839564730280869E-4</v>
      </c>
      <c r="G1732" s="12">
        <v>-2.6377477494984907E-4</v>
      </c>
      <c r="H1732" s="12">
        <v>-5.3069545987985205E-4</v>
      </c>
      <c r="I1732" s="12">
        <v>-1.3113981278861308E-3</v>
      </c>
      <c r="J1732" s="12">
        <v>1.6662923822233836E-3</v>
      </c>
      <c r="K1732" s="12">
        <v>9.4020514240951837E-4</v>
      </c>
      <c r="L1732" s="12">
        <v>4.3565496499868664E-4</v>
      </c>
      <c r="M1732" s="12">
        <v>1.3522939326342197E-3</v>
      </c>
      <c r="N1732" s="12">
        <v>-3.8992416452785286E-4</v>
      </c>
      <c r="O1732" s="12">
        <v>2.7849977010526724E-4</v>
      </c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</row>
    <row r="1733" spans="1:30" x14ac:dyDescent="0.25">
      <c r="A1733" s="12">
        <v>-2.5770207181454782E-3</v>
      </c>
      <c r="B1733" s="12">
        <v>4.847895800028731E-4</v>
      </c>
      <c r="C1733" s="12">
        <v>1.4274889614684452E-3</v>
      </c>
      <c r="D1733" s="12">
        <v>-1.1242985607708221E-3</v>
      </c>
      <c r="E1733" s="12">
        <v>1.2662847049145654E-3</v>
      </c>
      <c r="F1733" s="12">
        <v>-4.5996741986484865E-4</v>
      </c>
      <c r="G1733" s="12">
        <v>-1.3455567456678602E-4</v>
      </c>
      <c r="H1733" s="12">
        <v>-4.7124805138329254E-4</v>
      </c>
      <c r="I1733" s="12">
        <v>-1.3068119832250304E-3</v>
      </c>
      <c r="J1733" s="12">
        <v>1.7064333823512854E-3</v>
      </c>
      <c r="K1733" s="12">
        <v>1.0035264775260175E-3</v>
      </c>
      <c r="L1733" s="12">
        <v>4.2615612069777877E-4</v>
      </c>
      <c r="M1733" s="12">
        <v>1.3976149390833627E-3</v>
      </c>
      <c r="N1733" s="12">
        <v>-2.5386015614622552E-4</v>
      </c>
      <c r="O1733" s="12">
        <v>2.9312587133359001E-4</v>
      </c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</row>
    <row r="1734" spans="1:30" x14ac:dyDescent="0.25">
      <c r="A1734" s="12">
        <v>-2.4831177200594682E-3</v>
      </c>
      <c r="B1734" s="12">
        <v>4.7991774913630752E-4</v>
      </c>
      <c r="C1734" s="12">
        <v>1.3833028475748251E-3</v>
      </c>
      <c r="D1734" s="12">
        <v>-1.1410554627145615E-3</v>
      </c>
      <c r="E1734" s="12">
        <v>1.2852158727851492E-3</v>
      </c>
      <c r="F1734" s="12">
        <v>-4.7267503690063607E-4</v>
      </c>
      <c r="G1734" s="12">
        <v>-1.178664796395444E-4</v>
      </c>
      <c r="H1734" s="12">
        <v>-4.5433856811590755E-4</v>
      </c>
      <c r="I1734" s="12">
        <v>-1.2777899917554335E-3</v>
      </c>
      <c r="J1734" s="12">
        <v>1.7317264626121995E-3</v>
      </c>
      <c r="K1734" s="12">
        <v>9.8498083922945187E-4</v>
      </c>
      <c r="L1734" s="12">
        <v>3.921871652248342E-4</v>
      </c>
      <c r="M1734" s="12">
        <v>1.3860630257428259E-3</v>
      </c>
      <c r="N1734" s="12">
        <v>-3.5659892901794516E-4</v>
      </c>
      <c r="O1734" s="12">
        <v>3.2033921476210252E-4</v>
      </c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</row>
    <row r="1735" spans="1:30" x14ac:dyDescent="0.25">
      <c r="A1735" s="12">
        <v>-2.4220311860232227E-3</v>
      </c>
      <c r="B1735" s="12">
        <v>4.2395691825332778E-4</v>
      </c>
      <c r="C1735" s="12">
        <v>1.3322819877560645E-3</v>
      </c>
      <c r="D1735" s="12">
        <v>-1.1173356527615515E-3</v>
      </c>
      <c r="E1735" s="12">
        <v>1.2825829519503827E-3</v>
      </c>
      <c r="F1735" s="12">
        <v>-4.9144282488405259E-4</v>
      </c>
      <c r="G1735" s="12">
        <v>-1.369576389967444E-4</v>
      </c>
      <c r="H1735" s="12">
        <v>-4.4912423681791615E-4</v>
      </c>
      <c r="I1735" s="12">
        <v>-1.2883194315334817E-3</v>
      </c>
      <c r="J1735" s="12">
        <v>1.6769120459628718E-3</v>
      </c>
      <c r="K1735" s="12">
        <v>9.6185016007330898E-4</v>
      </c>
      <c r="L1735" s="12">
        <v>3.9392237573168996E-4</v>
      </c>
      <c r="M1735" s="12">
        <v>1.345601589863029E-3</v>
      </c>
      <c r="N1735" s="12">
        <v>-4.5168432920626831E-4</v>
      </c>
      <c r="O1735" s="12">
        <v>3.6551970882101422E-4</v>
      </c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</row>
    <row r="1736" spans="1:30" x14ac:dyDescent="0.25">
      <c r="A1736" s="12">
        <v>-2.2695173582195018E-3</v>
      </c>
      <c r="B1736" s="12">
        <v>3.4434048442896298E-4</v>
      </c>
      <c r="C1736" s="12">
        <v>1.2915308162539528E-3</v>
      </c>
      <c r="D1736" s="12">
        <v>-1.1012954349944436E-3</v>
      </c>
      <c r="E1736" s="12">
        <v>1.2654691704844924E-3</v>
      </c>
      <c r="F1736" s="12">
        <v>-5.1793853624935136E-4</v>
      </c>
      <c r="G1736" s="12">
        <v>-1.4554291450391544E-4</v>
      </c>
      <c r="H1736" s="12">
        <v>-5.2100848469752885E-4</v>
      </c>
      <c r="I1736" s="12">
        <v>-1.321938275569038E-3</v>
      </c>
      <c r="J1736" s="12">
        <v>1.6418166186523953E-3</v>
      </c>
      <c r="K1736" s="12">
        <v>9.9522883884889672E-4</v>
      </c>
      <c r="L1736" s="12">
        <v>4.0930767457359227E-4</v>
      </c>
      <c r="M1736" s="12">
        <v>1.3889265483889438E-3</v>
      </c>
      <c r="N1736" s="12">
        <v>-3.1624464283831852E-4</v>
      </c>
      <c r="O1736" s="12">
        <v>3.3934726602393692E-4</v>
      </c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</row>
    <row r="1737" spans="1:30" x14ac:dyDescent="0.25">
      <c r="A1737" s="12">
        <v>-2.2995082127818434E-3</v>
      </c>
      <c r="B1737" s="12">
        <v>2.2111016479536567E-4</v>
      </c>
      <c r="C1737" s="12">
        <v>1.2985033560201436E-3</v>
      </c>
      <c r="D1737" s="12">
        <v>-1.1089428568183026E-3</v>
      </c>
      <c r="E1737" s="12">
        <v>1.2614647200073531E-3</v>
      </c>
      <c r="F1737" s="12">
        <v>-5.0586600268211625E-4</v>
      </c>
      <c r="G1737" s="12">
        <v>-2.3759829356847118E-4</v>
      </c>
      <c r="H1737" s="12">
        <v>-6.0031705264516845E-4</v>
      </c>
      <c r="I1737" s="12">
        <v>-1.2727417755046544E-3</v>
      </c>
      <c r="J1737" s="12">
        <v>1.705426649402338E-3</v>
      </c>
      <c r="K1737" s="12">
        <v>1.0105771223868978E-3</v>
      </c>
      <c r="L1737" s="12">
        <v>4.1023211007286506E-4</v>
      </c>
      <c r="M1737" s="12">
        <v>1.3704896786463118E-3</v>
      </c>
      <c r="N1737" s="12">
        <v>-4.7795941491863002E-4</v>
      </c>
      <c r="O1737" s="12">
        <v>3.0189398189271006E-4</v>
      </c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</row>
    <row r="1738" spans="1:30" x14ac:dyDescent="0.25">
      <c r="A1738" s="12">
        <v>-2.4995748649772132E-3</v>
      </c>
      <c r="B1738" s="12">
        <v>1.9317033243193373E-4</v>
      </c>
      <c r="C1738" s="12">
        <v>1.3061403915865049E-3</v>
      </c>
      <c r="D1738" s="12">
        <v>-1.0802376754678251E-3</v>
      </c>
      <c r="E1738" s="12">
        <v>1.2084086831115892E-3</v>
      </c>
      <c r="F1738" s="12">
        <v>-4.7653702360366749E-4</v>
      </c>
      <c r="G1738" s="12">
        <v>-2.4587431795823129E-4</v>
      </c>
      <c r="H1738" s="12">
        <v>-6.3696256739399293E-4</v>
      </c>
      <c r="I1738" s="12">
        <v>-1.2731493897496216E-3</v>
      </c>
      <c r="J1738" s="12">
        <v>1.744779379634441E-3</v>
      </c>
      <c r="K1738" s="12">
        <v>1.0196818557459001E-3</v>
      </c>
      <c r="L1738" s="12">
        <v>4.2488880384058329E-4</v>
      </c>
      <c r="M1738" s="12">
        <v>1.3468270940896606E-3</v>
      </c>
      <c r="N1738" s="12">
        <v>-4.8387386585241739E-4</v>
      </c>
      <c r="O1738" s="12">
        <v>2.85430096557128E-4</v>
      </c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</row>
    <row r="1739" spans="1:30" x14ac:dyDescent="0.25">
      <c r="A1739" s="12">
        <v>-2.3619181635796955E-3</v>
      </c>
      <c r="B1739" s="12">
        <v>2.1745883330837192E-4</v>
      </c>
      <c r="C1739" s="12">
        <v>1.3514958961975358E-3</v>
      </c>
      <c r="D1739" s="12">
        <v>-1.1317507969185413E-3</v>
      </c>
      <c r="E1739" s="12">
        <v>1.213321061940728E-3</v>
      </c>
      <c r="F1739" s="12">
        <v>-4.9032993054739572E-4</v>
      </c>
      <c r="G1739" s="12">
        <v>-2.8015073394290998E-4</v>
      </c>
      <c r="H1739" s="12">
        <v>-6.4420387191571333E-4</v>
      </c>
      <c r="I1739" s="12">
        <v>-1.2981563248172664E-3</v>
      </c>
      <c r="J1739" s="12">
        <v>1.7069927278964335E-3</v>
      </c>
      <c r="K1739" s="12">
        <v>9.5560623270319798E-4</v>
      </c>
      <c r="L1739" s="12">
        <v>4.4174955170624402E-4</v>
      </c>
      <c r="M1739" s="12">
        <v>1.3729893755451647E-3</v>
      </c>
      <c r="N1739" s="12">
        <v>-2.1643442890898127E-4</v>
      </c>
      <c r="O1739" s="12">
        <v>2.5255605750669952E-4</v>
      </c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</row>
    <row r="1740" spans="1:30" x14ac:dyDescent="0.25">
      <c r="A1740" s="12">
        <v>-2.3981464007871473E-3</v>
      </c>
      <c r="B1740" s="12">
        <v>3.3131351922808633E-4</v>
      </c>
      <c r="C1740" s="12">
        <v>1.4120942374009544E-3</v>
      </c>
      <c r="D1740" s="12">
        <v>-1.132736602164781E-3</v>
      </c>
      <c r="E1740" s="12">
        <v>1.2277354315816794E-3</v>
      </c>
      <c r="F1740" s="12">
        <v>-4.7325609196430024E-4</v>
      </c>
      <c r="G1740" s="12">
        <v>-2.7118342940713971E-4</v>
      </c>
      <c r="H1740" s="12">
        <v>-5.8853159605617587E-4</v>
      </c>
      <c r="I1740" s="12">
        <v>-1.3084511085088325E-3</v>
      </c>
      <c r="J1740" s="12">
        <v>1.6906235795661293E-3</v>
      </c>
      <c r="K1740" s="12">
        <v>9.6478074641791829E-4</v>
      </c>
      <c r="L1740" s="12">
        <v>4.1552732106995844E-4</v>
      </c>
      <c r="M1740" s="12">
        <v>1.3620198509191835E-3</v>
      </c>
      <c r="N1740" s="12">
        <v>-4.2180654973661928E-4</v>
      </c>
      <c r="O1740" s="12">
        <v>2.4821748032643521E-4</v>
      </c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</row>
    <row r="1741" spans="1:30" x14ac:dyDescent="0.25">
      <c r="A1741" s="12">
        <v>-2.5970607654255892E-3</v>
      </c>
      <c r="B1741" s="12">
        <v>4.1121648080026879E-4</v>
      </c>
      <c r="C1741" s="12">
        <v>1.4297847954103068E-3</v>
      </c>
      <c r="D1741" s="12">
        <v>-1.0942703497649664E-3</v>
      </c>
      <c r="E1741" s="12">
        <v>1.2377474246049206E-3</v>
      </c>
      <c r="F1741" s="12">
        <v>-4.5124419338047814E-4</v>
      </c>
      <c r="G1741" s="12">
        <v>-1.9527081199106127E-4</v>
      </c>
      <c r="H1741" s="12">
        <v>-5.3067511977448231E-4</v>
      </c>
      <c r="I1741" s="12">
        <v>-1.310907705843587E-3</v>
      </c>
      <c r="J1741" s="12">
        <v>1.7137555115697353E-3</v>
      </c>
      <c r="K1741" s="12">
        <v>1.0031163764895059E-3</v>
      </c>
      <c r="L1741" s="12">
        <v>4.0740194958066605E-4</v>
      </c>
      <c r="M1741" s="12">
        <v>1.350751864338277E-3</v>
      </c>
      <c r="N1741" s="12">
        <v>-3.9042811542791653E-4</v>
      </c>
      <c r="O1741" s="12">
        <v>2.6124122615616232E-4</v>
      </c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</row>
    <row r="1742" spans="1:30" x14ac:dyDescent="0.25">
      <c r="A1742" s="12">
        <v>-2.5582568886629723E-3</v>
      </c>
      <c r="B1742" s="12">
        <v>5.0880507286905322E-4</v>
      </c>
      <c r="C1742" s="12">
        <v>1.4179429050786365E-3</v>
      </c>
      <c r="D1742" s="12">
        <v>-1.1191579814863037E-3</v>
      </c>
      <c r="E1742" s="12">
        <v>1.2508140259542822E-3</v>
      </c>
      <c r="F1742" s="12">
        <v>-4.869269582758102E-4</v>
      </c>
      <c r="G1742" s="12">
        <v>-1.7113625584346239E-4</v>
      </c>
      <c r="H1742" s="12">
        <v>-4.8094315352735945E-4</v>
      </c>
      <c r="I1742" s="12">
        <v>-1.2844385808724297E-3</v>
      </c>
      <c r="J1742" s="12">
        <v>1.6979062006929502E-3</v>
      </c>
      <c r="K1742" s="12">
        <v>9.2998750667458864E-4</v>
      </c>
      <c r="L1742" s="12">
        <v>4.0671533191753663E-4</v>
      </c>
      <c r="M1742" s="12">
        <v>1.4167739315959329E-3</v>
      </c>
      <c r="N1742" s="12">
        <v>-2.0167098019012127E-4</v>
      </c>
      <c r="O1742" s="12">
        <v>2.9725114881194953E-4</v>
      </c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</row>
    <row r="1743" spans="1:30" x14ac:dyDescent="0.25">
      <c r="A1743" s="12">
        <v>-2.4977174934552454E-3</v>
      </c>
      <c r="B1743" s="12">
        <v>5.0564205091463443E-4</v>
      </c>
      <c r="C1743" s="12">
        <v>1.4217977996740364E-3</v>
      </c>
      <c r="D1743" s="12">
        <v>-1.1105388642241186E-3</v>
      </c>
      <c r="E1743" s="12">
        <v>1.2805692539566069E-3</v>
      </c>
      <c r="F1743" s="12">
        <v>-4.9045433208470151E-4</v>
      </c>
      <c r="G1743" s="12">
        <v>-1.2827603115533165E-4</v>
      </c>
      <c r="H1743" s="12">
        <v>-4.4145256653994696E-4</v>
      </c>
      <c r="I1743" s="12">
        <v>-1.2951985975351091E-3</v>
      </c>
      <c r="J1743" s="12">
        <v>1.6940328496477183E-3</v>
      </c>
      <c r="K1743" s="12">
        <v>9.7795141136862093E-4</v>
      </c>
      <c r="L1743" s="12">
        <v>3.9299081567171785E-4</v>
      </c>
      <c r="M1743" s="12">
        <v>1.3984529867237527E-3</v>
      </c>
      <c r="N1743" s="12">
        <v>-4.6932004109404609E-4</v>
      </c>
      <c r="O1743" s="12">
        <v>3.30256000196386E-4</v>
      </c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</row>
    <row r="1744" spans="1:30" x14ac:dyDescent="0.25">
      <c r="A1744" s="12">
        <v>-2.5352077096666916E-3</v>
      </c>
      <c r="B1744" s="12">
        <v>4.2465459876138201E-4</v>
      </c>
      <c r="C1744" s="12">
        <v>1.3352540304507215E-3</v>
      </c>
      <c r="D1744" s="12">
        <v>-1.1165772035534951E-3</v>
      </c>
      <c r="E1744" s="12">
        <v>1.290927163296818E-3</v>
      </c>
      <c r="F1744" s="12">
        <v>-4.874622935044134E-4</v>
      </c>
      <c r="G1744" s="12">
        <v>-1.340007704965448E-4</v>
      </c>
      <c r="H1744" s="12">
        <v>-4.745938625105467E-4</v>
      </c>
      <c r="I1744" s="12">
        <v>-1.2928816108837072E-3</v>
      </c>
      <c r="J1744" s="12">
        <v>1.6702034607138613E-3</v>
      </c>
      <c r="K1744" s="12">
        <v>1.0034536796414033E-3</v>
      </c>
      <c r="L1744" s="12">
        <v>4.1383447795072801E-4</v>
      </c>
      <c r="M1744" s="12">
        <v>1.3734389856965637E-3</v>
      </c>
      <c r="N1744" s="12">
        <v>-3.8204150679725511E-4</v>
      </c>
      <c r="O1744" s="12">
        <v>3.624952118702168E-4</v>
      </c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</row>
    <row r="1745" spans="1:30" x14ac:dyDescent="0.25">
      <c r="A1745" s="12">
        <v>-2.3109664864171538E-3</v>
      </c>
      <c r="B1745" s="12">
        <v>3.2013106148792323E-4</v>
      </c>
      <c r="C1745" s="12">
        <v>1.28912499483012E-3</v>
      </c>
      <c r="D1745" s="12">
        <v>-1.1415236261411393E-3</v>
      </c>
      <c r="E1745" s="12">
        <v>1.2784473551337317E-3</v>
      </c>
      <c r="F1745" s="12">
        <v>-4.8442112993749573E-4</v>
      </c>
      <c r="G1745" s="12">
        <v>-1.615289603983878E-4</v>
      </c>
      <c r="H1745" s="12">
        <v>-5.0529752397824549E-4</v>
      </c>
      <c r="I1745" s="12">
        <v>-1.2935113376694644E-3</v>
      </c>
      <c r="J1745" s="12">
        <v>1.6392609459307914E-3</v>
      </c>
      <c r="K1745" s="12">
        <v>9.7749482152755646E-4</v>
      </c>
      <c r="L1745" s="12">
        <v>4.2593160204160748E-4</v>
      </c>
      <c r="M1745" s="12">
        <v>1.4160819492923121E-3</v>
      </c>
      <c r="N1745" s="12">
        <v>-2.7173623307011916E-4</v>
      </c>
      <c r="O1745" s="12">
        <v>3.7277802303791694E-4</v>
      </c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</row>
    <row r="1746" spans="1:30" x14ac:dyDescent="0.25">
      <c r="A1746" s="12">
        <v>-2.2247927801289078E-3</v>
      </c>
      <c r="B1746" s="12">
        <v>2.4557466091387287E-4</v>
      </c>
      <c r="C1746" s="12">
        <v>1.3101570772917483E-3</v>
      </c>
      <c r="D1746" s="12">
        <v>-1.1111485019913781E-3</v>
      </c>
      <c r="E1746" s="12">
        <v>1.2427942131350521E-3</v>
      </c>
      <c r="F1746" s="12">
        <v>-4.6405196727440304E-4</v>
      </c>
      <c r="G1746" s="12">
        <v>-2.1515697896392944E-4</v>
      </c>
      <c r="H1746" s="12">
        <v>-5.8098600719028626E-4</v>
      </c>
      <c r="I1746" s="12">
        <v>-1.2745312193766681E-3</v>
      </c>
      <c r="J1746" s="12">
        <v>1.7604430581257694E-3</v>
      </c>
      <c r="K1746" s="12">
        <v>1.0379689295351962E-3</v>
      </c>
      <c r="L1746" s="12">
        <v>4.1949394398784211E-4</v>
      </c>
      <c r="M1746" s="12">
        <v>1.3621092022424088E-3</v>
      </c>
      <c r="N1746" s="12">
        <v>-4.935632454350046E-4</v>
      </c>
      <c r="O1746" s="12">
        <v>3.1645883959962451E-4</v>
      </c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</row>
    <row r="1747" spans="1:30" x14ac:dyDescent="0.25">
      <c r="A1747" s="12">
        <v>-2.3665138660578871E-3</v>
      </c>
      <c r="B1747" s="12">
        <v>2.0743320211493222E-4</v>
      </c>
      <c r="C1747" s="12">
        <v>1.3252851650393084E-3</v>
      </c>
      <c r="D1747" s="12">
        <v>-1.1047856370799856E-3</v>
      </c>
      <c r="E1747" s="12">
        <v>1.2394405993132495E-3</v>
      </c>
      <c r="F1747" s="12">
        <v>-4.8029780920208032E-4</v>
      </c>
      <c r="G1747" s="12">
        <v>-2.7656779694537164E-4</v>
      </c>
      <c r="H1747" s="12">
        <v>-6.3257037589072181E-4</v>
      </c>
      <c r="I1747" s="12">
        <v>-1.2871147412468176E-3</v>
      </c>
      <c r="J1747" s="12">
        <v>1.6864158008720377E-3</v>
      </c>
      <c r="K1747" s="12">
        <v>9.6493973247162225E-4</v>
      </c>
      <c r="L1747" s="12">
        <v>4.2639987566783831E-4</v>
      </c>
      <c r="M1747" s="12">
        <v>1.3594222420912872E-3</v>
      </c>
      <c r="N1747" s="12">
        <v>-3.8120987111864985E-4</v>
      </c>
      <c r="O1747" s="12">
        <v>2.5195520114588304E-4</v>
      </c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</row>
    <row r="1748" spans="1:30" x14ac:dyDescent="0.25">
      <c r="A1748" s="12">
        <v>-2.3690562817612966E-3</v>
      </c>
      <c r="B1748" s="12">
        <v>2.6475261746401328E-4</v>
      </c>
      <c r="C1748" s="12">
        <v>1.3552261383133677E-3</v>
      </c>
      <c r="D1748" s="12">
        <v>-1.1394593612433599E-3</v>
      </c>
      <c r="E1748" s="12">
        <v>1.2112993075232966E-3</v>
      </c>
      <c r="F1748" s="12">
        <v>-4.7977813767069265E-4</v>
      </c>
      <c r="G1748" s="12">
        <v>-2.8776689223297404E-4</v>
      </c>
      <c r="H1748" s="12">
        <v>-6.2693671152756389E-4</v>
      </c>
      <c r="I1748" s="12">
        <v>-1.2895189208377859E-3</v>
      </c>
      <c r="J1748" s="12">
        <v>1.6363793036306483E-3</v>
      </c>
      <c r="K1748" s="12">
        <v>9.5166071937400048E-4</v>
      </c>
      <c r="L1748" s="12">
        <v>4.3823723827562049E-4</v>
      </c>
      <c r="M1748" s="12">
        <v>1.3830248132342352E-3</v>
      </c>
      <c r="N1748" s="12">
        <v>-3.6805276147353446E-4</v>
      </c>
      <c r="O1748" s="12">
        <v>2.565487284072598E-4</v>
      </c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</row>
    <row r="1749" spans="1:30" x14ac:dyDescent="0.25">
      <c r="A1749" s="12">
        <v>-2.4441532613466983E-3</v>
      </c>
      <c r="B1749" s="12">
        <v>3.3055553090571138E-4</v>
      </c>
      <c r="C1749" s="12">
        <v>1.3917732168682272E-3</v>
      </c>
      <c r="D1749" s="12">
        <v>-1.0974234215067563E-3</v>
      </c>
      <c r="E1749" s="12">
        <v>1.2050821959820961E-3</v>
      </c>
      <c r="F1749" s="12">
        <v>-4.4004705617849599E-4</v>
      </c>
      <c r="G1749" s="12">
        <v>-2.6942688306024577E-4</v>
      </c>
      <c r="H1749" s="12">
        <v>-5.9487085322636646E-4</v>
      </c>
      <c r="I1749" s="12">
        <v>-1.2978708826677386E-3</v>
      </c>
      <c r="J1749" s="12">
        <v>1.781260261121509E-3</v>
      </c>
      <c r="K1749" s="12">
        <v>1.0421152028337506E-3</v>
      </c>
      <c r="L1749" s="12">
        <v>4.4080222261859073E-4</v>
      </c>
      <c r="M1749" s="12">
        <v>1.3666582725048975E-3</v>
      </c>
      <c r="N1749" s="12">
        <v>-4.0922227551839482E-4</v>
      </c>
      <c r="O1749" s="12">
        <v>2.5882449938559044E-4</v>
      </c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</row>
    <row r="1750" spans="1:30" x14ac:dyDescent="0.25">
      <c r="A1750" s="12">
        <v>-2.5765350170745718E-3</v>
      </c>
      <c r="B1750" s="12">
        <v>4.0145095837939806E-4</v>
      </c>
      <c r="C1750" s="12">
        <v>1.4437538722114817E-3</v>
      </c>
      <c r="D1750" s="12">
        <v>-1.1263158870409421E-3</v>
      </c>
      <c r="E1750" s="12">
        <v>1.2342636842440694E-3</v>
      </c>
      <c r="F1750" s="12">
        <v>-4.8617224048214808E-4</v>
      </c>
      <c r="G1750" s="12">
        <v>-2.2935539449603058E-4</v>
      </c>
      <c r="H1750" s="12">
        <v>-5.205734879351468E-4</v>
      </c>
      <c r="I1750" s="12">
        <v>-1.2936248414609703E-3</v>
      </c>
      <c r="J1750" s="12">
        <v>1.7023319972785946E-3</v>
      </c>
      <c r="K1750" s="12">
        <v>9.405006716457627E-4</v>
      </c>
      <c r="L1750" s="12">
        <v>4.2038631896396789E-4</v>
      </c>
      <c r="M1750" s="12">
        <v>1.378747720552422E-3</v>
      </c>
      <c r="N1750" s="12">
        <v>-2.9219809651337398E-4</v>
      </c>
      <c r="O1750" s="12">
        <v>2.6084532028280858E-4</v>
      </c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</row>
    <row r="1751" spans="1:30" x14ac:dyDescent="0.25">
      <c r="A1751" s="12">
        <v>-2.5526296646921709E-3</v>
      </c>
      <c r="B1751" s="12">
        <v>4.66466743870195E-4</v>
      </c>
      <c r="C1751" s="12">
        <v>1.4123807762176227E-3</v>
      </c>
      <c r="D1751" s="12">
        <v>-1.1176353450816391E-3</v>
      </c>
      <c r="E1751" s="12">
        <v>1.2647543923401403E-3</v>
      </c>
      <c r="F1751" s="12">
        <v>-4.8690652736639871E-4</v>
      </c>
      <c r="G1751" s="12">
        <v>-1.8489395797484213E-4</v>
      </c>
      <c r="H1751" s="12">
        <v>-4.6980063495653747E-4</v>
      </c>
      <c r="I1751" s="12">
        <v>-1.2737362849159428E-3</v>
      </c>
      <c r="J1751" s="12">
        <v>1.7091027938606214E-3</v>
      </c>
      <c r="K1751" s="12">
        <v>9.7214728883509064E-4</v>
      </c>
      <c r="L1751" s="12">
        <v>4.1813657268340704E-4</v>
      </c>
      <c r="M1751" s="12">
        <v>1.3928073563597657E-3</v>
      </c>
      <c r="N1751" s="12">
        <v>-3.2960496419501875E-4</v>
      </c>
      <c r="O1751" s="12">
        <v>3.0216165914311521E-4</v>
      </c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</row>
    <row r="1752" spans="1:30" x14ac:dyDescent="0.25">
      <c r="A1752" s="12">
        <v>-2.4213880671785206E-3</v>
      </c>
      <c r="B1752" s="12">
        <v>5.0361039114687567E-4</v>
      </c>
      <c r="C1752" s="12">
        <v>1.38992828398882E-3</v>
      </c>
      <c r="D1752" s="12">
        <v>-1.1206081875436774E-3</v>
      </c>
      <c r="E1752" s="12">
        <v>1.2761226179988129E-3</v>
      </c>
      <c r="F1752" s="12">
        <v>-4.7089096448879987E-4</v>
      </c>
      <c r="G1752" s="12">
        <v>-1.4793502690222825E-4</v>
      </c>
      <c r="H1752" s="12">
        <v>-4.4417205678868525E-4</v>
      </c>
      <c r="I1752" s="12">
        <v>-1.3013113834889688E-3</v>
      </c>
      <c r="J1752" s="12">
        <v>1.6857177874897915E-3</v>
      </c>
      <c r="K1752" s="12">
        <v>9.8030970449856274E-4</v>
      </c>
      <c r="L1752" s="12">
        <v>4.0819462820407271E-4</v>
      </c>
      <c r="M1752" s="12">
        <v>1.3853769288557053E-3</v>
      </c>
      <c r="N1752" s="12">
        <v>-3.5782027383857005E-4</v>
      </c>
      <c r="O1752" s="12">
        <v>3.2371442656596447E-4</v>
      </c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</row>
    <row r="1753" spans="1:30" x14ac:dyDescent="0.25">
      <c r="A1753" s="12">
        <v>-2.3361754794589255E-3</v>
      </c>
      <c r="B1753" s="12">
        <v>4.3558269928546651E-4</v>
      </c>
      <c r="C1753" s="12">
        <v>1.3669670877524925E-3</v>
      </c>
      <c r="D1753" s="12">
        <v>-1.1253464491718824E-3</v>
      </c>
      <c r="E1753" s="12">
        <v>1.2834593684680829E-3</v>
      </c>
      <c r="F1753" s="12">
        <v>-4.926953304350216E-4</v>
      </c>
      <c r="G1753" s="12">
        <v>-1.2238144816682903E-4</v>
      </c>
      <c r="H1753" s="12">
        <v>-4.4520867573020567E-4</v>
      </c>
      <c r="I1753" s="12">
        <v>-1.2863921106389023E-3</v>
      </c>
      <c r="J1753" s="12">
        <v>1.6624621005625476E-3</v>
      </c>
      <c r="K1753" s="12">
        <v>9.715670746070715E-4</v>
      </c>
      <c r="L1753" s="12">
        <v>3.9686598297875784E-4</v>
      </c>
      <c r="M1753" s="12">
        <v>1.4128749323377475E-3</v>
      </c>
      <c r="N1753" s="12">
        <v>-4.5871932063600105E-4</v>
      </c>
      <c r="O1753" s="12">
        <v>3.3095874568129542E-4</v>
      </c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</row>
    <row r="1754" spans="1:30" x14ac:dyDescent="0.25">
      <c r="A1754" s="12">
        <v>-2.3389918600986389E-3</v>
      </c>
      <c r="B1754" s="12">
        <v>3.1819467231564071E-4</v>
      </c>
      <c r="C1754" s="12">
        <v>1.30566835007297E-3</v>
      </c>
      <c r="D1754" s="12">
        <v>-1.1210481313544277E-3</v>
      </c>
      <c r="E1754" s="12">
        <v>1.2783754592011068E-3</v>
      </c>
      <c r="F1754" s="12">
        <v>-4.7427777364093978E-4</v>
      </c>
      <c r="G1754" s="12">
        <v>-1.6063275554947673E-4</v>
      </c>
      <c r="H1754" s="12">
        <v>-5.1127565347408198E-4</v>
      </c>
      <c r="I1754" s="12">
        <v>-1.2609247356623191E-3</v>
      </c>
      <c r="J1754" s="12">
        <v>1.7548650720397429E-3</v>
      </c>
      <c r="K1754" s="12">
        <v>1.0354429749559746E-3</v>
      </c>
      <c r="L1754" s="12">
        <v>4.1866497760194017E-4</v>
      </c>
      <c r="M1754" s="12">
        <v>1.401009040944241E-3</v>
      </c>
      <c r="N1754" s="12">
        <v>-3.478042703274437E-4</v>
      </c>
      <c r="O1754" s="12">
        <v>3.3251191487676009E-4</v>
      </c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</row>
    <row r="1755" spans="1:30" x14ac:dyDescent="0.25">
      <c r="A1755" s="12">
        <v>-2.2980002190660376E-3</v>
      </c>
      <c r="B1755" s="12">
        <v>2.2489521400441691E-4</v>
      </c>
      <c r="C1755" s="12">
        <v>1.3125463291728426E-3</v>
      </c>
      <c r="D1755" s="12">
        <v>-1.1206240845939269E-3</v>
      </c>
      <c r="E1755" s="12">
        <v>1.2260687716853828E-3</v>
      </c>
      <c r="F1755" s="12">
        <v>-4.9943526043978292E-4</v>
      </c>
      <c r="G1755" s="12">
        <v>-1.8231959521445044E-4</v>
      </c>
      <c r="H1755" s="12">
        <v>-5.6167089784474517E-4</v>
      </c>
      <c r="I1755" s="12">
        <v>-1.2940417358901486E-3</v>
      </c>
      <c r="J1755" s="12">
        <v>1.6931341796761563E-3</v>
      </c>
      <c r="K1755" s="12">
        <v>9.6322568176096003E-4</v>
      </c>
      <c r="L1755" s="12">
        <v>4.2373999217635314E-4</v>
      </c>
      <c r="M1755" s="12">
        <v>1.3774026353632703E-3</v>
      </c>
      <c r="N1755" s="12">
        <v>-3.1853006736031278E-4</v>
      </c>
      <c r="O1755" s="12">
        <v>3.0981040080899568E-4</v>
      </c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</row>
    <row r="1756" spans="1:30" x14ac:dyDescent="0.25">
      <c r="A1756" s="12">
        <v>-2.2624831304949781E-3</v>
      </c>
      <c r="B1756" s="12">
        <v>1.9926082504383971E-4</v>
      </c>
      <c r="C1756" s="12">
        <v>1.3264701730268866E-3</v>
      </c>
      <c r="D1756" s="12">
        <v>-1.1053691246699115E-3</v>
      </c>
      <c r="E1756" s="12">
        <v>1.2255857941862172E-3</v>
      </c>
      <c r="F1756" s="12">
        <v>-4.8210244872939093E-4</v>
      </c>
      <c r="G1756" s="12">
        <v>-2.3442809069071537E-4</v>
      </c>
      <c r="H1756" s="12">
        <v>-6.042651215798537E-4</v>
      </c>
      <c r="I1756" s="12">
        <v>-1.3032866350052982E-3</v>
      </c>
      <c r="J1756" s="12">
        <v>1.6980050265672224E-3</v>
      </c>
      <c r="K1756" s="12">
        <v>9.9244799737574756E-4</v>
      </c>
      <c r="L1756" s="12">
        <v>4.1429334715683571E-4</v>
      </c>
      <c r="M1756" s="12">
        <v>1.3686416578653532E-3</v>
      </c>
      <c r="N1756" s="12">
        <v>-5.2800711191085324E-4</v>
      </c>
      <c r="O1756" s="12">
        <v>2.6908879395736476E-4</v>
      </c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</row>
    <row r="1757" spans="1:30" x14ac:dyDescent="0.25">
      <c r="A1757" s="12">
        <v>-2.4510021210729332E-3</v>
      </c>
      <c r="B1757" s="12">
        <v>2.5892893979635186E-4</v>
      </c>
      <c r="C1757" s="12">
        <v>1.354441180032943E-3</v>
      </c>
      <c r="D1757" s="12">
        <v>-1.1304550462251299E-3</v>
      </c>
      <c r="E1757" s="12">
        <v>1.2094208350708834E-3</v>
      </c>
      <c r="F1757" s="12">
        <v>-4.6334637446737037E-4</v>
      </c>
      <c r="G1757" s="12">
        <v>-2.670449893945083E-4</v>
      </c>
      <c r="H1757" s="12">
        <v>-6.1868080804446655E-4</v>
      </c>
      <c r="I1757" s="12">
        <v>-1.2838109956676443E-3</v>
      </c>
      <c r="J1757" s="12">
        <v>1.7427213975769642E-3</v>
      </c>
      <c r="K1757" s="12">
        <v>9.944197639136774E-4</v>
      </c>
      <c r="L1757" s="12">
        <v>4.4915106782848513E-4</v>
      </c>
      <c r="M1757" s="12">
        <v>1.3771932572126386E-3</v>
      </c>
      <c r="N1757" s="12">
        <v>-2.6876896488986875E-4</v>
      </c>
      <c r="O1757" s="12">
        <v>2.3120202052616994E-4</v>
      </c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</row>
    <row r="1758" spans="1:30" x14ac:dyDescent="0.25">
      <c r="A1758" s="12">
        <v>-2.5036424136850328E-3</v>
      </c>
      <c r="B1758" s="12">
        <v>3.421302400254456E-4</v>
      </c>
      <c r="C1758" s="12">
        <v>1.3973861970845423E-3</v>
      </c>
      <c r="D1758" s="12">
        <v>-1.1163293412611438E-3</v>
      </c>
      <c r="E1758" s="12">
        <v>1.2103800593861601E-3</v>
      </c>
      <c r="F1758" s="12">
        <v>-4.7986635379732961E-4</v>
      </c>
      <c r="G1758" s="12">
        <v>-2.6077523468479247E-4</v>
      </c>
      <c r="H1758" s="12">
        <v>-5.9984568886403385E-4</v>
      </c>
      <c r="I1758" s="12">
        <v>-1.2737567829052443E-3</v>
      </c>
      <c r="J1758" s="12">
        <v>1.7441049598167734E-3</v>
      </c>
      <c r="K1758" s="12">
        <v>9.6886893228522613E-4</v>
      </c>
      <c r="L1758" s="12">
        <v>4.0147160774576374E-4</v>
      </c>
      <c r="M1758" s="12">
        <v>1.3883209747002983E-3</v>
      </c>
      <c r="N1758" s="12">
        <v>-3.7321410320334395E-4</v>
      </c>
      <c r="O1758" s="12">
        <v>2.4997289668205055E-4</v>
      </c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</row>
    <row r="1759" spans="1:30" x14ac:dyDescent="0.25">
      <c r="A1759" s="12">
        <v>-2.4908992207671342E-3</v>
      </c>
      <c r="B1759" s="12">
        <v>4.1269861633670576E-4</v>
      </c>
      <c r="C1759" s="12">
        <v>1.4216296283379656E-3</v>
      </c>
      <c r="D1759" s="12">
        <v>-1.1145224392597106E-3</v>
      </c>
      <c r="E1759" s="12">
        <v>1.2391294581920599E-3</v>
      </c>
      <c r="F1759" s="12">
        <v>-4.5617035805172503E-4</v>
      </c>
      <c r="G1759" s="12">
        <v>-2.1417228918067303E-4</v>
      </c>
      <c r="H1759" s="12">
        <v>-5.4100008415469637E-4</v>
      </c>
      <c r="I1759" s="12">
        <v>-1.2750071602526405E-3</v>
      </c>
      <c r="J1759" s="12">
        <v>1.7277651921517934E-3</v>
      </c>
      <c r="K1759" s="12">
        <v>9.7207713128826055E-4</v>
      </c>
      <c r="L1759" s="12">
        <v>4.2085991226218755E-4</v>
      </c>
      <c r="M1759" s="12">
        <v>1.343589401630915E-3</v>
      </c>
      <c r="N1759" s="12">
        <v>-4.0919285461165955E-4</v>
      </c>
      <c r="O1759" s="12">
        <v>2.6925977342904639E-4</v>
      </c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</row>
    <row r="1760" spans="1:30" x14ac:dyDescent="0.25">
      <c r="A1760" s="12">
        <v>-2.4704905469413521E-3</v>
      </c>
      <c r="B1760" s="12">
        <v>5.0270637056655499E-4</v>
      </c>
      <c r="C1760" s="12">
        <v>1.3935963427057542E-3</v>
      </c>
      <c r="D1760" s="12">
        <v>-1.113175987323196E-3</v>
      </c>
      <c r="E1760" s="12">
        <v>1.2706459835736261E-3</v>
      </c>
      <c r="F1760" s="12">
        <v>-4.8055791737989964E-4</v>
      </c>
      <c r="G1760" s="12">
        <v>-1.8027163163869509E-4</v>
      </c>
      <c r="H1760" s="12">
        <v>-4.8329729371379845E-4</v>
      </c>
      <c r="I1760" s="12">
        <v>-1.2933249181448711E-3</v>
      </c>
      <c r="J1760" s="12">
        <v>1.6682841464934822E-3</v>
      </c>
      <c r="K1760" s="12">
        <v>9.6551240287740176E-4</v>
      </c>
      <c r="L1760" s="12">
        <v>4.4032383211616688E-4</v>
      </c>
      <c r="M1760" s="12">
        <v>1.402644473347386E-3</v>
      </c>
      <c r="N1760" s="12">
        <v>-1.9399459884889331E-4</v>
      </c>
      <c r="O1760" s="12">
        <v>3.0640736626474393E-4</v>
      </c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</row>
    <row r="1761" spans="1:30" x14ac:dyDescent="0.25">
      <c r="A1761" s="12">
        <v>-2.5105244972630238E-3</v>
      </c>
      <c r="B1761" s="12">
        <v>4.7959313224260321E-4</v>
      </c>
      <c r="C1761" s="12">
        <v>1.3906876261370802E-3</v>
      </c>
      <c r="D1761" s="12">
        <v>-1.1349840123692809E-3</v>
      </c>
      <c r="E1761" s="12">
        <v>1.2926659230858323E-3</v>
      </c>
      <c r="F1761" s="12">
        <v>-4.9652698858808212E-4</v>
      </c>
      <c r="G1761" s="12">
        <v>-1.1527594536815133E-4</v>
      </c>
      <c r="H1761" s="12">
        <v>-4.4456392163119847E-4</v>
      </c>
      <c r="I1761" s="12">
        <v>-1.2909495989069989E-3</v>
      </c>
      <c r="J1761" s="12">
        <v>1.6591089208420318E-3</v>
      </c>
      <c r="K1761" s="12">
        <v>9.7443580160931447E-4</v>
      </c>
      <c r="L1761" s="12">
        <v>3.8719496179428304E-4</v>
      </c>
      <c r="M1761" s="12">
        <v>1.3895907087236562E-3</v>
      </c>
      <c r="N1761" s="12">
        <v>-4.5470869469109622E-4</v>
      </c>
      <c r="O1761" s="12">
        <v>3.1885882009481133E-4</v>
      </c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</row>
    <row r="1762" spans="1:30" x14ac:dyDescent="0.25">
      <c r="A1762" s="12">
        <v>-2.4071919899497133E-3</v>
      </c>
      <c r="B1762" s="12">
        <v>4.0868307529120433E-4</v>
      </c>
      <c r="C1762" s="12">
        <v>1.3566525473977405E-3</v>
      </c>
      <c r="D1762" s="12">
        <v>-1.1179610935136744E-3</v>
      </c>
      <c r="E1762" s="12">
        <v>1.2827362279599361E-3</v>
      </c>
      <c r="F1762" s="12">
        <v>-4.8145692279602818E-4</v>
      </c>
      <c r="G1762" s="12">
        <v>-1.1824359487568516E-4</v>
      </c>
      <c r="H1762" s="12">
        <v>-4.762899458058506E-4</v>
      </c>
      <c r="I1762" s="12">
        <v>-1.2844200205040074E-3</v>
      </c>
      <c r="J1762" s="12">
        <v>1.7065225259608485E-3</v>
      </c>
      <c r="K1762" s="12">
        <v>1.0133699396778527E-3</v>
      </c>
      <c r="L1762" s="12">
        <v>3.987571026222504E-4</v>
      </c>
      <c r="M1762" s="12">
        <v>1.3812852267936376E-3</v>
      </c>
      <c r="N1762" s="12">
        <v>-3.3170573009324927E-4</v>
      </c>
      <c r="O1762" s="12">
        <v>3.2357004974889459E-4</v>
      </c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</row>
    <row r="1763" spans="1:30" x14ac:dyDescent="0.25">
      <c r="A1763" s="12">
        <v>-2.2249697103235754E-3</v>
      </c>
      <c r="B1763" s="12">
        <v>3.0093978805595026E-4</v>
      </c>
      <c r="C1763" s="12">
        <v>1.3320310639335579E-3</v>
      </c>
      <c r="D1763" s="12">
        <v>-1.1153467342380312E-3</v>
      </c>
      <c r="E1763" s="12">
        <v>1.2792664588654246E-3</v>
      </c>
      <c r="F1763" s="12">
        <v>-4.7489378826070806E-4</v>
      </c>
      <c r="G1763" s="12">
        <v>-1.4650996597245157E-4</v>
      </c>
      <c r="H1763" s="12">
        <v>-5.1724933357186892E-4</v>
      </c>
      <c r="I1763" s="12">
        <v>-1.2803957858978905E-3</v>
      </c>
      <c r="J1763" s="12">
        <v>1.7046571875839627E-3</v>
      </c>
      <c r="K1763" s="12">
        <v>9.7972194644830365E-4</v>
      </c>
      <c r="L1763" s="12">
        <v>4.1530617470585145E-4</v>
      </c>
      <c r="M1763" s="12">
        <v>1.4174129451510549E-3</v>
      </c>
      <c r="N1763" s="12">
        <v>-3.5310036358201179E-4</v>
      </c>
      <c r="O1763" s="12">
        <v>3.4903539302946242E-4</v>
      </c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</row>
    <row r="1764" spans="1:30" x14ac:dyDescent="0.25">
      <c r="A1764" s="12">
        <v>-2.2735875437409525E-3</v>
      </c>
      <c r="B1764" s="12">
        <v>2.2136137178133336E-4</v>
      </c>
      <c r="C1764" s="12">
        <v>1.3005019856925392E-3</v>
      </c>
      <c r="D1764" s="12">
        <v>-1.1335146169731444E-3</v>
      </c>
      <c r="E1764" s="12">
        <v>1.2270781701834274E-3</v>
      </c>
      <c r="F1764" s="12">
        <v>-5.1306748963149472E-4</v>
      </c>
      <c r="G1764" s="12">
        <v>-1.8734479141537007E-4</v>
      </c>
      <c r="H1764" s="12">
        <v>-5.8881717476772823E-4</v>
      </c>
      <c r="I1764" s="12">
        <v>-1.2957081918263528E-3</v>
      </c>
      <c r="J1764" s="12">
        <v>1.6731480933798129E-3</v>
      </c>
      <c r="K1764" s="12">
        <v>9.8860187390455959E-4</v>
      </c>
      <c r="L1764" s="12">
        <v>4.0821148966439444E-4</v>
      </c>
      <c r="M1764" s="12">
        <v>1.3775700130416076E-3</v>
      </c>
      <c r="N1764" s="12">
        <v>-5.4336576820443407E-4</v>
      </c>
      <c r="O1764" s="12">
        <v>3.0932918462418026E-4</v>
      </c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</row>
    <row r="1765" spans="1:30" x14ac:dyDescent="0.25">
      <c r="A1765" s="12">
        <v>-2.3922736894672614E-3</v>
      </c>
      <c r="B1765" s="12">
        <v>2.0382322933083433E-4</v>
      </c>
      <c r="C1765" s="12">
        <v>1.3277210782763906E-3</v>
      </c>
      <c r="D1765" s="12">
        <v>-1.1056317552278793E-3</v>
      </c>
      <c r="E1765" s="12">
        <v>1.2350507662412314E-3</v>
      </c>
      <c r="F1765" s="12">
        <v>-4.650410957020469E-4</v>
      </c>
      <c r="G1765" s="12">
        <v>-2.7331929119575284E-4</v>
      </c>
      <c r="H1765" s="12">
        <v>-6.2994800056471968E-4</v>
      </c>
      <c r="I1765" s="12">
        <v>-1.3068459425804404E-3</v>
      </c>
      <c r="J1765" s="12">
        <v>1.6704899222007713E-3</v>
      </c>
      <c r="K1765" s="12">
        <v>9.820969302849513E-4</v>
      </c>
      <c r="L1765" s="12">
        <v>4.2469848307576867E-4</v>
      </c>
      <c r="M1765" s="12">
        <v>1.3674740269009704E-3</v>
      </c>
      <c r="N1765" s="12">
        <v>-3.1579231997170854E-4</v>
      </c>
      <c r="O1765" s="12">
        <v>2.7031569786182706E-4</v>
      </c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</row>
    <row r="1766" spans="1:30" x14ac:dyDescent="0.25">
      <c r="A1766" s="12">
        <v>-2.4660907597159744E-3</v>
      </c>
      <c r="B1766" s="12">
        <v>2.7984076390724877E-4</v>
      </c>
      <c r="C1766" s="12">
        <v>1.3599228418616919E-3</v>
      </c>
      <c r="D1766" s="12">
        <v>-1.1355289331509094E-3</v>
      </c>
      <c r="E1766" s="12">
        <v>1.2170438435300515E-3</v>
      </c>
      <c r="F1766" s="12">
        <v>-4.8328376391156594E-4</v>
      </c>
      <c r="G1766" s="12">
        <v>-2.504153466982558E-4</v>
      </c>
      <c r="H1766" s="12">
        <v>-6.2979431472392404E-4</v>
      </c>
      <c r="I1766" s="12">
        <v>-1.2834044012231397E-3</v>
      </c>
      <c r="J1766" s="12">
        <v>1.7553563078607306E-3</v>
      </c>
      <c r="K1766" s="12">
        <v>1.01905175799332E-3</v>
      </c>
      <c r="L1766" s="12">
        <v>4.1941315146951178E-4</v>
      </c>
      <c r="M1766" s="12">
        <v>1.3764048789205881E-3</v>
      </c>
      <c r="N1766" s="12">
        <v>-4.0586862219279922E-4</v>
      </c>
      <c r="O1766" s="12">
        <v>2.8299872875721946E-4</v>
      </c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</row>
    <row r="1767" spans="1:30" x14ac:dyDescent="0.25">
      <c r="A1767" s="12">
        <v>-2.4703550147206974E-3</v>
      </c>
      <c r="B1767" s="12">
        <v>3.4656371159899819E-4</v>
      </c>
      <c r="C1767" s="12">
        <v>1.3781670511439294E-3</v>
      </c>
      <c r="D1767" s="12">
        <v>-1.1203158323237047E-3</v>
      </c>
      <c r="E1767" s="12">
        <v>1.2130120624005102E-3</v>
      </c>
      <c r="F1767" s="12">
        <v>-4.7203173566629821E-4</v>
      </c>
      <c r="G1767" s="12">
        <v>-2.6395780760724474E-4</v>
      </c>
      <c r="H1767" s="12">
        <v>-5.9325140854236632E-4</v>
      </c>
      <c r="I1767" s="12">
        <v>-1.2780225062609439E-3</v>
      </c>
      <c r="J1767" s="12">
        <v>1.7012384578184625E-3</v>
      </c>
      <c r="K1767" s="12">
        <v>9.6450577409727732E-4</v>
      </c>
      <c r="L1767" s="12">
        <v>4.200747856731222E-4</v>
      </c>
      <c r="M1767" s="12">
        <v>1.3341170912933092E-3</v>
      </c>
      <c r="N1767" s="12">
        <v>-3.7894097228224959E-4</v>
      </c>
      <c r="O1767" s="12">
        <v>2.7771803004704139E-4</v>
      </c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</row>
    <row r="1768" spans="1:30" x14ac:dyDescent="0.25">
      <c r="A1768" s="12">
        <v>-2.493040840798569E-3</v>
      </c>
      <c r="B1768" s="12">
        <v>4.1749574856503471E-4</v>
      </c>
      <c r="C1768" s="12">
        <v>1.411297090031618E-3</v>
      </c>
      <c r="D1768" s="12">
        <v>-1.1088756941326334E-3</v>
      </c>
      <c r="E1768" s="12">
        <v>1.2439406728152924E-3</v>
      </c>
      <c r="F1768" s="12">
        <v>-4.3484539204433976E-4</v>
      </c>
      <c r="G1768" s="12">
        <v>-2.2673116040919472E-4</v>
      </c>
      <c r="H1768" s="12">
        <v>-5.3564087500796668E-4</v>
      </c>
      <c r="I1768" s="12">
        <v>-1.2876018999278805E-3</v>
      </c>
      <c r="J1768" s="12">
        <v>1.6502428599188784E-3</v>
      </c>
      <c r="K1768" s="12">
        <v>9.2757103181562205E-4</v>
      </c>
      <c r="L1768" s="12">
        <v>4.3987640970424933E-4</v>
      </c>
      <c r="M1768" s="12">
        <v>1.3636634872362375E-3</v>
      </c>
      <c r="N1768" s="12">
        <v>-2.9725955332183959E-4</v>
      </c>
      <c r="O1768" s="12">
        <v>2.5273017092420318E-4</v>
      </c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</row>
    <row r="1769" spans="1:30" x14ac:dyDescent="0.25">
      <c r="A1769" s="12">
        <v>-2.5976506206349362E-3</v>
      </c>
      <c r="B1769" s="12">
        <v>4.8586915431573976E-4</v>
      </c>
      <c r="C1769" s="12">
        <v>1.4100226636496061E-3</v>
      </c>
      <c r="D1769" s="12">
        <v>-1.1113433114059738E-3</v>
      </c>
      <c r="E1769" s="12">
        <v>1.2578959282879072E-3</v>
      </c>
      <c r="F1769" s="12">
        <v>-5.0013295329517644E-4</v>
      </c>
      <c r="G1769" s="12">
        <v>-1.5801669889337397E-4</v>
      </c>
      <c r="H1769" s="12">
        <v>-4.7922945424794066E-4</v>
      </c>
      <c r="I1769" s="12">
        <v>-1.310620020133041E-3</v>
      </c>
      <c r="J1769" s="12">
        <v>1.7378721410232956E-3</v>
      </c>
      <c r="K1769" s="12">
        <v>1.0373777767649292E-3</v>
      </c>
      <c r="L1769" s="12">
        <v>4.085360371527843E-4</v>
      </c>
      <c r="M1769" s="12">
        <v>1.3977888263890404E-3</v>
      </c>
      <c r="N1769" s="12">
        <v>-3.9158026925393565E-4</v>
      </c>
      <c r="O1769" s="12">
        <v>2.9396780229019995E-4</v>
      </c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</row>
    <row r="1770" spans="1:30" x14ac:dyDescent="0.25">
      <c r="A1770" s="12">
        <v>-2.5001061829239431E-3</v>
      </c>
      <c r="B1770" s="12">
        <v>4.6846088726117796E-4</v>
      </c>
      <c r="C1770" s="12">
        <v>1.3916809416560797E-3</v>
      </c>
      <c r="D1770" s="12">
        <v>-1.1054523725366027E-3</v>
      </c>
      <c r="E1770" s="12">
        <v>1.2784777451875222E-3</v>
      </c>
      <c r="F1770" s="12">
        <v>-4.6686062709221739E-4</v>
      </c>
      <c r="G1770" s="12">
        <v>-1.4085662330225805E-4</v>
      </c>
      <c r="H1770" s="12">
        <v>-4.59605474954118E-4</v>
      </c>
      <c r="I1770" s="12">
        <v>-1.2817926065917396E-3</v>
      </c>
      <c r="J1770" s="12">
        <v>1.6740386391522512E-3</v>
      </c>
      <c r="K1770" s="12">
        <v>9.1085693926110383E-4</v>
      </c>
      <c r="L1770" s="12">
        <v>4.1493745494112583E-4</v>
      </c>
      <c r="M1770" s="12">
        <v>1.4045116663184579E-3</v>
      </c>
      <c r="N1770" s="12">
        <v>-2.6988837381247823E-4</v>
      </c>
      <c r="O1770" s="12">
        <v>3.3158682670123799E-4</v>
      </c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</row>
    <row r="1771" spans="1:30" x14ac:dyDescent="0.25">
      <c r="A1771" s="12">
        <v>-2.3999890061527792E-3</v>
      </c>
      <c r="B1771" s="12">
        <v>3.9493454033726549E-4</v>
      </c>
      <c r="C1771" s="12">
        <v>1.3518288106884207E-3</v>
      </c>
      <c r="D1771" s="12">
        <v>-1.1004129135421326E-3</v>
      </c>
      <c r="E1771" s="12">
        <v>1.273040679020291E-3</v>
      </c>
      <c r="F1771" s="12">
        <v>-4.7126149038148325E-4</v>
      </c>
      <c r="G1771" s="12">
        <v>-9.228223248305491E-5</v>
      </c>
      <c r="H1771" s="12">
        <v>-4.5268956671629199E-4</v>
      </c>
      <c r="I1771" s="12">
        <v>-1.276378689895013E-3</v>
      </c>
      <c r="J1771" s="12">
        <v>1.71291894164079E-3</v>
      </c>
      <c r="K1771" s="12">
        <v>1.0354723958627098E-3</v>
      </c>
      <c r="L1771" s="12">
        <v>4.1138757132708122E-4</v>
      </c>
      <c r="M1771" s="12">
        <v>1.3975233584357055E-3</v>
      </c>
      <c r="N1771" s="12">
        <v>-4.3685576787170095E-4</v>
      </c>
      <c r="O1771" s="12">
        <v>3.523556052803097E-4</v>
      </c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</row>
    <row r="1772" spans="1:30" x14ac:dyDescent="0.25">
      <c r="A1772" s="12">
        <v>-2.2223574190589333E-3</v>
      </c>
      <c r="B1772" s="12">
        <v>3.0823758249249358E-4</v>
      </c>
      <c r="C1772" s="12">
        <v>1.3202256456413641E-3</v>
      </c>
      <c r="D1772" s="12">
        <v>-1.1274558654549858E-3</v>
      </c>
      <c r="E1772" s="12">
        <v>1.279505194153758E-3</v>
      </c>
      <c r="F1772" s="12">
        <v>-5.1951139845989329E-4</v>
      </c>
      <c r="G1772" s="12">
        <v>-1.6445795962792743E-4</v>
      </c>
      <c r="H1772" s="12">
        <v>-5.0828052755637169E-4</v>
      </c>
      <c r="I1772" s="12">
        <v>-1.2984315689621665E-3</v>
      </c>
      <c r="J1772" s="12">
        <v>1.6532801974871597E-3</v>
      </c>
      <c r="K1772" s="12">
        <v>9.5651677204754279E-4</v>
      </c>
      <c r="L1772" s="12">
        <v>4.0028688829560902E-4</v>
      </c>
      <c r="M1772" s="12">
        <v>1.3883203504894573E-3</v>
      </c>
      <c r="N1772" s="12">
        <v>-3.964522346775151E-4</v>
      </c>
      <c r="O1772" s="12">
        <v>3.3175108373951503E-4</v>
      </c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</row>
    <row r="1773" spans="1:30" x14ac:dyDescent="0.25">
      <c r="A1773" s="12">
        <v>-2.3026257175382645E-3</v>
      </c>
      <c r="B1773" s="12">
        <v>2.2533175952857808E-4</v>
      </c>
      <c r="C1773" s="12">
        <v>1.3143379347882633E-3</v>
      </c>
      <c r="D1773" s="12">
        <v>-1.0928213665576119E-3</v>
      </c>
      <c r="E1773" s="12">
        <v>1.2517952779595545E-3</v>
      </c>
      <c r="F1773" s="12">
        <v>-4.6920918283008397E-4</v>
      </c>
      <c r="G1773" s="12">
        <v>-1.9136735393420482E-4</v>
      </c>
      <c r="H1773" s="12">
        <v>-5.9180567199038504E-4</v>
      </c>
      <c r="I1773" s="12">
        <v>-1.3009694443938036E-3</v>
      </c>
      <c r="J1773" s="12">
        <v>1.6498258547939938E-3</v>
      </c>
      <c r="K1773" s="12">
        <v>9.809911002423735E-4</v>
      </c>
      <c r="L1773" s="12">
        <v>4.2536909422586028E-4</v>
      </c>
      <c r="M1773" s="12">
        <v>1.3929725047136712E-3</v>
      </c>
      <c r="N1773" s="12">
        <v>-3.4929540109091971E-4</v>
      </c>
      <c r="O1773" s="12">
        <v>3.0865206094061001E-4</v>
      </c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</row>
    <row r="1774" spans="1:30" x14ac:dyDescent="0.25">
      <c r="A1774" s="12">
        <v>-2.4175702247215963E-3</v>
      </c>
      <c r="B1774" s="12">
        <v>2.2578534493379392E-4</v>
      </c>
      <c r="C1774" s="12">
        <v>1.2958889869032219E-3</v>
      </c>
      <c r="D1774" s="12">
        <v>-1.1138015221407048E-3</v>
      </c>
      <c r="E1774" s="12">
        <v>1.2282159615597343E-3</v>
      </c>
      <c r="F1774" s="12">
        <v>-4.8647593460004535E-4</v>
      </c>
      <c r="G1774" s="12">
        <v>-2.34303901309178E-4</v>
      </c>
      <c r="H1774" s="12">
        <v>-6.3558720397442932E-4</v>
      </c>
      <c r="I1774" s="12">
        <v>-1.2936082187134273E-3</v>
      </c>
      <c r="J1774" s="12">
        <v>1.8124653099557135E-3</v>
      </c>
      <c r="K1774" s="12">
        <v>1.0873716297259159E-3</v>
      </c>
      <c r="L1774" s="12">
        <v>4.3719420258923972E-4</v>
      </c>
      <c r="M1774" s="12">
        <v>1.3511220213669277E-3</v>
      </c>
      <c r="N1774" s="12">
        <v>-5.3421086842753726E-4</v>
      </c>
      <c r="O1774" s="12">
        <v>2.9744322859061632E-4</v>
      </c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</row>
    <row r="1775" spans="1:30" x14ac:dyDescent="0.25">
      <c r="A1775" s="12">
        <v>-2.4684696929742362E-3</v>
      </c>
      <c r="B1775" s="12">
        <v>2.6053233532668044E-4</v>
      </c>
      <c r="C1775" s="12">
        <v>1.3518537602297855E-3</v>
      </c>
      <c r="D1775" s="12">
        <v>-1.1224027669795326E-3</v>
      </c>
      <c r="E1775" s="12">
        <v>1.2212203343452592E-3</v>
      </c>
      <c r="F1775" s="12">
        <v>-4.7645325687508013E-4</v>
      </c>
      <c r="G1775" s="12">
        <v>-2.7756001632105198E-4</v>
      </c>
      <c r="H1775" s="12">
        <v>-6.425168236225715E-4</v>
      </c>
      <c r="I1775" s="12">
        <v>-1.3038855638170801E-3</v>
      </c>
      <c r="J1775" s="12">
        <v>1.6658733738713178E-3</v>
      </c>
      <c r="K1775" s="12">
        <v>8.9212157383520706E-4</v>
      </c>
      <c r="L1775" s="12">
        <v>4.5118641232906771E-4</v>
      </c>
      <c r="M1775" s="12">
        <v>1.3673726372258135E-3</v>
      </c>
      <c r="N1775" s="12">
        <v>-2.8443738938417168E-4</v>
      </c>
      <c r="O1775" s="12">
        <v>2.6369501004183633E-4</v>
      </c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</row>
    <row r="1776" spans="1:30" x14ac:dyDescent="0.25">
      <c r="A1776" s="12">
        <v>-2.5053051883610023E-3</v>
      </c>
      <c r="B1776" s="12">
        <v>3.4912081543003357E-4</v>
      </c>
      <c r="C1776" s="12">
        <v>1.3955106010283432E-3</v>
      </c>
      <c r="D1776" s="12">
        <v>-1.1335317368734129E-3</v>
      </c>
      <c r="E1776" s="12">
        <v>1.227129262186612E-3</v>
      </c>
      <c r="F1776" s="12">
        <v>-4.4189074144379309E-4</v>
      </c>
      <c r="G1776" s="12">
        <v>-2.5416630606179928E-4</v>
      </c>
      <c r="H1776" s="12">
        <v>-5.9950031569093703E-4</v>
      </c>
      <c r="I1776" s="12">
        <v>-1.3100967605155964E-3</v>
      </c>
      <c r="J1776" s="12">
        <v>1.710411568952333E-3</v>
      </c>
      <c r="K1776" s="12">
        <v>1.0092117848592705E-3</v>
      </c>
      <c r="L1776" s="12">
        <v>4.5156714885283955E-4</v>
      </c>
      <c r="M1776" s="12">
        <v>1.3693706469545413E-3</v>
      </c>
      <c r="N1776" s="12">
        <v>-3.3501129155206599E-4</v>
      </c>
      <c r="O1776" s="12">
        <v>2.432900323338801E-4</v>
      </c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</row>
    <row r="1777" spans="1:30" x14ac:dyDescent="0.25">
      <c r="A1777" s="12">
        <v>-2.4830051281174068E-3</v>
      </c>
      <c r="B1777" s="12">
        <v>4.0673341696784848E-4</v>
      </c>
      <c r="C1777" s="12">
        <v>1.4348161275401438E-3</v>
      </c>
      <c r="D1777" s="12">
        <v>-1.1521064524033723E-3</v>
      </c>
      <c r="E1777" s="12">
        <v>1.2561220873629738E-3</v>
      </c>
      <c r="F1777" s="12">
        <v>-4.7703635502968546E-4</v>
      </c>
      <c r="G1777" s="12">
        <v>-2.2144042384168874E-4</v>
      </c>
      <c r="H1777" s="12">
        <v>-5.2210417166825905E-4</v>
      </c>
      <c r="I1777" s="12">
        <v>-1.2990631313887571E-3</v>
      </c>
      <c r="J1777" s="12">
        <v>1.690089496941544E-3</v>
      </c>
      <c r="K1777" s="12">
        <v>9.5089879332778003E-4</v>
      </c>
      <c r="L1777" s="12">
        <v>4.3507531074018976E-4</v>
      </c>
      <c r="M1777" s="12">
        <v>1.3541134180624517E-3</v>
      </c>
      <c r="N1777" s="12">
        <v>-3.8017933785180303E-4</v>
      </c>
      <c r="O1777" s="12">
        <v>2.5130783798599709E-4</v>
      </c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</row>
    <row r="1778" spans="1:30" x14ac:dyDescent="0.25">
      <c r="A1778" s="12">
        <v>-2.5306473404911609E-3</v>
      </c>
      <c r="B1778" s="12">
        <v>4.746882239598728E-4</v>
      </c>
      <c r="C1778" s="12">
        <v>1.4035569233457981E-3</v>
      </c>
      <c r="D1778" s="12">
        <v>-1.10099179192814E-3</v>
      </c>
      <c r="E1778" s="12">
        <v>1.275994735020782E-3</v>
      </c>
      <c r="F1778" s="12">
        <v>-4.5867900131533622E-4</v>
      </c>
      <c r="G1778" s="12">
        <v>-1.7197017042777562E-4</v>
      </c>
      <c r="H1778" s="12">
        <v>-4.7065537340227438E-4</v>
      </c>
      <c r="I1778" s="12">
        <v>-1.2977997005954377E-3</v>
      </c>
      <c r="J1778" s="12">
        <v>1.7044183583878052E-3</v>
      </c>
      <c r="K1778" s="12">
        <v>9.8762758926228852E-4</v>
      </c>
      <c r="L1778" s="12">
        <v>3.9974342680546471E-4</v>
      </c>
      <c r="M1778" s="12">
        <v>1.3852198060697542E-3</v>
      </c>
      <c r="N1778" s="12">
        <v>-2.7312820972003076E-4</v>
      </c>
      <c r="O1778" s="12">
        <v>3.0048351488677676E-4</v>
      </c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</row>
    <row r="1779" spans="1:30" x14ac:dyDescent="0.25">
      <c r="A1779" s="12">
        <v>-2.4312800735167709E-3</v>
      </c>
      <c r="B1779" s="12">
        <v>4.7492353660300799E-4</v>
      </c>
      <c r="C1779" s="12">
        <v>1.382227541387447E-3</v>
      </c>
      <c r="D1779" s="12">
        <v>-1.1229166461837509E-3</v>
      </c>
      <c r="E1779" s="12">
        <v>1.281263432131611E-3</v>
      </c>
      <c r="F1779" s="12">
        <v>-4.9163542025677201E-4</v>
      </c>
      <c r="G1779" s="12">
        <v>-1.353261743369835E-4</v>
      </c>
      <c r="H1779" s="12">
        <v>-4.4931792183913754E-4</v>
      </c>
      <c r="I1779" s="12">
        <v>-1.2847498239736657E-3</v>
      </c>
      <c r="J1779" s="12">
        <v>1.7251476419683704E-3</v>
      </c>
      <c r="K1779" s="12">
        <v>1.0036375603084985E-3</v>
      </c>
      <c r="L1779" s="12">
        <v>4.0469713385970379E-4</v>
      </c>
      <c r="M1779" s="12">
        <v>1.3810735301455969E-3</v>
      </c>
      <c r="N1779" s="12">
        <v>-3.9353539223404888E-4</v>
      </c>
      <c r="O1779" s="12">
        <v>3.2367289580300952E-4</v>
      </c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</row>
    <row r="1780" spans="1:30" x14ac:dyDescent="0.25">
      <c r="A1780" s="12">
        <v>-2.3280195512155985E-3</v>
      </c>
      <c r="B1780" s="12">
        <v>3.7969210421473287E-4</v>
      </c>
      <c r="C1780" s="12">
        <v>1.3504325886445543E-3</v>
      </c>
      <c r="D1780" s="12">
        <v>-1.1034215008508856E-3</v>
      </c>
      <c r="E1780" s="12">
        <v>1.2830795947757492E-3</v>
      </c>
      <c r="F1780" s="12">
        <v>-5.0952118317988205E-4</v>
      </c>
      <c r="G1780" s="12">
        <v>-1.4039365115510173E-4</v>
      </c>
      <c r="H1780" s="12">
        <v>-4.5772347038316915E-4</v>
      </c>
      <c r="I1780" s="12">
        <v>-1.2884129472359174E-3</v>
      </c>
      <c r="J1780" s="12">
        <v>1.6301307928909177E-3</v>
      </c>
      <c r="K1780" s="12">
        <v>9.1682042503944997E-4</v>
      </c>
      <c r="L1780" s="12">
        <v>3.9770504249231711E-4</v>
      </c>
      <c r="M1780" s="12">
        <v>1.4090251565630158E-3</v>
      </c>
      <c r="N1780" s="12">
        <v>-3.9855969571798338E-4</v>
      </c>
      <c r="O1780" s="12">
        <v>3.3395886483978223E-4</v>
      </c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</row>
    <row r="1781" spans="1:30" x14ac:dyDescent="0.25">
      <c r="A1781" s="12">
        <v>-2.3277142081970805E-3</v>
      </c>
      <c r="B1781" s="12">
        <v>2.9356509936624448E-4</v>
      </c>
      <c r="C1781" s="12">
        <v>1.3085130739248607E-3</v>
      </c>
      <c r="D1781" s="12">
        <v>-1.1332726808001169E-3</v>
      </c>
      <c r="E1781" s="12">
        <v>1.3029289909830064E-3</v>
      </c>
      <c r="F1781" s="12">
        <v>-4.6205427835416387E-4</v>
      </c>
      <c r="G1781" s="12">
        <v>-1.6627281142264945E-4</v>
      </c>
      <c r="H1781" s="12">
        <v>-5.2324585088617574E-4</v>
      </c>
      <c r="I1781" s="12">
        <v>-1.2933406230719977E-3</v>
      </c>
      <c r="J1781" s="12">
        <v>1.7206190130540915E-3</v>
      </c>
      <c r="K1781" s="12">
        <v>1.0605765389167863E-3</v>
      </c>
      <c r="L1781" s="12">
        <v>4.1534156002399138E-4</v>
      </c>
      <c r="M1781" s="12">
        <v>1.3946423578860428E-3</v>
      </c>
      <c r="N1781" s="12">
        <v>-3.8334870974474685E-4</v>
      </c>
      <c r="O1781" s="12">
        <v>3.489195805735493E-4</v>
      </c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</row>
    <row r="1782" spans="1:30" x14ac:dyDescent="0.25">
      <c r="A1782" s="12">
        <v>-2.3986062610844659E-3</v>
      </c>
      <c r="B1782" s="12">
        <v>2.6209768944188144E-4</v>
      </c>
      <c r="C1782" s="12">
        <v>1.2959907848410814E-3</v>
      </c>
      <c r="D1782" s="12">
        <v>-1.0935574282037784E-3</v>
      </c>
      <c r="E1782" s="12">
        <v>1.2457242018446221E-3</v>
      </c>
      <c r="F1782" s="12">
        <v>-4.72317087367746E-4</v>
      </c>
      <c r="G1782" s="12">
        <v>-2.2782928301338289E-4</v>
      </c>
      <c r="H1782" s="12">
        <v>-6.2071826913502669E-4</v>
      </c>
      <c r="I1782" s="12">
        <v>-1.2785036481192764E-3</v>
      </c>
      <c r="J1782" s="12">
        <v>1.7301236582864489E-3</v>
      </c>
      <c r="K1782" s="12">
        <v>1.0041982548964724E-3</v>
      </c>
      <c r="L1782" s="12">
        <v>4.3308508845736957E-4</v>
      </c>
      <c r="M1782" s="12">
        <v>1.3601108358217717E-3</v>
      </c>
      <c r="N1782" s="12">
        <v>-3.767808930816586E-4</v>
      </c>
      <c r="O1782" s="12">
        <v>3.2271749686904041E-4</v>
      </c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</row>
    <row r="1783" spans="1:30" x14ac:dyDescent="0.25">
      <c r="A1783" s="12">
        <v>-2.431531889218571E-3</v>
      </c>
      <c r="B1783" s="12">
        <v>2.1832065989750972E-4</v>
      </c>
      <c r="C1783" s="12">
        <v>1.3237666711973023E-3</v>
      </c>
      <c r="D1783" s="12">
        <v>-1.1439912434144798E-3</v>
      </c>
      <c r="E1783" s="12">
        <v>1.2256247505638947E-3</v>
      </c>
      <c r="F1783" s="12">
        <v>-4.7134144334031375E-4</v>
      </c>
      <c r="G1783" s="12">
        <v>-2.458391146689766E-4</v>
      </c>
      <c r="H1783" s="12">
        <v>-6.2320412058413884E-4</v>
      </c>
      <c r="I1783" s="12">
        <v>-1.2784884530923813E-3</v>
      </c>
      <c r="J1783" s="12">
        <v>1.7098960718243731E-3</v>
      </c>
      <c r="K1783" s="12">
        <v>9.8701408791863595E-4</v>
      </c>
      <c r="L1783" s="12">
        <v>4.4279287237505285E-4</v>
      </c>
      <c r="M1783" s="12">
        <v>1.3685615805317641E-3</v>
      </c>
      <c r="N1783" s="12">
        <v>-3.9007348505931206E-4</v>
      </c>
      <c r="O1783" s="12">
        <v>2.8727166053797422E-4</v>
      </c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</row>
    <row r="1784" spans="1:30" x14ac:dyDescent="0.25">
      <c r="A1784" s="12">
        <v>-2.4079595663978179E-3</v>
      </c>
      <c r="B1784" s="12">
        <v>2.6376234740171586E-4</v>
      </c>
      <c r="C1784" s="12">
        <v>1.3499910198532976E-3</v>
      </c>
      <c r="D1784" s="12">
        <v>-1.1207549295459802E-3</v>
      </c>
      <c r="E1784" s="12">
        <v>1.2017571365732509E-3</v>
      </c>
      <c r="F1784" s="12">
        <v>-4.7096170083738465E-4</v>
      </c>
      <c r="G1784" s="12">
        <v>-2.555595984676965E-4</v>
      </c>
      <c r="H1784" s="12">
        <v>-6.3010282145603829E-4</v>
      </c>
      <c r="I1784" s="12">
        <v>-1.2851614154404374E-3</v>
      </c>
      <c r="J1784" s="12">
        <v>1.6680967334616419E-3</v>
      </c>
      <c r="K1784" s="12">
        <v>9.4408879639634941E-4</v>
      </c>
      <c r="L1784" s="12">
        <v>4.4817490801853528E-4</v>
      </c>
      <c r="M1784" s="12">
        <v>1.3567554350330288E-3</v>
      </c>
      <c r="N1784" s="12">
        <v>-4.2127999094428072E-4</v>
      </c>
      <c r="O1784" s="12">
        <v>2.8791376058273914E-4</v>
      </c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</row>
    <row r="1785" spans="1:30" x14ac:dyDescent="0.25">
      <c r="A1785" s="12">
        <v>-2.4459307374156344E-3</v>
      </c>
      <c r="B1785" s="12">
        <v>3.3743541867958321E-4</v>
      </c>
      <c r="C1785" s="12">
        <v>1.3958338023390021E-3</v>
      </c>
      <c r="D1785" s="12">
        <v>-1.1311254502318045E-3</v>
      </c>
      <c r="E1785" s="12">
        <v>1.2312579243601159E-3</v>
      </c>
      <c r="F1785" s="12">
        <v>-4.4383762550262885E-4</v>
      </c>
      <c r="G1785" s="12">
        <v>-2.5549016975833308E-4</v>
      </c>
      <c r="H1785" s="12">
        <v>-5.7943298566288405E-4</v>
      </c>
      <c r="I1785" s="12">
        <v>-1.3310275531335696E-3</v>
      </c>
      <c r="J1785" s="12">
        <v>1.7009188317926634E-3</v>
      </c>
      <c r="K1785" s="12">
        <v>9.825086343836888E-4</v>
      </c>
      <c r="L1785" s="12">
        <v>4.0808899471743741E-4</v>
      </c>
      <c r="M1785" s="12">
        <v>1.3685140513348788E-3</v>
      </c>
      <c r="N1785" s="12">
        <v>-3.3408389647990419E-4</v>
      </c>
      <c r="O1785" s="12">
        <v>2.4599491465732804E-4</v>
      </c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</row>
    <row r="1786" spans="1:30" x14ac:dyDescent="0.25">
      <c r="A1786" s="12">
        <v>-2.5415276245784649E-3</v>
      </c>
      <c r="B1786" s="12">
        <v>3.975704476518336E-4</v>
      </c>
      <c r="C1786" s="12">
        <v>1.4213758476977459E-3</v>
      </c>
      <c r="D1786" s="12">
        <v>-1.145805482516028E-3</v>
      </c>
      <c r="E1786" s="12">
        <v>1.2436909236819614E-3</v>
      </c>
      <c r="F1786" s="12">
        <v>-4.8342591763904933E-4</v>
      </c>
      <c r="G1786" s="12">
        <v>-2.2819754853375268E-4</v>
      </c>
      <c r="H1786" s="12">
        <v>-5.2603666770977074E-4</v>
      </c>
      <c r="I1786" s="12">
        <v>-1.2899046093728037E-3</v>
      </c>
      <c r="J1786" s="12">
        <v>1.7423038360000849E-3</v>
      </c>
      <c r="K1786" s="12">
        <v>9.83718569173176E-4</v>
      </c>
      <c r="L1786" s="12">
        <v>4.2004571746546895E-4</v>
      </c>
      <c r="M1786" s="12">
        <v>1.3772355252038651E-3</v>
      </c>
      <c r="N1786" s="12">
        <v>-3.2492060420076556E-4</v>
      </c>
      <c r="O1786" s="12">
        <v>2.4228463380626127E-4</v>
      </c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</row>
    <row r="1787" spans="1:30" x14ac:dyDescent="0.25">
      <c r="A1787" s="12">
        <v>-2.5238920876488407E-3</v>
      </c>
      <c r="B1787" s="12">
        <v>4.5706058633576755E-4</v>
      </c>
      <c r="C1787" s="12">
        <v>1.4279221502610756E-3</v>
      </c>
      <c r="D1787" s="12">
        <v>-1.1037996437029737E-3</v>
      </c>
      <c r="E1787" s="12">
        <v>1.2636971652003918E-3</v>
      </c>
      <c r="F1787" s="12">
        <v>-4.6508163970672352E-4</v>
      </c>
      <c r="G1787" s="12">
        <v>-1.4901985048603131E-4</v>
      </c>
      <c r="H1787" s="12">
        <v>-4.7888090293337986E-4</v>
      </c>
      <c r="I1787" s="12">
        <v>-1.2750451988099015E-3</v>
      </c>
      <c r="J1787" s="12">
        <v>1.695903084802158E-3</v>
      </c>
      <c r="K1787" s="12">
        <v>9.4858161402904483E-4</v>
      </c>
      <c r="L1787" s="12">
        <v>4.0828097787974849E-4</v>
      </c>
      <c r="M1787" s="12">
        <v>1.3387012065358655E-3</v>
      </c>
      <c r="N1787" s="12">
        <v>-2.8368788707020226E-4</v>
      </c>
      <c r="O1787" s="12">
        <v>2.940900979470121E-4</v>
      </c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</row>
    <row r="1788" spans="1:30" x14ac:dyDescent="0.25">
      <c r="A1788" s="12">
        <v>-2.5025573648757059E-3</v>
      </c>
      <c r="B1788" s="12">
        <v>4.8519925310957281E-4</v>
      </c>
      <c r="C1788" s="12">
        <v>1.3773748555919632E-3</v>
      </c>
      <c r="D1788" s="12">
        <v>-1.1405857001764203E-3</v>
      </c>
      <c r="E1788" s="12">
        <v>1.2751035313963719E-3</v>
      </c>
      <c r="F1788" s="12">
        <v>-4.8219089186613245E-4</v>
      </c>
      <c r="G1788" s="12">
        <v>-1.2640864334074279E-4</v>
      </c>
      <c r="H1788" s="12">
        <v>-4.2395812363509928E-4</v>
      </c>
      <c r="I1788" s="12">
        <v>-1.3260918208738335E-3</v>
      </c>
      <c r="J1788" s="12">
        <v>1.6872168691637161E-3</v>
      </c>
      <c r="K1788" s="12">
        <v>1.0147612090944294E-3</v>
      </c>
      <c r="L1788" s="12">
        <v>3.793554276802475E-4</v>
      </c>
      <c r="M1788" s="12">
        <v>1.3892258129006641E-3</v>
      </c>
      <c r="N1788" s="12">
        <v>-3.8016776279955382E-4</v>
      </c>
      <c r="O1788" s="12">
        <v>3.2250505840415548E-4</v>
      </c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</row>
    <row r="1789" spans="1:30" x14ac:dyDescent="0.25">
      <c r="A1789" s="12">
        <v>-2.3403160679043348E-3</v>
      </c>
      <c r="B1789" s="12">
        <v>4.013133028697019E-4</v>
      </c>
      <c r="C1789" s="12">
        <v>1.3408144452211074E-3</v>
      </c>
      <c r="D1789" s="12">
        <v>-1.1016598443001624E-3</v>
      </c>
      <c r="E1789" s="12">
        <v>1.2788118318191241E-3</v>
      </c>
      <c r="F1789" s="12">
        <v>-4.8497943858868167E-4</v>
      </c>
      <c r="G1789" s="12">
        <v>-1.3118885887386994E-4</v>
      </c>
      <c r="H1789" s="12">
        <v>-4.4982233829149795E-4</v>
      </c>
      <c r="I1789" s="12">
        <v>-1.2874569862821215E-3</v>
      </c>
      <c r="J1789" s="12">
        <v>1.6507202957303955E-3</v>
      </c>
      <c r="K1789" s="12">
        <v>9.6058326942591126E-4</v>
      </c>
      <c r="L1789" s="12">
        <v>4.0358024022740661E-4</v>
      </c>
      <c r="M1789" s="12">
        <v>1.3952037017779619E-3</v>
      </c>
      <c r="N1789" s="12">
        <v>-3.7227145546559094E-4</v>
      </c>
      <c r="O1789" s="12">
        <v>3.2213908051723989E-4</v>
      </c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</row>
    <row r="1790" spans="1:30" x14ac:dyDescent="0.25">
      <c r="A1790" s="12">
        <v>-2.3026449662777735E-3</v>
      </c>
      <c r="B1790" s="12">
        <v>3.3081277583272499E-4</v>
      </c>
      <c r="C1790" s="12">
        <v>1.3144947740807368E-3</v>
      </c>
      <c r="D1790" s="12">
        <v>-1.1272195732051238E-3</v>
      </c>
      <c r="E1790" s="12">
        <v>1.2940899724520373E-3</v>
      </c>
      <c r="F1790" s="12">
        <v>-4.9499376234179852E-4</v>
      </c>
      <c r="G1790" s="12">
        <v>-1.7409303878011175E-4</v>
      </c>
      <c r="H1790" s="12">
        <v>-5.3263267330823296E-4</v>
      </c>
      <c r="I1790" s="12">
        <v>-1.2996802126487761E-3</v>
      </c>
      <c r="J1790" s="12">
        <v>1.765254698524591E-3</v>
      </c>
      <c r="K1790" s="12">
        <v>1.0742020963485494E-3</v>
      </c>
      <c r="L1790" s="12">
        <v>3.8738452260595634E-4</v>
      </c>
      <c r="M1790" s="12">
        <v>1.4183541659261475E-3</v>
      </c>
      <c r="N1790" s="12">
        <v>-4.2236691428237E-4</v>
      </c>
      <c r="O1790" s="12">
        <v>3.1636584992473621E-4</v>
      </c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</row>
    <row r="1791" spans="1:30" x14ac:dyDescent="0.25">
      <c r="A1791" s="12">
        <v>-2.3149116869724752E-3</v>
      </c>
      <c r="B1791" s="12">
        <v>2.5810758889106367E-4</v>
      </c>
      <c r="C1791" s="12">
        <v>1.2926768762933697E-3</v>
      </c>
      <c r="D1791" s="12">
        <v>-1.1120384546091904E-3</v>
      </c>
      <c r="E1791" s="12">
        <v>1.2491078997800764E-3</v>
      </c>
      <c r="F1791" s="12">
        <v>-4.9900966189573019E-4</v>
      </c>
      <c r="G1791" s="12">
        <v>-2.2212649683449659E-4</v>
      </c>
      <c r="H1791" s="12">
        <v>-5.802787799105007E-4</v>
      </c>
      <c r="I1791" s="12">
        <v>-1.28283718820575E-3</v>
      </c>
      <c r="J1791" s="12">
        <v>1.6731405256326839E-3</v>
      </c>
      <c r="K1791" s="12">
        <v>9.2939512803320759E-4</v>
      </c>
      <c r="L1791" s="12">
        <v>4.2328093298196008E-4</v>
      </c>
      <c r="M1791" s="12">
        <v>1.3621800055863616E-3</v>
      </c>
      <c r="N1791" s="12">
        <v>-4.6932499172739099E-4</v>
      </c>
      <c r="O1791" s="12">
        <v>3.2194470410652027E-4</v>
      </c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</row>
    <row r="1792" spans="1:30" x14ac:dyDescent="0.25">
      <c r="A1792" s="12">
        <v>-2.347328673757081E-3</v>
      </c>
      <c r="B1792" s="12">
        <v>2.1009061213654541E-4</v>
      </c>
      <c r="C1792" s="12">
        <v>1.3007073908861432E-3</v>
      </c>
      <c r="D1792" s="12">
        <v>-1.1130687527830514E-3</v>
      </c>
      <c r="E1792" s="12">
        <v>1.2247868825036872E-3</v>
      </c>
      <c r="F1792" s="12">
        <v>-4.5540456216495978E-4</v>
      </c>
      <c r="G1792" s="12">
        <v>-2.6067209393662198E-4</v>
      </c>
      <c r="H1792" s="12">
        <v>-6.284613113898736E-4</v>
      </c>
      <c r="I1792" s="12">
        <v>-1.29007807743152E-3</v>
      </c>
      <c r="J1792" s="12">
        <v>1.7043301051014338E-3</v>
      </c>
      <c r="K1792" s="12">
        <v>1.0118723966654729E-3</v>
      </c>
      <c r="L1792" s="12">
        <v>4.4172637313543556E-4</v>
      </c>
      <c r="M1792" s="12">
        <v>1.3441588602637658E-3</v>
      </c>
      <c r="N1792" s="12">
        <v>-2.6988410683802385E-4</v>
      </c>
      <c r="O1792" s="12">
        <v>2.7824630326568888E-4</v>
      </c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</row>
    <row r="1793" spans="1:30" x14ac:dyDescent="0.25">
      <c r="A1793" s="12">
        <v>-2.5097400452076782E-3</v>
      </c>
      <c r="B1793" s="12">
        <v>2.3849215606695662E-4</v>
      </c>
      <c r="C1793" s="12">
        <v>1.3545571668321127E-3</v>
      </c>
      <c r="D1793" s="12">
        <v>-1.0970604231818287E-3</v>
      </c>
      <c r="E1793" s="12">
        <v>1.2009288546373934E-3</v>
      </c>
      <c r="F1793" s="12">
        <v>-4.8126341938289051E-4</v>
      </c>
      <c r="G1793" s="12">
        <v>-2.682073824483149E-4</v>
      </c>
      <c r="H1793" s="12">
        <v>-6.3157080499826762E-4</v>
      </c>
      <c r="I1793" s="12">
        <v>-1.3056141256014666E-3</v>
      </c>
      <c r="J1793" s="12">
        <v>1.7135349339990065E-3</v>
      </c>
      <c r="K1793" s="12">
        <v>9.9900074996880071E-4</v>
      </c>
      <c r="L1793" s="12">
        <v>4.3815506834222166E-4</v>
      </c>
      <c r="M1793" s="12">
        <v>1.3543508857009237E-3</v>
      </c>
      <c r="N1793" s="12">
        <v>-4.5350286185495198E-4</v>
      </c>
      <c r="O1793" s="12">
        <v>2.5624574043904265E-4</v>
      </c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</row>
    <row r="1794" spans="1:30" x14ac:dyDescent="0.25">
      <c r="A1794" s="12">
        <v>-2.4894131126044694E-3</v>
      </c>
      <c r="B1794" s="12">
        <v>3.2940474230003393E-4</v>
      </c>
      <c r="C1794" s="12">
        <v>1.3983228523855563E-3</v>
      </c>
      <c r="D1794" s="12">
        <v>-1.1210920598897325E-3</v>
      </c>
      <c r="E1794" s="12">
        <v>1.2191410631817278E-3</v>
      </c>
      <c r="F1794" s="12">
        <v>-4.7729019772861853E-4</v>
      </c>
      <c r="G1794" s="12">
        <v>-2.5800996742038004E-4</v>
      </c>
      <c r="H1794" s="12">
        <v>-5.6348720569143079E-4</v>
      </c>
      <c r="I1794" s="12">
        <v>-1.2760382805005422E-3</v>
      </c>
      <c r="J1794" s="12">
        <v>1.6881839827306356E-3</v>
      </c>
      <c r="K1794" s="12">
        <v>9.345694357074919E-4</v>
      </c>
      <c r="L1794" s="12">
        <v>4.560345808908142E-4</v>
      </c>
      <c r="M1794" s="12">
        <v>1.3538857594514796E-3</v>
      </c>
      <c r="N1794" s="12">
        <v>-3.6710617680355006E-4</v>
      </c>
      <c r="O1794" s="12">
        <v>2.6400857208679659E-4</v>
      </c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</row>
    <row r="1795" spans="1:30" x14ac:dyDescent="0.25">
      <c r="A1795" s="12">
        <v>-2.5343069741302006E-3</v>
      </c>
      <c r="B1795" s="12">
        <v>4.0396994919916708E-4</v>
      </c>
      <c r="C1795" s="12">
        <v>1.4347453736881051E-3</v>
      </c>
      <c r="D1795" s="12">
        <v>-1.1062018855329803E-3</v>
      </c>
      <c r="E1795" s="12">
        <v>1.2579271341820676E-3</v>
      </c>
      <c r="F1795" s="12">
        <v>-4.4098111195477055E-4</v>
      </c>
      <c r="G1795" s="12">
        <v>-1.969095128825023E-4</v>
      </c>
      <c r="H1795" s="12">
        <v>-5.0415707061489358E-4</v>
      </c>
      <c r="I1795" s="12">
        <v>-1.2828344347445004E-3</v>
      </c>
      <c r="J1795" s="12">
        <v>1.7537196712536975E-3</v>
      </c>
      <c r="K1795" s="12">
        <v>1.033187277808494E-3</v>
      </c>
      <c r="L1795" s="12">
        <v>4.1763699848717059E-4</v>
      </c>
      <c r="M1795" s="12">
        <v>1.3894469618842956E-3</v>
      </c>
      <c r="N1795" s="12">
        <v>-2.4536404422086441E-4</v>
      </c>
      <c r="O1795" s="12">
        <v>2.7705588231831553E-4</v>
      </c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</row>
    <row r="1796" spans="1:30" x14ac:dyDescent="0.25">
      <c r="A1796" s="12">
        <v>-2.5800923423447129E-3</v>
      </c>
      <c r="B1796" s="12">
        <v>4.6334916159858857E-4</v>
      </c>
      <c r="C1796" s="12">
        <v>1.4305739436900446E-3</v>
      </c>
      <c r="D1796" s="12">
        <v>-1.1269919349707821E-3</v>
      </c>
      <c r="E1796" s="12">
        <v>1.2566590123066195E-3</v>
      </c>
      <c r="F1796" s="12">
        <v>-4.9496129989684459E-4</v>
      </c>
      <c r="G1796" s="12">
        <v>-1.6230510736290319E-4</v>
      </c>
      <c r="H1796" s="12">
        <v>-4.7032434726778651E-4</v>
      </c>
      <c r="I1796" s="12">
        <v>-1.2919235083489395E-3</v>
      </c>
      <c r="J1796" s="12">
        <v>1.6473252708198727E-3</v>
      </c>
      <c r="K1796" s="12">
        <v>9.1853956783012408E-4</v>
      </c>
      <c r="L1796" s="12">
        <v>4.0937208060231418E-4</v>
      </c>
      <c r="M1796" s="12">
        <v>1.3679297008148236E-3</v>
      </c>
      <c r="N1796" s="12">
        <v>-4.7130849833868145E-4</v>
      </c>
      <c r="O1796" s="12">
        <v>2.7763417905386328E-4</v>
      </c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</row>
    <row r="1797" spans="1:30" x14ac:dyDescent="0.25">
      <c r="A1797" s="12">
        <v>-2.4722271523990014E-3</v>
      </c>
      <c r="B1797" s="12">
        <v>4.5735957181175106E-4</v>
      </c>
      <c r="C1797" s="12">
        <v>1.3958782734680762E-3</v>
      </c>
      <c r="D1797" s="12">
        <v>-1.0993258939404583E-3</v>
      </c>
      <c r="E1797" s="12">
        <v>1.283274988544415E-3</v>
      </c>
      <c r="F1797" s="12">
        <v>-4.8214558064925975E-4</v>
      </c>
      <c r="G1797" s="12">
        <v>-1.1969345701167635E-4</v>
      </c>
      <c r="H1797" s="12">
        <v>-4.3835219873775675E-4</v>
      </c>
      <c r="I1797" s="12">
        <v>-1.3164446104761232E-3</v>
      </c>
      <c r="J1797" s="12">
        <v>1.6810203310402977E-3</v>
      </c>
      <c r="K1797" s="12">
        <v>1.0163354162003213E-3</v>
      </c>
      <c r="L1797" s="12">
        <v>4.2000202015984644E-4</v>
      </c>
      <c r="M1797" s="12">
        <v>1.372425891501791E-3</v>
      </c>
      <c r="N1797" s="12">
        <v>-2.7704074240137355E-4</v>
      </c>
      <c r="O1797" s="12">
        <v>3.0385351142201886E-4</v>
      </c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</row>
    <row r="1798" spans="1:30" x14ac:dyDescent="0.25">
      <c r="A1798" s="12">
        <v>-2.3874216887040962E-3</v>
      </c>
      <c r="B1798" s="12">
        <v>4.2037964103932066E-4</v>
      </c>
      <c r="C1798" s="12">
        <v>1.3410142320065413E-3</v>
      </c>
      <c r="D1798" s="12">
        <v>-1.0987884983897171E-3</v>
      </c>
      <c r="E1798" s="12">
        <v>1.2903253790437403E-3</v>
      </c>
      <c r="F1798" s="12">
        <v>-4.8947600933803531E-4</v>
      </c>
      <c r="G1798" s="12">
        <v>-1.4191646232938177E-4</v>
      </c>
      <c r="H1798" s="12">
        <v>-4.5394011998036175E-4</v>
      </c>
      <c r="I1798" s="12">
        <v>-1.2988884395694854E-3</v>
      </c>
      <c r="J1798" s="12">
        <v>1.6831735776792799E-3</v>
      </c>
      <c r="K1798" s="12">
        <v>9.7157358115375326E-4</v>
      </c>
      <c r="L1798" s="12">
        <v>3.9197720442102514E-4</v>
      </c>
      <c r="M1798" s="12">
        <v>1.4201853330144019E-3</v>
      </c>
      <c r="N1798" s="12">
        <v>-3.556749758146802E-4</v>
      </c>
      <c r="O1798" s="12">
        <v>3.4920127684877691E-4</v>
      </c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</row>
    <row r="1799" spans="1:30" x14ac:dyDescent="0.25">
      <c r="A1799" s="12">
        <v>-2.2715421674070649E-3</v>
      </c>
      <c r="B1799" s="12">
        <v>3.3908423002734447E-4</v>
      </c>
      <c r="C1799" s="12">
        <v>1.3337244902468901E-3</v>
      </c>
      <c r="D1799" s="12">
        <v>-1.1373443010370906E-3</v>
      </c>
      <c r="E1799" s="12">
        <v>1.270134757601642E-3</v>
      </c>
      <c r="F1799" s="12">
        <v>-5.1009701701114091E-4</v>
      </c>
      <c r="G1799" s="12">
        <v>-1.7653036540306102E-4</v>
      </c>
      <c r="H1799" s="12">
        <v>-5.1399450809452754E-4</v>
      </c>
      <c r="I1799" s="12">
        <v>-1.2784491907745648E-3</v>
      </c>
      <c r="J1799" s="12">
        <v>1.7440999517488204E-3</v>
      </c>
      <c r="K1799" s="12">
        <v>1.0184427829430117E-3</v>
      </c>
      <c r="L1799" s="12">
        <v>3.8588907731516853E-4</v>
      </c>
      <c r="M1799" s="12">
        <v>1.3632699668875417E-3</v>
      </c>
      <c r="N1799" s="12">
        <v>-5.1928824505941733E-4</v>
      </c>
      <c r="O1799" s="12">
        <v>3.2849998575950695E-4</v>
      </c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</row>
    <row r="1800" spans="1:30" x14ac:dyDescent="0.25">
      <c r="A1800" s="12">
        <v>-2.2763519791521272E-3</v>
      </c>
      <c r="B1800" s="12">
        <v>2.5142659519101422E-4</v>
      </c>
      <c r="C1800" s="12">
        <v>1.3122938817142224E-3</v>
      </c>
      <c r="D1800" s="12">
        <v>-1.1097161683573616E-3</v>
      </c>
      <c r="E1800" s="12">
        <v>1.2496142307098391E-3</v>
      </c>
      <c r="F1800" s="12">
        <v>-4.7189416754292717E-4</v>
      </c>
      <c r="G1800" s="12">
        <v>-2.0668704312252481E-4</v>
      </c>
      <c r="H1800" s="12">
        <v>-5.7966076760181215E-4</v>
      </c>
      <c r="I1800" s="12">
        <v>-1.2706152875796969E-3</v>
      </c>
      <c r="J1800" s="12">
        <v>1.7001876538715287E-3</v>
      </c>
      <c r="K1800" s="12">
        <v>1.0063721015726509E-3</v>
      </c>
      <c r="L1800" s="12">
        <v>4.0812442753264871E-4</v>
      </c>
      <c r="M1800" s="12">
        <v>1.3879898754356921E-3</v>
      </c>
      <c r="N1800" s="12">
        <v>-3.0795730619344411E-4</v>
      </c>
      <c r="O1800" s="12">
        <v>3.0236687278633402E-4</v>
      </c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</row>
    <row r="1801" spans="1:30" x14ac:dyDescent="0.25">
      <c r="A1801" s="12">
        <v>-2.4089620829404815E-3</v>
      </c>
      <c r="B1801" s="12">
        <v>2.1686549224005268E-4</v>
      </c>
      <c r="C1801" s="12">
        <v>1.3313414281375085E-3</v>
      </c>
      <c r="D1801" s="12">
        <v>-1.1228694253599329E-3</v>
      </c>
      <c r="E1801" s="12">
        <v>1.2420179410227955E-3</v>
      </c>
      <c r="F1801" s="12">
        <v>-4.6925862563085985E-4</v>
      </c>
      <c r="G1801" s="12">
        <v>-2.6809835003854002E-4</v>
      </c>
      <c r="H1801" s="12">
        <v>-6.189413248404741E-4</v>
      </c>
      <c r="I1801" s="12">
        <v>-1.2865321292424401E-3</v>
      </c>
      <c r="J1801" s="12">
        <v>1.6296484603018466E-3</v>
      </c>
      <c r="K1801" s="12">
        <v>9.2447118095950699E-4</v>
      </c>
      <c r="L1801" s="12">
        <v>4.1335641992780344E-4</v>
      </c>
      <c r="M1801" s="12">
        <v>1.3844304468749536E-3</v>
      </c>
      <c r="N1801" s="12">
        <v>-4.3904630525458513E-4</v>
      </c>
      <c r="O1801" s="12">
        <v>2.9328579826351747E-4</v>
      </c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</row>
    <row r="1802" spans="1:30" x14ac:dyDescent="0.25">
      <c r="A1802" s="12">
        <v>-2.4993945069248249E-3</v>
      </c>
      <c r="B1802" s="12">
        <v>2.6563449097203885E-4</v>
      </c>
      <c r="C1802" s="12">
        <v>1.3649654108078692E-3</v>
      </c>
      <c r="D1802" s="12">
        <v>-1.1235944813559268E-3</v>
      </c>
      <c r="E1802" s="12">
        <v>1.2231687651094181E-3</v>
      </c>
      <c r="F1802" s="12">
        <v>-4.755739105340077E-4</v>
      </c>
      <c r="G1802" s="12">
        <v>-2.9691720497941132E-4</v>
      </c>
      <c r="H1802" s="12">
        <v>-6.1605915915079906E-4</v>
      </c>
      <c r="I1802" s="12">
        <v>-1.2902554207319947E-3</v>
      </c>
      <c r="J1802" s="12">
        <v>1.7726671955469924E-3</v>
      </c>
      <c r="K1802" s="12">
        <v>1.0766609109098366E-3</v>
      </c>
      <c r="L1802" s="12">
        <v>4.4923722751587561E-4</v>
      </c>
      <c r="M1802" s="12">
        <v>1.3544784922313981E-3</v>
      </c>
      <c r="N1802" s="12">
        <v>-3.6238346118809637E-4</v>
      </c>
      <c r="O1802" s="12">
        <v>2.705595236314337E-4</v>
      </c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</row>
    <row r="1803" spans="1:30" x14ac:dyDescent="0.25">
      <c r="A1803" s="12">
        <v>-2.4836727693288807E-3</v>
      </c>
      <c r="B1803" s="12">
        <v>3.1660733818580206E-4</v>
      </c>
      <c r="C1803" s="12">
        <v>1.4050940817301992E-3</v>
      </c>
      <c r="D1803" s="12">
        <v>-1.1178777515815973E-3</v>
      </c>
      <c r="E1803" s="12">
        <v>1.2085164760205034E-3</v>
      </c>
      <c r="F1803" s="12">
        <v>-4.5410561034659521E-4</v>
      </c>
      <c r="G1803" s="12">
        <v>-2.4271636289152867E-4</v>
      </c>
      <c r="H1803" s="12">
        <v>-5.9967910884929838E-4</v>
      </c>
      <c r="I1803" s="12">
        <v>-1.2843130434354634E-3</v>
      </c>
      <c r="J1803" s="12">
        <v>1.7131651160032788E-3</v>
      </c>
      <c r="K1803" s="12">
        <v>9.445425573040738E-4</v>
      </c>
      <c r="L1803" s="12">
        <v>4.3184213759776569E-4</v>
      </c>
      <c r="M1803" s="12">
        <v>1.3790884504985732E-3</v>
      </c>
      <c r="N1803" s="12">
        <v>-3.4040625602686461E-4</v>
      </c>
      <c r="O1803" s="12">
        <v>2.7250558437068279E-4</v>
      </c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</row>
    <row r="1804" spans="1:30" x14ac:dyDescent="0.25">
      <c r="A1804" s="12">
        <v>-2.4543680136734332E-3</v>
      </c>
      <c r="B1804" s="12">
        <v>3.8405440922623389E-4</v>
      </c>
      <c r="C1804" s="12">
        <v>1.4234255191799567E-3</v>
      </c>
      <c r="D1804" s="12">
        <v>-1.135210145557445E-3</v>
      </c>
      <c r="E1804" s="12">
        <v>1.22557284272034E-3</v>
      </c>
      <c r="F1804" s="12">
        <v>-4.6081621064584572E-4</v>
      </c>
      <c r="G1804" s="12">
        <v>-2.0046073024961841E-4</v>
      </c>
      <c r="H1804" s="12">
        <v>-5.3495893665383054E-4</v>
      </c>
      <c r="I1804" s="12">
        <v>-1.3138032252975156E-3</v>
      </c>
      <c r="J1804" s="12">
        <v>1.6859370295757329E-3</v>
      </c>
      <c r="K1804" s="12">
        <v>9.6026718327406335E-4</v>
      </c>
      <c r="L1804" s="12">
        <v>4.1897009878815654E-4</v>
      </c>
      <c r="M1804" s="12">
        <v>1.3786037061941298E-3</v>
      </c>
      <c r="N1804" s="12">
        <v>-4.0000763809913654E-4</v>
      </c>
      <c r="O1804" s="12">
        <v>2.6720065140769747E-4</v>
      </c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</row>
    <row r="1805" spans="1:30" x14ac:dyDescent="0.25">
      <c r="A1805" s="12">
        <v>-2.5264173640636464E-3</v>
      </c>
      <c r="B1805" s="12">
        <v>4.6183676476078283E-4</v>
      </c>
      <c r="C1805" s="12">
        <v>1.4298139349509845E-3</v>
      </c>
      <c r="D1805" s="12">
        <v>-1.1140924663798862E-3</v>
      </c>
      <c r="E1805" s="12">
        <v>1.2762658999638313E-3</v>
      </c>
      <c r="F1805" s="12">
        <v>-4.9001070893834578E-4</v>
      </c>
      <c r="G1805" s="12">
        <v>-1.6299842881075554E-4</v>
      </c>
      <c r="H1805" s="12">
        <v>-4.7082240743721892E-4</v>
      </c>
      <c r="I1805" s="12">
        <v>-1.3126233161620965E-3</v>
      </c>
      <c r="J1805" s="12">
        <v>1.6847822803961754E-3</v>
      </c>
      <c r="K1805" s="12">
        <v>9.4986170636536234E-4</v>
      </c>
      <c r="L1805" s="12">
        <v>4.1395607045332979E-4</v>
      </c>
      <c r="M1805" s="12">
        <v>1.3878016312806735E-3</v>
      </c>
      <c r="N1805" s="12">
        <v>-2.9059430347963539E-4</v>
      </c>
      <c r="O1805" s="12">
        <v>2.8895016364307089E-4</v>
      </c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</row>
    <row r="1806" spans="1:30" x14ac:dyDescent="0.25">
      <c r="A1806" s="12">
        <v>-2.4955236645139087E-3</v>
      </c>
      <c r="B1806" s="12">
        <v>4.9878915488512222E-4</v>
      </c>
      <c r="C1806" s="12">
        <v>1.3806951443659018E-3</v>
      </c>
      <c r="D1806" s="12">
        <v>-1.0997039427271603E-3</v>
      </c>
      <c r="E1806" s="12">
        <v>1.2918595668599243E-3</v>
      </c>
      <c r="F1806" s="12">
        <v>-4.7449143555136348E-4</v>
      </c>
      <c r="G1806" s="12">
        <v>-1.3027090865982551E-4</v>
      </c>
      <c r="H1806" s="12">
        <v>-4.5466387359576019E-4</v>
      </c>
      <c r="I1806" s="12">
        <v>-1.2744657481869586E-3</v>
      </c>
      <c r="J1806" s="12">
        <v>1.6893506399828814E-3</v>
      </c>
      <c r="K1806" s="12">
        <v>9.8313345146070082E-4</v>
      </c>
      <c r="L1806" s="12">
        <v>4.2189416099037259E-4</v>
      </c>
      <c r="M1806" s="12">
        <v>1.3876248012667457E-3</v>
      </c>
      <c r="N1806" s="12">
        <v>-3.8940118905107817E-4</v>
      </c>
      <c r="O1806" s="12">
        <v>3.2370222570818395E-4</v>
      </c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</row>
    <row r="1807" spans="1:30" x14ac:dyDescent="0.25">
      <c r="A1807" s="12">
        <v>-2.4403238169097953E-3</v>
      </c>
      <c r="B1807" s="12">
        <v>4.2795365337968219E-4</v>
      </c>
      <c r="C1807" s="12">
        <v>1.3652465216708819E-3</v>
      </c>
      <c r="D1807" s="12">
        <v>-1.1159219440739811E-3</v>
      </c>
      <c r="E1807" s="12">
        <v>1.2946033400049932E-3</v>
      </c>
      <c r="F1807" s="12">
        <v>-4.7955789246723632E-4</v>
      </c>
      <c r="G1807" s="12">
        <v>-1.4697858531392583E-4</v>
      </c>
      <c r="H1807" s="12">
        <v>-4.5221393514519146E-4</v>
      </c>
      <c r="I1807" s="12">
        <v>-1.2630995621292116E-3</v>
      </c>
      <c r="J1807" s="12">
        <v>1.7430986720294219E-3</v>
      </c>
      <c r="K1807" s="12">
        <v>1.0274851854707573E-3</v>
      </c>
      <c r="L1807" s="12">
        <v>4.280878265887219E-4</v>
      </c>
      <c r="M1807" s="12">
        <v>1.3875997436601326E-3</v>
      </c>
      <c r="N1807" s="12">
        <v>-3.0908074634606301E-4</v>
      </c>
      <c r="O1807" s="12">
        <v>3.2988827591218028E-4</v>
      </c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</row>
    <row r="1808" spans="1:30" x14ac:dyDescent="0.25">
      <c r="A1808" s="12">
        <v>-2.2521244081439677E-3</v>
      </c>
      <c r="B1808" s="12">
        <v>3.3367686004191944E-4</v>
      </c>
      <c r="C1808" s="12">
        <v>1.3112769498354578E-3</v>
      </c>
      <c r="D1808" s="12">
        <v>-1.1005573039097832E-3</v>
      </c>
      <c r="E1808" s="12">
        <v>1.2547693220491161E-3</v>
      </c>
      <c r="F1808" s="12">
        <v>-5.0810740965062456E-4</v>
      </c>
      <c r="G1808" s="12">
        <v>-1.4087118132916857E-4</v>
      </c>
      <c r="H1808" s="12">
        <v>-4.9487054125703649E-4</v>
      </c>
      <c r="I1808" s="12">
        <v>-1.2822266336686926E-3</v>
      </c>
      <c r="J1808" s="12">
        <v>1.6482310633769677E-3</v>
      </c>
      <c r="K1808" s="12">
        <v>9.4725644735484463E-4</v>
      </c>
      <c r="L1808" s="12">
        <v>4.1532246620131722E-4</v>
      </c>
      <c r="M1808" s="12">
        <v>1.3939089993209683E-3</v>
      </c>
      <c r="N1808" s="12">
        <v>-4.2463213550542831E-4</v>
      </c>
      <c r="O1808" s="12">
        <v>3.4338201792221481E-4</v>
      </c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</row>
    <row r="1809" spans="1:30" x14ac:dyDescent="0.25">
      <c r="A1809" s="12">
        <v>-2.2510303941682941E-3</v>
      </c>
      <c r="B1809" s="12">
        <v>2.3777342629407021E-4</v>
      </c>
      <c r="C1809" s="12">
        <v>1.3123099751206754E-3</v>
      </c>
      <c r="D1809" s="12">
        <v>-1.0938336982427295E-3</v>
      </c>
      <c r="E1809" s="12">
        <v>1.2542713534831479E-3</v>
      </c>
      <c r="F1809" s="12">
        <v>-4.6602609254578747E-4</v>
      </c>
      <c r="G1809" s="12">
        <v>-1.863344325670321E-4</v>
      </c>
      <c r="H1809" s="12">
        <v>-5.8746927957081775E-4</v>
      </c>
      <c r="I1809" s="12">
        <v>-1.2889813840138624E-3</v>
      </c>
      <c r="J1809" s="12">
        <v>1.7180348499903552E-3</v>
      </c>
      <c r="K1809" s="12">
        <v>1.011199204828348E-3</v>
      </c>
      <c r="L1809" s="12">
        <v>4.2789826577704861E-4</v>
      </c>
      <c r="M1809" s="12">
        <v>1.362334542355972E-3</v>
      </c>
      <c r="N1809" s="12">
        <v>-4.6490841384820645E-4</v>
      </c>
      <c r="O1809" s="12">
        <v>3.1568855877841211E-4</v>
      </c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</row>
    <row r="1810" spans="1:30" x14ac:dyDescent="0.25">
      <c r="A1810" s="12">
        <v>-2.434301070894282E-3</v>
      </c>
      <c r="B1810" s="12">
        <v>2.308839207722081E-4</v>
      </c>
      <c r="C1810" s="12">
        <v>1.3244865892611155E-3</v>
      </c>
      <c r="D1810" s="12">
        <v>-1.1238386750982204E-3</v>
      </c>
      <c r="E1810" s="12">
        <v>1.2242068200004664E-3</v>
      </c>
      <c r="F1810" s="12">
        <v>-4.8240777732004109E-4</v>
      </c>
      <c r="G1810" s="12">
        <v>-2.3610344945176567E-4</v>
      </c>
      <c r="H1810" s="12">
        <v>-6.3161825011012328E-4</v>
      </c>
      <c r="I1810" s="12">
        <v>-1.2865150985747118E-3</v>
      </c>
      <c r="J1810" s="12">
        <v>1.7170980074119515E-3</v>
      </c>
      <c r="K1810" s="12">
        <v>9.9454536855397022E-4</v>
      </c>
      <c r="L1810" s="12">
        <v>4.2968311072344293E-4</v>
      </c>
      <c r="M1810" s="12">
        <v>1.3995313555378876E-3</v>
      </c>
      <c r="N1810" s="12">
        <v>-3.2166172014205758E-4</v>
      </c>
      <c r="O1810" s="12">
        <v>2.9096895106399227E-4</v>
      </c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</row>
    <row r="1811" spans="1:30" x14ac:dyDescent="0.25">
      <c r="A1811" s="12">
        <v>-2.4999495561942374E-3</v>
      </c>
      <c r="B1811" s="12">
        <v>2.633354434909245E-4</v>
      </c>
      <c r="C1811" s="12">
        <v>1.3596427784985075E-3</v>
      </c>
      <c r="D1811" s="12">
        <v>-1.1153132469605826E-3</v>
      </c>
      <c r="E1811" s="12">
        <v>1.2015494032189859E-3</v>
      </c>
      <c r="F1811" s="12">
        <v>-4.7127365812308833E-4</v>
      </c>
      <c r="G1811" s="12">
        <v>-2.4714850590215018E-4</v>
      </c>
      <c r="H1811" s="12">
        <v>-6.2034783404638517E-4</v>
      </c>
      <c r="I1811" s="12">
        <v>-1.2819984023251256E-3</v>
      </c>
      <c r="J1811" s="12">
        <v>1.7459835417511346E-3</v>
      </c>
      <c r="K1811" s="12">
        <v>9.9868287215917092E-4</v>
      </c>
      <c r="L1811" s="12">
        <v>4.1531562662304585E-4</v>
      </c>
      <c r="M1811" s="12">
        <v>1.3457232218040264E-3</v>
      </c>
      <c r="N1811" s="12">
        <v>-4.8051092419568902E-4</v>
      </c>
      <c r="O1811" s="12">
        <v>2.6073056044991974E-4</v>
      </c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</row>
    <row r="1812" spans="1:30" x14ac:dyDescent="0.25">
      <c r="A1812" s="12">
        <v>-2.4903795048003825E-3</v>
      </c>
      <c r="B1812" s="12">
        <v>3.3602316097469789E-4</v>
      </c>
      <c r="C1812" s="12">
        <v>1.3940675271739747E-3</v>
      </c>
      <c r="D1812" s="12">
        <v>-1.1178701322853239E-3</v>
      </c>
      <c r="E1812" s="12">
        <v>1.2254480191436978E-3</v>
      </c>
      <c r="F1812" s="12">
        <v>-4.6226403569078902E-4</v>
      </c>
      <c r="G1812" s="12">
        <v>-2.8023509960347796E-4</v>
      </c>
      <c r="H1812" s="12">
        <v>-5.936139890813897E-4</v>
      </c>
      <c r="I1812" s="12">
        <v>-1.2817957679731743E-3</v>
      </c>
      <c r="J1812" s="12">
        <v>1.7291798044129112E-3</v>
      </c>
      <c r="K1812" s="12">
        <v>9.4661710842002097E-4</v>
      </c>
      <c r="L1812" s="12">
        <v>4.2949089007577516E-4</v>
      </c>
      <c r="M1812" s="12">
        <v>1.3531534709621321E-3</v>
      </c>
      <c r="N1812" s="12">
        <v>-2.531385188256544E-4</v>
      </c>
      <c r="O1812" s="12">
        <v>2.4881434150440991E-4</v>
      </c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</row>
    <row r="1813" spans="1:30" x14ac:dyDescent="0.25">
      <c r="A1813" s="12">
        <v>-2.4475927210475144E-3</v>
      </c>
      <c r="B1813" s="12">
        <v>4.0623582380259809E-4</v>
      </c>
      <c r="C1813" s="12">
        <v>1.4028011046060512E-3</v>
      </c>
      <c r="D1813" s="12">
        <v>-1.1267014610585315E-3</v>
      </c>
      <c r="E1813" s="12">
        <v>1.2420328301095517E-3</v>
      </c>
      <c r="F1813" s="12">
        <v>-4.8663379742676512E-4</v>
      </c>
      <c r="G1813" s="12">
        <v>-2.4017678782600459E-4</v>
      </c>
      <c r="H1813" s="12">
        <v>-5.376815142399909E-4</v>
      </c>
      <c r="I1813" s="12">
        <v>-1.2946774794986363E-3</v>
      </c>
      <c r="J1813" s="12">
        <v>1.6669139391015477E-3</v>
      </c>
      <c r="K1813" s="12">
        <v>9.3871929232161025E-4</v>
      </c>
      <c r="L1813" s="12">
        <v>4.4060178497758309E-4</v>
      </c>
      <c r="M1813" s="12">
        <v>1.4140055565165632E-3</v>
      </c>
      <c r="N1813" s="12">
        <v>-2.3886977982461431E-4</v>
      </c>
      <c r="O1813" s="12">
        <v>2.6741732428792983E-4</v>
      </c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</row>
    <row r="1814" spans="1:30" x14ac:dyDescent="0.25">
      <c r="A1814" s="12">
        <v>-2.5987380425765315E-3</v>
      </c>
      <c r="B1814" s="12">
        <v>4.5576331202993144E-4</v>
      </c>
      <c r="C1814" s="12">
        <v>1.3842775937786865E-3</v>
      </c>
      <c r="D1814" s="12">
        <v>-1.1089873497459241E-3</v>
      </c>
      <c r="E1814" s="12">
        <v>1.2496932652457033E-3</v>
      </c>
      <c r="F1814" s="12">
        <v>-4.6880015602366503E-4</v>
      </c>
      <c r="G1814" s="12">
        <v>-1.6254459974011397E-4</v>
      </c>
      <c r="H1814" s="12">
        <v>-4.9385834860276809E-4</v>
      </c>
      <c r="I1814" s="12">
        <v>-1.2904567293433446E-3</v>
      </c>
      <c r="J1814" s="12">
        <v>1.7365244142919498E-3</v>
      </c>
      <c r="K1814" s="12">
        <v>1.0531568125528232E-3</v>
      </c>
      <c r="L1814" s="12">
        <v>4.1565599063618817E-4</v>
      </c>
      <c r="M1814" s="12">
        <v>1.3630448051199331E-3</v>
      </c>
      <c r="N1814" s="12">
        <v>-5.1631998675249796E-4</v>
      </c>
      <c r="O1814" s="12">
        <v>2.8481651302701883E-4</v>
      </c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</row>
    <row r="1815" spans="1:30" x14ac:dyDescent="0.25">
      <c r="A1815" s="12">
        <v>-2.5208112346018965E-3</v>
      </c>
      <c r="B1815" s="12">
        <v>4.4864398290224867E-4</v>
      </c>
      <c r="C1815" s="12">
        <v>1.3746544985378693E-3</v>
      </c>
      <c r="D1815" s="12">
        <v>-1.1202353123532104E-3</v>
      </c>
      <c r="E1815" s="12">
        <v>1.2851655966223349E-3</v>
      </c>
      <c r="F1815" s="12">
        <v>-4.7806407517510664E-4</v>
      </c>
      <c r="G1815" s="12">
        <v>-1.4282017232398811E-4</v>
      </c>
      <c r="H1815" s="12">
        <v>-4.6035056751934635E-4</v>
      </c>
      <c r="I1815" s="12">
        <v>-1.2710793987703011E-3</v>
      </c>
      <c r="J1815" s="12">
        <v>1.6548466098524521E-3</v>
      </c>
      <c r="K1815" s="12">
        <v>9.0395603927168359E-4</v>
      </c>
      <c r="L1815" s="12">
        <v>4.0432532678534182E-4</v>
      </c>
      <c r="M1815" s="12">
        <v>1.3948145509051525E-3</v>
      </c>
      <c r="N1815" s="12">
        <v>-2.5263338920336571E-4</v>
      </c>
      <c r="O1815" s="12">
        <v>3.2223750077000306E-4</v>
      </c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</row>
    <row r="1816" spans="1:30" x14ac:dyDescent="0.25">
      <c r="A1816" s="12">
        <v>-2.3847350392950484E-3</v>
      </c>
      <c r="B1816" s="12">
        <v>4.0018759677801382E-4</v>
      </c>
      <c r="C1816" s="12">
        <v>1.3400614832990742E-3</v>
      </c>
      <c r="D1816" s="12">
        <v>-1.1137361466973712E-3</v>
      </c>
      <c r="E1816" s="12">
        <v>1.3063130968386457E-3</v>
      </c>
      <c r="F1816" s="12">
        <v>-4.8262770470935105E-4</v>
      </c>
      <c r="G1816" s="12">
        <v>-1.2708255408604776E-4</v>
      </c>
      <c r="H1816" s="12">
        <v>-4.5190234107565509E-4</v>
      </c>
      <c r="I1816" s="12">
        <v>-1.3067930149364229E-3</v>
      </c>
      <c r="J1816" s="12">
        <v>1.6981440282755171E-3</v>
      </c>
      <c r="K1816" s="12">
        <v>1.0173997552205801E-3</v>
      </c>
      <c r="L1816" s="12">
        <v>4.072136711899186E-4</v>
      </c>
      <c r="M1816" s="12">
        <v>1.4055137922370261E-3</v>
      </c>
      <c r="N1816" s="12">
        <v>-3.4006272922161937E-4</v>
      </c>
      <c r="O1816" s="12">
        <v>3.1876877297974069E-4</v>
      </c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</row>
    <row r="1817" spans="1:30" x14ac:dyDescent="0.25">
      <c r="A1817" s="12">
        <v>-2.3661188713759015E-3</v>
      </c>
      <c r="B1817" s="12">
        <v>3.07260677042788E-4</v>
      </c>
      <c r="C1817" s="12">
        <v>1.342481112675189E-3</v>
      </c>
      <c r="D1817" s="12">
        <v>-1.1453300760547211E-3</v>
      </c>
      <c r="E1817" s="12">
        <v>1.2648781961163201E-3</v>
      </c>
      <c r="F1817" s="12">
        <v>-4.7969291807743616E-4</v>
      </c>
      <c r="G1817" s="12">
        <v>-1.396549565788767E-4</v>
      </c>
      <c r="H1817" s="12">
        <v>-5.2184438130458614E-4</v>
      </c>
      <c r="I1817" s="12">
        <v>-1.3070997709156227E-3</v>
      </c>
      <c r="J1817" s="12">
        <v>1.665528707505754E-3</v>
      </c>
      <c r="K1817" s="12">
        <v>9.8393469968034654E-4</v>
      </c>
      <c r="L1817" s="12">
        <v>4.1889153863217864E-4</v>
      </c>
      <c r="M1817" s="12">
        <v>1.3529546152228186E-3</v>
      </c>
      <c r="N1817" s="12">
        <v>-5.7410849404276605E-4</v>
      </c>
      <c r="O1817" s="12">
        <v>3.2416631284560546E-4</v>
      </c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</row>
    <row r="1818" spans="1:30" x14ac:dyDescent="0.25">
      <c r="A1818" s="12">
        <v>-2.3325195373589697E-3</v>
      </c>
      <c r="B1818" s="12">
        <v>2.6348312246006451E-4</v>
      </c>
      <c r="C1818" s="12">
        <v>1.317709074917503E-3</v>
      </c>
      <c r="D1818" s="12">
        <v>-1.1137602274362108E-3</v>
      </c>
      <c r="E1818" s="12">
        <v>1.2359659351765166E-3</v>
      </c>
      <c r="F1818" s="12">
        <v>-4.8967941039173245E-4</v>
      </c>
      <c r="G1818" s="12">
        <v>-2.164916236677975E-4</v>
      </c>
      <c r="H1818" s="12">
        <v>-5.8678956591570644E-4</v>
      </c>
      <c r="I1818" s="12">
        <v>-1.2953950111042377E-3</v>
      </c>
      <c r="J1818" s="12">
        <v>1.6902940486948233E-3</v>
      </c>
      <c r="K1818" s="12">
        <v>1.0071265780944097E-3</v>
      </c>
      <c r="L1818" s="12">
        <v>4.3165471415430222E-4</v>
      </c>
      <c r="M1818" s="12">
        <v>1.3892728962326632E-3</v>
      </c>
      <c r="N1818" s="12">
        <v>-3.0602408387227085E-4</v>
      </c>
      <c r="O1818" s="12">
        <v>3.429968057418569E-4</v>
      </c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</row>
    <row r="1819" spans="1:30" x14ac:dyDescent="0.25">
      <c r="A1819" s="12">
        <v>-2.4014498009045826E-3</v>
      </c>
      <c r="B1819" s="12">
        <v>2.2729389944547949E-4</v>
      </c>
      <c r="C1819" s="12">
        <v>1.3118057467942348E-3</v>
      </c>
      <c r="D1819" s="12">
        <v>-1.1203652166514029E-3</v>
      </c>
      <c r="E1819" s="12">
        <v>1.2415668832781144E-3</v>
      </c>
      <c r="F1819" s="12">
        <v>-4.5850570180150547E-4</v>
      </c>
      <c r="G1819" s="12">
        <v>-2.6755128114483082E-4</v>
      </c>
      <c r="H1819" s="12">
        <v>-5.9428680162932214E-4</v>
      </c>
      <c r="I1819" s="12">
        <v>-1.2820807002224708E-3</v>
      </c>
      <c r="J1819" s="12">
        <v>1.7811940433341308E-3</v>
      </c>
      <c r="K1819" s="12">
        <v>1.0220293989291502E-3</v>
      </c>
      <c r="L1819" s="12">
        <v>4.3358717999838656E-4</v>
      </c>
      <c r="M1819" s="12">
        <v>1.3946574281192016E-3</v>
      </c>
      <c r="N1819" s="12">
        <v>-3.3722057061832722E-4</v>
      </c>
      <c r="O1819" s="12">
        <v>3.1783894800060968E-4</v>
      </c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</row>
    <row r="1820" spans="1:30" x14ac:dyDescent="0.25">
      <c r="A1820" s="12">
        <v>-2.4358130198305354E-3</v>
      </c>
      <c r="B1820" s="12">
        <v>2.8304803227549845E-4</v>
      </c>
      <c r="C1820" s="12">
        <v>1.3424936826731287E-3</v>
      </c>
      <c r="D1820" s="12">
        <v>-1.1052086491212393E-3</v>
      </c>
      <c r="E1820" s="12">
        <v>1.2142627456880452E-3</v>
      </c>
      <c r="F1820" s="12">
        <v>-4.9163364957795631E-4</v>
      </c>
      <c r="G1820" s="12">
        <v>-2.8589740199972134E-4</v>
      </c>
      <c r="H1820" s="12">
        <v>-5.9802665689609338E-4</v>
      </c>
      <c r="I1820" s="12">
        <v>-1.3037688986441396E-3</v>
      </c>
      <c r="J1820" s="12">
        <v>1.7074418959466162E-3</v>
      </c>
      <c r="K1820" s="12">
        <v>9.2844866123544575E-4</v>
      </c>
      <c r="L1820" s="12">
        <v>4.2923654325880935E-4</v>
      </c>
      <c r="M1820" s="12">
        <v>1.3259266425039702E-3</v>
      </c>
      <c r="N1820" s="12">
        <v>-5.0481414907234303E-4</v>
      </c>
      <c r="O1820" s="12">
        <v>2.5716511095768332E-4</v>
      </c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</row>
    <row r="1821" spans="1:30" x14ac:dyDescent="0.25">
      <c r="A1821" s="12">
        <v>-2.5207168366738917E-3</v>
      </c>
      <c r="B1821" s="12">
        <v>3.5190485515595462E-4</v>
      </c>
      <c r="C1821" s="12">
        <v>1.3986154857466803E-3</v>
      </c>
      <c r="D1821" s="12">
        <v>-1.1265426786868089E-3</v>
      </c>
      <c r="E1821" s="12">
        <v>1.2362809515394648E-3</v>
      </c>
      <c r="F1821" s="12">
        <v>-4.7906187538874513E-4</v>
      </c>
      <c r="G1821" s="12">
        <v>-2.748043566209987E-4</v>
      </c>
      <c r="H1821" s="12">
        <v>-5.8970887045848956E-4</v>
      </c>
      <c r="I1821" s="12">
        <v>-1.2987676951946941E-3</v>
      </c>
      <c r="J1821" s="12">
        <v>1.713213861198021E-3</v>
      </c>
      <c r="K1821" s="12">
        <v>1.0112404129573331E-3</v>
      </c>
      <c r="L1821" s="12">
        <v>4.5086789696873668E-4</v>
      </c>
      <c r="M1821" s="12">
        <v>1.3577747713362104E-3</v>
      </c>
      <c r="N1821" s="12">
        <v>-2.5996181174378261E-4</v>
      </c>
      <c r="O1821" s="12">
        <v>2.5422881903166416E-4</v>
      </c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</row>
    <row r="1822" spans="1:30" x14ac:dyDescent="0.25">
      <c r="A1822" s="12">
        <v>-2.5540506435581404E-3</v>
      </c>
      <c r="B1822" s="12">
        <v>4.1638338322055884E-4</v>
      </c>
      <c r="C1822" s="12">
        <v>1.4100304722846895E-3</v>
      </c>
      <c r="D1822" s="12">
        <v>-1.1181009687427925E-3</v>
      </c>
      <c r="E1822" s="12">
        <v>1.2543339692315618E-3</v>
      </c>
      <c r="F1822" s="12">
        <v>-4.5364723154344214E-4</v>
      </c>
      <c r="G1822" s="12">
        <v>-2.3675016321144854E-4</v>
      </c>
      <c r="H1822" s="12">
        <v>-5.1608536196168318E-4</v>
      </c>
      <c r="I1822" s="12">
        <v>-1.2982639137660882E-3</v>
      </c>
      <c r="J1822" s="12">
        <v>1.6814930926550588E-3</v>
      </c>
      <c r="K1822" s="12">
        <v>9.3647557099193536E-4</v>
      </c>
      <c r="L1822" s="12">
        <v>4.0493309931006539E-4</v>
      </c>
      <c r="M1822" s="12">
        <v>1.3954589148389108E-3</v>
      </c>
      <c r="N1822" s="12">
        <v>-3.4092272495695743E-4</v>
      </c>
      <c r="O1822" s="12">
        <v>2.9927644335702054E-4</v>
      </c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</row>
    <row r="1823" spans="1:30" x14ac:dyDescent="0.25">
      <c r="A1823" s="12">
        <v>-2.532818492835267E-3</v>
      </c>
      <c r="B1823" s="12">
        <v>4.5104202397806137E-4</v>
      </c>
      <c r="C1823" s="12">
        <v>1.3899700887546951E-3</v>
      </c>
      <c r="D1823" s="12">
        <v>-1.0878770076684803E-3</v>
      </c>
      <c r="E1823" s="12">
        <v>1.2669249356450892E-3</v>
      </c>
      <c r="F1823" s="12">
        <v>-4.9419704767879043E-4</v>
      </c>
      <c r="G1823" s="12">
        <v>-1.7619562857103344E-4</v>
      </c>
      <c r="H1823" s="12">
        <v>-4.6363454109411492E-4</v>
      </c>
      <c r="I1823" s="12">
        <v>-1.2862235376224073E-3</v>
      </c>
      <c r="J1823" s="12">
        <v>1.761887273633009E-3</v>
      </c>
      <c r="K1823" s="12">
        <v>1.0160114090351214E-3</v>
      </c>
      <c r="L1823" s="12">
        <v>3.8859712283698111E-4</v>
      </c>
      <c r="M1823" s="12">
        <v>1.352613171892849E-3</v>
      </c>
      <c r="N1823" s="12">
        <v>-4.2567917088342464E-4</v>
      </c>
      <c r="O1823" s="12">
        <v>2.9458416091737293E-4</v>
      </c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</row>
    <row r="1824" spans="1:30" x14ac:dyDescent="0.25">
      <c r="A1824" s="12">
        <v>-2.4264504856694731E-3</v>
      </c>
      <c r="B1824" s="12">
        <v>4.2125526181788366E-4</v>
      </c>
      <c r="C1824" s="12">
        <v>1.3813282151712233E-3</v>
      </c>
      <c r="D1824" s="12">
        <v>-1.1305104507375377E-3</v>
      </c>
      <c r="E1824" s="12">
        <v>1.3000592724807859E-3</v>
      </c>
      <c r="F1824" s="12">
        <v>-4.907796375645541E-4</v>
      </c>
      <c r="G1824" s="12">
        <v>-1.471926775400702E-4</v>
      </c>
      <c r="H1824" s="12">
        <v>-4.5934695584703072E-4</v>
      </c>
      <c r="I1824" s="12">
        <v>-1.2901368179381752E-3</v>
      </c>
      <c r="J1824" s="12">
        <v>1.6863212040329259E-3</v>
      </c>
      <c r="K1824" s="12">
        <v>9.3877219337506676E-4</v>
      </c>
      <c r="L1824" s="12">
        <v>3.9814374919164573E-4</v>
      </c>
      <c r="M1824" s="12">
        <v>1.4003171478135972E-3</v>
      </c>
      <c r="N1824" s="12">
        <v>-3.0583268295738023E-4</v>
      </c>
      <c r="O1824" s="12">
        <v>3.021884053372302E-4</v>
      </c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</row>
    <row r="1825" spans="1:30" x14ac:dyDescent="0.25">
      <c r="A1825" s="12">
        <v>-2.4657118495971402E-3</v>
      </c>
      <c r="B1825" s="12">
        <v>3.6435153365116867E-4</v>
      </c>
      <c r="C1825" s="12">
        <v>1.3307091191502437E-3</v>
      </c>
      <c r="D1825" s="12">
        <v>-1.1056001492581525E-3</v>
      </c>
      <c r="E1825" s="12">
        <v>1.2971761945925031E-3</v>
      </c>
      <c r="F1825" s="12">
        <v>-4.7069423753217716E-4</v>
      </c>
      <c r="G1825" s="12">
        <v>-1.1467813728913097E-4</v>
      </c>
      <c r="H1825" s="12">
        <v>-4.600662146623586E-4</v>
      </c>
      <c r="I1825" s="12">
        <v>-1.3174287179226914E-3</v>
      </c>
      <c r="J1825" s="12">
        <v>1.6680716931218771E-3</v>
      </c>
      <c r="K1825" s="12">
        <v>9.8543874923940808E-4</v>
      </c>
      <c r="L1825" s="12">
        <v>4.0566156189303544E-4</v>
      </c>
      <c r="M1825" s="12">
        <v>1.3881586798816655E-3</v>
      </c>
      <c r="N1825" s="12">
        <v>-4.363532550127518E-4</v>
      </c>
      <c r="O1825" s="12">
        <v>3.2198001482433222E-4</v>
      </c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</row>
    <row r="1826" spans="1:30" x14ac:dyDescent="0.25">
      <c r="A1826" s="12">
        <v>-2.3225476355676878E-3</v>
      </c>
      <c r="B1826" s="12">
        <v>3.2259645066504697E-4</v>
      </c>
      <c r="C1826" s="12">
        <v>1.3347565632595363E-3</v>
      </c>
      <c r="D1826" s="12">
        <v>-1.1049080161472907E-3</v>
      </c>
      <c r="E1826" s="12">
        <v>1.2581419041595261E-3</v>
      </c>
      <c r="F1826" s="12">
        <v>-4.8878181243825218E-4</v>
      </c>
      <c r="G1826" s="12">
        <v>-1.5275439387128691E-4</v>
      </c>
      <c r="H1826" s="12">
        <v>-5.2188392646480277E-4</v>
      </c>
      <c r="I1826" s="12">
        <v>-1.2880096161528938E-3</v>
      </c>
      <c r="J1826" s="12">
        <v>1.7397345858498085E-3</v>
      </c>
      <c r="K1826" s="12">
        <v>1.0565943437519478E-3</v>
      </c>
      <c r="L1826" s="12">
        <v>4.1609429361041055E-4</v>
      </c>
      <c r="M1826" s="12">
        <v>1.3835462076323369E-3</v>
      </c>
      <c r="N1826" s="12">
        <v>-3.8088501527344806E-4</v>
      </c>
      <c r="O1826" s="12">
        <v>3.2985234318985403E-4</v>
      </c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</row>
    <row r="1827" spans="1:30" x14ac:dyDescent="0.25">
      <c r="A1827" s="12">
        <v>-2.2710583121057005E-3</v>
      </c>
      <c r="B1827" s="12">
        <v>2.6182598209481301E-4</v>
      </c>
      <c r="C1827" s="12">
        <v>1.3344670723978973E-3</v>
      </c>
      <c r="D1827" s="12">
        <v>-1.1301322138200635E-3</v>
      </c>
      <c r="E1827" s="12">
        <v>1.250774151756188E-3</v>
      </c>
      <c r="F1827" s="12">
        <v>-4.7683327179013474E-4</v>
      </c>
      <c r="G1827" s="12">
        <v>-2.0302762453440785E-4</v>
      </c>
      <c r="H1827" s="12">
        <v>-5.8700004968466617E-4</v>
      </c>
      <c r="I1827" s="12">
        <v>-1.2588708575303105E-3</v>
      </c>
      <c r="J1827" s="12">
        <v>1.6940805932288703E-3</v>
      </c>
      <c r="K1827" s="12">
        <v>9.6251081030596021E-4</v>
      </c>
      <c r="L1827" s="12">
        <v>4.3519191605030199E-4</v>
      </c>
      <c r="M1827" s="12">
        <v>1.3868158240169454E-3</v>
      </c>
      <c r="N1827" s="12">
        <v>-3.1649184446333922E-4</v>
      </c>
      <c r="O1827" s="12">
        <v>3.2983454429144475E-4</v>
      </c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</row>
    <row r="1828" spans="1:30" x14ac:dyDescent="0.25">
      <c r="A1828" s="12">
        <v>-2.4370275361891643E-3</v>
      </c>
      <c r="B1828" s="12">
        <v>2.5689355702937115E-4</v>
      </c>
      <c r="C1828" s="12">
        <v>1.3157934834133144E-3</v>
      </c>
      <c r="D1828" s="12">
        <v>-1.1071406580861743E-3</v>
      </c>
      <c r="E1828" s="12">
        <v>1.2241107547968739E-3</v>
      </c>
      <c r="F1828" s="12">
        <v>-4.7793445240539565E-4</v>
      </c>
      <c r="G1828" s="12">
        <v>-2.4722072153857957E-4</v>
      </c>
      <c r="H1828" s="12">
        <v>-6.3938294912894642E-4</v>
      </c>
      <c r="I1828" s="12">
        <v>-1.30252382425915E-3</v>
      </c>
      <c r="J1828" s="12">
        <v>1.7417212307615552E-3</v>
      </c>
      <c r="K1828" s="12">
        <v>1.0139536429236578E-3</v>
      </c>
      <c r="L1828" s="12">
        <v>4.437077134659172E-4</v>
      </c>
      <c r="M1828" s="12">
        <v>1.3539683336284323E-3</v>
      </c>
      <c r="N1828" s="12">
        <v>-4.5553842083969714E-4</v>
      </c>
      <c r="O1828" s="12">
        <v>2.9189545071129687E-4</v>
      </c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</row>
    <row r="1829" spans="1:30" x14ac:dyDescent="0.25">
      <c r="A1829" s="12">
        <v>-2.438343569872603E-3</v>
      </c>
      <c r="B1829" s="12">
        <v>2.9990842180993284E-4</v>
      </c>
      <c r="C1829" s="12">
        <v>1.3505293395377866E-3</v>
      </c>
      <c r="D1829" s="12">
        <v>-1.1250320826515642E-3</v>
      </c>
      <c r="E1829" s="12">
        <v>1.2180483469858751E-3</v>
      </c>
      <c r="F1829" s="12">
        <v>-4.7054204995807171E-4</v>
      </c>
      <c r="G1829" s="12">
        <v>-2.421632801025718E-4</v>
      </c>
      <c r="H1829" s="12">
        <v>-6.2013149341672751E-4</v>
      </c>
      <c r="I1829" s="12">
        <v>-1.2978016382163167E-3</v>
      </c>
      <c r="J1829" s="12">
        <v>1.6881797536954753E-3</v>
      </c>
      <c r="K1829" s="12">
        <v>9.4833681699736314E-4</v>
      </c>
      <c r="L1829" s="12">
        <v>4.311278766391229E-4</v>
      </c>
      <c r="M1829" s="12">
        <v>1.3532849119306293E-3</v>
      </c>
      <c r="N1829" s="12">
        <v>-3.6006243925490797E-4</v>
      </c>
      <c r="O1829" s="12">
        <v>2.7285452890320666E-4</v>
      </c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</row>
    <row r="1830" spans="1:30" x14ac:dyDescent="0.25">
      <c r="A1830" s="12">
        <v>-2.4747616576615166E-3</v>
      </c>
      <c r="B1830" s="12">
        <v>3.666987891991322E-4</v>
      </c>
      <c r="C1830" s="12">
        <v>1.370485639675751E-3</v>
      </c>
      <c r="D1830" s="12">
        <v>-1.1236950372536586E-3</v>
      </c>
      <c r="E1830" s="12">
        <v>1.2292365778628696E-3</v>
      </c>
      <c r="F1830" s="12">
        <v>-4.6455642912878429E-4</v>
      </c>
      <c r="G1830" s="12">
        <v>-2.6876980388761574E-4</v>
      </c>
      <c r="H1830" s="12">
        <v>-5.63796802072047E-4</v>
      </c>
      <c r="I1830" s="12">
        <v>-1.2909759097589383E-3</v>
      </c>
      <c r="J1830" s="12">
        <v>1.6953531989409212E-3</v>
      </c>
      <c r="K1830" s="12">
        <v>9.854240387860405E-4</v>
      </c>
      <c r="L1830" s="12">
        <v>4.2024097792570174E-4</v>
      </c>
      <c r="M1830" s="12">
        <v>1.3854232988038859E-3</v>
      </c>
      <c r="N1830" s="12">
        <v>-3.5900125921021196E-4</v>
      </c>
      <c r="O1830" s="12">
        <v>2.5621531006434292E-4</v>
      </c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</row>
    <row r="1831" spans="1:30" x14ac:dyDescent="0.25">
      <c r="A1831" s="12">
        <v>-2.4658181131864861E-3</v>
      </c>
      <c r="B1831" s="12">
        <v>4.0773509468160826E-4</v>
      </c>
      <c r="C1831" s="12">
        <v>1.4136738671420299E-3</v>
      </c>
      <c r="D1831" s="12">
        <v>-1.1169251514166478E-3</v>
      </c>
      <c r="E1831" s="12">
        <v>1.2532389074946446E-3</v>
      </c>
      <c r="F1831" s="12">
        <v>-4.3979380370583475E-4</v>
      </c>
      <c r="G1831" s="12">
        <v>-2.4002595151023973E-4</v>
      </c>
      <c r="H1831" s="12">
        <v>-5.3152849615959179E-4</v>
      </c>
      <c r="I1831" s="12">
        <v>-1.2921196159779292E-3</v>
      </c>
      <c r="J1831" s="12">
        <v>1.7195952526741038E-3</v>
      </c>
      <c r="K1831" s="12">
        <v>9.8929647133728991E-4</v>
      </c>
      <c r="L1831" s="12">
        <v>4.2115524905171012E-4</v>
      </c>
      <c r="M1831" s="12">
        <v>1.3694608900075393E-3</v>
      </c>
      <c r="N1831" s="12">
        <v>-3.3996187774805095E-4</v>
      </c>
      <c r="O1831" s="12">
        <v>2.8797890359398705E-4</v>
      </c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</row>
    <row r="1832" spans="1:30" x14ac:dyDescent="0.25">
      <c r="A1832" s="12">
        <v>-2.4781373064724529E-3</v>
      </c>
      <c r="B1832" s="12">
        <v>4.4100658411359432E-4</v>
      </c>
      <c r="C1832" s="12">
        <v>1.3883824599240215E-3</v>
      </c>
      <c r="D1832" s="12">
        <v>-1.1420039240025231E-3</v>
      </c>
      <c r="E1832" s="12">
        <v>1.2559111926272739E-3</v>
      </c>
      <c r="F1832" s="12">
        <v>-4.8795454221516868E-4</v>
      </c>
      <c r="G1832" s="12">
        <v>-1.7230865983265082E-4</v>
      </c>
      <c r="H1832" s="12">
        <v>-4.9002832492246056E-4</v>
      </c>
      <c r="I1832" s="12">
        <v>-1.2960300408524014E-3</v>
      </c>
      <c r="J1832" s="12">
        <v>1.6975354923740309E-3</v>
      </c>
      <c r="K1832" s="12">
        <v>9.5483940317252149E-4</v>
      </c>
      <c r="L1832" s="12">
        <v>4.0054384745149798E-4</v>
      </c>
      <c r="M1832" s="12">
        <v>1.3578881101903215E-3</v>
      </c>
      <c r="N1832" s="12">
        <v>-3.5402978605640059E-4</v>
      </c>
      <c r="O1832" s="12">
        <v>2.8340774457187465E-4</v>
      </c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</row>
    <row r="1833" spans="1:30" x14ac:dyDescent="0.25">
      <c r="A1833" s="12">
        <v>-2.5230651828940295E-3</v>
      </c>
      <c r="B1833" s="12">
        <v>4.2232667417091738E-4</v>
      </c>
      <c r="C1833" s="12">
        <v>1.3860680566670218E-3</v>
      </c>
      <c r="D1833" s="12">
        <v>-1.1142188902587933E-3</v>
      </c>
      <c r="E1833" s="12">
        <v>1.2927652516509056E-3</v>
      </c>
      <c r="F1833" s="12">
        <v>-4.4791699708179893E-4</v>
      </c>
      <c r="G1833" s="12">
        <v>-1.4612170302804681E-4</v>
      </c>
      <c r="H1833" s="12">
        <v>-4.4371131708044464E-4</v>
      </c>
      <c r="I1833" s="12">
        <v>-1.3049299414709975E-3</v>
      </c>
      <c r="J1833" s="12">
        <v>1.6992876484151793E-3</v>
      </c>
      <c r="K1833" s="12">
        <v>9.7464580276091504E-4</v>
      </c>
      <c r="L1833" s="12">
        <v>3.9127455649632233E-4</v>
      </c>
      <c r="M1833" s="12">
        <v>1.3917515483088804E-3</v>
      </c>
      <c r="N1833" s="12">
        <v>-3.4416444682006987E-4</v>
      </c>
      <c r="O1833" s="12">
        <v>2.9464624175255046E-4</v>
      </c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</row>
    <row r="1834" spans="1:30" x14ac:dyDescent="0.25">
      <c r="A1834" s="12">
        <v>-2.3885415434533579E-3</v>
      </c>
      <c r="B1834" s="12">
        <v>3.7195375487025079E-4</v>
      </c>
      <c r="C1834" s="12">
        <v>1.3593171965064204E-3</v>
      </c>
      <c r="D1834" s="12">
        <v>-1.1546766950129384E-3</v>
      </c>
      <c r="E1834" s="12">
        <v>1.2954172427543261E-3</v>
      </c>
      <c r="F1834" s="12">
        <v>-5.041399086509878E-4</v>
      </c>
      <c r="G1834" s="12">
        <v>-1.3452362490552709E-4</v>
      </c>
      <c r="H1834" s="12">
        <v>-4.5061819031610864E-4</v>
      </c>
      <c r="I1834" s="12">
        <v>-1.284553002484352E-3</v>
      </c>
      <c r="J1834" s="12">
        <v>1.6711536581401393E-3</v>
      </c>
      <c r="K1834" s="12">
        <v>9.780654173822199E-4</v>
      </c>
      <c r="L1834" s="12">
        <v>4.1359851250036647E-4</v>
      </c>
      <c r="M1834" s="12">
        <v>1.3975152436947738E-3</v>
      </c>
      <c r="N1834" s="12">
        <v>-3.5318353422220561E-4</v>
      </c>
      <c r="O1834" s="12">
        <v>3.3727283312223592E-4</v>
      </c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</row>
    <row r="1835" spans="1:30" x14ac:dyDescent="0.25">
      <c r="A1835" s="12">
        <v>-2.3864729631595137E-3</v>
      </c>
      <c r="B1835" s="12">
        <v>2.8496115270264331E-4</v>
      </c>
      <c r="C1835" s="12">
        <v>1.3350184382166113E-3</v>
      </c>
      <c r="D1835" s="12">
        <v>-1.105379848123926E-3</v>
      </c>
      <c r="E1835" s="12">
        <v>1.2713246607815962E-3</v>
      </c>
      <c r="F1835" s="12">
        <v>-5.0500172981198747E-4</v>
      </c>
      <c r="G1835" s="12">
        <v>-1.8946552067894938E-4</v>
      </c>
      <c r="H1835" s="12">
        <v>-5.1658355833717829E-4</v>
      </c>
      <c r="I1835" s="12">
        <v>-1.3009013217228909E-3</v>
      </c>
      <c r="J1835" s="12">
        <v>1.7267649140459854E-3</v>
      </c>
      <c r="K1835" s="12">
        <v>1.0240435994671789E-3</v>
      </c>
      <c r="L1835" s="12">
        <v>4.1367289291406736E-4</v>
      </c>
      <c r="M1835" s="12">
        <v>1.3671333861277962E-3</v>
      </c>
      <c r="N1835" s="12">
        <v>-5.0009218783911335E-4</v>
      </c>
      <c r="O1835" s="12">
        <v>3.130546328160958E-4</v>
      </c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</row>
    <row r="1836" spans="1:30" x14ac:dyDescent="0.25">
      <c r="A1836" s="12">
        <v>-2.3357161465243329E-3</v>
      </c>
      <c r="B1836" s="12">
        <v>2.6507978795333787E-4</v>
      </c>
      <c r="C1836" s="12">
        <v>1.2933214695968025E-3</v>
      </c>
      <c r="D1836" s="12">
        <v>-1.1208712884285756E-3</v>
      </c>
      <c r="E1836" s="12">
        <v>1.2557387443690204E-3</v>
      </c>
      <c r="F1836" s="12">
        <v>-4.6476909219474795E-4</v>
      </c>
      <c r="G1836" s="12">
        <v>-2.2481316786630222E-4</v>
      </c>
      <c r="H1836" s="12">
        <v>-5.9920007212662925E-4</v>
      </c>
      <c r="I1836" s="12">
        <v>-1.2929362721885115E-3</v>
      </c>
      <c r="J1836" s="12">
        <v>1.743764745067168E-3</v>
      </c>
      <c r="K1836" s="12">
        <v>9.9778478012152168E-4</v>
      </c>
      <c r="L1836" s="12">
        <v>4.5821018424303074E-4</v>
      </c>
      <c r="M1836" s="12">
        <v>1.4040200556947645E-3</v>
      </c>
      <c r="N1836" s="12">
        <v>-3.2288589389602233E-4</v>
      </c>
      <c r="O1836" s="12">
        <v>3.1711048502135891E-4</v>
      </c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</row>
    <row r="1837" spans="1:30" x14ac:dyDescent="0.25">
      <c r="A1837" s="12">
        <v>-2.2874917257007629E-3</v>
      </c>
      <c r="B1837" s="12">
        <v>2.4818307531110915E-4</v>
      </c>
      <c r="C1837" s="12">
        <v>1.3338506663625716E-3</v>
      </c>
      <c r="D1837" s="12">
        <v>-1.1417386596137447E-3</v>
      </c>
      <c r="E1837" s="12">
        <v>1.2429835900809876E-3</v>
      </c>
      <c r="F1837" s="12">
        <v>-4.9595147257096956E-4</v>
      </c>
      <c r="G1837" s="12">
        <v>-2.5386123533498737E-4</v>
      </c>
      <c r="H1837" s="12">
        <v>-6.0834989599951265E-4</v>
      </c>
      <c r="I1837" s="12">
        <v>-1.2948737910877185E-3</v>
      </c>
      <c r="J1837" s="12">
        <v>1.7205838452880218E-3</v>
      </c>
      <c r="K1837" s="12">
        <v>9.8539904987487124E-4</v>
      </c>
      <c r="L1837" s="12">
        <v>4.4514701721839442E-4</v>
      </c>
      <c r="M1837" s="12">
        <v>1.373830365893805E-3</v>
      </c>
      <c r="N1837" s="12">
        <v>-3.801573428950851E-4</v>
      </c>
      <c r="O1837" s="12">
        <v>2.990857750501362E-4</v>
      </c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</row>
    <row r="1838" spans="1:30" x14ac:dyDescent="0.25">
      <c r="A1838" s="12">
        <v>-2.4984405077529788E-3</v>
      </c>
      <c r="B1838" s="12">
        <v>2.8767803525029024E-4</v>
      </c>
      <c r="C1838" s="12">
        <v>1.353544234498147E-3</v>
      </c>
      <c r="D1838" s="12">
        <v>-1.1139033949538421E-3</v>
      </c>
      <c r="E1838" s="12">
        <v>1.2322390743853423E-3</v>
      </c>
      <c r="F1838" s="12">
        <v>-4.6470375868665198E-4</v>
      </c>
      <c r="G1838" s="12">
        <v>-2.6312603211168834E-4</v>
      </c>
      <c r="H1838" s="12">
        <v>-6.1645388432063006E-4</v>
      </c>
      <c r="I1838" s="12">
        <v>-1.3022384840896684E-3</v>
      </c>
      <c r="J1838" s="12">
        <v>1.7025802861586634E-3</v>
      </c>
      <c r="K1838" s="12">
        <v>9.6598389176738976E-4</v>
      </c>
      <c r="L1838" s="12">
        <v>4.4441660725549984E-4</v>
      </c>
      <c r="M1838" s="12">
        <v>1.3612149756263379E-3</v>
      </c>
      <c r="N1838" s="12">
        <v>-4.3190640754683002E-4</v>
      </c>
      <c r="O1838" s="12">
        <v>2.8094922388259173E-4</v>
      </c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</row>
    <row r="1839" spans="1:30" x14ac:dyDescent="0.25">
      <c r="A1839" s="12">
        <v>-2.4963671811945977E-3</v>
      </c>
      <c r="B1839" s="12">
        <v>3.7287782236945923E-4</v>
      </c>
      <c r="C1839" s="12">
        <v>1.397461045708637E-3</v>
      </c>
      <c r="D1839" s="12">
        <v>-1.1227229655537882E-3</v>
      </c>
      <c r="E1839" s="12">
        <v>1.2355908525663118E-3</v>
      </c>
      <c r="F1839" s="12">
        <v>-4.3900476198436124E-4</v>
      </c>
      <c r="G1839" s="12">
        <v>-2.401141797539343E-4</v>
      </c>
      <c r="H1839" s="12">
        <v>-5.9031821098118342E-4</v>
      </c>
      <c r="I1839" s="12">
        <v>-1.2670354820152531E-3</v>
      </c>
      <c r="J1839" s="12">
        <v>1.7752053956759603E-3</v>
      </c>
      <c r="K1839" s="12">
        <v>1.0198074603861927E-3</v>
      </c>
      <c r="L1839" s="12">
        <v>4.645972104187597E-4</v>
      </c>
      <c r="M1839" s="12">
        <v>1.3879433271415567E-3</v>
      </c>
      <c r="N1839" s="12">
        <v>-2.7216679672445622E-4</v>
      </c>
      <c r="O1839" s="12">
        <v>2.6908728679258008E-4</v>
      </c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</row>
    <row r="1840" spans="1:30" x14ac:dyDescent="0.25">
      <c r="A1840" s="12">
        <v>-2.4515864389736547E-3</v>
      </c>
      <c r="B1840" s="12">
        <v>4.2447718352922506E-4</v>
      </c>
      <c r="C1840" s="12">
        <v>1.4122771689618783E-3</v>
      </c>
      <c r="D1840" s="12">
        <v>-1.0904860992825025E-3</v>
      </c>
      <c r="E1840" s="12">
        <v>1.2370862879649103E-3</v>
      </c>
      <c r="F1840" s="12">
        <v>-4.7468848032213256E-4</v>
      </c>
      <c r="G1840" s="12">
        <v>-2.2704449413029002E-4</v>
      </c>
      <c r="H1840" s="12">
        <v>-5.1291380379069897E-4</v>
      </c>
      <c r="I1840" s="12">
        <v>-1.274234253481911E-3</v>
      </c>
      <c r="J1840" s="12">
        <v>1.7239497121140184E-3</v>
      </c>
      <c r="K1840" s="12">
        <v>9.4599314002301088E-4</v>
      </c>
      <c r="L1840" s="12">
        <v>4.3384941132919291E-4</v>
      </c>
      <c r="M1840" s="12">
        <v>1.3741384585302752E-3</v>
      </c>
      <c r="N1840" s="12">
        <v>-3.7415932055554738E-4</v>
      </c>
      <c r="O1840" s="12">
        <v>2.5961308149347365E-4</v>
      </c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</row>
    <row r="1841" spans="1:30" x14ac:dyDescent="0.25">
      <c r="A1841" s="12">
        <v>-2.57310267677056E-3</v>
      </c>
      <c r="B1841" s="12">
        <v>4.3788570841959919E-4</v>
      </c>
      <c r="C1841" s="12">
        <v>1.4008702767407237E-3</v>
      </c>
      <c r="D1841" s="12">
        <v>-1.1129762865085234E-3</v>
      </c>
      <c r="E1841" s="12">
        <v>1.2624575977379011E-3</v>
      </c>
      <c r="F1841" s="12">
        <v>-4.4717086027008964E-4</v>
      </c>
      <c r="G1841" s="12">
        <v>-1.7369824855915767E-4</v>
      </c>
      <c r="H1841" s="12">
        <v>-4.6416347463776905E-4</v>
      </c>
      <c r="I1841" s="12">
        <v>-1.3001078149828134E-3</v>
      </c>
      <c r="J1841" s="12">
        <v>1.6437672054748806E-3</v>
      </c>
      <c r="K1841" s="12">
        <v>9.3551929722526165E-4</v>
      </c>
      <c r="L1841" s="12">
        <v>4.2662619921272015E-4</v>
      </c>
      <c r="M1841" s="12">
        <v>1.3794553973000424E-3</v>
      </c>
      <c r="N1841" s="12">
        <v>-3.8423324647680879E-4</v>
      </c>
      <c r="O1841" s="12">
        <v>2.927301329229901E-4</v>
      </c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</row>
    <row r="1842" spans="1:30" x14ac:dyDescent="0.25">
      <c r="A1842" s="12">
        <v>-2.5040806521105735E-3</v>
      </c>
      <c r="B1842" s="12">
        <v>4.1282997138618007E-4</v>
      </c>
      <c r="C1842" s="12">
        <v>1.3679686880428612E-3</v>
      </c>
      <c r="D1842" s="12">
        <v>-1.1185516360075573E-3</v>
      </c>
      <c r="E1842" s="12">
        <v>1.268520719409224E-3</v>
      </c>
      <c r="F1842" s="12">
        <v>-5.0464264522857437E-4</v>
      </c>
      <c r="G1842" s="12">
        <v>-1.450552389374592E-4</v>
      </c>
      <c r="H1842" s="12">
        <v>-4.4806014965374249E-4</v>
      </c>
      <c r="I1842" s="12">
        <v>-1.2885236975661736E-3</v>
      </c>
      <c r="J1842" s="12">
        <v>1.7021771923336482E-3</v>
      </c>
      <c r="K1842" s="12">
        <v>1.0256124315997249E-3</v>
      </c>
      <c r="L1842" s="12">
        <v>3.9819592472450043E-4</v>
      </c>
      <c r="M1842" s="12">
        <v>1.3972491515305979E-3</v>
      </c>
      <c r="N1842" s="12">
        <v>-2.9749654721239206E-4</v>
      </c>
      <c r="O1842" s="12">
        <v>3.1794358829851586E-4</v>
      </c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</row>
    <row r="1843" spans="1:30" x14ac:dyDescent="0.25">
      <c r="A1843" s="12">
        <v>-2.3741205460217907E-3</v>
      </c>
      <c r="B1843" s="12">
        <v>3.7517949504233276E-4</v>
      </c>
      <c r="C1843" s="12">
        <v>1.3347644671218772E-3</v>
      </c>
      <c r="D1843" s="12">
        <v>-1.1015722694257112E-3</v>
      </c>
      <c r="E1843" s="12">
        <v>1.2828791020047697E-3</v>
      </c>
      <c r="F1843" s="12">
        <v>-4.7582262280457737E-4</v>
      </c>
      <c r="G1843" s="12">
        <v>-1.48020174858113E-4</v>
      </c>
      <c r="H1843" s="12">
        <v>-4.7055993835431201E-4</v>
      </c>
      <c r="I1843" s="12">
        <v>-1.2743735582251246E-3</v>
      </c>
      <c r="J1843" s="12">
        <v>1.6911870428560386E-3</v>
      </c>
      <c r="K1843" s="12">
        <v>9.6713988822786224E-4</v>
      </c>
      <c r="L1843" s="12">
        <v>4.0040544098564573E-4</v>
      </c>
      <c r="M1843" s="12">
        <v>1.3841310931902559E-3</v>
      </c>
      <c r="N1843" s="12">
        <v>-4.2771213667927485E-4</v>
      </c>
      <c r="O1843" s="12">
        <v>3.3417005929563861E-4</v>
      </c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</row>
    <row r="1844" spans="1:30" x14ac:dyDescent="0.25">
      <c r="A1844" s="12">
        <v>-2.3346856797571763E-3</v>
      </c>
      <c r="B1844" s="12">
        <v>3.3084041194233457E-4</v>
      </c>
      <c r="C1844" s="12">
        <v>1.3236947746181782E-3</v>
      </c>
      <c r="D1844" s="12">
        <v>-1.144307867504064E-3</v>
      </c>
      <c r="E1844" s="12">
        <v>1.2656569157496874E-3</v>
      </c>
      <c r="F1844" s="12">
        <v>-4.7008789354286367E-4</v>
      </c>
      <c r="G1844" s="12">
        <v>-1.7137335244126554E-4</v>
      </c>
      <c r="H1844" s="12">
        <v>-5.2632560617087078E-4</v>
      </c>
      <c r="I1844" s="12">
        <v>-1.2755322555109182E-3</v>
      </c>
      <c r="J1844" s="12">
        <v>1.7418686905401705E-3</v>
      </c>
      <c r="K1844" s="12">
        <v>1.0125158847025285E-3</v>
      </c>
      <c r="L1844" s="12">
        <v>4.153515819060418E-4</v>
      </c>
      <c r="M1844" s="12">
        <v>1.3756014303953788E-3</v>
      </c>
      <c r="N1844" s="12">
        <v>-4.1634449239277539E-4</v>
      </c>
      <c r="O1844" s="12">
        <v>3.3356008817636253E-4</v>
      </c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</row>
    <row r="1845" spans="1:30" x14ac:dyDescent="0.25">
      <c r="A1845" s="12">
        <v>-2.320118339169066E-3</v>
      </c>
      <c r="B1845" s="12">
        <v>2.8090217666621825E-4</v>
      </c>
      <c r="C1845" s="12">
        <v>1.3213130456903963E-3</v>
      </c>
      <c r="D1845" s="12">
        <v>-1.0807358457525663E-3</v>
      </c>
      <c r="E1845" s="12">
        <v>1.239646599006728E-3</v>
      </c>
      <c r="F1845" s="12">
        <v>-4.9309695671203148E-4</v>
      </c>
      <c r="G1845" s="12">
        <v>-2.0032958577378041E-4</v>
      </c>
      <c r="H1845" s="12">
        <v>-5.7791673977242251E-4</v>
      </c>
      <c r="I1845" s="12">
        <v>-1.2969747840011069E-3</v>
      </c>
      <c r="J1845" s="12">
        <v>1.6910014104705817E-3</v>
      </c>
      <c r="K1845" s="12">
        <v>9.7659361766323349E-4</v>
      </c>
      <c r="L1845" s="12">
        <v>4.3095014259821046E-4</v>
      </c>
      <c r="M1845" s="12">
        <v>1.3682528636844529E-3</v>
      </c>
      <c r="N1845" s="12">
        <v>-3.4155569879176632E-4</v>
      </c>
      <c r="O1845" s="12">
        <v>3.2078512022910599E-4</v>
      </c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</row>
    <row r="1846" spans="1:30" x14ac:dyDescent="0.25">
      <c r="A1846" s="12">
        <v>-2.3809902365757138E-3</v>
      </c>
      <c r="B1846" s="12">
        <v>2.5921479931353985E-4</v>
      </c>
      <c r="C1846" s="12">
        <v>1.3207229223780351E-3</v>
      </c>
      <c r="D1846" s="12">
        <v>-1.0961002037206059E-3</v>
      </c>
      <c r="E1846" s="12">
        <v>1.2407545102294758E-3</v>
      </c>
      <c r="F1846" s="12">
        <v>-4.5247740307255847E-4</v>
      </c>
      <c r="G1846" s="12">
        <v>-2.4888808621936163E-4</v>
      </c>
      <c r="H1846" s="12">
        <v>-6.1089767580515218E-4</v>
      </c>
      <c r="I1846" s="12">
        <v>-1.2954810822632949E-3</v>
      </c>
      <c r="J1846" s="12">
        <v>1.7114597019296915E-3</v>
      </c>
      <c r="K1846" s="12">
        <v>1.011081709796963E-3</v>
      </c>
      <c r="L1846" s="12">
        <v>4.323146384633448E-4</v>
      </c>
      <c r="M1846" s="12">
        <v>1.3697679125682825E-3</v>
      </c>
      <c r="N1846" s="12">
        <v>-4.3216723520077136E-4</v>
      </c>
      <c r="O1846" s="12">
        <v>2.8554645924780376E-4</v>
      </c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</row>
    <row r="1847" spans="1:30" x14ac:dyDescent="0.25">
      <c r="A1847" s="12">
        <v>-2.4834280730238857E-3</v>
      </c>
      <c r="B1847" s="12">
        <v>2.7056312144211979E-4</v>
      </c>
      <c r="C1847" s="12">
        <v>1.3493049074657613E-3</v>
      </c>
      <c r="D1847" s="12">
        <v>-1.1095047093694279E-3</v>
      </c>
      <c r="E1847" s="12">
        <v>1.2102572754104433E-3</v>
      </c>
      <c r="F1847" s="12">
        <v>-4.8098469637649624E-4</v>
      </c>
      <c r="G1847" s="12">
        <v>-2.3791825235303037E-4</v>
      </c>
      <c r="H1847" s="12">
        <v>-6.3248887926318023E-4</v>
      </c>
      <c r="I1847" s="12">
        <v>-1.2738257214165273E-3</v>
      </c>
      <c r="J1847" s="12">
        <v>1.7760510914176198E-3</v>
      </c>
      <c r="K1847" s="12">
        <v>1.0069397741961966E-3</v>
      </c>
      <c r="L1847" s="12">
        <v>4.4782371467313E-4</v>
      </c>
      <c r="M1847" s="12">
        <v>1.3633784904008804E-3</v>
      </c>
      <c r="N1847" s="12">
        <v>-3.702738749109344E-4</v>
      </c>
      <c r="O1847" s="12">
        <v>2.7469889190436723E-4</v>
      </c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</row>
    <row r="1848" spans="1:30" x14ac:dyDescent="0.25">
      <c r="A1848" s="12">
        <v>-2.4830768494481814E-3</v>
      </c>
      <c r="B1848" s="12">
        <v>3.6055027984934981E-4</v>
      </c>
      <c r="C1848" s="12">
        <v>1.3810332011286713E-3</v>
      </c>
      <c r="D1848" s="12">
        <v>-1.1124906269201328E-3</v>
      </c>
      <c r="E1848" s="12">
        <v>1.2273209846736118E-3</v>
      </c>
      <c r="F1848" s="12">
        <v>-4.7264675144160638E-4</v>
      </c>
      <c r="G1848" s="12">
        <v>-2.4872502653927223E-4</v>
      </c>
      <c r="H1848" s="12">
        <v>-5.7728288215843488E-4</v>
      </c>
      <c r="I1848" s="12">
        <v>-1.2859479875373682E-3</v>
      </c>
      <c r="J1848" s="12">
        <v>1.6784997147943647E-3</v>
      </c>
      <c r="K1848" s="12">
        <v>9.3176237945205933E-4</v>
      </c>
      <c r="L1848" s="12">
        <v>4.3792850731198319E-4</v>
      </c>
      <c r="M1848" s="12">
        <v>1.3959501687706953E-3</v>
      </c>
      <c r="N1848" s="12">
        <v>-2.8995263067480622E-4</v>
      </c>
      <c r="O1848" s="12">
        <v>2.6154725237719927E-4</v>
      </c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</row>
    <row r="1849" spans="1:30" x14ac:dyDescent="0.25">
      <c r="A1849" s="12">
        <v>-2.5329128907632717E-3</v>
      </c>
      <c r="B1849" s="12">
        <v>3.9784162996055016E-4</v>
      </c>
      <c r="C1849" s="12">
        <v>1.4218519839833365E-3</v>
      </c>
      <c r="D1849" s="12">
        <v>-1.1007924673750121E-3</v>
      </c>
      <c r="E1849" s="12">
        <v>1.2420794349907E-3</v>
      </c>
      <c r="F1849" s="12">
        <v>-4.6233263814439082E-4</v>
      </c>
      <c r="G1849" s="12">
        <v>-1.9464476794045122E-4</v>
      </c>
      <c r="H1849" s="12">
        <v>-5.1303566281483363E-4</v>
      </c>
      <c r="I1849" s="12">
        <v>-1.307816180740715E-3</v>
      </c>
      <c r="J1849" s="12">
        <v>1.6849368627603238E-3</v>
      </c>
      <c r="K1849" s="12">
        <v>1.0037142244020106E-3</v>
      </c>
      <c r="L1849" s="12">
        <v>4.2660834031390052E-4</v>
      </c>
      <c r="M1849" s="12">
        <v>1.3929073192672863E-3</v>
      </c>
      <c r="N1849" s="12">
        <v>-4.0807717045128098E-4</v>
      </c>
      <c r="O1849" s="12">
        <v>2.6426151261486289E-4</v>
      </c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</row>
    <row r="1850" spans="1:30" x14ac:dyDescent="0.25">
      <c r="A1850" s="12">
        <v>-2.4531360943448365E-3</v>
      </c>
      <c r="B1850" s="12">
        <v>4.3070862507321592E-4</v>
      </c>
      <c r="C1850" s="12">
        <v>1.4187957603933867E-3</v>
      </c>
      <c r="D1850" s="12">
        <v>-1.1232675100738723E-3</v>
      </c>
      <c r="E1850" s="12">
        <v>1.2504261958382924E-3</v>
      </c>
      <c r="F1850" s="12">
        <v>-4.8019955922882135E-4</v>
      </c>
      <c r="G1850" s="12">
        <v>-1.823779495557358E-4</v>
      </c>
      <c r="H1850" s="12">
        <v>-4.727030045455195E-4</v>
      </c>
      <c r="I1850" s="12">
        <v>-1.2869587117760146E-3</v>
      </c>
      <c r="J1850" s="12">
        <v>1.6662979467433313E-3</v>
      </c>
      <c r="K1850" s="12">
        <v>9.3928385311848174E-4</v>
      </c>
      <c r="L1850" s="12">
        <v>4.0595300392270908E-4</v>
      </c>
      <c r="M1850" s="12">
        <v>1.39335024144539E-3</v>
      </c>
      <c r="N1850" s="12">
        <v>-3.3351101390412426E-4</v>
      </c>
      <c r="O1850" s="12">
        <v>2.7997961453779584E-4</v>
      </c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</row>
    <row r="1851" spans="1:30" x14ac:dyDescent="0.25">
      <c r="A1851" s="12">
        <v>-2.5130827338482216E-3</v>
      </c>
      <c r="B1851" s="12">
        <v>4.4578992215249812E-4</v>
      </c>
      <c r="C1851" s="12">
        <v>1.3646320201806984E-3</v>
      </c>
      <c r="D1851" s="12">
        <v>-1.1425075500796572E-3</v>
      </c>
      <c r="E1851" s="12">
        <v>1.2949082603433599E-3</v>
      </c>
      <c r="F1851" s="12">
        <v>-4.7921547042549902E-4</v>
      </c>
      <c r="G1851" s="12">
        <v>-1.5693053073949522E-4</v>
      </c>
      <c r="H1851" s="12">
        <v>-4.5780977962492765E-4</v>
      </c>
      <c r="I1851" s="12">
        <v>-1.2909220642945043E-3</v>
      </c>
      <c r="J1851" s="12">
        <v>1.7277702002197464E-3</v>
      </c>
      <c r="K1851" s="12">
        <v>1.029456386222019E-3</v>
      </c>
      <c r="L1851" s="12">
        <v>3.9971008386139185E-4</v>
      </c>
      <c r="M1851" s="12">
        <v>1.4107568957816132E-3</v>
      </c>
      <c r="N1851" s="12">
        <v>-3.6070566797307405E-4</v>
      </c>
      <c r="O1851" s="12">
        <v>3.0076817764507251E-4</v>
      </c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</row>
    <row r="1852" spans="1:30" x14ac:dyDescent="0.25">
      <c r="A1852" s="12">
        <v>-2.4661830481930739E-3</v>
      </c>
      <c r="B1852" s="12">
        <v>4.0320487285904242E-4</v>
      </c>
      <c r="C1852" s="12">
        <v>1.3544803184356183E-3</v>
      </c>
      <c r="D1852" s="12">
        <v>-1.1043040223031968E-3</v>
      </c>
      <c r="E1852" s="12">
        <v>1.3085750142650585E-3</v>
      </c>
      <c r="F1852" s="12">
        <v>-4.8584602696187719E-4</v>
      </c>
      <c r="G1852" s="12">
        <v>-1.6104529409543002E-4</v>
      </c>
      <c r="H1852" s="12">
        <v>-4.7400813103872842E-4</v>
      </c>
      <c r="I1852" s="12">
        <v>-1.2878121827833025E-3</v>
      </c>
      <c r="J1852" s="12">
        <v>1.7201537078960602E-3</v>
      </c>
      <c r="K1852" s="12">
        <v>9.7195426128352967E-4</v>
      </c>
      <c r="L1852" s="12">
        <v>4.1272337896113297E-4</v>
      </c>
      <c r="M1852" s="12">
        <v>1.3814085530212033E-3</v>
      </c>
      <c r="N1852" s="12">
        <v>-4.3618705517903098E-4</v>
      </c>
      <c r="O1852" s="12">
        <v>3.1230729439216099E-4</v>
      </c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</row>
    <row r="1853" spans="1:30" x14ac:dyDescent="0.25">
      <c r="A1853" s="12">
        <v>-2.4156972959992026E-3</v>
      </c>
      <c r="B1853" s="12">
        <v>3.1565592096153953E-4</v>
      </c>
      <c r="C1853" s="12">
        <v>1.3321854273173465E-3</v>
      </c>
      <c r="D1853" s="12">
        <v>-1.1274034710349328E-3</v>
      </c>
      <c r="E1853" s="12">
        <v>1.2768657465960296E-3</v>
      </c>
      <c r="F1853" s="12">
        <v>-4.9699344895095794E-4</v>
      </c>
      <c r="G1853" s="12">
        <v>-1.8441411758491794E-4</v>
      </c>
      <c r="H1853" s="12">
        <v>-5.1017451826084197E-4</v>
      </c>
      <c r="I1853" s="12">
        <v>-1.3186493170965748E-3</v>
      </c>
      <c r="J1853" s="12">
        <v>1.6671446440985815E-3</v>
      </c>
      <c r="K1853" s="12">
        <v>9.7700154985085118E-4</v>
      </c>
      <c r="L1853" s="12">
        <v>4.0956268634955665E-4</v>
      </c>
      <c r="M1853" s="12">
        <v>1.4037271224644299E-3</v>
      </c>
      <c r="N1853" s="12">
        <v>-3.0503358001218408E-4</v>
      </c>
      <c r="O1853" s="12">
        <v>3.1899587639721292E-4</v>
      </c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</row>
    <row r="1854" spans="1:30" x14ac:dyDescent="0.25">
      <c r="A1854" s="12">
        <v>-2.3942523544162749E-3</v>
      </c>
      <c r="B1854" s="12">
        <v>2.9187077673953202E-4</v>
      </c>
      <c r="C1854" s="12">
        <v>1.3219317371798928E-3</v>
      </c>
      <c r="D1854" s="12">
        <v>-1.1072477985609327E-3</v>
      </c>
      <c r="E1854" s="12">
        <v>1.2274385676669685E-3</v>
      </c>
      <c r="F1854" s="12">
        <v>-4.8835385298911192E-4</v>
      </c>
      <c r="G1854" s="12">
        <v>-1.9664695501681113E-4</v>
      </c>
      <c r="H1854" s="12">
        <v>-5.6148842712268972E-4</v>
      </c>
      <c r="I1854" s="12">
        <v>-1.3080874476638104E-3</v>
      </c>
      <c r="J1854" s="12">
        <v>1.714778715497728E-3</v>
      </c>
      <c r="K1854" s="12">
        <v>1.0353671595424645E-3</v>
      </c>
      <c r="L1854" s="12">
        <v>4.4108312029842936E-4</v>
      </c>
      <c r="M1854" s="12">
        <v>1.3764361786356102E-3</v>
      </c>
      <c r="N1854" s="12">
        <v>-4.4485966897035907E-4</v>
      </c>
      <c r="O1854" s="12">
        <v>3.1805696058287278E-4</v>
      </c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</row>
    <row r="1855" spans="1:30" x14ac:dyDescent="0.25">
      <c r="A1855" s="12">
        <v>-2.3652431855689087E-3</v>
      </c>
      <c r="B1855" s="12">
        <v>2.4276379650124962E-4</v>
      </c>
      <c r="C1855" s="12">
        <v>1.3427059442292452E-3</v>
      </c>
      <c r="D1855" s="12">
        <v>-1.1055663797845457E-3</v>
      </c>
      <c r="E1855" s="12">
        <v>1.2356165515379734E-3</v>
      </c>
      <c r="F1855" s="12">
        <v>-4.608141221528836E-4</v>
      </c>
      <c r="G1855" s="12">
        <v>-2.6702029819857274E-4</v>
      </c>
      <c r="H1855" s="12">
        <v>-6.1474985567166606E-4</v>
      </c>
      <c r="I1855" s="12">
        <v>-1.2815917059005751E-3</v>
      </c>
      <c r="J1855" s="12">
        <v>1.6948206743819213E-3</v>
      </c>
      <c r="K1855" s="12">
        <v>9.4677930059817691E-4</v>
      </c>
      <c r="L1855" s="12">
        <v>4.4959321806548513E-4</v>
      </c>
      <c r="M1855" s="12">
        <v>1.3769523118280533E-3</v>
      </c>
      <c r="N1855" s="12">
        <v>-3.1012681517183485E-4</v>
      </c>
      <c r="O1855" s="12">
        <v>3.0161116122470662E-4</v>
      </c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</row>
    <row r="1856" spans="1:30" x14ac:dyDescent="0.25">
      <c r="A1856" s="12">
        <v>-2.4362391289133715E-3</v>
      </c>
      <c r="B1856" s="12">
        <v>2.9750980796500913E-4</v>
      </c>
      <c r="C1856" s="12">
        <v>1.3221544737342923E-3</v>
      </c>
      <c r="D1856" s="12">
        <v>-1.1403411301725821E-3</v>
      </c>
      <c r="E1856" s="12">
        <v>1.2147852914451661E-3</v>
      </c>
      <c r="F1856" s="12">
        <v>-4.9101427520864039E-4</v>
      </c>
      <c r="G1856" s="12">
        <v>-2.575524468937125E-4</v>
      </c>
      <c r="H1856" s="12">
        <v>-6.1350157250864197E-4</v>
      </c>
      <c r="I1856" s="12">
        <v>-1.2957276700151918E-3</v>
      </c>
      <c r="J1856" s="12">
        <v>1.7488645163088842E-3</v>
      </c>
      <c r="K1856" s="12">
        <v>1.007311873228175E-3</v>
      </c>
      <c r="L1856" s="12">
        <v>4.2020435768370717E-4</v>
      </c>
      <c r="M1856" s="12">
        <v>1.3967019861420647E-3</v>
      </c>
      <c r="N1856" s="12">
        <v>-4.2716275782466091E-4</v>
      </c>
      <c r="O1856" s="12">
        <v>2.7330615202709161E-4</v>
      </c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</row>
    <row r="1857" spans="1:30" x14ac:dyDescent="0.25">
      <c r="A1857" s="12">
        <v>-2.514442538637942E-3</v>
      </c>
      <c r="B1857" s="12">
        <v>3.2864427197817751E-4</v>
      </c>
      <c r="C1857" s="12">
        <v>1.3720714591885395E-3</v>
      </c>
      <c r="D1857" s="12">
        <v>-1.1284409181781369E-3</v>
      </c>
      <c r="E1857" s="12">
        <v>1.2037288187879609E-3</v>
      </c>
      <c r="F1857" s="12">
        <v>-4.6020373738370874E-4</v>
      </c>
      <c r="G1857" s="12">
        <v>-2.38584767962919E-4</v>
      </c>
      <c r="H1857" s="12">
        <v>-5.6266547451489879E-4</v>
      </c>
      <c r="I1857" s="12">
        <v>-1.2900834823739726E-3</v>
      </c>
      <c r="J1857" s="12">
        <v>1.6897368176672554E-3</v>
      </c>
      <c r="K1857" s="12">
        <v>9.5461610603422321E-4</v>
      </c>
      <c r="L1857" s="12">
        <v>4.3357554321591096E-4</v>
      </c>
      <c r="M1857" s="12">
        <v>1.3832042292645039E-3</v>
      </c>
      <c r="N1857" s="12">
        <v>-4.0181975849891633E-4</v>
      </c>
      <c r="O1857" s="12">
        <v>2.4399607922736543E-4</v>
      </c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</row>
    <row r="1858" spans="1:30" x14ac:dyDescent="0.25">
      <c r="A1858" s="12">
        <v>-2.4590016862679172E-3</v>
      </c>
      <c r="B1858" s="12">
        <v>3.4955275493592648E-4</v>
      </c>
      <c r="C1858" s="12">
        <v>1.4311614006392065E-3</v>
      </c>
      <c r="D1858" s="12">
        <v>-1.1158044564067529E-3</v>
      </c>
      <c r="E1858" s="12">
        <v>1.2619444341450377E-3</v>
      </c>
      <c r="F1858" s="12">
        <v>-4.4729435376697718E-4</v>
      </c>
      <c r="G1858" s="12">
        <v>-2.109233922833958E-4</v>
      </c>
      <c r="H1858" s="12">
        <v>-5.3179518763044357E-4</v>
      </c>
      <c r="I1858" s="12">
        <v>-1.2932035618898022E-3</v>
      </c>
      <c r="J1858" s="12">
        <v>1.6629298541093556E-3</v>
      </c>
      <c r="K1858" s="12">
        <v>9.5447550804722884E-4</v>
      </c>
      <c r="L1858" s="12">
        <v>4.24968931399915E-4</v>
      </c>
      <c r="M1858" s="12">
        <v>1.4332329447027002E-3</v>
      </c>
      <c r="N1858" s="12">
        <v>-2.6342600563963582E-4</v>
      </c>
      <c r="O1858" s="12">
        <v>2.590908369339648E-4</v>
      </c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</row>
    <row r="1859" spans="1:30" x14ac:dyDescent="0.25">
      <c r="A1859" s="12">
        <v>-2.5058457351554422E-3</v>
      </c>
      <c r="B1859" s="12">
        <v>4.2591664776688671E-4</v>
      </c>
      <c r="C1859" s="12">
        <v>1.4130020388430614E-3</v>
      </c>
      <c r="D1859" s="12">
        <v>-1.1388856564535871E-3</v>
      </c>
      <c r="E1859" s="12">
        <v>1.2906917933500118E-3</v>
      </c>
      <c r="F1859" s="12">
        <v>-5.1248507250720317E-4</v>
      </c>
      <c r="G1859" s="12">
        <v>-1.6376681393892489E-4</v>
      </c>
      <c r="H1859" s="12">
        <v>-4.7644077131932868E-4</v>
      </c>
      <c r="I1859" s="12">
        <v>-1.2912705301126311E-3</v>
      </c>
      <c r="J1859" s="12">
        <v>1.7148674139456951E-3</v>
      </c>
      <c r="K1859" s="12">
        <v>1.0217725317818848E-3</v>
      </c>
      <c r="L1859" s="12">
        <v>4.1324247445368557E-4</v>
      </c>
      <c r="M1859" s="12">
        <v>1.3500582769210654E-3</v>
      </c>
      <c r="N1859" s="12">
        <v>-4.3580232024480084E-4</v>
      </c>
      <c r="O1859" s="12">
        <v>2.8053652388735181E-4</v>
      </c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</row>
    <row r="1860" spans="1:30" x14ac:dyDescent="0.25">
      <c r="A1860" s="12">
        <v>-2.4568131309538437E-3</v>
      </c>
      <c r="B1860" s="12">
        <v>4.5746992532715247E-4</v>
      </c>
      <c r="C1860" s="12">
        <v>1.3616624533947261E-3</v>
      </c>
      <c r="D1860" s="12">
        <v>-1.0878800177608354E-3</v>
      </c>
      <c r="E1860" s="12">
        <v>1.3009934097046785E-3</v>
      </c>
      <c r="F1860" s="12">
        <v>-4.5487771711426756E-4</v>
      </c>
      <c r="G1860" s="12">
        <v>-1.4592747376892984E-4</v>
      </c>
      <c r="H1860" s="12">
        <v>-4.4139467896328095E-4</v>
      </c>
      <c r="I1860" s="12">
        <v>-1.2775761395983918E-3</v>
      </c>
      <c r="J1860" s="12">
        <v>1.7317708674813826E-3</v>
      </c>
      <c r="K1860" s="12">
        <v>9.9228109030869175E-4</v>
      </c>
      <c r="L1860" s="12">
        <v>4.0309472516428349E-4</v>
      </c>
      <c r="M1860" s="12">
        <v>1.3800183463055526E-3</v>
      </c>
      <c r="N1860" s="12">
        <v>-2.2929334540562374E-4</v>
      </c>
      <c r="O1860" s="12">
        <v>2.982305188429698E-4</v>
      </c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</row>
    <row r="1861" spans="1:30" x14ac:dyDescent="0.25">
      <c r="A1861" s="12">
        <v>-2.391197342142918E-3</v>
      </c>
      <c r="B1861" s="12">
        <v>4.066427762560201E-4</v>
      </c>
      <c r="C1861" s="12">
        <v>1.3493895644973396E-3</v>
      </c>
      <c r="D1861" s="12">
        <v>-1.1311505656898908E-3</v>
      </c>
      <c r="E1861" s="12">
        <v>1.2804524868036203E-3</v>
      </c>
      <c r="F1861" s="12">
        <v>-4.7540315353334809E-4</v>
      </c>
      <c r="G1861" s="12">
        <v>-1.3723883749303047E-4</v>
      </c>
      <c r="H1861" s="12">
        <v>-4.6308408699254717E-4</v>
      </c>
      <c r="I1861" s="12">
        <v>-1.2729830602941446E-3</v>
      </c>
      <c r="J1861" s="12">
        <v>1.6613648885192497E-3</v>
      </c>
      <c r="K1861" s="12">
        <v>9.5649583794082732E-4</v>
      </c>
      <c r="L1861" s="12">
        <v>3.8041815090269419E-4</v>
      </c>
      <c r="M1861" s="12">
        <v>1.4007322480227926E-3</v>
      </c>
      <c r="N1861" s="12">
        <v>-4.4477607399016423E-4</v>
      </c>
      <c r="O1861" s="12">
        <v>3.3991314659244913E-4</v>
      </c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</row>
    <row r="1862" spans="1:30" x14ac:dyDescent="0.25">
      <c r="A1862" s="12">
        <v>-2.5159410398246746E-3</v>
      </c>
      <c r="B1862" s="12">
        <v>3.2051713173417048E-4</v>
      </c>
      <c r="C1862" s="12">
        <v>1.3256004624876264E-3</v>
      </c>
      <c r="D1862" s="12">
        <v>-1.0877601784589545E-3</v>
      </c>
      <c r="E1862" s="12">
        <v>1.2589731435167257E-3</v>
      </c>
      <c r="F1862" s="12">
        <v>-5.0875988209318724E-4</v>
      </c>
      <c r="G1862" s="12">
        <v>-1.8445133772928619E-4</v>
      </c>
      <c r="H1862" s="12">
        <v>-5.3252352684995453E-4</v>
      </c>
      <c r="I1862" s="12">
        <v>-1.2801166665112318E-3</v>
      </c>
      <c r="J1862" s="12">
        <v>1.676624582862371E-3</v>
      </c>
      <c r="K1862" s="12">
        <v>1.0180370196042879E-3</v>
      </c>
      <c r="L1862" s="12">
        <v>3.985944251529492E-4</v>
      </c>
      <c r="M1862" s="12">
        <v>1.3759253958218036E-3</v>
      </c>
      <c r="N1862" s="12">
        <v>-4.3633675290160218E-4</v>
      </c>
      <c r="O1862" s="12">
        <v>3.5307079085550514E-4</v>
      </c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</row>
    <row r="1863" spans="1:30" x14ac:dyDescent="0.25">
      <c r="A1863" s="12">
        <v>-2.3899150596739614E-3</v>
      </c>
      <c r="B1863" s="12">
        <v>2.5691601435160139E-4</v>
      </c>
      <c r="C1863" s="12">
        <v>1.3499743550833021E-3</v>
      </c>
      <c r="D1863" s="12">
        <v>-1.1073875797246646E-3</v>
      </c>
      <c r="E1863" s="12">
        <v>1.2661619209388486E-3</v>
      </c>
      <c r="F1863" s="12">
        <v>-4.6381655779596125E-4</v>
      </c>
      <c r="G1863" s="12">
        <v>-2.1856749318430575E-4</v>
      </c>
      <c r="H1863" s="12">
        <v>-5.8817795971527259E-4</v>
      </c>
      <c r="I1863" s="12">
        <v>-1.2844090066590095E-3</v>
      </c>
      <c r="J1863" s="12">
        <v>1.7329317376328828E-3</v>
      </c>
      <c r="K1863" s="12">
        <v>1.0209864655044967E-3</v>
      </c>
      <c r="L1863" s="12">
        <v>4.090424984243635E-4</v>
      </c>
      <c r="M1863" s="12">
        <v>1.4079481253435398E-3</v>
      </c>
      <c r="N1863" s="12">
        <v>-2.759128702531888E-4</v>
      </c>
      <c r="O1863" s="12">
        <v>3.299701651988133E-4</v>
      </c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</row>
    <row r="1864" spans="1:30" x14ac:dyDescent="0.25">
      <c r="A1864" s="12">
        <v>-2.431421670408778E-3</v>
      </c>
      <c r="B1864" s="12">
        <v>2.6156973951374377E-4</v>
      </c>
      <c r="C1864" s="12">
        <v>1.3229974254143021E-3</v>
      </c>
      <c r="D1864" s="12">
        <v>-1.1131944241388697E-3</v>
      </c>
      <c r="E1864" s="12">
        <v>1.2182386417522271E-3</v>
      </c>
      <c r="F1864" s="12">
        <v>-5.0438898413772491E-4</v>
      </c>
      <c r="G1864" s="12">
        <v>-2.2420586223320169E-4</v>
      </c>
      <c r="H1864" s="12">
        <v>-5.9299611297876386E-4</v>
      </c>
      <c r="I1864" s="12">
        <v>-1.2874559664816587E-3</v>
      </c>
      <c r="J1864" s="12">
        <v>1.7158175000815744E-3</v>
      </c>
      <c r="K1864" s="12">
        <v>9.7159941874492477E-4</v>
      </c>
      <c r="L1864" s="12">
        <v>4.2549396402638377E-4</v>
      </c>
      <c r="M1864" s="12">
        <v>1.351745251305073E-3</v>
      </c>
      <c r="N1864" s="12">
        <v>-5.1157534690365978E-4</v>
      </c>
      <c r="O1864" s="12">
        <v>3.221523100747941E-4</v>
      </c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</row>
    <row r="1865" spans="1:30" x14ac:dyDescent="0.25">
      <c r="A1865" s="12">
        <v>-2.5789962189181337E-3</v>
      </c>
      <c r="B1865" s="12">
        <v>2.788558874207474E-4</v>
      </c>
      <c r="C1865" s="12">
        <v>1.3764650543774566E-3</v>
      </c>
      <c r="D1865" s="12">
        <v>-1.1049923927986148E-3</v>
      </c>
      <c r="E1865" s="12">
        <v>1.2290798345317426E-3</v>
      </c>
      <c r="F1865" s="12">
        <v>-4.5828591061825827E-4</v>
      </c>
      <c r="G1865" s="12">
        <v>-2.313088347954642E-4</v>
      </c>
      <c r="H1865" s="12">
        <v>-5.9433583581190979E-4</v>
      </c>
      <c r="I1865" s="12">
        <v>-1.30817729208458E-3</v>
      </c>
      <c r="J1865" s="12">
        <v>1.6962672269875392E-3</v>
      </c>
      <c r="K1865" s="12">
        <v>9.641253768608351E-4</v>
      </c>
      <c r="L1865" s="12">
        <v>4.1936156965004863E-4</v>
      </c>
      <c r="M1865" s="12">
        <v>1.3244173006906859E-3</v>
      </c>
      <c r="N1865" s="12">
        <v>-3.1743786334665562E-4</v>
      </c>
      <c r="O1865" s="12">
        <v>2.6686146756139804E-4</v>
      </c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</row>
    <row r="1866" spans="1:30" x14ac:dyDescent="0.25">
      <c r="A1866" s="12">
        <v>-2.5810790380055878E-3</v>
      </c>
      <c r="B1866" s="12">
        <v>3.3421328217982511E-4</v>
      </c>
      <c r="C1866" s="12">
        <v>1.3919519584298379E-3</v>
      </c>
      <c r="D1866" s="12">
        <v>-1.1182307789755989E-3</v>
      </c>
      <c r="E1866" s="12">
        <v>1.2039315551199586E-3</v>
      </c>
      <c r="F1866" s="12">
        <v>-4.6326129108017659E-4</v>
      </c>
      <c r="G1866" s="12">
        <v>-2.4420531534662972E-4</v>
      </c>
      <c r="H1866" s="12">
        <v>-5.8128452547779935E-4</v>
      </c>
      <c r="I1866" s="12">
        <v>-1.3131396411363943E-3</v>
      </c>
      <c r="J1866" s="12">
        <v>1.7025601425964525E-3</v>
      </c>
      <c r="K1866" s="12">
        <v>9.673110386949279E-4</v>
      </c>
      <c r="L1866" s="12">
        <v>4.2601172960093919E-4</v>
      </c>
      <c r="M1866" s="12">
        <v>1.3910509162264643E-3</v>
      </c>
      <c r="N1866" s="12">
        <v>-3.2235671834034434E-4</v>
      </c>
      <c r="O1866" s="12">
        <v>2.681012900211574E-4</v>
      </c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</row>
    <row r="1867" spans="1:30" x14ac:dyDescent="0.25">
      <c r="A1867" s="12">
        <v>-2.5394266114769542E-3</v>
      </c>
      <c r="B1867" s="12">
        <v>4.0239731614317937E-4</v>
      </c>
      <c r="C1867" s="12">
        <v>1.3755270658948428E-3</v>
      </c>
      <c r="D1867" s="12">
        <v>-1.1112375819120068E-3</v>
      </c>
      <c r="E1867" s="12">
        <v>1.2313935578216638E-3</v>
      </c>
      <c r="F1867" s="12">
        <v>-5.0784276127071378E-4</v>
      </c>
      <c r="G1867" s="12">
        <v>-2.1760935254836223E-4</v>
      </c>
      <c r="H1867" s="12">
        <v>-5.337540124207799E-4</v>
      </c>
      <c r="I1867" s="12">
        <v>-1.2743606067592477E-3</v>
      </c>
      <c r="J1867" s="12">
        <v>1.7111970565881576E-3</v>
      </c>
      <c r="K1867" s="12">
        <v>9.7439336760921558E-4</v>
      </c>
      <c r="L1867" s="12">
        <v>4.1427677067894193E-4</v>
      </c>
      <c r="M1867" s="12">
        <v>1.3717665465078511E-3</v>
      </c>
      <c r="N1867" s="12">
        <v>-4.2302855464169015E-4</v>
      </c>
      <c r="O1867" s="12">
        <v>2.8309116819734507E-4</v>
      </c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</row>
    <row r="1868" spans="1:30" x14ac:dyDescent="0.25">
      <c r="A1868" s="12">
        <v>-2.5162139500355257E-3</v>
      </c>
      <c r="B1868" s="12">
        <v>4.418932306975456E-4</v>
      </c>
      <c r="C1868" s="12">
        <v>1.3836609972888464E-3</v>
      </c>
      <c r="D1868" s="12">
        <v>-1.1248256091290932E-3</v>
      </c>
      <c r="E1868" s="12">
        <v>1.2627513002711774E-3</v>
      </c>
      <c r="F1868" s="12">
        <v>-4.5583456470504126E-4</v>
      </c>
      <c r="G1868" s="12">
        <v>-1.9512338599394295E-4</v>
      </c>
      <c r="H1868" s="12">
        <v>-4.8985257369950038E-4</v>
      </c>
      <c r="I1868" s="12">
        <v>-1.2839006361283214E-3</v>
      </c>
      <c r="J1868" s="12">
        <v>1.7215774459698923E-3</v>
      </c>
      <c r="K1868" s="12">
        <v>9.8254220439265589E-4</v>
      </c>
      <c r="L1868" s="12">
        <v>4.1746686397767073E-4</v>
      </c>
      <c r="M1868" s="12">
        <v>1.3839988496649634E-3</v>
      </c>
      <c r="N1868" s="12">
        <v>-3.077493088696259E-4</v>
      </c>
      <c r="O1868" s="12">
        <v>2.7979722367560184E-4</v>
      </c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</row>
    <row r="1869" spans="1:30" x14ac:dyDescent="0.25">
      <c r="A1869" s="12">
        <v>-2.514507404253275E-3</v>
      </c>
      <c r="B1869" s="12">
        <v>4.2743229029632192E-4</v>
      </c>
      <c r="C1869" s="12">
        <v>1.3576042486053792E-3</v>
      </c>
      <c r="D1869" s="12">
        <v>-1.1198944193940145E-3</v>
      </c>
      <c r="E1869" s="12">
        <v>1.2457542859582737E-3</v>
      </c>
      <c r="F1869" s="12">
        <v>-4.7895440880524044E-4</v>
      </c>
      <c r="G1869" s="12">
        <v>-1.1656136658388445E-4</v>
      </c>
      <c r="H1869" s="12">
        <v>-4.4205750306661217E-4</v>
      </c>
      <c r="I1869" s="12">
        <v>-1.3019520221396776E-3</v>
      </c>
      <c r="J1869" s="12">
        <v>1.6675672137434136E-3</v>
      </c>
      <c r="K1869" s="12">
        <v>9.4652035889979547E-4</v>
      </c>
      <c r="L1869" s="12">
        <v>3.9381633851994836E-4</v>
      </c>
      <c r="M1869" s="12">
        <v>1.3665304876284686E-3</v>
      </c>
      <c r="N1869" s="12">
        <v>-3.3498215353866475E-4</v>
      </c>
      <c r="O1869" s="12">
        <v>3.2000062899706686E-4</v>
      </c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</row>
    <row r="1870" spans="1:30" x14ac:dyDescent="0.25">
      <c r="A1870" s="12">
        <v>-2.4332257782953915E-3</v>
      </c>
      <c r="B1870" s="12">
        <v>3.85005659392839E-4</v>
      </c>
      <c r="C1870" s="12">
        <v>1.3528347914326167E-3</v>
      </c>
      <c r="D1870" s="12">
        <v>-1.1358661575600476E-3</v>
      </c>
      <c r="E1870" s="12">
        <v>1.2793745577144777E-3</v>
      </c>
      <c r="F1870" s="12">
        <v>-4.940418635713046E-4</v>
      </c>
      <c r="G1870" s="12">
        <v>-1.4471575944007369E-4</v>
      </c>
      <c r="H1870" s="12">
        <v>-4.4887933831710324E-4</v>
      </c>
      <c r="I1870" s="12">
        <v>-1.2922484167763764E-3</v>
      </c>
      <c r="J1870" s="12">
        <v>1.6450906708992542E-3</v>
      </c>
      <c r="K1870" s="12">
        <v>9.6326670129438894E-4</v>
      </c>
      <c r="L1870" s="12">
        <v>3.8766656021550685E-4</v>
      </c>
      <c r="M1870" s="12">
        <v>1.3615280619495354E-3</v>
      </c>
      <c r="N1870" s="12">
        <v>-3.2017782673304286E-4</v>
      </c>
      <c r="O1870" s="12">
        <v>3.127931995340842E-4</v>
      </c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</row>
    <row r="1871" spans="1:30" x14ac:dyDescent="0.25">
      <c r="A1871" s="12">
        <v>-2.3988952558584688E-3</v>
      </c>
      <c r="B1871" s="12">
        <v>3.2221534441776237E-4</v>
      </c>
      <c r="C1871" s="12">
        <v>1.3503008893479601E-3</v>
      </c>
      <c r="D1871" s="12">
        <v>-1.1209433425143217E-3</v>
      </c>
      <c r="E1871" s="12">
        <v>1.266163552619589E-3</v>
      </c>
      <c r="F1871" s="12">
        <v>-4.8165383136073445E-4</v>
      </c>
      <c r="G1871" s="12">
        <v>-1.8341997914103863E-4</v>
      </c>
      <c r="H1871" s="12">
        <v>-5.3958621982139708E-4</v>
      </c>
      <c r="I1871" s="12">
        <v>-1.2931279946755113E-3</v>
      </c>
      <c r="J1871" s="12">
        <v>1.7037883434393207E-3</v>
      </c>
      <c r="K1871" s="12">
        <v>1.0155766019807745E-3</v>
      </c>
      <c r="L1871" s="12">
        <v>4.0823884797747985E-4</v>
      </c>
      <c r="M1871" s="12">
        <v>1.3809531466262815E-3</v>
      </c>
      <c r="N1871" s="12">
        <v>-5.0607953095529274E-4</v>
      </c>
      <c r="O1871" s="12">
        <v>3.2677232037452982E-4</v>
      </c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</row>
    <row r="1872" spans="1:30" x14ac:dyDescent="0.25">
      <c r="A1872" s="12">
        <v>-2.3554381940804952E-3</v>
      </c>
      <c r="B1872" s="12">
        <v>2.9021239537453984E-4</v>
      </c>
      <c r="C1872" s="12">
        <v>1.3175896599370766E-3</v>
      </c>
      <c r="D1872" s="12">
        <v>-1.1381220336492959E-3</v>
      </c>
      <c r="E1872" s="12">
        <v>1.2250712028727059E-3</v>
      </c>
      <c r="F1872" s="12">
        <v>-4.8970247461835694E-4</v>
      </c>
      <c r="G1872" s="12">
        <v>-1.9873048858275091E-4</v>
      </c>
      <c r="H1872" s="12">
        <v>-5.7338893243267966E-4</v>
      </c>
      <c r="I1872" s="12">
        <v>-1.2826301687118087E-3</v>
      </c>
      <c r="J1872" s="12">
        <v>1.7657186681978346E-3</v>
      </c>
      <c r="K1872" s="12">
        <v>1.0147418780499398E-3</v>
      </c>
      <c r="L1872" s="12">
        <v>4.2371804852939921E-4</v>
      </c>
      <c r="M1872" s="12">
        <v>1.362296733013609E-3</v>
      </c>
      <c r="N1872" s="12">
        <v>-3.5390861341167367E-4</v>
      </c>
      <c r="O1872" s="12">
        <v>3.376162992303838E-4</v>
      </c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</row>
    <row r="1873" spans="1:30" x14ac:dyDescent="0.25">
      <c r="A1873" s="12">
        <v>-2.4167881457985187E-3</v>
      </c>
      <c r="B1873" s="12">
        <v>2.5265494628048376E-4</v>
      </c>
      <c r="C1873" s="12">
        <v>1.3299416826851288E-3</v>
      </c>
      <c r="D1873" s="12">
        <v>-1.1177248012638123E-3</v>
      </c>
      <c r="E1873" s="12">
        <v>1.2269121466680893E-3</v>
      </c>
      <c r="F1873" s="12">
        <v>-4.6787222952021391E-4</v>
      </c>
      <c r="G1873" s="12">
        <v>-2.4210693039303566E-4</v>
      </c>
      <c r="H1873" s="12">
        <v>-6.0337501495982436E-4</v>
      </c>
      <c r="I1873" s="12">
        <v>-1.3038555816834746E-3</v>
      </c>
      <c r="J1873" s="12">
        <v>1.690089719522342E-3</v>
      </c>
      <c r="K1873" s="12">
        <v>9.4631639280598663E-4</v>
      </c>
      <c r="L1873" s="12">
        <v>4.2699900372558007E-4</v>
      </c>
      <c r="M1873" s="12">
        <v>1.4109841085276991E-3</v>
      </c>
      <c r="N1873" s="12">
        <v>-3.333759559115872E-4</v>
      </c>
      <c r="O1873" s="12">
        <v>2.9214413290076525E-4</v>
      </c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</row>
    <row r="1874" spans="1:30" x14ac:dyDescent="0.25">
      <c r="A1874" s="12">
        <v>-2.4757106468874628E-3</v>
      </c>
      <c r="B1874" s="12">
        <v>2.9277312674327877E-4</v>
      </c>
      <c r="C1874" s="12">
        <v>1.3586207995751154E-3</v>
      </c>
      <c r="D1874" s="12">
        <v>-1.1071087699202893E-3</v>
      </c>
      <c r="E1874" s="12">
        <v>1.2073063807913865E-3</v>
      </c>
      <c r="F1874" s="12">
        <v>-4.7303375826788179E-4</v>
      </c>
      <c r="G1874" s="12">
        <v>-2.5052655486688052E-4</v>
      </c>
      <c r="H1874" s="12">
        <v>-6.1974911759658531E-4</v>
      </c>
      <c r="I1874" s="12">
        <v>-1.2923597789869102E-3</v>
      </c>
      <c r="J1874" s="12">
        <v>1.6816568008319217E-3</v>
      </c>
      <c r="K1874" s="12">
        <v>9.8364228227077583E-4</v>
      </c>
      <c r="L1874" s="12">
        <v>4.3853585236306483E-4</v>
      </c>
      <c r="M1874" s="12">
        <v>1.3188178619289251E-3</v>
      </c>
      <c r="N1874" s="12">
        <v>-5.2631937028025223E-4</v>
      </c>
      <c r="O1874" s="12">
        <v>2.636754168996358E-4</v>
      </c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</row>
    <row r="1875" spans="1:30" x14ac:dyDescent="0.25">
      <c r="A1875" s="12">
        <v>-2.5143001507018457E-3</v>
      </c>
      <c r="B1875" s="12">
        <v>3.2987515279788761E-4</v>
      </c>
      <c r="C1875" s="12">
        <v>1.403333710655113E-3</v>
      </c>
      <c r="D1875" s="12">
        <v>-1.1113054030553787E-3</v>
      </c>
      <c r="E1875" s="12">
        <v>1.2186042402181282E-3</v>
      </c>
      <c r="F1875" s="12">
        <v>-4.6572189900566017E-4</v>
      </c>
      <c r="G1875" s="12">
        <v>-2.4589778681773441E-4</v>
      </c>
      <c r="H1875" s="12">
        <v>-5.7167627739974187E-4</v>
      </c>
      <c r="I1875" s="12">
        <v>-1.2857172066926444E-3</v>
      </c>
      <c r="J1875" s="12">
        <v>1.7358679122285142E-3</v>
      </c>
      <c r="K1875" s="12">
        <v>1.0208317228508027E-3</v>
      </c>
      <c r="L1875" s="12">
        <v>4.4312497189778397E-4</v>
      </c>
      <c r="M1875" s="12">
        <v>1.3648514496394381E-3</v>
      </c>
      <c r="N1875" s="12">
        <v>-1.7007247844201662E-4</v>
      </c>
      <c r="O1875" s="12">
        <v>2.6653613527716712E-4</v>
      </c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</row>
    <row r="1876" spans="1:30" x14ac:dyDescent="0.25">
      <c r="A1876" s="12">
        <v>-2.4053106234236993E-3</v>
      </c>
      <c r="B1876" s="12">
        <v>4.0998454990385499E-4</v>
      </c>
      <c r="C1876" s="12">
        <v>1.3969497705651696E-3</v>
      </c>
      <c r="D1876" s="12">
        <v>-1.1254209489576668E-3</v>
      </c>
      <c r="E1876" s="12">
        <v>1.2492991123668447E-3</v>
      </c>
      <c r="F1876" s="12">
        <v>-4.8351908258596597E-4</v>
      </c>
      <c r="G1876" s="12">
        <v>-2.1088241956617991E-4</v>
      </c>
      <c r="H1876" s="12">
        <v>-5.3098939256325257E-4</v>
      </c>
      <c r="I1876" s="12">
        <v>-1.2925124431161863E-3</v>
      </c>
      <c r="J1876" s="12">
        <v>1.7043779599729845E-3</v>
      </c>
      <c r="K1876" s="12">
        <v>9.3776961939939644E-4</v>
      </c>
      <c r="L1876" s="12">
        <v>3.9132623330992807E-4</v>
      </c>
      <c r="M1876" s="12">
        <v>1.4146914750577295E-3</v>
      </c>
      <c r="N1876" s="12">
        <v>-4.3767149080026923E-4</v>
      </c>
      <c r="O1876" s="12">
        <v>2.6607451223455223E-4</v>
      </c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</row>
    <row r="1877" spans="1:30" x14ac:dyDescent="0.25">
      <c r="A1877" s="12">
        <v>-2.4761494126757299E-3</v>
      </c>
      <c r="B1877" s="12">
        <v>4.2974245904434311E-4</v>
      </c>
      <c r="C1877" s="12">
        <v>1.391846351401694E-3</v>
      </c>
      <c r="D1877" s="12">
        <v>-1.080170700912928E-3</v>
      </c>
      <c r="E1877" s="12">
        <v>1.262834108068754E-3</v>
      </c>
      <c r="F1877" s="12">
        <v>-4.7747598279820072E-4</v>
      </c>
      <c r="G1877" s="12">
        <v>-1.7990406285009179E-4</v>
      </c>
      <c r="H1877" s="12">
        <v>-4.8201550385933959E-4</v>
      </c>
      <c r="I1877" s="12">
        <v>-1.3056372750719714E-3</v>
      </c>
      <c r="J1877" s="12">
        <v>1.7032917656791833E-3</v>
      </c>
      <c r="K1877" s="12">
        <v>9.6546968598396879E-4</v>
      </c>
      <c r="L1877" s="12">
        <v>4.1389099946560927E-4</v>
      </c>
      <c r="M1877" s="12">
        <v>1.3431059949211303E-3</v>
      </c>
      <c r="N1877" s="12">
        <v>-3.9757263372679354E-4</v>
      </c>
      <c r="O1877" s="12">
        <v>2.7499711914572489E-4</v>
      </c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</row>
    <row r="1878" spans="1:30" x14ac:dyDescent="0.25">
      <c r="A1878" s="12">
        <v>-2.5194946735557313E-3</v>
      </c>
      <c r="B1878" s="12">
        <v>4.1631880350328463E-4</v>
      </c>
      <c r="C1878" s="12">
        <v>1.3685809040788737E-3</v>
      </c>
      <c r="D1878" s="12">
        <v>-1.1206583243944643E-3</v>
      </c>
      <c r="E1878" s="12">
        <v>1.2766248697267245E-3</v>
      </c>
      <c r="F1878" s="12">
        <v>-4.8516227252690445E-4</v>
      </c>
      <c r="G1878" s="12">
        <v>-1.4250458950385708E-4</v>
      </c>
      <c r="H1878" s="12">
        <v>-4.8060481766750438E-4</v>
      </c>
      <c r="I1878" s="12">
        <v>-1.2975463821604867E-3</v>
      </c>
      <c r="J1878" s="12">
        <v>1.6667965277306501E-3</v>
      </c>
      <c r="K1878" s="12">
        <v>9.7314203609518736E-4</v>
      </c>
      <c r="L1878" s="12">
        <v>4.1630090587069089E-4</v>
      </c>
      <c r="M1878" s="12">
        <v>1.4358482097800961E-3</v>
      </c>
      <c r="N1878" s="12">
        <v>-2.0955861212850841E-4</v>
      </c>
      <c r="O1878" s="12">
        <v>2.8363633123088092E-4</v>
      </c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</row>
    <row r="1879" spans="1:30" x14ac:dyDescent="0.25">
      <c r="A1879" s="12">
        <v>-2.4642536916589684E-3</v>
      </c>
      <c r="B1879" s="12">
        <v>3.8957191793864357E-4</v>
      </c>
      <c r="C1879" s="12">
        <v>1.3292269068931998E-3</v>
      </c>
      <c r="D1879" s="12">
        <v>-1.1155565000490154E-3</v>
      </c>
      <c r="E1879" s="12">
        <v>1.2827348002392885E-3</v>
      </c>
      <c r="F1879" s="12">
        <v>-4.8055142489090887E-4</v>
      </c>
      <c r="G1879" s="12">
        <v>-1.2910932234806434E-4</v>
      </c>
      <c r="H1879" s="12">
        <v>-5.0254924884824748E-4</v>
      </c>
      <c r="I1879" s="12">
        <v>-1.2758390114901179E-3</v>
      </c>
      <c r="J1879" s="12">
        <v>1.6773889253223942E-3</v>
      </c>
      <c r="K1879" s="12">
        <v>1.0184280724896439E-3</v>
      </c>
      <c r="L1879" s="12">
        <v>3.8178939135195719E-4</v>
      </c>
      <c r="M1879" s="12">
        <v>1.3714866325321984E-3</v>
      </c>
      <c r="N1879" s="12">
        <v>-5.4490866844803074E-4</v>
      </c>
      <c r="O1879" s="12">
        <v>3.1509997504512781E-4</v>
      </c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</row>
    <row r="1880" spans="1:30" x14ac:dyDescent="0.25">
      <c r="A1880" s="12">
        <v>-2.465782516202462E-3</v>
      </c>
      <c r="B1880" s="12">
        <v>3.0967069853917405E-4</v>
      </c>
      <c r="C1880" s="12">
        <v>1.363272746312594E-3</v>
      </c>
      <c r="D1880" s="12">
        <v>-1.1226840224839462E-3</v>
      </c>
      <c r="E1880" s="12">
        <v>1.2748651020481772E-3</v>
      </c>
      <c r="F1880" s="12">
        <v>-4.9133022787218456E-4</v>
      </c>
      <c r="G1880" s="12">
        <v>-1.9110139797323144E-4</v>
      </c>
      <c r="H1880" s="12">
        <v>-5.1343974080097295E-4</v>
      </c>
      <c r="I1880" s="12">
        <v>-1.2738719183774906E-3</v>
      </c>
      <c r="J1880" s="12">
        <v>1.7107552337043059E-3</v>
      </c>
      <c r="K1880" s="12">
        <v>9.9607148379308335E-4</v>
      </c>
      <c r="L1880" s="12">
        <v>4.3928739852270069E-4</v>
      </c>
      <c r="M1880" s="12">
        <v>1.3540312897503853E-3</v>
      </c>
      <c r="N1880" s="12">
        <v>-2.5176306786133695E-4</v>
      </c>
      <c r="O1880" s="12">
        <v>3.2623909504301852E-4</v>
      </c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</row>
    <row r="1881" spans="1:30" x14ac:dyDescent="0.25">
      <c r="A1881" s="12">
        <v>-2.3663546025145497E-3</v>
      </c>
      <c r="B1881" s="12">
        <v>2.7746654048030524E-4</v>
      </c>
      <c r="C1881" s="12">
        <v>1.3325692883907898E-3</v>
      </c>
      <c r="D1881" s="12">
        <v>-1.1202783002346544E-3</v>
      </c>
      <c r="E1881" s="12">
        <v>1.2437483384480149E-3</v>
      </c>
      <c r="F1881" s="12">
        <v>-5.0294397401807838E-4</v>
      </c>
      <c r="G1881" s="12">
        <v>-2.030671060011761E-4</v>
      </c>
      <c r="H1881" s="12">
        <v>-5.65652155656719E-4</v>
      </c>
      <c r="I1881" s="12">
        <v>-1.2962142168159768E-3</v>
      </c>
      <c r="J1881" s="12">
        <v>1.6814929813646598E-3</v>
      </c>
      <c r="K1881" s="12">
        <v>9.7149191927800745E-4</v>
      </c>
      <c r="L1881" s="12">
        <v>4.2888197762133972E-4</v>
      </c>
      <c r="M1881" s="12">
        <v>1.4257797780894354E-3</v>
      </c>
      <c r="N1881" s="12">
        <v>-4.2984340790868758E-4</v>
      </c>
      <c r="O1881" s="12">
        <v>3.2153535336635735E-4</v>
      </c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</row>
    <row r="1882" spans="1:30" x14ac:dyDescent="0.25">
      <c r="A1882" s="12">
        <v>-2.4171986976809301E-3</v>
      </c>
      <c r="B1882" s="12">
        <v>2.7223851882278698E-4</v>
      </c>
      <c r="C1882" s="12">
        <v>1.3263276178229809E-3</v>
      </c>
      <c r="D1882" s="12">
        <v>-1.1171843015553302E-3</v>
      </c>
      <c r="E1882" s="12">
        <v>1.2408587338367705E-3</v>
      </c>
      <c r="F1882" s="12">
        <v>-4.481956292841514E-4</v>
      </c>
      <c r="G1882" s="12">
        <v>-2.4818138018757396E-4</v>
      </c>
      <c r="H1882" s="12">
        <v>-6.0019937060695793E-4</v>
      </c>
      <c r="I1882" s="12">
        <v>-1.2820026854870694E-3</v>
      </c>
      <c r="J1882" s="12">
        <v>1.6756444483187736E-3</v>
      </c>
      <c r="K1882" s="12">
        <v>9.894659244443515E-4</v>
      </c>
      <c r="L1882" s="12">
        <v>4.3256689540917216E-4</v>
      </c>
      <c r="M1882" s="12">
        <v>1.3294566439822093E-3</v>
      </c>
      <c r="N1882" s="12">
        <v>-5.1253459105034043E-4</v>
      </c>
      <c r="O1882" s="12">
        <v>3.0149111435344623E-4</v>
      </c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</row>
    <row r="1883" spans="1:30" x14ac:dyDescent="0.25">
      <c r="A1883" s="12">
        <v>-2.3633823861892197E-3</v>
      </c>
      <c r="B1883" s="12">
        <v>3.0625212609969527E-4</v>
      </c>
      <c r="C1883" s="12">
        <v>1.3583996818840871E-3</v>
      </c>
      <c r="D1883" s="12">
        <v>-1.146769934919625E-3</v>
      </c>
      <c r="E1883" s="12">
        <v>1.2163307990464864E-3</v>
      </c>
      <c r="F1883" s="12">
        <v>-4.8309121394086746E-4</v>
      </c>
      <c r="G1883" s="12">
        <v>-2.704352861702918E-4</v>
      </c>
      <c r="H1883" s="12">
        <v>-6.0233794199809486E-4</v>
      </c>
      <c r="I1883" s="12">
        <v>-1.3011203748622927E-3</v>
      </c>
      <c r="J1883" s="12">
        <v>1.7233979343159991E-3</v>
      </c>
      <c r="K1883" s="12">
        <v>1.0005808035369284E-3</v>
      </c>
      <c r="L1883" s="12">
        <v>4.4638920812485703E-4</v>
      </c>
      <c r="M1883" s="12">
        <v>1.3699037230126658E-3</v>
      </c>
      <c r="N1883" s="12">
        <v>-2.1366193278918487E-4</v>
      </c>
      <c r="O1883" s="12">
        <v>2.9460499806860206E-4</v>
      </c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</row>
    <row r="1884" spans="1:30" x14ac:dyDescent="0.25">
      <c r="A1884" s="12">
        <v>-2.4467017417214598E-3</v>
      </c>
      <c r="B1884" s="12">
        <v>3.6555530339962096E-4</v>
      </c>
      <c r="C1884" s="12">
        <v>1.3822360166133303E-3</v>
      </c>
      <c r="D1884" s="12">
        <v>-1.1200568703157946E-3</v>
      </c>
      <c r="E1884" s="12">
        <v>1.2142376585966611E-3</v>
      </c>
      <c r="F1884" s="12">
        <v>-4.6773230049175539E-4</v>
      </c>
      <c r="G1884" s="12">
        <v>-2.6018861098412908E-4</v>
      </c>
      <c r="H1884" s="12">
        <v>-5.6457072492055601E-4</v>
      </c>
      <c r="I1884" s="12">
        <v>-1.2882206128686398E-3</v>
      </c>
      <c r="J1884" s="12">
        <v>1.7463187484327873E-3</v>
      </c>
      <c r="K1884" s="12">
        <v>9.9439043730472016E-4</v>
      </c>
      <c r="L1884" s="12">
        <v>4.2275656531448998E-4</v>
      </c>
      <c r="M1884" s="12">
        <v>1.3691584152686371E-3</v>
      </c>
      <c r="N1884" s="12">
        <v>-4.2936305502756778E-4</v>
      </c>
      <c r="O1884" s="12">
        <v>2.6648474813498554E-4</v>
      </c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</row>
    <row r="1885" spans="1:30" x14ac:dyDescent="0.25">
      <c r="A1885" s="12">
        <v>-2.6065295631759974E-3</v>
      </c>
      <c r="B1885" s="12">
        <v>3.9677606462552541E-4</v>
      </c>
      <c r="C1885" s="12">
        <v>1.3631917079167865E-3</v>
      </c>
      <c r="D1885" s="12">
        <v>-1.143163656147646E-3</v>
      </c>
      <c r="E1885" s="12">
        <v>1.2445672382196153E-3</v>
      </c>
      <c r="F1885" s="12">
        <v>-4.6378482178334197E-4</v>
      </c>
      <c r="G1885" s="12">
        <v>-2.2546758234550954E-4</v>
      </c>
      <c r="H1885" s="12">
        <v>-5.2571381393904748E-4</v>
      </c>
      <c r="I1885" s="12">
        <v>-1.2833757448301359E-3</v>
      </c>
      <c r="J1885" s="12">
        <v>1.684647062561445E-3</v>
      </c>
      <c r="K1885" s="12">
        <v>9.4661578825112913E-4</v>
      </c>
      <c r="L1885" s="12">
        <v>4.2207992203633954E-4</v>
      </c>
      <c r="M1885" s="12">
        <v>1.3618719129498914E-3</v>
      </c>
      <c r="N1885" s="12">
        <v>-3.1730537496856904E-4</v>
      </c>
      <c r="O1885" s="12">
        <v>2.6624030036086449E-4</v>
      </c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</row>
    <row r="1886" spans="1:30" x14ac:dyDescent="0.25">
      <c r="A1886" s="12">
        <v>-2.5278887060699753E-3</v>
      </c>
      <c r="B1886" s="12">
        <v>4.4024962200254336E-4</v>
      </c>
      <c r="C1886" s="12">
        <v>1.3665777034981366E-3</v>
      </c>
      <c r="D1886" s="12">
        <v>-1.1065911281006274E-3</v>
      </c>
      <c r="E1886" s="12">
        <v>1.2604479789459764E-3</v>
      </c>
      <c r="F1886" s="12">
        <v>-4.9718931326918315E-4</v>
      </c>
      <c r="G1886" s="12">
        <v>-1.7636827136875328E-4</v>
      </c>
      <c r="H1886" s="12">
        <v>-4.7505364877634809E-4</v>
      </c>
      <c r="I1886" s="12">
        <v>-1.2983967937663864E-3</v>
      </c>
      <c r="J1886" s="12">
        <v>1.6627316459088166E-3</v>
      </c>
      <c r="K1886" s="12">
        <v>9.7283207929890932E-4</v>
      </c>
      <c r="L1886" s="12">
        <v>4.1820881572889821E-4</v>
      </c>
      <c r="M1886" s="12">
        <v>1.4042453958083272E-3</v>
      </c>
      <c r="N1886" s="12">
        <v>-3.455266960954677E-4</v>
      </c>
      <c r="O1886" s="12">
        <v>2.9160093157377449E-4</v>
      </c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</row>
    <row r="1887" spans="1:30" x14ac:dyDescent="0.25">
      <c r="A1887" s="12">
        <v>-2.4780531921176109E-3</v>
      </c>
      <c r="B1887" s="12">
        <v>4.2474204151234015E-4</v>
      </c>
      <c r="C1887" s="12">
        <v>1.3776928194034809E-3</v>
      </c>
      <c r="D1887" s="12">
        <v>-1.1284729944747941E-3</v>
      </c>
      <c r="E1887" s="12">
        <v>1.2883742967983785E-3</v>
      </c>
      <c r="F1887" s="12">
        <v>-4.6883443454945551E-4</v>
      </c>
      <c r="G1887" s="12">
        <v>-1.2690582868464352E-4</v>
      </c>
      <c r="H1887" s="12">
        <v>-4.5769759123124784E-4</v>
      </c>
      <c r="I1887" s="12">
        <v>-1.3064797322342617E-3</v>
      </c>
      <c r="J1887" s="12">
        <v>1.6872291111076011E-3</v>
      </c>
      <c r="K1887" s="12">
        <v>9.8428727907227953E-4</v>
      </c>
      <c r="L1887" s="12">
        <v>3.9316926216870018E-4</v>
      </c>
      <c r="M1887" s="12">
        <v>1.4002923577259162E-3</v>
      </c>
      <c r="N1887" s="12">
        <v>-3.7865664090714235E-4</v>
      </c>
      <c r="O1887" s="12">
        <v>2.9401473970777929E-4</v>
      </c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</row>
    <row r="1888" spans="1:30" x14ac:dyDescent="0.25">
      <c r="A1888" s="12">
        <v>-2.2915207769295637E-3</v>
      </c>
      <c r="B1888" s="12">
        <v>3.5691212205191087E-4</v>
      </c>
      <c r="C1888" s="12">
        <v>1.3638646789428403E-3</v>
      </c>
      <c r="D1888" s="12">
        <v>-1.1243080613748174E-3</v>
      </c>
      <c r="E1888" s="12">
        <v>1.2798789510233613E-3</v>
      </c>
      <c r="F1888" s="12">
        <v>-4.8753421030554205E-4</v>
      </c>
      <c r="G1888" s="12">
        <v>-1.3766367274349427E-4</v>
      </c>
      <c r="H1888" s="12">
        <v>-4.6826268690007886E-4</v>
      </c>
      <c r="I1888" s="12">
        <v>-1.2795901435323062E-3</v>
      </c>
      <c r="J1888" s="12">
        <v>1.7229940614581912E-3</v>
      </c>
      <c r="K1888" s="12">
        <v>9.8968714703153403E-4</v>
      </c>
      <c r="L1888" s="12">
        <v>3.9804459905524683E-4</v>
      </c>
      <c r="M1888" s="12">
        <v>1.4150383579393127E-3</v>
      </c>
      <c r="N1888" s="12">
        <v>-4.0794241892652238E-4</v>
      </c>
      <c r="O1888" s="12">
        <v>3.2621244454190566E-4</v>
      </c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</row>
    <row r="1889" spans="1:30" x14ac:dyDescent="0.25">
      <c r="A1889" s="12">
        <v>-2.3709972402753804E-3</v>
      </c>
      <c r="B1889" s="12">
        <v>2.8623503893644361E-4</v>
      </c>
      <c r="C1889" s="12">
        <v>1.3422928483878668E-3</v>
      </c>
      <c r="D1889" s="12">
        <v>-1.1044506702401135E-3</v>
      </c>
      <c r="E1889" s="12">
        <v>1.2910810511866494E-3</v>
      </c>
      <c r="F1889" s="12">
        <v>-4.9837416980898957E-4</v>
      </c>
      <c r="G1889" s="12">
        <v>-1.5428062758757782E-4</v>
      </c>
      <c r="H1889" s="12">
        <v>-5.1015517699993238E-4</v>
      </c>
      <c r="I1889" s="12">
        <v>-1.2718642372064452E-3</v>
      </c>
      <c r="J1889" s="12">
        <v>1.6812353440910789E-3</v>
      </c>
      <c r="K1889" s="12">
        <v>9.5890410889310797E-4</v>
      </c>
      <c r="L1889" s="12">
        <v>4.3289605011348085E-4</v>
      </c>
      <c r="M1889" s="12">
        <v>1.3736161724024008E-3</v>
      </c>
      <c r="N1889" s="12">
        <v>-4.4468083323438668E-4</v>
      </c>
      <c r="O1889" s="12">
        <v>3.3013509208810576E-4</v>
      </c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</row>
    <row r="1890" spans="1:30" x14ac:dyDescent="0.25">
      <c r="A1890" s="12">
        <v>-2.4275706041000976E-3</v>
      </c>
      <c r="B1890" s="12">
        <v>2.8232319296542713E-4</v>
      </c>
      <c r="C1890" s="12">
        <v>1.3334324282493085E-3</v>
      </c>
      <c r="D1890" s="12">
        <v>-1.1270516664909503E-3</v>
      </c>
      <c r="E1890" s="12">
        <v>1.2407295251181381E-3</v>
      </c>
      <c r="F1890" s="12">
        <v>-4.6946080082999227E-4</v>
      </c>
      <c r="G1890" s="12">
        <v>-2.0598820893736212E-4</v>
      </c>
      <c r="H1890" s="12">
        <v>-5.6549465604616655E-4</v>
      </c>
      <c r="I1890" s="12">
        <v>-1.3124828896383738E-3</v>
      </c>
      <c r="J1890" s="12">
        <v>1.6795315993734757E-3</v>
      </c>
      <c r="K1890" s="12">
        <v>1.0169461829084116E-3</v>
      </c>
      <c r="L1890" s="12">
        <v>4.4559097234410486E-4</v>
      </c>
      <c r="M1890" s="12">
        <v>1.4036169046645235E-3</v>
      </c>
      <c r="N1890" s="12">
        <v>-1.8105499881595165E-4</v>
      </c>
      <c r="O1890" s="12">
        <v>3.3112824191144295E-4</v>
      </c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</row>
    <row r="1891" spans="1:30" x14ac:dyDescent="0.25">
      <c r="A1891" s="12">
        <v>-2.3451859990001938E-3</v>
      </c>
      <c r="B1891" s="12">
        <v>2.8099365266633357E-4</v>
      </c>
      <c r="C1891" s="12">
        <v>1.3810200597671888E-3</v>
      </c>
      <c r="D1891" s="12">
        <v>-1.1015061414592889E-3</v>
      </c>
      <c r="E1891" s="12">
        <v>1.2203334138827925E-3</v>
      </c>
      <c r="F1891" s="12">
        <v>-4.6544599092456261E-4</v>
      </c>
      <c r="G1891" s="12">
        <v>-2.4168972252191039E-4</v>
      </c>
      <c r="H1891" s="12">
        <v>-5.9821394023236581E-4</v>
      </c>
      <c r="I1891" s="12">
        <v>-1.2977542174947981E-3</v>
      </c>
      <c r="J1891" s="12">
        <v>1.7153876965608102E-3</v>
      </c>
      <c r="K1891" s="12">
        <v>1.0161008976264411E-3</v>
      </c>
      <c r="L1891" s="12">
        <v>4.4030412083156543E-4</v>
      </c>
      <c r="M1891" s="12">
        <v>1.3463333433145126E-3</v>
      </c>
      <c r="N1891" s="12">
        <v>-5.2035050952856023E-4</v>
      </c>
      <c r="O1891" s="12">
        <v>3.0844167987527236E-4</v>
      </c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</row>
    <row r="1892" spans="1:30" x14ac:dyDescent="0.25">
      <c r="A1892" s="12">
        <v>-2.4185194776289057E-3</v>
      </c>
      <c r="B1892" s="12">
        <v>3.2487595240024577E-4</v>
      </c>
      <c r="C1892" s="12">
        <v>1.3332921584995735E-3</v>
      </c>
      <c r="D1892" s="12">
        <v>-1.0957628852460816E-3</v>
      </c>
      <c r="E1892" s="12">
        <v>1.2238799739521502E-3</v>
      </c>
      <c r="F1892" s="12">
        <v>-4.6542941918692883E-4</v>
      </c>
      <c r="G1892" s="12">
        <v>-2.4214467614206984E-4</v>
      </c>
      <c r="H1892" s="12">
        <v>-6.0200024176653257E-4</v>
      </c>
      <c r="I1892" s="12">
        <v>-1.2642576475347276E-3</v>
      </c>
      <c r="J1892" s="12">
        <v>1.7654682648001858E-3</v>
      </c>
      <c r="K1892" s="12">
        <v>9.9738099703613613E-4</v>
      </c>
      <c r="L1892" s="12">
        <v>4.4706105419880311E-4</v>
      </c>
      <c r="M1892" s="12">
        <v>1.332971129362403E-3</v>
      </c>
      <c r="N1892" s="12">
        <v>-3.5429775676702529E-4</v>
      </c>
      <c r="O1892" s="12">
        <v>2.6580772014441747E-4</v>
      </c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</row>
    <row r="1893" spans="1:30" x14ac:dyDescent="0.25">
      <c r="A1893" s="12">
        <v>-2.520245638077958E-3</v>
      </c>
      <c r="B1893" s="12">
        <v>3.7628995115643842E-4</v>
      </c>
      <c r="C1893" s="12">
        <v>1.3489358066171714E-3</v>
      </c>
      <c r="D1893" s="12">
        <v>-1.1214530828415519E-3</v>
      </c>
      <c r="E1893" s="12">
        <v>1.2365506887618662E-3</v>
      </c>
      <c r="F1893" s="12">
        <v>-4.629475631156572E-4</v>
      </c>
      <c r="G1893" s="12">
        <v>-2.4481638577594219E-4</v>
      </c>
      <c r="H1893" s="12">
        <v>-5.754476416690279E-4</v>
      </c>
      <c r="I1893" s="12">
        <v>-1.2784257353639214E-3</v>
      </c>
      <c r="J1893" s="12">
        <v>1.7120303990955331E-3</v>
      </c>
      <c r="K1893" s="12">
        <v>9.68839982867381E-4</v>
      </c>
      <c r="L1893" s="12">
        <v>4.207562736525481E-4</v>
      </c>
      <c r="M1893" s="12">
        <v>1.4189674084908381E-3</v>
      </c>
      <c r="N1893" s="12">
        <v>-2.0861869902631731E-4</v>
      </c>
      <c r="O1893" s="12">
        <v>2.6623329084845334E-4</v>
      </c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</row>
    <row r="1894" spans="1:30" x14ac:dyDescent="0.25">
      <c r="A1894" s="12">
        <v>-2.4575340358006723E-3</v>
      </c>
      <c r="B1894" s="12">
        <v>4.0913107619758711E-4</v>
      </c>
      <c r="C1894" s="12">
        <v>1.3767400706960137E-3</v>
      </c>
      <c r="D1894" s="12">
        <v>-1.1029037649658375E-3</v>
      </c>
      <c r="E1894" s="12">
        <v>1.2191887898433851E-3</v>
      </c>
      <c r="F1894" s="12">
        <v>-4.8128307845794651E-4</v>
      </c>
      <c r="G1894" s="12">
        <v>-2.0484517769264556E-4</v>
      </c>
      <c r="H1894" s="12">
        <v>-5.2479778276507609E-4</v>
      </c>
      <c r="I1894" s="12">
        <v>-1.300770787263657E-3</v>
      </c>
      <c r="J1894" s="12">
        <v>1.683364329423089E-3</v>
      </c>
      <c r="K1894" s="12">
        <v>9.8002973439568781E-4</v>
      </c>
      <c r="L1894" s="12">
        <v>4.0857052002656898E-4</v>
      </c>
      <c r="M1894" s="12">
        <v>1.3376657299237977E-3</v>
      </c>
      <c r="N1894" s="12">
        <v>-5.8881611847705145E-4</v>
      </c>
      <c r="O1894" s="12">
        <v>2.9426241712072451E-4</v>
      </c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</row>
    <row r="1895" spans="1:30" x14ac:dyDescent="0.25">
      <c r="A1895" s="12">
        <v>-2.4177877618461879E-3</v>
      </c>
      <c r="B1895" s="12">
        <v>3.8205026624118658E-4</v>
      </c>
      <c r="C1895" s="12">
        <v>1.3728587029231351E-3</v>
      </c>
      <c r="D1895" s="12">
        <v>-1.1212709722540786E-3</v>
      </c>
      <c r="E1895" s="12">
        <v>1.269819435298555E-3</v>
      </c>
      <c r="F1895" s="12">
        <v>-4.6574741494141415E-4</v>
      </c>
      <c r="G1895" s="12">
        <v>-1.7477894064581908E-4</v>
      </c>
      <c r="H1895" s="12">
        <v>-4.6952272918651965E-4</v>
      </c>
      <c r="I1895" s="12">
        <v>-1.302873105917647E-3</v>
      </c>
      <c r="J1895" s="12">
        <v>1.6832601616096671E-3</v>
      </c>
      <c r="K1895" s="12">
        <v>9.5819055760700022E-4</v>
      </c>
      <c r="L1895" s="12">
        <v>4.20076780550118E-4</v>
      </c>
      <c r="M1895" s="12">
        <v>1.4086462605825923E-3</v>
      </c>
      <c r="N1895" s="12">
        <v>-2.2324789128375322E-4</v>
      </c>
      <c r="O1895" s="12">
        <v>2.8515466817354462E-4</v>
      </c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</row>
    <row r="1896" spans="1:30" x14ac:dyDescent="0.25">
      <c r="A1896" s="12">
        <v>-2.4740027826983956E-3</v>
      </c>
      <c r="B1896" s="12">
        <v>3.8867431714544292E-4</v>
      </c>
      <c r="C1896" s="12">
        <v>1.3710437666297206E-3</v>
      </c>
      <c r="D1896" s="12">
        <v>-1.1193647372049328E-3</v>
      </c>
      <c r="E1896" s="12">
        <v>1.2598033630734627E-3</v>
      </c>
      <c r="F1896" s="12">
        <v>-5.0490561373371136E-4</v>
      </c>
      <c r="G1896" s="12">
        <v>-1.2631914386715848E-4</v>
      </c>
      <c r="H1896" s="12">
        <v>-4.7103729520220735E-4</v>
      </c>
      <c r="I1896" s="12">
        <v>-1.2745118431678757E-3</v>
      </c>
      <c r="J1896" s="12">
        <v>1.7137077679885834E-3</v>
      </c>
      <c r="K1896" s="12">
        <v>9.9081438266971711E-4</v>
      </c>
      <c r="L1896" s="12">
        <v>3.8884747989995533E-4</v>
      </c>
      <c r="M1896" s="12">
        <v>1.4335800059302379E-3</v>
      </c>
      <c r="N1896" s="12">
        <v>-3.5610987716680514E-4</v>
      </c>
      <c r="O1896" s="12">
        <v>2.9542704880400491E-4</v>
      </c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</row>
    <row r="1897" spans="1:30" x14ac:dyDescent="0.25">
      <c r="A1897" s="12">
        <v>-2.5326489457187674E-3</v>
      </c>
      <c r="B1897" s="12">
        <v>3.6690823177075037E-4</v>
      </c>
      <c r="C1897" s="12">
        <v>1.3615548465941828E-3</v>
      </c>
      <c r="D1897" s="12">
        <v>-1.1209873651150126E-3</v>
      </c>
      <c r="E1897" s="12">
        <v>1.266547099573635E-3</v>
      </c>
      <c r="F1897" s="12">
        <v>-4.8166395601139842E-4</v>
      </c>
      <c r="G1897" s="12">
        <v>-1.2832261439677249E-4</v>
      </c>
      <c r="H1897" s="12">
        <v>-4.9729550859610233E-4</v>
      </c>
      <c r="I1897" s="12">
        <v>-1.2847289180641789E-3</v>
      </c>
      <c r="J1897" s="12">
        <v>1.6855291502635627E-3</v>
      </c>
      <c r="K1897" s="12">
        <v>9.7873540309489286E-4</v>
      </c>
      <c r="L1897" s="12">
        <v>4.0456309712441391E-4</v>
      </c>
      <c r="M1897" s="12">
        <v>1.3451495720412437E-3</v>
      </c>
      <c r="N1897" s="12">
        <v>-5.2420941034866703E-4</v>
      </c>
      <c r="O1897" s="12">
        <v>3.1690570199664997E-4</v>
      </c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</row>
    <row r="1898" spans="1:30" x14ac:dyDescent="0.25">
      <c r="A1898" s="12">
        <v>-2.4093589233920095E-3</v>
      </c>
      <c r="B1898" s="12">
        <v>3.2979250698823474E-4</v>
      </c>
      <c r="C1898" s="12">
        <v>1.3374058807798202E-3</v>
      </c>
      <c r="D1898" s="12">
        <v>-1.1494280345998008E-3</v>
      </c>
      <c r="E1898" s="12">
        <v>1.2619620766930436E-3</v>
      </c>
      <c r="F1898" s="12">
        <v>-4.8899166057891918E-4</v>
      </c>
      <c r="G1898" s="12">
        <v>-1.8343342484179563E-4</v>
      </c>
      <c r="H1898" s="12">
        <v>-5.3390093336045936E-4</v>
      </c>
      <c r="I1898" s="12">
        <v>-1.2959012400539543E-3</v>
      </c>
      <c r="J1898" s="12">
        <v>1.6502893793056415E-3</v>
      </c>
      <c r="K1898" s="12">
        <v>9.5442986792267787E-4</v>
      </c>
      <c r="L1898" s="12">
        <v>4.2745877537604302E-4</v>
      </c>
      <c r="M1898" s="12">
        <v>1.4083339768161903E-3</v>
      </c>
      <c r="N1898" s="12">
        <v>-2.4311563157673418E-4</v>
      </c>
      <c r="O1898" s="12">
        <v>3.3710328904558733E-4</v>
      </c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</row>
    <row r="1899" spans="1:30" x14ac:dyDescent="0.25">
      <c r="A1899" s="12">
        <v>-2.3733271288000984E-3</v>
      </c>
      <c r="B1899" s="12">
        <v>3.0218594271862252E-4</v>
      </c>
      <c r="C1899" s="12">
        <v>1.30496385882481E-3</v>
      </c>
      <c r="D1899" s="12">
        <v>-1.1041053562077714E-3</v>
      </c>
      <c r="E1899" s="12">
        <v>1.2378737778822573E-3</v>
      </c>
      <c r="F1899" s="12">
        <v>-4.5631142213070652E-4</v>
      </c>
      <c r="G1899" s="12">
        <v>-2.1118260094726206E-4</v>
      </c>
      <c r="H1899" s="12">
        <v>-5.7633629542438796E-4</v>
      </c>
      <c r="I1899" s="12">
        <v>-1.2836901493128066E-3</v>
      </c>
      <c r="J1899" s="12">
        <v>1.7447922893207199E-3</v>
      </c>
      <c r="K1899" s="12">
        <v>1.0468815783204171E-3</v>
      </c>
      <c r="L1899" s="12">
        <v>4.33097865169557E-4</v>
      </c>
      <c r="M1899" s="12">
        <v>1.3801288316243909E-3</v>
      </c>
      <c r="N1899" s="12">
        <v>-4.2194889223250669E-4</v>
      </c>
      <c r="O1899" s="12">
        <v>3.4653986307157849E-4</v>
      </c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</row>
    <row r="1900" spans="1:30" x14ac:dyDescent="0.25">
      <c r="A1900" s="12">
        <v>-2.456032370437582E-3</v>
      </c>
      <c r="B1900" s="12">
        <v>2.7524433952159401E-4</v>
      </c>
      <c r="C1900" s="12">
        <v>1.3137756178349805E-3</v>
      </c>
      <c r="D1900" s="12">
        <v>-1.1177105973905125E-3</v>
      </c>
      <c r="E1900" s="12">
        <v>1.2211487443527732E-3</v>
      </c>
      <c r="F1900" s="12">
        <v>-4.8708268720754706E-4</v>
      </c>
      <c r="G1900" s="12">
        <v>-2.5628654639080564E-4</v>
      </c>
      <c r="H1900" s="12">
        <v>-6.0155507495146564E-4</v>
      </c>
      <c r="I1900" s="12">
        <v>-1.2997648560871856E-3</v>
      </c>
      <c r="J1900" s="12">
        <v>1.7403618185383193E-3</v>
      </c>
      <c r="K1900" s="12">
        <v>1.0043051885767216E-3</v>
      </c>
      <c r="L1900" s="12">
        <v>4.4067417051428824E-4</v>
      </c>
      <c r="M1900" s="12">
        <v>1.3553978656270593E-3</v>
      </c>
      <c r="N1900" s="12">
        <v>-4.1429318567910467E-4</v>
      </c>
      <c r="O1900" s="12">
        <v>3.0495948329495033E-4</v>
      </c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</row>
    <row r="1901" spans="1:30" x14ac:dyDescent="0.25">
      <c r="A1901" s="12">
        <v>-2.4841371122093728E-3</v>
      </c>
      <c r="B1901" s="12">
        <v>3.0988983045492129E-4</v>
      </c>
      <c r="C1901" s="12">
        <v>1.3645037490653603E-3</v>
      </c>
      <c r="D1901" s="12">
        <v>-1.1083766772594175E-3</v>
      </c>
      <c r="E1901" s="12">
        <v>1.2209278555725383E-3</v>
      </c>
      <c r="F1901" s="12">
        <v>-4.575819976859995E-4</v>
      </c>
      <c r="G1901" s="12">
        <v>-2.6136286070133047E-4</v>
      </c>
      <c r="H1901" s="12">
        <v>-6.1075370599683219E-4</v>
      </c>
      <c r="I1901" s="12">
        <v>-1.2868366416606215E-3</v>
      </c>
      <c r="J1901" s="12">
        <v>1.7222111335015425E-3</v>
      </c>
      <c r="K1901" s="12">
        <v>9.6006406586025654E-4</v>
      </c>
      <c r="L1901" s="12">
        <v>4.4636840440761503E-4</v>
      </c>
      <c r="M1901" s="12">
        <v>1.3769072794745315E-3</v>
      </c>
      <c r="N1901" s="12">
        <v>-3.0558439690791254E-4</v>
      </c>
      <c r="O1901" s="12">
        <v>2.8039267338179403E-4</v>
      </c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</row>
    <row r="1902" spans="1:30" x14ac:dyDescent="0.25">
      <c r="A1902" s="12">
        <v>-2.4621576885033572E-3</v>
      </c>
      <c r="B1902" s="12">
        <v>3.6880106662521113E-4</v>
      </c>
      <c r="C1902" s="12">
        <v>1.3563427731303351E-3</v>
      </c>
      <c r="D1902" s="12">
        <v>-1.1150850443339246E-3</v>
      </c>
      <c r="E1902" s="12">
        <v>1.2224966146244095E-3</v>
      </c>
      <c r="F1902" s="12">
        <v>-4.6818205291093468E-4</v>
      </c>
      <c r="G1902" s="12">
        <v>-2.5330362990123043E-4</v>
      </c>
      <c r="H1902" s="12">
        <v>-5.6776698179091759E-4</v>
      </c>
      <c r="I1902" s="12">
        <v>-1.2863268434092853E-3</v>
      </c>
      <c r="J1902" s="12">
        <v>1.7116241891393469E-3</v>
      </c>
      <c r="K1902" s="12">
        <v>9.8292297882021022E-4</v>
      </c>
      <c r="L1902" s="12">
        <v>4.3270292702145789E-4</v>
      </c>
      <c r="M1902" s="12">
        <v>1.3806306079674935E-3</v>
      </c>
      <c r="N1902" s="12">
        <v>-4.0532952179598696E-4</v>
      </c>
      <c r="O1902" s="12">
        <v>2.7112286833538769E-4</v>
      </c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</row>
    <row r="1903" spans="1:30" x14ac:dyDescent="0.25">
      <c r="A1903" s="12">
        <v>-2.3533725142816453E-3</v>
      </c>
      <c r="B1903" s="12">
        <v>3.8511510602381446E-4</v>
      </c>
      <c r="C1903" s="12">
        <v>1.4179501423501775E-3</v>
      </c>
      <c r="D1903" s="12">
        <v>-1.1174664977136048E-3</v>
      </c>
      <c r="E1903" s="12">
        <v>1.2280507538847665E-3</v>
      </c>
      <c r="F1903" s="12">
        <v>-4.8947015247733738E-4</v>
      </c>
      <c r="G1903" s="12">
        <v>-1.9646125766599272E-4</v>
      </c>
      <c r="H1903" s="12">
        <v>-5.0586023662546023E-4</v>
      </c>
      <c r="I1903" s="12">
        <v>-1.2991834678433632E-3</v>
      </c>
      <c r="J1903" s="12">
        <v>1.6662424128342527E-3</v>
      </c>
      <c r="K1903" s="12">
        <v>9.4492304883829416E-4</v>
      </c>
      <c r="L1903" s="12">
        <v>4.1205281530811263E-4</v>
      </c>
      <c r="M1903" s="12">
        <v>1.3805111161779506E-3</v>
      </c>
      <c r="N1903" s="12">
        <v>-3.5147007287265582E-4</v>
      </c>
      <c r="O1903" s="12">
        <v>2.6584066246042494E-4</v>
      </c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</row>
    <row r="1904" spans="1:30" x14ac:dyDescent="0.25">
      <c r="A1904" s="12">
        <v>-2.4635517718702856E-3</v>
      </c>
      <c r="B1904" s="12">
        <v>3.9922176486445579E-4</v>
      </c>
      <c r="C1904" s="12">
        <v>1.3841421806190645E-3</v>
      </c>
      <c r="D1904" s="12">
        <v>-1.116507312971629E-3</v>
      </c>
      <c r="E1904" s="12">
        <v>1.2741506298439642E-3</v>
      </c>
      <c r="F1904" s="12">
        <v>-4.6393728176957294E-4</v>
      </c>
      <c r="G1904" s="12">
        <v>-1.5253975159374794E-4</v>
      </c>
      <c r="H1904" s="12">
        <v>-4.9860104370749942E-4</v>
      </c>
      <c r="I1904" s="12">
        <v>-1.2899801765870946E-3</v>
      </c>
      <c r="J1904" s="12">
        <v>1.7506658627063707E-3</v>
      </c>
      <c r="K1904" s="12">
        <v>9.9571569827669828E-4</v>
      </c>
      <c r="L1904" s="12">
        <v>4.0588308823371309E-4</v>
      </c>
      <c r="M1904" s="12">
        <v>1.3805637282345404E-3</v>
      </c>
      <c r="N1904" s="12">
        <v>-3.221111433519941E-4</v>
      </c>
      <c r="O1904" s="12">
        <v>2.6007216867153022E-4</v>
      </c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</row>
    <row r="1905" spans="1:30" x14ac:dyDescent="0.25">
      <c r="A1905" s="12">
        <v>-2.4707805964408074E-3</v>
      </c>
      <c r="B1905" s="12">
        <v>3.8844795401966832E-4</v>
      </c>
      <c r="C1905" s="12">
        <v>1.3545989715979874E-3</v>
      </c>
      <c r="D1905" s="12">
        <v>-1.1281116893268163E-3</v>
      </c>
      <c r="E1905" s="12">
        <v>1.2834489665033628E-3</v>
      </c>
      <c r="F1905" s="12">
        <v>-4.9837821058885089E-4</v>
      </c>
      <c r="G1905" s="12">
        <v>-1.5327540255225618E-4</v>
      </c>
      <c r="H1905" s="12">
        <v>-4.7655563843224244E-4</v>
      </c>
      <c r="I1905" s="12">
        <v>-1.2701825862433457E-3</v>
      </c>
      <c r="J1905" s="12">
        <v>1.6693802456327906E-3</v>
      </c>
      <c r="K1905" s="12">
        <v>9.2378610760235455E-4</v>
      </c>
      <c r="L1905" s="12">
        <v>4.0096794880139293E-4</v>
      </c>
      <c r="M1905" s="12">
        <v>1.3917585038011075E-3</v>
      </c>
      <c r="N1905" s="12">
        <v>-3.4979812611986939E-4</v>
      </c>
      <c r="O1905" s="12">
        <v>2.7377968884848046E-4</v>
      </c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</row>
    <row r="1906" spans="1:30" x14ac:dyDescent="0.25">
      <c r="A1906" s="12">
        <v>-2.4746875631984741E-3</v>
      </c>
      <c r="B1906" s="12">
        <v>3.4543223008543997E-4</v>
      </c>
      <c r="C1906" s="12">
        <v>1.3677839471640521E-3</v>
      </c>
      <c r="D1906" s="12">
        <v>-1.1055049550874278E-3</v>
      </c>
      <c r="E1906" s="12">
        <v>1.2766805508319914E-3</v>
      </c>
      <c r="F1906" s="12">
        <v>-4.7002773586515199E-4</v>
      </c>
      <c r="G1906" s="12">
        <v>-1.561867512437112E-4</v>
      </c>
      <c r="H1906" s="12">
        <v>-4.6430462952079239E-4</v>
      </c>
      <c r="I1906" s="12">
        <v>-1.2816112860694602E-3</v>
      </c>
      <c r="J1906" s="12">
        <v>1.6359422662339516E-3</v>
      </c>
      <c r="K1906" s="12">
        <v>9.8264593194845318E-4</v>
      </c>
      <c r="L1906" s="12">
        <v>3.9538834908971828E-4</v>
      </c>
      <c r="M1906" s="12">
        <v>1.3776184339682653E-3</v>
      </c>
      <c r="N1906" s="12">
        <v>-4.7697593624300406E-4</v>
      </c>
      <c r="O1906" s="12">
        <v>3.0767802579446235E-4</v>
      </c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</row>
    <row r="1907" spans="1:30" x14ac:dyDescent="0.25">
      <c r="A1907" s="12">
        <v>-2.3847682631468045E-3</v>
      </c>
      <c r="B1907" s="12">
        <v>3.2899814782730627E-4</v>
      </c>
      <c r="C1907" s="12">
        <v>1.3159695586117258E-3</v>
      </c>
      <c r="D1907" s="12">
        <v>-1.1123737036452207E-3</v>
      </c>
      <c r="E1907" s="12">
        <v>1.2763966383831577E-3</v>
      </c>
      <c r="F1907" s="12">
        <v>-4.7947485217098371E-4</v>
      </c>
      <c r="G1907" s="12">
        <v>-1.7070290090806444E-4</v>
      </c>
      <c r="H1907" s="12">
        <v>-5.1840722131125201E-4</v>
      </c>
      <c r="I1907" s="12">
        <v>-1.2844993609800106E-3</v>
      </c>
      <c r="J1907" s="12">
        <v>1.7297786580496883E-3</v>
      </c>
      <c r="K1907" s="12">
        <v>1.0405145923500195E-3</v>
      </c>
      <c r="L1907" s="12">
        <v>4.107279320004666E-4</v>
      </c>
      <c r="M1907" s="12">
        <v>1.358586245429374E-3</v>
      </c>
      <c r="N1907" s="12">
        <v>-3.5960469426606306E-4</v>
      </c>
      <c r="O1907" s="12">
        <v>3.2793594728128711E-4</v>
      </c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</row>
    <row r="1908" spans="1:30" x14ac:dyDescent="0.25">
      <c r="A1908" s="12">
        <v>-2.4059677173806477E-3</v>
      </c>
      <c r="B1908" s="12">
        <v>3.285280953101469E-4</v>
      </c>
      <c r="C1908" s="12">
        <v>1.3116949974942063E-3</v>
      </c>
      <c r="D1908" s="12">
        <v>-1.1269290052274871E-3</v>
      </c>
      <c r="E1908" s="12">
        <v>1.256854712015424E-3</v>
      </c>
      <c r="F1908" s="12">
        <v>-4.8011556549012947E-4</v>
      </c>
      <c r="G1908" s="12">
        <v>-2.1326394653098767E-4</v>
      </c>
      <c r="H1908" s="12">
        <v>-5.8261580353505499E-4</v>
      </c>
      <c r="I1908" s="12">
        <v>-1.2723327335390393E-3</v>
      </c>
      <c r="J1908" s="12">
        <v>1.7111975017497535E-3</v>
      </c>
      <c r="K1908" s="12">
        <v>9.6481271336465945E-4</v>
      </c>
      <c r="L1908" s="12">
        <v>4.1775355630021145E-4</v>
      </c>
      <c r="M1908" s="12">
        <v>1.3956395792908613E-3</v>
      </c>
      <c r="N1908" s="12">
        <v>-3.4401250952527124E-4</v>
      </c>
      <c r="O1908" s="12">
        <v>3.0826584398372905E-4</v>
      </c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</row>
    <row r="1909" spans="1:30" x14ac:dyDescent="0.25">
      <c r="A1909" s="12">
        <v>-2.4653490240414576E-3</v>
      </c>
      <c r="B1909" s="12">
        <v>3.1997187940580236E-4</v>
      </c>
      <c r="C1909" s="12">
        <v>1.3323361720653645E-3</v>
      </c>
      <c r="D1909" s="12">
        <v>-1.1125202575167515E-3</v>
      </c>
      <c r="E1909" s="12">
        <v>1.2269497773051653E-3</v>
      </c>
      <c r="F1909" s="12">
        <v>-4.4789870006737035E-4</v>
      </c>
      <c r="G1909" s="12">
        <v>-2.1851231691774478E-4</v>
      </c>
      <c r="H1909" s="12">
        <v>-6.0218380213708999E-4</v>
      </c>
      <c r="I1909" s="12">
        <v>-1.2760185983516107E-3</v>
      </c>
      <c r="J1909" s="12">
        <v>1.7620295027628735E-3</v>
      </c>
      <c r="K1909" s="12">
        <v>1.0082260901858617E-3</v>
      </c>
      <c r="L1909" s="12">
        <v>4.2831434012188899E-4</v>
      </c>
      <c r="M1909" s="12">
        <v>1.3290311997076506E-3</v>
      </c>
      <c r="N1909" s="12">
        <v>-4.8758943404996776E-4</v>
      </c>
      <c r="O1909" s="12">
        <v>3.1296384408025814E-4</v>
      </c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</row>
    <row r="1910" spans="1:30" x14ac:dyDescent="0.25">
      <c r="A1910" s="12">
        <v>-2.4175807719761223E-3</v>
      </c>
      <c r="B1910" s="12">
        <v>3.0802424986399603E-4</v>
      </c>
      <c r="C1910" s="12">
        <v>1.3643274834124347E-3</v>
      </c>
      <c r="D1910" s="12">
        <v>-1.1142196427818818E-3</v>
      </c>
      <c r="E1910" s="12">
        <v>1.1897034010435079E-3</v>
      </c>
      <c r="F1910" s="12">
        <v>-4.8892646327688592E-4</v>
      </c>
      <c r="G1910" s="12">
        <v>-2.4325719786943232E-4</v>
      </c>
      <c r="H1910" s="12">
        <v>-5.9814719926162135E-4</v>
      </c>
      <c r="I1910" s="12">
        <v>-1.286161431774225E-3</v>
      </c>
      <c r="J1910" s="12">
        <v>1.6950100906409429E-3</v>
      </c>
      <c r="K1910" s="12">
        <v>9.4849759470884919E-4</v>
      </c>
      <c r="L1910" s="12">
        <v>4.517098300551113E-4</v>
      </c>
      <c r="M1910" s="12">
        <v>1.3667700062454178E-3</v>
      </c>
      <c r="N1910" s="12">
        <v>-2.1900621220830976E-4</v>
      </c>
      <c r="O1910" s="12">
        <v>2.6862913262129496E-4</v>
      </c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</row>
    <row r="1911" spans="1:30" x14ac:dyDescent="0.25">
      <c r="A1911" s="12">
        <v>-2.4348695679132148E-3</v>
      </c>
      <c r="B1911" s="12">
        <v>3.1286720362121135E-4</v>
      </c>
      <c r="C1911" s="12">
        <v>1.4014383073294337E-3</v>
      </c>
      <c r="D1911" s="12">
        <v>-1.1085391281811978E-3</v>
      </c>
      <c r="E1911" s="12">
        <v>1.2029561159773237E-3</v>
      </c>
      <c r="F1911" s="12">
        <v>-4.8060822281907297E-4</v>
      </c>
      <c r="G1911" s="12">
        <v>-2.0583558801040588E-4</v>
      </c>
      <c r="H1911" s="12">
        <v>-5.6870884671478945E-4</v>
      </c>
      <c r="I1911" s="12">
        <v>-1.3115581345787386E-3</v>
      </c>
      <c r="J1911" s="12">
        <v>1.7068316906891454E-3</v>
      </c>
      <c r="K1911" s="12">
        <v>9.7443108672041459E-4</v>
      </c>
      <c r="L1911" s="12">
        <v>4.3166929575520015E-4</v>
      </c>
      <c r="M1911" s="12">
        <v>1.380811985803262E-3</v>
      </c>
      <c r="N1911" s="12">
        <v>-3.8861674941036064E-4</v>
      </c>
      <c r="O1911" s="12">
        <v>2.4866941445257737E-4</v>
      </c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</row>
    <row r="1912" spans="1:30" x14ac:dyDescent="0.25">
      <c r="A1912" s="12">
        <v>-2.424575183814811E-3</v>
      </c>
      <c r="B1912" s="12">
        <v>3.6661941294648847E-4</v>
      </c>
      <c r="C1912" s="12">
        <v>1.3578005119822998E-3</v>
      </c>
      <c r="D1912" s="12">
        <v>-1.1255985444066077E-3</v>
      </c>
      <c r="E1912" s="12">
        <v>1.2347478855037903E-3</v>
      </c>
      <c r="F1912" s="12">
        <v>-4.5242287524544016E-4</v>
      </c>
      <c r="G1912" s="12">
        <v>-1.8504126173831721E-4</v>
      </c>
      <c r="H1912" s="12">
        <v>-5.1634633277789985E-4</v>
      </c>
      <c r="I1912" s="12">
        <v>-1.2977458551310034E-3</v>
      </c>
      <c r="J1912" s="12">
        <v>1.7644915802589561E-3</v>
      </c>
      <c r="K1912" s="12">
        <v>1.0007675131373638E-3</v>
      </c>
      <c r="L1912" s="12">
        <v>3.9678229313907642E-4</v>
      </c>
      <c r="M1912" s="12">
        <v>1.3432549137931723E-3</v>
      </c>
      <c r="N1912" s="12">
        <v>-4.7990581535427843E-4</v>
      </c>
      <c r="O1912" s="12">
        <v>2.7825809742821006E-4</v>
      </c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</row>
    <row r="1913" spans="1:30" x14ac:dyDescent="0.25">
      <c r="A1913" s="12">
        <v>-2.4861574388137624E-3</v>
      </c>
      <c r="B1913" s="12">
        <v>3.9499064784477171E-4</v>
      </c>
      <c r="C1913" s="12">
        <v>1.389126184802114E-3</v>
      </c>
      <c r="D1913" s="12">
        <v>-1.1078036309273478E-3</v>
      </c>
      <c r="E1913" s="12">
        <v>1.2639168302200714E-3</v>
      </c>
      <c r="F1913" s="12">
        <v>-4.8758165541739766E-4</v>
      </c>
      <c r="G1913" s="12">
        <v>-1.8047944105557665E-4</v>
      </c>
      <c r="H1913" s="12">
        <v>-4.9150507105472638E-4</v>
      </c>
      <c r="I1913" s="12">
        <v>-1.2728045952131607E-3</v>
      </c>
      <c r="J1913" s="12">
        <v>1.669698536173802E-3</v>
      </c>
      <c r="K1913" s="12">
        <v>9.1553373185867268E-4</v>
      </c>
      <c r="L1913" s="12">
        <v>4.0457563635124471E-4</v>
      </c>
      <c r="M1913" s="12">
        <v>1.4196947924664356E-3</v>
      </c>
      <c r="N1913" s="12">
        <v>-2.2666175374060028E-4</v>
      </c>
      <c r="O1913" s="12">
        <v>2.9326850175336977E-4</v>
      </c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</row>
    <row r="1914" spans="1:30" x14ac:dyDescent="0.25">
      <c r="A1914" s="12">
        <v>-2.5024052207291733E-3</v>
      </c>
      <c r="B1914" s="12">
        <v>3.9997925201385858E-4</v>
      </c>
      <c r="C1914" s="12">
        <v>1.3617735836037831E-3</v>
      </c>
      <c r="D1914" s="12">
        <v>-1.1239258737111273E-3</v>
      </c>
      <c r="E1914" s="12">
        <v>1.2762496851364733E-3</v>
      </c>
      <c r="F1914" s="12">
        <v>-5.0313243780689457E-4</v>
      </c>
      <c r="G1914" s="12">
        <v>-1.567156562180341E-4</v>
      </c>
      <c r="H1914" s="12">
        <v>-4.5934809089755358E-4</v>
      </c>
      <c r="I1914" s="12">
        <v>-1.3008815375939132E-3</v>
      </c>
      <c r="J1914" s="12">
        <v>1.6687365419652345E-3</v>
      </c>
      <c r="K1914" s="12">
        <v>9.9102777854132582E-4</v>
      </c>
      <c r="L1914" s="12">
        <v>4.1692026768081874E-4</v>
      </c>
      <c r="M1914" s="12">
        <v>1.3869256851249431E-3</v>
      </c>
      <c r="N1914" s="12">
        <v>-3.7690168853527357E-4</v>
      </c>
      <c r="O1914" s="12">
        <v>2.8556332513944159E-4</v>
      </c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</row>
    <row r="1915" spans="1:30" x14ac:dyDescent="0.25">
      <c r="A1915" s="12">
        <v>-2.3992021809651656E-3</v>
      </c>
      <c r="B1915" s="12">
        <v>3.8833275583220246E-4</v>
      </c>
      <c r="C1915" s="12">
        <v>1.3553922146497816E-3</v>
      </c>
      <c r="D1915" s="12">
        <v>-1.1244725817350916E-3</v>
      </c>
      <c r="E1915" s="12">
        <v>1.2684312829086394E-3</v>
      </c>
      <c r="F1915" s="12">
        <v>-4.6688600682190861E-4</v>
      </c>
      <c r="G1915" s="12">
        <v>-1.7502654933694128E-4</v>
      </c>
      <c r="H1915" s="12">
        <v>-4.7966395158809268E-4</v>
      </c>
      <c r="I1915" s="12">
        <v>-1.3018635034595097E-3</v>
      </c>
      <c r="J1915" s="12">
        <v>1.6605203056815796E-3</v>
      </c>
      <c r="K1915" s="12">
        <v>9.988843865107518E-4</v>
      </c>
      <c r="L1915" s="12">
        <v>4.0647946146131779E-4</v>
      </c>
      <c r="M1915" s="12">
        <v>1.3462916995341271E-3</v>
      </c>
      <c r="N1915" s="12">
        <v>-4.0757522337899973E-4</v>
      </c>
      <c r="O1915" s="12">
        <v>2.9358084371255196E-4</v>
      </c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</row>
    <row r="1916" spans="1:30" x14ac:dyDescent="0.25">
      <c r="A1916" s="12">
        <v>-2.3524422464324827E-3</v>
      </c>
      <c r="B1916" s="12">
        <v>3.6473672087836975E-4</v>
      </c>
      <c r="C1916" s="12">
        <v>1.3363749504942592E-3</v>
      </c>
      <c r="D1916" s="12">
        <v>-1.1277875400063446E-3</v>
      </c>
      <c r="E1916" s="12">
        <v>1.2531655838413718E-3</v>
      </c>
      <c r="F1916" s="12">
        <v>-5.0714034660514519E-4</v>
      </c>
      <c r="G1916" s="12">
        <v>-2.0623675882753734E-4</v>
      </c>
      <c r="H1916" s="12">
        <v>-5.3386402151745578E-4</v>
      </c>
      <c r="I1916" s="12">
        <v>-1.2697396869023668E-3</v>
      </c>
      <c r="J1916" s="12">
        <v>1.7497452685262145E-3</v>
      </c>
      <c r="K1916" s="12">
        <v>1.0175941029410332E-3</v>
      </c>
      <c r="L1916" s="12">
        <v>4.420997476131514E-4</v>
      </c>
      <c r="M1916" s="12">
        <v>1.3685470453364689E-3</v>
      </c>
      <c r="N1916" s="12">
        <v>-3.4337392497267154E-4</v>
      </c>
      <c r="O1916" s="12">
        <v>3.2825615998990026E-4</v>
      </c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</row>
    <row r="1917" spans="1:30" x14ac:dyDescent="0.25">
      <c r="A1917" s="12">
        <v>-2.3948419459442587E-3</v>
      </c>
      <c r="B1917" s="12">
        <v>3.134455333657444E-4</v>
      </c>
      <c r="C1917" s="12">
        <v>1.3333348203107625E-3</v>
      </c>
      <c r="D1917" s="12">
        <v>-1.1035481128605648E-3</v>
      </c>
      <c r="E1917" s="12">
        <v>1.2432788223149579E-3</v>
      </c>
      <c r="F1917" s="12">
        <v>-4.781967398802189E-4</v>
      </c>
      <c r="G1917" s="12">
        <v>-2.2537353578039652E-4</v>
      </c>
      <c r="H1917" s="12">
        <v>-5.764953841056724E-4</v>
      </c>
      <c r="I1917" s="12">
        <v>-1.2706249756840931E-3</v>
      </c>
      <c r="J1917" s="12">
        <v>1.7223375593947553E-3</v>
      </c>
      <c r="K1917" s="12">
        <v>9.856403578887671E-4</v>
      </c>
      <c r="L1917" s="12">
        <v>4.215196940800162E-4</v>
      </c>
      <c r="M1917" s="12">
        <v>1.3617352999487126E-3</v>
      </c>
      <c r="N1917" s="12">
        <v>-3.7168126924754853E-4</v>
      </c>
      <c r="O1917" s="12">
        <v>3.3777517353728709E-4</v>
      </c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</row>
    <row r="1918" spans="1:30" x14ac:dyDescent="0.25">
      <c r="A1918" s="12">
        <v>-2.4068594877507924E-3</v>
      </c>
      <c r="B1918" s="12">
        <v>2.8789334870529695E-4</v>
      </c>
      <c r="C1918" s="12">
        <v>1.3448474147873179E-3</v>
      </c>
      <c r="D1918" s="12">
        <v>-1.1336505414560466E-3</v>
      </c>
      <c r="E1918" s="12">
        <v>1.2363790563439828E-3</v>
      </c>
      <c r="F1918" s="12">
        <v>-4.6874671784504862E-4</v>
      </c>
      <c r="G1918" s="12">
        <v>-2.4046000317740423E-4</v>
      </c>
      <c r="H1918" s="12">
        <v>-5.6520984916896974E-4</v>
      </c>
      <c r="I1918" s="12">
        <v>-1.2900310646301865E-3</v>
      </c>
      <c r="J1918" s="12">
        <v>1.6302462010346342E-3</v>
      </c>
      <c r="K1918" s="12">
        <v>9.5009999685036228E-4</v>
      </c>
      <c r="L1918" s="12">
        <v>4.0892817297367501E-4</v>
      </c>
      <c r="M1918" s="12">
        <v>1.3797952355164213E-3</v>
      </c>
      <c r="N1918" s="12">
        <v>-4.1972648220065927E-4</v>
      </c>
      <c r="O1918" s="12">
        <v>3.194472124420912E-4</v>
      </c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</row>
    <row r="1919" spans="1:30" x14ac:dyDescent="0.25">
      <c r="A1919" s="12">
        <v>-2.3483127326043248E-3</v>
      </c>
      <c r="B1919" s="12">
        <v>3.1197614194202882E-4</v>
      </c>
      <c r="C1919" s="12">
        <v>1.3784825390467615E-3</v>
      </c>
      <c r="D1919" s="12">
        <v>-1.1166218846118884E-3</v>
      </c>
      <c r="E1919" s="12">
        <v>1.2257454949386863E-3</v>
      </c>
      <c r="F1919" s="12">
        <v>-4.7412608548906429E-4</v>
      </c>
      <c r="G1919" s="12">
        <v>-2.2440336735395766E-4</v>
      </c>
      <c r="H1919" s="12">
        <v>-5.5155351150415238E-4</v>
      </c>
      <c r="I1919" s="12">
        <v>-1.2996297325258692E-3</v>
      </c>
      <c r="J1919" s="12">
        <v>1.736945537161596E-3</v>
      </c>
      <c r="K1919" s="12">
        <v>1.0366647912654894E-3</v>
      </c>
      <c r="L1919" s="12">
        <v>4.4479211910142545E-4</v>
      </c>
      <c r="M1919" s="12">
        <v>1.3517864492205722E-3</v>
      </c>
      <c r="N1919" s="12">
        <v>-4.066594033590871E-4</v>
      </c>
      <c r="O1919" s="12">
        <v>2.87595724889926E-4</v>
      </c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</row>
    <row r="1920" spans="1:30" x14ac:dyDescent="0.25">
      <c r="A1920" s="12">
        <v>-2.3938156980789125E-3</v>
      </c>
      <c r="B1920" s="12">
        <v>3.6959375520956566E-4</v>
      </c>
      <c r="C1920" s="12">
        <v>1.3752470025316583E-3</v>
      </c>
      <c r="D1920" s="12">
        <v>-1.1091840404682414E-3</v>
      </c>
      <c r="E1920" s="12">
        <v>1.2362747307566419E-3</v>
      </c>
      <c r="F1920" s="12">
        <v>-4.7571983262922689E-4</v>
      </c>
      <c r="G1920" s="12">
        <v>-2.3391297367135049E-4</v>
      </c>
      <c r="H1920" s="12">
        <v>-5.6403134891209138E-4</v>
      </c>
      <c r="I1920" s="12">
        <v>-1.2970737046459951E-3</v>
      </c>
      <c r="J1920" s="12">
        <v>1.7082166997041412E-3</v>
      </c>
      <c r="K1920" s="12">
        <v>9.474472117597338E-4</v>
      </c>
      <c r="L1920" s="12">
        <v>4.2507993205561045E-4</v>
      </c>
      <c r="M1920" s="12">
        <v>1.3837860829411955E-3</v>
      </c>
      <c r="N1920" s="12">
        <v>-2.661419938159672E-4</v>
      </c>
      <c r="O1920" s="12">
        <v>2.5210656355211355E-4</v>
      </c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</row>
    <row r="1921" spans="1:30" x14ac:dyDescent="0.25">
      <c r="A1921" s="12">
        <v>-2.5211410999871867E-3</v>
      </c>
      <c r="B1921" s="12">
        <v>3.6672258298262169E-4</v>
      </c>
      <c r="C1921" s="12">
        <v>1.3779753586753503E-3</v>
      </c>
      <c r="D1921" s="12">
        <v>-1.1360570162284275E-3</v>
      </c>
      <c r="E1921" s="12">
        <v>1.2416062475759772E-3</v>
      </c>
      <c r="F1921" s="12">
        <v>-4.6107877053279438E-4</v>
      </c>
      <c r="G1921" s="12">
        <v>-2.1306832380833774E-4</v>
      </c>
      <c r="H1921" s="12">
        <v>-5.2831253481215319E-4</v>
      </c>
      <c r="I1921" s="12">
        <v>-1.2891996213128943E-3</v>
      </c>
      <c r="J1921" s="12">
        <v>1.6687080516231019E-3</v>
      </c>
      <c r="K1921" s="12">
        <v>9.4338014859469748E-4</v>
      </c>
      <c r="L1921" s="12">
        <v>3.9660978377601021E-4</v>
      </c>
      <c r="M1921" s="12">
        <v>1.3783542002037262E-3</v>
      </c>
      <c r="N1921" s="12">
        <v>-4.3874120479387395E-4</v>
      </c>
      <c r="O1921" s="12">
        <v>2.8041159667297914E-4</v>
      </c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</row>
    <row r="1922" spans="1:30" x14ac:dyDescent="0.25">
      <c r="A1922" s="12">
        <v>-2.5598877578940017E-3</v>
      </c>
      <c r="B1922" s="12">
        <v>4.0016206082181153E-4</v>
      </c>
      <c r="C1922" s="12">
        <v>1.3748134328299994E-3</v>
      </c>
      <c r="D1922" s="12">
        <v>-1.128769582637141E-3</v>
      </c>
      <c r="E1922" s="12">
        <v>1.25706570873117E-3</v>
      </c>
      <c r="F1922" s="12">
        <v>-4.6956318238715458E-4</v>
      </c>
      <c r="G1922" s="12">
        <v>-1.8700060592271962E-4</v>
      </c>
      <c r="H1922" s="12">
        <v>-4.601648732538059E-4</v>
      </c>
      <c r="I1922" s="12">
        <v>-1.2988124644350094E-3</v>
      </c>
      <c r="J1922" s="12">
        <v>1.720122324003555E-3</v>
      </c>
      <c r="K1922" s="12">
        <v>9.8457724473962217E-4</v>
      </c>
      <c r="L1922" s="12">
        <v>4.0557639964414291E-4</v>
      </c>
      <c r="M1922" s="12">
        <v>1.3598695337452772E-3</v>
      </c>
      <c r="N1922" s="12">
        <v>-3.9311373971973263E-4</v>
      </c>
      <c r="O1922" s="12">
        <v>2.9193583315822546E-4</v>
      </c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</row>
    <row r="1923" spans="1:30" x14ac:dyDescent="0.25">
      <c r="A1923" s="12">
        <v>-2.4387596590636404E-3</v>
      </c>
      <c r="B1923" s="12">
        <v>4.0596036959092803E-4</v>
      </c>
      <c r="C1923" s="12">
        <v>1.3763695414385671E-3</v>
      </c>
      <c r="D1923" s="12">
        <v>-1.1228529639173669E-3</v>
      </c>
      <c r="E1923" s="12">
        <v>1.2663110157665049E-3</v>
      </c>
      <c r="F1923" s="12">
        <v>-4.6061512509521527E-4</v>
      </c>
      <c r="G1923" s="12">
        <v>-1.6210513312255373E-4</v>
      </c>
      <c r="H1923" s="12">
        <v>-4.5845494234212307E-4</v>
      </c>
      <c r="I1923" s="12">
        <v>-1.2977207680396196E-3</v>
      </c>
      <c r="J1923" s="12">
        <v>1.687043701302942E-3</v>
      </c>
      <c r="K1923" s="12">
        <v>9.7237171754672492E-4</v>
      </c>
      <c r="L1923" s="12">
        <v>4.1250270756773924E-4</v>
      </c>
      <c r="M1923" s="12">
        <v>1.4122089885434898E-3</v>
      </c>
      <c r="N1923" s="12">
        <v>-2.5734898533658063E-4</v>
      </c>
      <c r="O1923" s="12">
        <v>2.8984687884344058E-4</v>
      </c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</row>
    <row r="1924" spans="1:30" x14ac:dyDescent="0.25">
      <c r="A1924" s="12">
        <v>-2.3944419413163731E-3</v>
      </c>
      <c r="B1924" s="12">
        <v>3.7993591293301578E-4</v>
      </c>
      <c r="C1924" s="12">
        <v>1.3509729081014428E-3</v>
      </c>
      <c r="D1924" s="12">
        <v>-1.1246504593801908E-3</v>
      </c>
      <c r="E1924" s="12">
        <v>1.2534124775334073E-3</v>
      </c>
      <c r="F1924" s="12">
        <v>-5.1474722819926945E-4</v>
      </c>
      <c r="G1924" s="12">
        <v>-1.5804006996596252E-4</v>
      </c>
      <c r="H1924" s="12">
        <v>-4.8841836926083145E-4</v>
      </c>
      <c r="I1924" s="12">
        <v>-1.2856215494092371E-3</v>
      </c>
      <c r="J1924" s="12">
        <v>1.7004346072668102E-3</v>
      </c>
      <c r="K1924" s="12">
        <v>9.9200347765026698E-4</v>
      </c>
      <c r="L1924" s="12">
        <v>3.8417039578913522E-4</v>
      </c>
      <c r="M1924" s="12">
        <v>1.3657883901116218E-3</v>
      </c>
      <c r="N1924" s="12">
        <v>-5.2207927069259025E-4</v>
      </c>
      <c r="O1924" s="12">
        <v>3.0208536789711089E-4</v>
      </c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</row>
    <row r="1925" spans="1:30" x14ac:dyDescent="0.25">
      <c r="A1925" s="12">
        <v>-2.4206479135921825E-3</v>
      </c>
      <c r="B1925" s="12">
        <v>3.2415514633933167E-4</v>
      </c>
      <c r="C1925" s="12">
        <v>1.3380334284042292E-3</v>
      </c>
      <c r="D1925" s="12">
        <v>-1.0946475519631937E-3</v>
      </c>
      <c r="E1925" s="12">
        <v>1.2738113422300023E-3</v>
      </c>
      <c r="F1925" s="12">
        <v>-4.8229318261925285E-4</v>
      </c>
      <c r="G1925" s="12">
        <v>-1.8106858276929091E-4</v>
      </c>
      <c r="H1925" s="12">
        <v>-5.1817553479852519E-4</v>
      </c>
      <c r="I1925" s="12">
        <v>-1.2863149117438709E-3</v>
      </c>
      <c r="J1925" s="12">
        <v>1.7277548421446905E-3</v>
      </c>
      <c r="K1925" s="12">
        <v>9.6505043806299144E-4</v>
      </c>
      <c r="L1925" s="12">
        <v>4.2375566620989167E-4</v>
      </c>
      <c r="M1925" s="12">
        <v>1.3452201078662648E-3</v>
      </c>
      <c r="N1925" s="12">
        <v>-3.2655417175790695E-4</v>
      </c>
      <c r="O1925" s="12">
        <v>3.1194193850975975E-4</v>
      </c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</row>
    <row r="1926" spans="1:30" x14ac:dyDescent="0.25">
      <c r="A1926" s="12">
        <v>-2.4215254451687178E-3</v>
      </c>
      <c r="B1926" s="12">
        <v>3.0645612736475815E-4</v>
      </c>
      <c r="C1926" s="12">
        <v>1.3379180129686017E-3</v>
      </c>
      <c r="D1926" s="12">
        <v>-1.1303251419269372E-3</v>
      </c>
      <c r="E1926" s="12">
        <v>1.2539166668821982E-3</v>
      </c>
      <c r="F1926" s="12">
        <v>-4.4957312659869809E-4</v>
      </c>
      <c r="G1926" s="12">
        <v>-1.9472069947963527E-4</v>
      </c>
      <c r="H1926" s="12">
        <v>-5.6892205460500414E-4</v>
      </c>
      <c r="I1926" s="12">
        <v>-1.2895950999323546E-3</v>
      </c>
      <c r="J1926" s="12">
        <v>1.6730161029666522E-3</v>
      </c>
      <c r="K1926" s="12">
        <v>9.8448935921052836E-4</v>
      </c>
      <c r="L1926" s="12">
        <v>4.2837057665434235E-4</v>
      </c>
      <c r="M1926" s="12">
        <v>1.4046963435543857E-3</v>
      </c>
      <c r="N1926" s="12">
        <v>-2.8339044830395332E-4</v>
      </c>
      <c r="O1926" s="12">
        <v>3.4047534298037671E-4</v>
      </c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</row>
    <row r="1927" spans="1:30" x14ac:dyDescent="0.25">
      <c r="A1927" s="12">
        <v>-2.4122857865228791E-3</v>
      </c>
      <c r="B1927" s="12">
        <v>2.8548055882487397E-4</v>
      </c>
      <c r="C1927" s="12">
        <v>1.3559895752336838E-3</v>
      </c>
      <c r="D1927" s="12">
        <v>-1.1255836820756053E-3</v>
      </c>
      <c r="E1927" s="12">
        <v>1.2309273050500876E-3</v>
      </c>
      <c r="F1927" s="12">
        <v>-5.0984712428802737E-4</v>
      </c>
      <c r="G1927" s="12">
        <v>-2.3624448262934224E-4</v>
      </c>
      <c r="H1927" s="12">
        <v>-5.9344359529689742E-4</v>
      </c>
      <c r="I1927" s="12">
        <v>-1.2978509965587146E-3</v>
      </c>
      <c r="J1927" s="12">
        <v>1.6901022953374238E-3</v>
      </c>
      <c r="K1927" s="12">
        <v>1.0130325422281774E-3</v>
      </c>
      <c r="L1927" s="12">
        <v>4.3813825437897125E-4</v>
      </c>
      <c r="M1927" s="12">
        <v>1.3465241734858719E-3</v>
      </c>
      <c r="N1927" s="12">
        <v>-5.3783746667154689E-4</v>
      </c>
      <c r="O1927" s="12">
        <v>3.1308578088831208E-4</v>
      </c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</row>
    <row r="1928" spans="1:30" x14ac:dyDescent="0.25">
      <c r="A1928" s="12">
        <v>-2.3584905695402201E-3</v>
      </c>
      <c r="B1928" s="12">
        <v>2.9550998461367456E-4</v>
      </c>
      <c r="C1928" s="12">
        <v>1.3622242942117231E-3</v>
      </c>
      <c r="D1928" s="12">
        <v>-1.0924189548359121E-3</v>
      </c>
      <c r="E1928" s="12">
        <v>1.2298793580945502E-3</v>
      </c>
      <c r="F1928" s="12">
        <v>-4.4843725883945854E-4</v>
      </c>
      <c r="G1928" s="12">
        <v>-2.4273697148377983E-4</v>
      </c>
      <c r="H1928" s="12">
        <v>-5.8529960779535447E-4</v>
      </c>
      <c r="I1928" s="12">
        <v>-1.2849119722472451E-3</v>
      </c>
      <c r="J1928" s="12">
        <v>1.7357190056747122E-3</v>
      </c>
      <c r="K1928" s="12">
        <v>9.9260340011388766E-4</v>
      </c>
      <c r="L1928" s="12">
        <v>4.5071058666849558E-4</v>
      </c>
      <c r="M1928" s="12">
        <v>1.3689514447883919E-3</v>
      </c>
      <c r="N1928" s="12">
        <v>-3.4164565887197609E-4</v>
      </c>
      <c r="O1928" s="12">
        <v>3.0171489243909194E-4</v>
      </c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</row>
    <row r="1929" spans="1:30" x14ac:dyDescent="0.25">
      <c r="A1929" s="12">
        <v>-2.415285953072702E-3</v>
      </c>
      <c r="B1929" s="12">
        <v>3.4021389777205084E-4</v>
      </c>
      <c r="C1929" s="12">
        <v>1.3818461562226888E-3</v>
      </c>
      <c r="D1929" s="12">
        <v>-1.1341191752095548E-3</v>
      </c>
      <c r="E1929" s="12">
        <v>1.2390102435179628E-3</v>
      </c>
      <c r="F1929" s="12">
        <v>-4.6057794084008628E-4</v>
      </c>
      <c r="G1929" s="12">
        <v>-2.1266942653697061E-4</v>
      </c>
      <c r="H1929" s="12">
        <v>-5.526939648675043E-4</v>
      </c>
      <c r="I1929" s="12">
        <v>-1.2740503834584745E-3</v>
      </c>
      <c r="J1929" s="12">
        <v>1.7391928241876954E-3</v>
      </c>
      <c r="K1929" s="12">
        <v>9.6436159279471908E-4</v>
      </c>
      <c r="L1929" s="12">
        <v>4.2510577046241338E-4</v>
      </c>
      <c r="M1929" s="12">
        <v>1.4008089367832455E-3</v>
      </c>
      <c r="N1929" s="12">
        <v>-3.2139848789477729E-4</v>
      </c>
      <c r="O1929" s="12">
        <v>2.6954816821442794E-4</v>
      </c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</row>
    <row r="1930" spans="1:30" x14ac:dyDescent="0.25">
      <c r="A1930" s="12">
        <v>-2.4918561204339746E-3</v>
      </c>
      <c r="B1930" s="12">
        <v>3.9625754152234092E-4</v>
      </c>
      <c r="C1930" s="12">
        <v>1.3844924264707452E-3</v>
      </c>
      <c r="D1930" s="12">
        <v>-1.1025773580760998E-3</v>
      </c>
      <c r="E1930" s="12">
        <v>1.2351965977074068E-3</v>
      </c>
      <c r="F1930" s="12">
        <v>-4.8336462491081468E-4</v>
      </c>
      <c r="G1930" s="12">
        <v>-2.2331030522259985E-4</v>
      </c>
      <c r="H1930" s="12">
        <v>-5.3585026912842456E-4</v>
      </c>
      <c r="I1930" s="12">
        <v>-1.2958350550039209E-3</v>
      </c>
      <c r="J1930" s="12">
        <v>1.697995566883311E-3</v>
      </c>
      <c r="K1930" s="12">
        <v>9.5532579111143312E-4</v>
      </c>
      <c r="L1930" s="12">
        <v>4.0925690020434177E-4</v>
      </c>
      <c r="M1930" s="12">
        <v>1.3768428965849418E-3</v>
      </c>
      <c r="N1930" s="12">
        <v>-4.129328930826003E-4</v>
      </c>
      <c r="O1930" s="12">
        <v>2.5618877917948284E-4</v>
      </c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</row>
    <row r="1931" spans="1:30" x14ac:dyDescent="0.25">
      <c r="A1931" s="12">
        <v>-2.4512167577025305E-3</v>
      </c>
      <c r="B1931" s="12">
        <v>4.1557329677445519E-4</v>
      </c>
      <c r="C1931" s="12">
        <v>1.362135351953575E-3</v>
      </c>
      <c r="D1931" s="12">
        <v>-1.1143832224882952E-3</v>
      </c>
      <c r="E1931" s="12">
        <v>1.2604650096137047E-3</v>
      </c>
      <c r="F1931" s="12">
        <v>-4.6733348914004217E-4</v>
      </c>
      <c r="G1931" s="12">
        <v>-1.7881246752245294E-4</v>
      </c>
      <c r="H1931" s="12">
        <v>-4.8437649975093677E-4</v>
      </c>
      <c r="I1931" s="12">
        <v>-1.2988072634526491E-3</v>
      </c>
      <c r="J1931" s="12">
        <v>1.6550600648376479E-3</v>
      </c>
      <c r="K1931" s="12">
        <v>9.4266207101524569E-4</v>
      </c>
      <c r="L1931" s="12">
        <v>4.0912751818204205E-4</v>
      </c>
      <c r="M1931" s="12">
        <v>1.3777782319435345E-3</v>
      </c>
      <c r="N1931" s="12">
        <v>-3.1910240772386924E-4</v>
      </c>
      <c r="O1931" s="12">
        <v>2.9813403637350125E-4</v>
      </c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</row>
    <row r="1932" spans="1:30" x14ac:dyDescent="0.25">
      <c r="A1932" s="12">
        <v>-2.5442817764164774E-3</v>
      </c>
      <c r="B1932" s="12">
        <v>3.9285674879068529E-4</v>
      </c>
      <c r="C1932" s="12">
        <v>1.3633437858464042E-3</v>
      </c>
      <c r="D1932" s="12">
        <v>-1.1276442784233273E-3</v>
      </c>
      <c r="E1932" s="12">
        <v>1.2802596425361115E-3</v>
      </c>
      <c r="F1932" s="12">
        <v>-4.977326846554882E-4</v>
      </c>
      <c r="G1932" s="12">
        <v>-1.7008832237319079E-4</v>
      </c>
      <c r="H1932" s="12">
        <v>-4.6696791206763842E-4</v>
      </c>
      <c r="I1932" s="12">
        <v>-1.2827331685585479E-3</v>
      </c>
      <c r="J1932" s="12">
        <v>1.7397759858782196E-3</v>
      </c>
      <c r="K1932" s="12">
        <v>1.0404542417721007E-3</v>
      </c>
      <c r="L1932" s="12">
        <v>4.1004981631310506E-4</v>
      </c>
      <c r="M1932" s="12">
        <v>1.3963116760205509E-3</v>
      </c>
      <c r="N1932" s="12">
        <v>-2.7771626810850389E-4</v>
      </c>
      <c r="O1932" s="12">
        <v>3.0016669927974168E-4</v>
      </c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</row>
    <row r="1933" spans="1:30" x14ac:dyDescent="0.25">
      <c r="A1933" s="12">
        <v>-2.6046595349485985E-3</v>
      </c>
      <c r="B1933" s="12">
        <v>3.4089943080187435E-4</v>
      </c>
      <c r="C1933" s="12">
        <v>1.3424991106267845E-3</v>
      </c>
      <c r="D1933" s="12">
        <v>-1.1152084581204766E-3</v>
      </c>
      <c r="E1933" s="12">
        <v>1.2822385653341068E-3</v>
      </c>
      <c r="F1933" s="12">
        <v>-4.9221297936482568E-4</v>
      </c>
      <c r="G1933" s="12">
        <v>-1.7903562948492609E-4</v>
      </c>
      <c r="H1933" s="12">
        <v>-4.8325506983434797E-4</v>
      </c>
      <c r="I1933" s="12">
        <v>-1.2742042713483057E-3</v>
      </c>
      <c r="J1933" s="12">
        <v>1.6788837779611585E-3</v>
      </c>
      <c r="K1933" s="12">
        <v>9.5197605114362449E-4</v>
      </c>
      <c r="L1933" s="12">
        <v>3.9860454202914227E-4</v>
      </c>
      <c r="M1933" s="12">
        <v>1.3885362382674298E-3</v>
      </c>
      <c r="N1933" s="12">
        <v>-4.649846536017175E-4</v>
      </c>
      <c r="O1933" s="12">
        <v>3.0220622815889001E-4</v>
      </c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</row>
    <row r="1934" spans="1:30" x14ac:dyDescent="0.25">
      <c r="A1934" s="12">
        <v>-2.3740359043042223E-3</v>
      </c>
      <c r="B1934" s="12">
        <v>3.2757436314406041E-4</v>
      </c>
      <c r="C1934" s="12">
        <v>1.359832661649201E-3</v>
      </c>
      <c r="D1934" s="12">
        <v>-1.11012751629074E-3</v>
      </c>
      <c r="E1934" s="12">
        <v>1.2448136220114194E-3</v>
      </c>
      <c r="F1934" s="12">
        <v>-4.8730166115441782E-4</v>
      </c>
      <c r="G1934" s="12">
        <v>-1.5542957494062745E-4</v>
      </c>
      <c r="H1934" s="12">
        <v>-5.2481004131072297E-4</v>
      </c>
      <c r="I1934" s="12">
        <v>-1.2850998194924865E-3</v>
      </c>
      <c r="J1934" s="12">
        <v>1.6972312244232879E-3</v>
      </c>
      <c r="K1934" s="12">
        <v>1.0184845568586645E-3</v>
      </c>
      <c r="L1934" s="12">
        <v>4.2652436549179114E-4</v>
      </c>
      <c r="M1934" s="12">
        <v>1.3784324049047926E-3</v>
      </c>
      <c r="N1934" s="12">
        <v>-4.0982040632423357E-4</v>
      </c>
      <c r="O1934" s="12">
        <v>3.5912808612504081E-4</v>
      </c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</row>
    <row r="1935" spans="1:30" x14ac:dyDescent="0.25">
      <c r="A1935" s="12">
        <v>-2.3450346458977504E-3</v>
      </c>
      <c r="B1935" s="12">
        <v>2.8939598460283472E-4</v>
      </c>
      <c r="C1935" s="12">
        <v>1.3776171137340721E-3</v>
      </c>
      <c r="D1935" s="12">
        <v>-1.1064124038670533E-3</v>
      </c>
      <c r="E1935" s="12">
        <v>1.2398831927140895E-3</v>
      </c>
      <c r="F1935" s="12">
        <v>-4.6343104923637598E-4</v>
      </c>
      <c r="G1935" s="12">
        <v>-2.1316779754721081E-4</v>
      </c>
      <c r="H1935" s="12">
        <v>-5.6663361114282838E-4</v>
      </c>
      <c r="I1935" s="12">
        <v>-1.2930508977605261E-3</v>
      </c>
      <c r="J1935" s="12">
        <v>1.6960541058735402E-3</v>
      </c>
      <c r="K1935" s="12">
        <v>9.98829410906179E-4</v>
      </c>
      <c r="L1935" s="12">
        <v>4.378046349499576E-4</v>
      </c>
      <c r="M1935" s="12">
        <v>1.423149175259949E-3</v>
      </c>
      <c r="N1935" s="12">
        <v>-2.6520304726600056E-4</v>
      </c>
      <c r="O1935" s="12">
        <v>3.4211690858662396E-4</v>
      </c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</row>
    <row r="1936" spans="1:30" x14ac:dyDescent="0.25">
      <c r="A1936" s="12">
        <v>-2.3687137596705762E-3</v>
      </c>
      <c r="B1936" s="12">
        <v>3.1121917983097786E-4</v>
      </c>
      <c r="C1936" s="12">
        <v>1.3437563008752583E-3</v>
      </c>
      <c r="D1936" s="12">
        <v>-1.1295534294994418E-3</v>
      </c>
      <c r="E1936" s="12">
        <v>1.218365198989656E-3</v>
      </c>
      <c r="F1936" s="12">
        <v>-4.7415573300872157E-4</v>
      </c>
      <c r="G1936" s="12">
        <v>-2.4356666900740106E-4</v>
      </c>
      <c r="H1936" s="12">
        <v>-5.9779024857319139E-4</v>
      </c>
      <c r="I1936" s="12">
        <v>-1.301002078008612E-3</v>
      </c>
      <c r="J1936" s="12">
        <v>1.6974217535862988E-3</v>
      </c>
      <c r="K1936" s="12">
        <v>9.6393630981594979E-4</v>
      </c>
      <c r="L1936" s="12">
        <v>4.1167896585968353E-4</v>
      </c>
      <c r="M1936" s="12">
        <v>1.3756347810888782E-3</v>
      </c>
      <c r="N1936" s="12">
        <v>-5.1369341644415289E-4</v>
      </c>
      <c r="O1936" s="12">
        <v>3.207463645632148E-4</v>
      </c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</row>
    <row r="1937" spans="1:30" x14ac:dyDescent="0.25">
      <c r="A1937" s="12">
        <v>-2.4204786301570461E-3</v>
      </c>
      <c r="B1937" s="12">
        <v>3.3488034340581623E-4</v>
      </c>
      <c r="C1937" s="12">
        <v>1.3578725990159382E-3</v>
      </c>
      <c r="D1937" s="12">
        <v>-1.1092897699622084E-3</v>
      </c>
      <c r="E1937" s="12">
        <v>1.2304318859852764E-3</v>
      </c>
      <c r="F1937" s="12">
        <v>-4.7268398109875627E-4</v>
      </c>
      <c r="G1937" s="12">
        <v>-2.7274352184260964E-4</v>
      </c>
      <c r="H1937" s="12">
        <v>-5.8728635482855316E-4</v>
      </c>
      <c r="I1937" s="12">
        <v>-1.3063576621188686E-3</v>
      </c>
      <c r="J1937" s="12">
        <v>1.768664191186978E-3</v>
      </c>
      <c r="K1937" s="12">
        <v>1.0195821829945566E-3</v>
      </c>
      <c r="L1937" s="12">
        <v>4.5764192928165283E-4</v>
      </c>
      <c r="M1937" s="12">
        <v>1.3556951683332799E-3</v>
      </c>
      <c r="N1937" s="12">
        <v>-3.4443253540291703E-4</v>
      </c>
      <c r="O1937" s="12">
        <v>2.9233181080133081E-4</v>
      </c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</row>
    <row r="1938" spans="1:30" x14ac:dyDescent="0.25">
      <c r="A1938" s="12">
        <v>-2.5418701466691854E-3</v>
      </c>
      <c r="B1938" s="12">
        <v>3.5469163940053287E-4</v>
      </c>
      <c r="C1938" s="12">
        <v>1.3535162376845543E-3</v>
      </c>
      <c r="D1938" s="12">
        <v>-1.1014076550000509E-3</v>
      </c>
      <c r="E1938" s="12">
        <v>1.2380150202463502E-3</v>
      </c>
      <c r="F1938" s="12">
        <v>-4.7581603951154475E-4</v>
      </c>
      <c r="G1938" s="12">
        <v>-2.5865467654831372E-4</v>
      </c>
      <c r="H1938" s="12">
        <v>-5.4738878412566294E-4</v>
      </c>
      <c r="I1938" s="12">
        <v>-1.2881877752937388E-3</v>
      </c>
      <c r="J1938" s="12">
        <v>1.6791300636140459E-3</v>
      </c>
      <c r="K1938" s="12">
        <v>9.205046392258161E-4</v>
      </c>
      <c r="L1938" s="12">
        <v>4.4664820965481305E-4</v>
      </c>
      <c r="M1938" s="12">
        <v>1.4243994695742617E-3</v>
      </c>
      <c r="N1938" s="12">
        <v>-2.2406705608121836E-4</v>
      </c>
      <c r="O1938" s="12">
        <v>2.6460155769818212E-4</v>
      </c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</row>
    <row r="1939" spans="1:30" x14ac:dyDescent="0.25">
      <c r="A1939" s="12">
        <v>-2.4265501572247401E-3</v>
      </c>
      <c r="B1939" s="12">
        <v>4.0002972729177248E-4</v>
      </c>
      <c r="C1939" s="12">
        <v>1.407922902630151E-3</v>
      </c>
      <c r="D1939" s="12">
        <v>-1.086289748343571E-3</v>
      </c>
      <c r="E1939" s="12">
        <v>1.2461809704718946E-3</v>
      </c>
      <c r="F1939" s="12">
        <v>-4.5266187148353414E-4</v>
      </c>
      <c r="G1939" s="12">
        <v>-2.203125740154633E-4</v>
      </c>
      <c r="H1939" s="12">
        <v>-5.2210067571264865E-4</v>
      </c>
      <c r="I1939" s="12">
        <v>-1.309865367790595E-3</v>
      </c>
      <c r="J1939" s="12">
        <v>1.6916502334964896E-3</v>
      </c>
      <c r="K1939" s="12">
        <v>1.0002749958428823E-3</v>
      </c>
      <c r="L1939" s="12">
        <v>4.2106557458104136E-4</v>
      </c>
      <c r="M1939" s="12">
        <v>1.3497340439757089E-3</v>
      </c>
      <c r="N1939" s="12">
        <v>-5.5873654176248752E-4</v>
      </c>
      <c r="O1939" s="12">
        <v>2.4912065480445347E-4</v>
      </c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</row>
    <row r="1940" spans="1:30" x14ac:dyDescent="0.25">
      <c r="A1940" s="12">
        <v>-2.4437991372759991E-3</v>
      </c>
      <c r="B1940" s="12">
        <v>4.0796496601818816E-4</v>
      </c>
      <c r="C1940" s="12">
        <v>1.3418610880040929E-3</v>
      </c>
      <c r="D1940" s="12">
        <v>-1.1197132494604023E-3</v>
      </c>
      <c r="E1940" s="12">
        <v>1.2627629259964529E-3</v>
      </c>
      <c r="F1940" s="12">
        <v>-4.8071074058229798E-4</v>
      </c>
      <c r="G1940" s="12">
        <v>-1.9593357502810222E-4</v>
      </c>
      <c r="H1940" s="12">
        <v>-4.8450217254482819E-4</v>
      </c>
      <c r="I1940" s="12">
        <v>-1.2901999435868203E-3</v>
      </c>
      <c r="J1940" s="12">
        <v>1.7113253744181526E-3</v>
      </c>
      <c r="K1940" s="12">
        <v>9.8506514144298171E-4</v>
      </c>
      <c r="L1940" s="12">
        <v>4.1797247030196601E-4</v>
      </c>
      <c r="M1940" s="12">
        <v>1.3842746616836616E-3</v>
      </c>
      <c r="N1940" s="12">
        <v>-2.7554138415676724E-4</v>
      </c>
      <c r="O1940" s="12">
        <v>2.6754189265354423E-4</v>
      </c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</row>
    <row r="1941" spans="1:30" x14ac:dyDescent="0.25">
      <c r="A1941" s="12">
        <v>-2.542921971626757E-3</v>
      </c>
      <c r="B1941" s="12">
        <v>3.8087747375549182E-4</v>
      </c>
      <c r="C1941" s="12">
        <v>1.350021873484604E-3</v>
      </c>
      <c r="D1941" s="12">
        <v>-1.1183099820306882E-3</v>
      </c>
      <c r="E1941" s="12">
        <v>1.2745203075117165E-3</v>
      </c>
      <c r="F1941" s="12">
        <v>-5.082131055553136E-4</v>
      </c>
      <c r="G1941" s="12">
        <v>-1.2295333049011702E-4</v>
      </c>
      <c r="H1941" s="12">
        <v>-4.8700945374781195E-4</v>
      </c>
      <c r="I1941" s="12">
        <v>-1.2714815060927696E-3</v>
      </c>
      <c r="J1941" s="12">
        <v>1.7279695213242748E-3</v>
      </c>
      <c r="K1941" s="12">
        <v>9.6522111704116706E-4</v>
      </c>
      <c r="L1941" s="12">
        <v>4.1656332718978265E-4</v>
      </c>
      <c r="M1941" s="12">
        <v>1.439985568406526E-3</v>
      </c>
      <c r="N1941" s="12">
        <v>-2.7641389792213453E-4</v>
      </c>
      <c r="O1941" s="12">
        <v>2.7633220398917474E-4</v>
      </c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</row>
    <row r="1942" spans="1:30" x14ac:dyDescent="0.25">
      <c r="A1942" s="12">
        <v>-2.4693522344966705E-3</v>
      </c>
      <c r="B1942" s="12">
        <v>3.4274983301135591E-4</v>
      </c>
      <c r="C1942" s="12">
        <v>1.3690117121900763E-3</v>
      </c>
      <c r="D1942" s="12">
        <v>-1.1292208142942221E-3</v>
      </c>
      <c r="E1942" s="12">
        <v>1.2894478407455311E-3</v>
      </c>
      <c r="F1942" s="12">
        <v>-4.8592511728231034E-4</v>
      </c>
      <c r="G1942" s="12">
        <v>-1.4853158819808749E-4</v>
      </c>
      <c r="H1942" s="12">
        <v>-5.0630567585265257E-4</v>
      </c>
      <c r="I1942" s="12">
        <v>-1.2881765574886486E-3</v>
      </c>
      <c r="J1942" s="12">
        <v>1.6961394656095387E-3</v>
      </c>
      <c r="K1942" s="12">
        <v>9.9442014110478951E-4</v>
      </c>
      <c r="L1942" s="12">
        <v>4.1740830008872229E-4</v>
      </c>
      <c r="M1942" s="12">
        <v>1.3265685987673421E-3</v>
      </c>
      <c r="N1942" s="12">
        <v>-5.9871898822902523E-4</v>
      </c>
      <c r="O1942" s="12">
        <v>3.0993623710688921E-4</v>
      </c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</row>
    <row r="1943" spans="1:30" x14ac:dyDescent="0.25">
      <c r="A1943" s="12">
        <v>-2.4498363857664851E-3</v>
      </c>
      <c r="B1943" s="12">
        <v>2.969680399820667E-4</v>
      </c>
      <c r="C1943" s="12">
        <v>1.365731133182356E-3</v>
      </c>
      <c r="D1943" s="12">
        <v>-1.1153831375424487E-3</v>
      </c>
      <c r="E1943" s="12">
        <v>1.2743670315021628E-3</v>
      </c>
      <c r="F1943" s="12">
        <v>-4.7512801728660607E-4</v>
      </c>
      <c r="G1943" s="12">
        <v>-1.8436197271270944E-4</v>
      </c>
      <c r="H1943" s="12">
        <v>-5.3665642741178277E-4</v>
      </c>
      <c r="I1943" s="12">
        <v>-1.2865376361649388E-3</v>
      </c>
      <c r="J1943" s="12">
        <v>1.6509205071581156E-3</v>
      </c>
      <c r="K1943" s="12">
        <v>9.7490427297040655E-4</v>
      </c>
      <c r="L1943" s="12">
        <v>4.3629038081892353E-4</v>
      </c>
      <c r="M1943" s="12">
        <v>1.3890219634746233E-3</v>
      </c>
      <c r="N1943" s="12">
        <v>-2.8121348980110077E-4</v>
      </c>
      <c r="O1943" s="12">
        <v>3.538407367512098E-4</v>
      </c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</row>
    <row r="1944" spans="1:30" x14ac:dyDescent="0.25">
      <c r="A1944" s="12">
        <v>-2.4648757159946187E-3</v>
      </c>
      <c r="B1944" s="12">
        <v>3.0352653268848396E-4</v>
      </c>
      <c r="C1944" s="12">
        <v>1.3426901365045636E-3</v>
      </c>
      <c r="D1944" s="12">
        <v>-1.1066436165860663E-3</v>
      </c>
      <c r="E1944" s="12">
        <v>1.2753029023868422E-3</v>
      </c>
      <c r="F1944" s="12">
        <v>-4.847967408565216E-4</v>
      </c>
      <c r="G1944" s="12">
        <v>-1.942791304434112E-4</v>
      </c>
      <c r="H1944" s="12">
        <v>-5.767087736039707E-4</v>
      </c>
      <c r="I1944" s="12">
        <v>-1.2970510650757217E-3</v>
      </c>
      <c r="J1944" s="12">
        <v>1.7313087897449213E-3</v>
      </c>
      <c r="K1944" s="12">
        <v>1.0345635538783688E-3</v>
      </c>
      <c r="L1944" s="12">
        <v>4.4250071788930927E-4</v>
      </c>
      <c r="M1944" s="12">
        <v>1.4301155465902928E-3</v>
      </c>
      <c r="N1944" s="12">
        <v>-3.2332881055927709E-4</v>
      </c>
      <c r="O1944" s="12">
        <v>3.3512292236504939E-4</v>
      </c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</row>
    <row r="1945" spans="1:30" x14ac:dyDescent="0.25">
      <c r="A1945" s="12">
        <v>-2.4773117201244573E-3</v>
      </c>
      <c r="B1945" s="12">
        <v>3.0815763347073874E-4</v>
      </c>
      <c r="C1945" s="12">
        <v>1.3698840890925357E-3</v>
      </c>
      <c r="D1945" s="12">
        <v>-1.1145943052146847E-3</v>
      </c>
      <c r="E1945" s="12">
        <v>1.2581232418110574E-3</v>
      </c>
      <c r="F1945" s="12">
        <v>-4.9249270121568011E-4</v>
      </c>
      <c r="G1945" s="12">
        <v>-2.2446837120543558E-4</v>
      </c>
      <c r="H1945" s="12">
        <v>-5.6934152387623331E-4</v>
      </c>
      <c r="I1945" s="12">
        <v>-1.2729278890891091E-3</v>
      </c>
      <c r="J1945" s="12">
        <v>1.6953801312174683E-3</v>
      </c>
      <c r="K1945" s="12">
        <v>9.6362352408633188E-4</v>
      </c>
      <c r="L1945" s="12">
        <v>4.3866110214015887E-4</v>
      </c>
      <c r="M1945" s="12">
        <v>1.3232466378450755E-3</v>
      </c>
      <c r="N1945" s="12">
        <v>-5.2757744408540722E-4</v>
      </c>
      <c r="O1945" s="12">
        <v>3.0993690695790463E-4</v>
      </c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</row>
    <row r="1946" spans="1:30" x14ac:dyDescent="0.25">
      <c r="A1946" s="12">
        <v>-2.3573477745123654E-3</v>
      </c>
      <c r="B1946" s="12">
        <v>3.4697873055073466E-4</v>
      </c>
      <c r="C1946" s="12">
        <v>1.3763153571292666E-3</v>
      </c>
      <c r="D1946" s="12">
        <v>-1.1183942646166261E-3</v>
      </c>
      <c r="E1946" s="12">
        <v>1.2318073928494536E-3</v>
      </c>
      <c r="F1946" s="12">
        <v>-4.8582904660605518E-4</v>
      </c>
      <c r="G1946" s="12">
        <v>-2.5607972706643439E-4</v>
      </c>
      <c r="H1946" s="12">
        <v>-5.9112500489283447E-4</v>
      </c>
      <c r="I1946" s="12">
        <v>-1.2806392122683527E-3</v>
      </c>
      <c r="J1946" s="12">
        <v>1.711421306742052E-3</v>
      </c>
      <c r="K1946" s="12">
        <v>9.7698900824637726E-4</v>
      </c>
      <c r="L1946" s="12">
        <v>4.546072938973832E-4</v>
      </c>
      <c r="M1946" s="12">
        <v>1.3635373074733996E-3</v>
      </c>
      <c r="N1946" s="12">
        <v>-2.7139819911044228E-4</v>
      </c>
      <c r="O1946" s="12">
        <v>3.0306526423964328E-4</v>
      </c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</row>
    <row r="1947" spans="1:30" x14ac:dyDescent="0.25">
      <c r="A1947" s="12">
        <v>-2.4565713351438431E-3</v>
      </c>
      <c r="B1947" s="12">
        <v>3.7831647986757706E-4</v>
      </c>
      <c r="C1947" s="12">
        <v>1.3473290371078168E-3</v>
      </c>
      <c r="D1947" s="12">
        <v>-1.111801597967012E-3</v>
      </c>
      <c r="E1947" s="12">
        <v>1.2511416878429684E-3</v>
      </c>
      <c r="F1947" s="12">
        <v>-4.5272339122187335E-4</v>
      </c>
      <c r="G1947" s="12">
        <v>-2.2678961253739469E-4</v>
      </c>
      <c r="H1947" s="12">
        <v>-5.7983701824700236E-4</v>
      </c>
      <c r="I1947" s="12">
        <v>-1.3049768522922847E-3</v>
      </c>
      <c r="J1947" s="12">
        <v>1.6736485663039137E-3</v>
      </c>
      <c r="K1947" s="12">
        <v>9.5264094477628557E-4</v>
      </c>
      <c r="L1947" s="12">
        <v>4.3106361310161508E-4</v>
      </c>
      <c r="M1947" s="12">
        <v>1.4024890448480032E-3</v>
      </c>
      <c r="N1947" s="12">
        <v>-2.4537453484866663E-4</v>
      </c>
      <c r="O1947" s="12">
        <v>2.7785393803341656E-4</v>
      </c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</row>
    <row r="1948" spans="1:30" x14ac:dyDescent="0.25">
      <c r="A1948" s="12">
        <v>-2.6110672557542979E-3</v>
      </c>
      <c r="B1948" s="12">
        <v>4.0104930404025353E-4</v>
      </c>
      <c r="C1948" s="12">
        <v>1.3360527014561717E-3</v>
      </c>
      <c r="D1948" s="12">
        <v>-1.1129020689188973E-3</v>
      </c>
      <c r="E1948" s="12">
        <v>1.2660378112225301E-3</v>
      </c>
      <c r="F1948" s="12">
        <v>-4.8575885508172128E-4</v>
      </c>
      <c r="G1948" s="12">
        <v>-2.081859209494574E-4</v>
      </c>
      <c r="H1948" s="12">
        <v>-5.1902087502593271E-4</v>
      </c>
      <c r="I1948" s="12">
        <v>-1.2998347124188851E-3</v>
      </c>
      <c r="J1948" s="12">
        <v>1.7265713800422024E-3</v>
      </c>
      <c r="K1948" s="12">
        <v>9.7578520281246003E-4</v>
      </c>
      <c r="L1948" s="12">
        <v>3.8371872238933375E-4</v>
      </c>
      <c r="M1948" s="12">
        <v>1.3591210157740668E-3</v>
      </c>
      <c r="N1948" s="12">
        <v>-5.3139640979653195E-4</v>
      </c>
      <c r="O1948" s="12">
        <v>2.5617861179799906E-4</v>
      </c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</row>
    <row r="1949" spans="1:30" x14ac:dyDescent="0.25">
      <c r="A1949" s="12">
        <v>-2.5031989016322288E-3</v>
      </c>
      <c r="B1949" s="12">
        <v>3.6982002287382179E-4</v>
      </c>
      <c r="C1949" s="12">
        <v>1.3807977993490752E-3</v>
      </c>
      <c r="D1949" s="12">
        <v>-1.1062228621140787E-3</v>
      </c>
      <c r="E1949" s="12">
        <v>1.2651857679358898E-3</v>
      </c>
      <c r="F1949" s="12">
        <v>-5.002638019194521E-4</v>
      </c>
      <c r="G1949" s="12">
        <v>-1.6351515931421122E-4</v>
      </c>
      <c r="H1949" s="12">
        <v>-4.8399748368034226E-4</v>
      </c>
      <c r="I1949" s="12">
        <v>-1.2812587410494824E-3</v>
      </c>
      <c r="J1949" s="12">
        <v>1.7384315978588426E-3</v>
      </c>
      <c r="K1949" s="12">
        <v>1.001228534973994E-3</v>
      </c>
      <c r="L1949" s="12">
        <v>4.0081253838400509E-4</v>
      </c>
      <c r="M1949" s="12">
        <v>1.3779039658414864E-3</v>
      </c>
      <c r="N1949" s="12">
        <v>-3.1692120582100679E-4</v>
      </c>
      <c r="O1949" s="12">
        <v>2.6295822177139409E-4</v>
      </c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</row>
    <row r="1950" spans="1:30" x14ac:dyDescent="0.25">
      <c r="A1950" s="12">
        <v>-2.4850916387439445E-3</v>
      </c>
      <c r="B1950" s="12">
        <v>3.7310874378274289E-4</v>
      </c>
      <c r="C1950" s="12">
        <v>1.3785434844913174E-3</v>
      </c>
      <c r="D1950" s="12">
        <v>-1.1184131717592305E-3</v>
      </c>
      <c r="E1950" s="12">
        <v>1.2803036979161029E-3</v>
      </c>
      <c r="F1950" s="12">
        <v>-4.592264588835236E-4</v>
      </c>
      <c r="G1950" s="12">
        <v>-1.1051302589554339E-4</v>
      </c>
      <c r="H1950" s="12">
        <v>-4.66763103551293E-4</v>
      </c>
      <c r="I1950" s="12">
        <v>-1.2880388844261751E-3</v>
      </c>
      <c r="J1950" s="12">
        <v>1.6395365009586043E-3</v>
      </c>
      <c r="K1950" s="12">
        <v>9.2070172158183108E-4</v>
      </c>
      <c r="L1950" s="12">
        <v>4.2244037731065402E-4</v>
      </c>
      <c r="M1950" s="12">
        <v>1.4214193978468515E-3</v>
      </c>
      <c r="N1950" s="12">
        <v>-2.1969640121991866E-4</v>
      </c>
      <c r="O1950" s="12">
        <v>2.6589087736332963E-4</v>
      </c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</row>
    <row r="1951" spans="1:30" x14ac:dyDescent="0.25">
      <c r="A1951" s="12">
        <v>-2.5195511013674436E-3</v>
      </c>
      <c r="B1951" s="12">
        <v>3.4122008604256044E-4</v>
      </c>
      <c r="C1951" s="12">
        <v>1.3617928195097211E-3</v>
      </c>
      <c r="D1951" s="12">
        <v>-1.1411193331117178E-3</v>
      </c>
      <c r="E1951" s="12">
        <v>1.2668967891523171E-3</v>
      </c>
      <c r="F1951" s="12">
        <v>-4.9881311654719114E-4</v>
      </c>
      <c r="G1951" s="12">
        <v>-1.4834417957626362E-4</v>
      </c>
      <c r="H1951" s="12">
        <v>-4.7505909701885785E-4</v>
      </c>
      <c r="I1951" s="12">
        <v>-1.3095048683270075E-3</v>
      </c>
      <c r="J1951" s="12">
        <v>1.676334448792295E-3</v>
      </c>
      <c r="K1951" s="12">
        <v>1.0212066508161212E-3</v>
      </c>
      <c r="L1951" s="12">
        <v>3.9984834783603006E-4</v>
      </c>
      <c r="M1951" s="12">
        <v>1.3447227901720259E-3</v>
      </c>
      <c r="N1951" s="12">
        <v>-5.689903406952794E-4</v>
      </c>
      <c r="O1951" s="12">
        <v>2.9486217301201575E-4</v>
      </c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</row>
    <row r="1952" spans="1:30" x14ac:dyDescent="0.25">
      <c r="A1952" s="12">
        <v>-2.4040533906842412E-3</v>
      </c>
      <c r="B1952" s="12">
        <v>3.1465149872912255E-4</v>
      </c>
      <c r="C1952" s="12">
        <v>1.3533252118067751E-3</v>
      </c>
      <c r="D1952" s="12">
        <v>-1.1442962033961885E-3</v>
      </c>
      <c r="E1952" s="12">
        <v>1.2713829933680663E-3</v>
      </c>
      <c r="F1952" s="12">
        <v>-4.7433806752471427E-4</v>
      </c>
      <c r="G1952" s="12">
        <v>-2.0071498845093322E-4</v>
      </c>
      <c r="H1952" s="12">
        <v>-5.2156820081136312E-4</v>
      </c>
      <c r="I1952" s="12">
        <v>-1.3048819088692014E-3</v>
      </c>
      <c r="J1952" s="12">
        <v>1.69159481087781E-3</v>
      </c>
      <c r="K1952" s="12">
        <v>9.8521262316776984E-4</v>
      </c>
      <c r="L1952" s="12">
        <v>4.2649828959963164E-4</v>
      </c>
      <c r="M1952" s="12">
        <v>1.3646040838004893E-3</v>
      </c>
      <c r="N1952" s="12">
        <v>-2.9982975713338663E-4</v>
      </c>
      <c r="O1952" s="12">
        <v>3.415864105056753E-4</v>
      </c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</row>
    <row r="1953" spans="1:30" x14ac:dyDescent="0.25">
      <c r="A1953" s="12">
        <v>-2.4223141161258733E-3</v>
      </c>
      <c r="B1953" s="12">
        <v>3.0846330125301817E-4</v>
      </c>
      <c r="C1953" s="12">
        <v>1.3287798149210302E-3</v>
      </c>
      <c r="D1953" s="12">
        <v>-1.1031468299234981E-3</v>
      </c>
      <c r="E1953" s="12">
        <v>1.258002089516081E-3</v>
      </c>
      <c r="F1953" s="12">
        <v>-4.3981264554451431E-4</v>
      </c>
      <c r="G1953" s="12">
        <v>-2.2092907161853586E-4</v>
      </c>
      <c r="H1953" s="12">
        <v>-5.5192099546143444E-4</v>
      </c>
      <c r="I1953" s="12">
        <v>-1.2824004076675477E-3</v>
      </c>
      <c r="J1953" s="12">
        <v>1.780433150876475E-3</v>
      </c>
      <c r="K1953" s="12">
        <v>1.0463359713769231E-3</v>
      </c>
      <c r="L1953" s="12">
        <v>4.3779323565283873E-4</v>
      </c>
      <c r="M1953" s="12">
        <v>1.4105502819932768E-3</v>
      </c>
      <c r="N1953" s="12">
        <v>-2.3997492620830168E-4</v>
      </c>
      <c r="O1953" s="12">
        <v>3.2786879471699294E-4</v>
      </c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</row>
    <row r="1954" spans="1:30" x14ac:dyDescent="0.25">
      <c r="A1954" s="12">
        <v>-2.4233870355924959E-3</v>
      </c>
      <c r="B1954" s="12">
        <v>3.217829037388972E-4</v>
      </c>
      <c r="C1954" s="12">
        <v>1.3446530559555398E-3</v>
      </c>
      <c r="D1954" s="12">
        <v>-1.1014680449779218E-3</v>
      </c>
      <c r="E1954" s="12">
        <v>1.2068203438908329E-3</v>
      </c>
      <c r="F1954" s="12">
        <v>-4.9877211852230533E-4</v>
      </c>
      <c r="G1954" s="12">
        <v>-2.5435207675280366E-4</v>
      </c>
      <c r="H1954" s="12">
        <v>-5.9396635416570731E-4</v>
      </c>
      <c r="I1954" s="12">
        <v>-1.2863834423349687E-3</v>
      </c>
      <c r="J1954" s="12">
        <v>1.6892659479892766E-3</v>
      </c>
      <c r="K1954" s="12">
        <v>9.6287102781791097E-4</v>
      </c>
      <c r="L1954" s="12">
        <v>4.2037952688276791E-4</v>
      </c>
      <c r="M1954" s="12">
        <v>1.3423717446262831E-3</v>
      </c>
      <c r="N1954" s="12">
        <v>-6.1539210839900351E-4</v>
      </c>
      <c r="O1954" s="12">
        <v>3.1719558002356562E-4</v>
      </c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</row>
    <row r="1955" spans="1:30" x14ac:dyDescent="0.25">
      <c r="A1955" s="12">
        <v>-2.4150140975873033E-3</v>
      </c>
      <c r="B1955" s="12">
        <v>3.4231359773712993E-4</v>
      </c>
      <c r="C1955" s="12">
        <v>1.3664038185266388E-3</v>
      </c>
      <c r="D1955" s="12">
        <v>-1.1124527185695377E-3</v>
      </c>
      <c r="E1955" s="12">
        <v>1.2256499396353252E-3</v>
      </c>
      <c r="F1955" s="12">
        <v>-4.6369905736583439E-4</v>
      </c>
      <c r="G1955" s="12">
        <v>-2.4187204622417525E-4</v>
      </c>
      <c r="H1955" s="12">
        <v>-5.9756414650903708E-4</v>
      </c>
      <c r="I1955" s="12">
        <v>-1.3121329960995992E-3</v>
      </c>
      <c r="J1955" s="12">
        <v>1.6609492188791525E-3</v>
      </c>
      <c r="K1955" s="12">
        <v>9.5181169011657467E-4</v>
      </c>
      <c r="L1955" s="12">
        <v>4.4595218757156055E-4</v>
      </c>
      <c r="M1955" s="12">
        <v>1.3644981463034915E-3</v>
      </c>
      <c r="N1955" s="12">
        <v>-2.6525717419057117E-4</v>
      </c>
      <c r="O1955" s="12">
        <v>3.0259636852886121E-4</v>
      </c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</row>
    <row r="1956" spans="1:30" x14ac:dyDescent="0.25">
      <c r="A1956" s="12">
        <v>-2.4541233173684383E-3</v>
      </c>
      <c r="B1956" s="12">
        <v>3.9432122394619736E-4</v>
      </c>
      <c r="C1956" s="12">
        <v>1.379900663359765E-3</v>
      </c>
      <c r="D1956" s="12">
        <v>-1.0908189966838805E-3</v>
      </c>
      <c r="E1956" s="12">
        <v>1.2359442134266597E-3</v>
      </c>
      <c r="F1956" s="12">
        <v>-4.7692798040576247E-4</v>
      </c>
      <c r="G1956" s="12">
        <v>-1.9815557486511039E-4</v>
      </c>
      <c r="H1956" s="12">
        <v>-5.5904380070856798E-4</v>
      </c>
      <c r="I1956" s="12">
        <v>-1.3105796360347154E-3</v>
      </c>
      <c r="J1956" s="12">
        <v>1.7531257143944743E-3</v>
      </c>
      <c r="K1956" s="12">
        <v>1.0342081455530958E-3</v>
      </c>
      <c r="L1956" s="12">
        <v>4.1849218325644595E-4</v>
      </c>
      <c r="M1956" s="12">
        <v>1.4190439189053366E-3</v>
      </c>
      <c r="N1956" s="12">
        <v>-3.014549793371752E-4</v>
      </c>
      <c r="O1956" s="12">
        <v>2.5781878985571446E-4</v>
      </c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</row>
    <row r="1957" spans="1:30" x14ac:dyDescent="0.25">
      <c r="A1957" s="12">
        <v>-2.4798936880323381E-3</v>
      </c>
      <c r="B1957" s="12">
        <v>3.7956141739588819E-4</v>
      </c>
      <c r="C1957" s="12">
        <v>1.3787496515029782E-3</v>
      </c>
      <c r="D1957" s="12">
        <v>-1.1312306153334548E-3</v>
      </c>
      <c r="E1957" s="12">
        <v>1.2477314750954825E-3</v>
      </c>
      <c r="F1957" s="12">
        <v>-4.8454398780609049E-4</v>
      </c>
      <c r="G1957" s="12">
        <v>-1.782078999229611E-4</v>
      </c>
      <c r="H1957" s="12">
        <v>-5.0197586672611795E-4</v>
      </c>
      <c r="I1957" s="12">
        <v>-1.2842551187691783E-3</v>
      </c>
      <c r="J1957" s="12">
        <v>1.6895407239842966E-3</v>
      </c>
      <c r="K1957" s="12">
        <v>8.993998535321736E-4</v>
      </c>
      <c r="L1957" s="12">
        <v>4.0724188445028799E-4</v>
      </c>
      <c r="M1957" s="12">
        <v>1.3272074339765096E-3</v>
      </c>
      <c r="N1957" s="12">
        <v>-5.2548408056274961E-4</v>
      </c>
      <c r="O1957" s="12">
        <v>2.6174686797978937E-4</v>
      </c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</row>
    <row r="1958" spans="1:30" x14ac:dyDescent="0.25">
      <c r="A1958" s="12">
        <v>-2.5085474144021891E-3</v>
      </c>
      <c r="B1958" s="12">
        <v>3.856060407481486E-4</v>
      </c>
      <c r="C1958" s="12">
        <v>1.3505340056733854E-3</v>
      </c>
      <c r="D1958" s="12">
        <v>-1.1059155504977176E-3</v>
      </c>
      <c r="E1958" s="12">
        <v>1.2584646710059912E-3</v>
      </c>
      <c r="F1958" s="12">
        <v>-4.6743128509309201E-4</v>
      </c>
      <c r="G1958" s="12">
        <v>-1.6672785060635914E-4</v>
      </c>
      <c r="H1958" s="12">
        <v>-5.1128432526007677E-4</v>
      </c>
      <c r="I1958" s="12">
        <v>-1.2937387531726612E-3</v>
      </c>
      <c r="J1958" s="12">
        <v>1.7278361954263268E-3</v>
      </c>
      <c r="K1958" s="12">
        <v>1.0282261774102624E-3</v>
      </c>
      <c r="L1958" s="12">
        <v>4.0316174353192838E-4</v>
      </c>
      <c r="M1958" s="12">
        <v>1.4026133519783185E-3</v>
      </c>
      <c r="N1958" s="12">
        <v>-2.2688257556222611E-4</v>
      </c>
      <c r="O1958" s="12">
        <v>2.7909409541868361E-4</v>
      </c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</row>
    <row r="1959" spans="1:30" x14ac:dyDescent="0.25">
      <c r="A1959" s="12">
        <v>-2.5098025376907424E-3</v>
      </c>
      <c r="B1959" s="12">
        <v>3.5052849098203022E-4</v>
      </c>
      <c r="C1959" s="12">
        <v>1.3569009000843045E-3</v>
      </c>
      <c r="D1959" s="12">
        <v>-1.093517826676234E-3</v>
      </c>
      <c r="E1959" s="12">
        <v>1.2785461737985738E-3</v>
      </c>
      <c r="F1959" s="12">
        <v>-4.7310921642664168E-4</v>
      </c>
      <c r="G1959" s="12">
        <v>-1.4248039946585881E-4</v>
      </c>
      <c r="H1959" s="12">
        <v>-4.7795733502393659E-4</v>
      </c>
      <c r="I1959" s="12">
        <v>-1.2912649212100857E-3</v>
      </c>
      <c r="J1959" s="12">
        <v>1.6428127790134421E-3</v>
      </c>
      <c r="K1959" s="12">
        <v>9.1927358173405748E-4</v>
      </c>
      <c r="L1959" s="12">
        <v>3.8915226860667231E-4</v>
      </c>
      <c r="M1959" s="12">
        <v>1.4204935148238495E-3</v>
      </c>
      <c r="N1959" s="12">
        <v>-3.8199874275493323E-4</v>
      </c>
      <c r="O1959" s="12">
        <v>2.9332563047568342E-4</v>
      </c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</row>
    <row r="1960" spans="1:30" x14ac:dyDescent="0.25">
      <c r="A1960" s="12">
        <v>-2.4710326758239707E-3</v>
      </c>
      <c r="B1960" s="12">
        <v>3.2775149199166181E-4</v>
      </c>
      <c r="C1960" s="12">
        <v>1.372084886231793E-3</v>
      </c>
      <c r="D1960" s="12">
        <v>-1.1350263417930222E-3</v>
      </c>
      <c r="E1960" s="12">
        <v>1.2868319505784929E-3</v>
      </c>
      <c r="F1960" s="12">
        <v>-4.9123983244854378E-4</v>
      </c>
      <c r="G1960" s="12">
        <v>-1.8264677800732543E-4</v>
      </c>
      <c r="H1960" s="12">
        <v>-4.6999223148479679E-4</v>
      </c>
      <c r="I1960" s="12">
        <v>-1.2868006427042859E-3</v>
      </c>
      <c r="J1960" s="12">
        <v>1.6687678145673409E-3</v>
      </c>
      <c r="K1960" s="12">
        <v>9.9463749748307387E-4</v>
      </c>
      <c r="L1960" s="12">
        <v>3.976606564791603E-4</v>
      </c>
      <c r="M1960" s="12">
        <v>1.354268935734812E-3</v>
      </c>
      <c r="N1960" s="12">
        <v>-4.7962282772250769E-4</v>
      </c>
      <c r="O1960" s="12">
        <v>3.0299234617196661E-4</v>
      </c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</row>
    <row r="1961" spans="1:30" x14ac:dyDescent="0.25">
      <c r="A1961" s="12">
        <v>-2.5045402487265294E-3</v>
      </c>
      <c r="B1961" s="12">
        <v>3.0978491824607522E-4</v>
      </c>
      <c r="C1961" s="12">
        <v>1.3673361886010825E-3</v>
      </c>
      <c r="D1961" s="12">
        <v>-1.1049280520745281E-3</v>
      </c>
      <c r="E1961" s="12">
        <v>1.2851177679806312E-3</v>
      </c>
      <c r="F1961" s="12">
        <v>-4.6702684389078548E-4</v>
      </c>
      <c r="G1961" s="12">
        <v>-1.9091461274298814E-4</v>
      </c>
      <c r="H1961" s="12">
        <v>-5.2954433704158514E-4</v>
      </c>
      <c r="I1961" s="12">
        <v>-1.2598774005870594E-3</v>
      </c>
      <c r="J1961" s="12">
        <v>1.74970208785142E-3</v>
      </c>
      <c r="K1961" s="12">
        <v>1.0360453491618233E-3</v>
      </c>
      <c r="L1961" s="12">
        <v>4.2224986655755415E-4</v>
      </c>
      <c r="M1961" s="12">
        <v>1.3941522632029627E-3</v>
      </c>
      <c r="N1961" s="12">
        <v>-2.9603563888676423E-4</v>
      </c>
      <c r="O1961" s="12">
        <v>3.0857053050273526E-4</v>
      </c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</row>
    <row r="1962" spans="1:30" x14ac:dyDescent="0.25">
      <c r="A1962" s="12">
        <v>-2.3774547968587138E-3</v>
      </c>
      <c r="B1962" s="12">
        <v>3.3573792195738019E-4</v>
      </c>
      <c r="C1962" s="12">
        <v>1.3474058855043112E-3</v>
      </c>
      <c r="D1962" s="12">
        <v>-1.1253588658028464E-3</v>
      </c>
      <c r="E1962" s="12">
        <v>1.2601116487533565E-3</v>
      </c>
      <c r="F1962" s="12">
        <v>-4.872985284149747E-4</v>
      </c>
      <c r="G1962" s="12">
        <v>-2.3100149052288793E-4</v>
      </c>
      <c r="H1962" s="12">
        <v>-5.8486697193805995E-4</v>
      </c>
      <c r="I1962" s="12">
        <v>-1.2783513919101858E-3</v>
      </c>
      <c r="J1962" s="12">
        <v>1.6748543977765918E-3</v>
      </c>
      <c r="K1962" s="12">
        <v>9.2362363253086464E-4</v>
      </c>
      <c r="L1962" s="12">
        <v>4.4247544944736236E-4</v>
      </c>
      <c r="M1962" s="12">
        <v>1.3786167254488113E-3</v>
      </c>
      <c r="N1962" s="12">
        <v>-3.7859367356588448E-4</v>
      </c>
      <c r="O1962" s="12">
        <v>3.0674784196657308E-4</v>
      </c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</row>
    <row r="1963" spans="1:30" x14ac:dyDescent="0.25">
      <c r="A1963" s="12">
        <v>-2.3139089067484484E-3</v>
      </c>
      <c r="B1963" s="12">
        <v>3.4727645116159792E-4</v>
      </c>
      <c r="C1963" s="12">
        <v>1.3650337839784799E-3</v>
      </c>
      <c r="D1963" s="12">
        <v>-1.1400778411569119E-3</v>
      </c>
      <c r="E1963" s="12">
        <v>1.2416155277601884E-3</v>
      </c>
      <c r="F1963" s="12">
        <v>-4.8502751932883017E-4</v>
      </c>
      <c r="G1963" s="12">
        <v>-2.4022548570947359E-4</v>
      </c>
      <c r="H1963" s="12">
        <v>-6.0816951377041931E-4</v>
      </c>
      <c r="I1963" s="12">
        <v>-1.3098685291720294E-3</v>
      </c>
      <c r="J1963" s="12">
        <v>1.7092435762152995E-3</v>
      </c>
      <c r="K1963" s="12">
        <v>1.0262089593433377E-3</v>
      </c>
      <c r="L1963" s="12">
        <v>4.1802718692813683E-4</v>
      </c>
      <c r="M1963" s="12">
        <v>1.3521807721260633E-3</v>
      </c>
      <c r="N1963" s="12">
        <v>-4.4501441162405318E-4</v>
      </c>
      <c r="O1963" s="12">
        <v>3.3070362813742907E-4</v>
      </c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</row>
    <row r="1964" spans="1:30" x14ac:dyDescent="0.25">
      <c r="A1964" s="12">
        <v>-2.4534029398843357E-3</v>
      </c>
      <c r="B1964" s="12">
        <v>3.333868718140557E-4</v>
      </c>
      <c r="C1964" s="12">
        <v>1.3358068246782924E-3</v>
      </c>
      <c r="D1964" s="12">
        <v>-1.1009589631083942E-3</v>
      </c>
      <c r="E1964" s="12">
        <v>1.2117592375320036E-3</v>
      </c>
      <c r="F1964" s="12">
        <v>-4.5163129101079535E-4</v>
      </c>
      <c r="G1964" s="12">
        <v>-2.3209311029725546E-4</v>
      </c>
      <c r="H1964" s="12">
        <v>-5.8316298869111685E-4</v>
      </c>
      <c r="I1964" s="12">
        <v>-1.2843083523533347E-3</v>
      </c>
      <c r="J1964" s="12">
        <v>1.73306517482123E-3</v>
      </c>
      <c r="K1964" s="12">
        <v>9.6670253513350939E-4</v>
      </c>
      <c r="L1964" s="12">
        <v>4.3430167844238593E-4</v>
      </c>
      <c r="M1964" s="12">
        <v>1.3787608289800809E-3</v>
      </c>
      <c r="N1964" s="12">
        <v>-3.6353530854633698E-4</v>
      </c>
      <c r="O1964" s="12">
        <v>3.1682862128337751E-4</v>
      </c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</row>
    <row r="1965" spans="1:30" x14ac:dyDescent="0.25">
      <c r="A1965" s="12">
        <v>-2.405185111094844E-3</v>
      </c>
      <c r="B1965" s="12">
        <v>3.7358478651018895E-4</v>
      </c>
      <c r="C1965" s="12">
        <v>1.3798478122320646E-3</v>
      </c>
      <c r="D1965" s="12">
        <v>-1.1035799069610637E-3</v>
      </c>
      <c r="E1965" s="12">
        <v>1.2286465213151136E-3</v>
      </c>
      <c r="F1965" s="12">
        <v>-4.6724032419312558E-4</v>
      </c>
      <c r="G1965" s="12">
        <v>-2.1025020271658596E-4</v>
      </c>
      <c r="H1965" s="12">
        <v>-5.6884582461188865E-4</v>
      </c>
      <c r="I1965" s="12">
        <v>-1.272653460784579E-3</v>
      </c>
      <c r="J1965" s="12">
        <v>1.7143165264708676E-3</v>
      </c>
      <c r="K1965" s="12">
        <v>9.7626451841802174E-4</v>
      </c>
      <c r="L1965" s="12">
        <v>4.3473285685590894E-4</v>
      </c>
      <c r="M1965" s="12">
        <v>1.4036260894811823E-3</v>
      </c>
      <c r="N1965" s="12">
        <v>-2.7699625742460323E-4</v>
      </c>
      <c r="O1965" s="12">
        <v>2.7314768441544772E-4</v>
      </c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</row>
    <row r="1966" spans="1:30" x14ac:dyDescent="0.25">
      <c r="A1966" s="12">
        <v>-2.4629503146809599E-3</v>
      </c>
      <c r="B1966" s="12">
        <v>3.8057517099173989E-4</v>
      </c>
      <c r="C1966" s="12">
        <v>1.39632127066819E-3</v>
      </c>
      <c r="D1966" s="12">
        <v>-1.1290121772678709E-3</v>
      </c>
      <c r="E1966" s="12">
        <v>1.2649672246967194E-3</v>
      </c>
      <c r="F1966" s="12">
        <v>-4.7735121804472761E-4</v>
      </c>
      <c r="G1966" s="12">
        <v>-1.7581282947048176E-4</v>
      </c>
      <c r="H1966" s="12">
        <v>-5.3241678669878442E-4</v>
      </c>
      <c r="I1966" s="12">
        <v>-1.2809158841339007E-3</v>
      </c>
      <c r="J1966" s="12">
        <v>1.7057321415474697E-3</v>
      </c>
      <c r="K1966" s="12">
        <v>9.6735799898837061E-4</v>
      </c>
      <c r="L1966" s="12">
        <v>4.014875192646589E-4</v>
      </c>
      <c r="M1966" s="12">
        <v>1.3636755255881691E-3</v>
      </c>
      <c r="N1966" s="12">
        <v>-4.8152448386249623E-4</v>
      </c>
      <c r="O1966" s="12">
        <v>2.7308189547643492E-4</v>
      </c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</row>
    <row r="1967" spans="1:30" x14ac:dyDescent="0.25">
      <c r="A1967" s="12">
        <v>-2.4589856017047658E-3</v>
      </c>
      <c r="B1967" s="12">
        <v>3.5063022909538578E-4</v>
      </c>
      <c r="C1967" s="12">
        <v>1.3922491626993036E-3</v>
      </c>
      <c r="D1967" s="12">
        <v>-1.1058185690846572E-3</v>
      </c>
      <c r="E1967" s="12">
        <v>1.2644387640969145E-3</v>
      </c>
      <c r="F1967" s="12">
        <v>-4.7816963487373287E-4</v>
      </c>
      <c r="G1967" s="12">
        <v>-1.5106956200288508E-4</v>
      </c>
      <c r="H1967" s="12">
        <v>-4.9600332167885387E-4</v>
      </c>
      <c r="I1967" s="12">
        <v>-1.2953005775813858E-3</v>
      </c>
      <c r="J1967" s="12">
        <v>1.6860432006163362E-3</v>
      </c>
      <c r="K1967" s="12">
        <v>9.675200025709706E-4</v>
      </c>
      <c r="L1967" s="12">
        <v>4.2474735756216602E-4</v>
      </c>
      <c r="M1967" s="12">
        <v>1.3730681152840948E-3</v>
      </c>
      <c r="N1967" s="12">
        <v>-2.9213251240877667E-4</v>
      </c>
      <c r="O1967" s="12">
        <v>2.8347860524000404E-4</v>
      </c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</row>
    <row r="1968" spans="1:30" x14ac:dyDescent="0.25">
      <c r="A1968" s="12">
        <v>-2.433821961857454E-3</v>
      </c>
      <c r="B1968" s="12">
        <v>3.7977436817831172E-4</v>
      </c>
      <c r="C1968" s="12">
        <v>1.3707929380344713E-3</v>
      </c>
      <c r="D1968" s="12">
        <v>-1.1177798295146759E-3</v>
      </c>
      <c r="E1968" s="12">
        <v>1.249227318414266E-3</v>
      </c>
      <c r="F1968" s="12">
        <v>-5.0399929859221561E-4</v>
      </c>
      <c r="G1968" s="12">
        <v>-1.5413419168296982E-4</v>
      </c>
      <c r="H1968" s="12">
        <v>-4.8900246625989679E-4</v>
      </c>
      <c r="I1968" s="12">
        <v>-1.3234828653499418E-3</v>
      </c>
      <c r="J1968" s="12">
        <v>1.6548487243700323E-3</v>
      </c>
      <c r="K1968" s="12">
        <v>9.8178914233756714E-4</v>
      </c>
      <c r="L1968" s="12">
        <v>4.077156677367929E-4</v>
      </c>
      <c r="M1968" s="12">
        <v>1.4332930472893805E-3</v>
      </c>
      <c r="N1968" s="12">
        <v>-2.7328068922705286E-4</v>
      </c>
      <c r="O1968" s="12">
        <v>2.8628829532411206E-4</v>
      </c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</row>
    <row r="1969" spans="1:30" x14ac:dyDescent="0.25">
      <c r="A1969" s="12">
        <v>-2.5287235212656809E-3</v>
      </c>
      <c r="B1969" s="12">
        <v>3.4238268801115392E-4</v>
      </c>
      <c r="C1969" s="12">
        <v>1.3446617216359375E-3</v>
      </c>
      <c r="D1969" s="12">
        <v>-1.136289733993618E-3</v>
      </c>
      <c r="E1969" s="12">
        <v>1.266812349674E-3</v>
      </c>
      <c r="F1969" s="12">
        <v>-4.6232850656048764E-4</v>
      </c>
      <c r="G1969" s="12">
        <v>-1.7778305244913305E-4</v>
      </c>
      <c r="H1969" s="12">
        <v>-4.9671327307989439E-4</v>
      </c>
      <c r="I1969" s="12">
        <v>-1.273614622720735E-3</v>
      </c>
      <c r="J1969" s="12">
        <v>1.7055303720541642E-3</v>
      </c>
      <c r="K1969" s="12">
        <v>9.8083418873978561E-4</v>
      </c>
      <c r="L1969" s="12">
        <v>3.9218849514283143E-4</v>
      </c>
      <c r="M1969" s="12">
        <v>1.3634052422940614E-3</v>
      </c>
      <c r="N1969" s="12">
        <v>-6.2569475358079812E-4</v>
      </c>
      <c r="O1969" s="12">
        <v>2.97850306621977E-4</v>
      </c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</row>
    <row r="1970" spans="1:30" x14ac:dyDescent="0.25">
      <c r="A1970" s="12">
        <v>-2.3967504716506764E-3</v>
      </c>
      <c r="B1970" s="12">
        <v>3.2687162317552497E-4</v>
      </c>
      <c r="C1970" s="12">
        <v>1.319596764835356E-3</v>
      </c>
      <c r="D1970" s="12">
        <v>-1.1235894018250777E-3</v>
      </c>
      <c r="E1970" s="12">
        <v>1.2622687306921971E-3</v>
      </c>
      <c r="F1970" s="12">
        <v>-4.8133379251530796E-4</v>
      </c>
      <c r="G1970" s="12">
        <v>-2.1956193721229319E-4</v>
      </c>
      <c r="H1970" s="12">
        <v>-5.283696959564846E-4</v>
      </c>
      <c r="I1970" s="12">
        <v>-1.2788871950733223E-3</v>
      </c>
      <c r="J1970" s="12">
        <v>1.7192572637324773E-3</v>
      </c>
      <c r="K1970" s="12">
        <v>1.0210007044689742E-3</v>
      </c>
      <c r="L1970" s="12">
        <v>4.3402956772074314E-4</v>
      </c>
      <c r="M1970" s="12">
        <v>1.3689780183356183E-3</v>
      </c>
      <c r="N1970" s="12">
        <v>-2.6313420116562229E-4</v>
      </c>
      <c r="O1970" s="12">
        <v>3.3582736640074782E-4</v>
      </c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</row>
    <row r="1971" spans="1:30" x14ac:dyDescent="0.25">
      <c r="A1971" s="12">
        <v>-2.4209698685365784E-3</v>
      </c>
      <c r="B1971" s="12">
        <v>3.2493676138753869E-4</v>
      </c>
      <c r="C1971" s="12">
        <v>1.3678906969192815E-3</v>
      </c>
      <c r="D1971" s="12">
        <v>-1.1331693970061882E-3</v>
      </c>
      <c r="E1971" s="12">
        <v>1.2467127964132265E-3</v>
      </c>
      <c r="F1971" s="12">
        <v>-5.0018984202738234E-4</v>
      </c>
      <c r="G1971" s="12">
        <v>-2.1217068882580068E-4</v>
      </c>
      <c r="H1971" s="12">
        <v>-5.5791410762417277E-4</v>
      </c>
      <c r="I1971" s="12">
        <v>-1.2966855685898667E-3</v>
      </c>
      <c r="J1971" s="12">
        <v>1.6115402881974707E-3</v>
      </c>
      <c r="K1971" s="12">
        <v>9.1337355836030372E-4</v>
      </c>
      <c r="L1971" s="12">
        <v>4.5292295275392065E-4</v>
      </c>
      <c r="M1971" s="12">
        <v>1.3856799386324711E-3</v>
      </c>
      <c r="N1971" s="12">
        <v>-3.0433900615389823E-4</v>
      </c>
      <c r="O1971" s="12">
        <v>3.2392026221369764E-4</v>
      </c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</row>
    <row r="1972" spans="1:30" x14ac:dyDescent="0.25">
      <c r="A1972" s="12">
        <v>-2.35146082439887E-3</v>
      </c>
      <c r="B1972" s="12">
        <v>3.3117104291170528E-4</v>
      </c>
      <c r="C1972" s="12">
        <v>1.3537719228699167E-3</v>
      </c>
      <c r="D1972" s="12">
        <v>-1.1148852494538659E-3</v>
      </c>
      <c r="E1972" s="12">
        <v>1.2364861353925732E-3</v>
      </c>
      <c r="F1972" s="12">
        <v>-4.5545114463841805E-4</v>
      </c>
      <c r="G1972" s="12">
        <v>-2.2984330230640897E-4</v>
      </c>
      <c r="H1972" s="12">
        <v>-5.8771408726758891E-4</v>
      </c>
      <c r="I1972" s="12">
        <v>-1.2822493752190122E-3</v>
      </c>
      <c r="J1972" s="12">
        <v>1.7131979466709704E-3</v>
      </c>
      <c r="K1972" s="12">
        <v>1.001383277627688E-3</v>
      </c>
      <c r="L1972" s="12">
        <v>4.2310699870675399E-4</v>
      </c>
      <c r="M1972" s="12">
        <v>1.326200314371214E-3</v>
      </c>
      <c r="N1972" s="12">
        <v>-5.3806057521428921E-4</v>
      </c>
      <c r="O1972" s="12">
        <v>3.1832813062785824E-4</v>
      </c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</row>
    <row r="1973" spans="1:30" x14ac:dyDescent="0.25">
      <c r="A1973" s="12">
        <v>-2.3635461323157306E-3</v>
      </c>
      <c r="B1973" s="12">
        <v>3.4100412822230376E-4</v>
      </c>
      <c r="C1973" s="12">
        <v>1.3863660227545445E-3</v>
      </c>
      <c r="D1973" s="12">
        <v>-1.1256780296578551E-3</v>
      </c>
      <c r="E1973" s="12">
        <v>1.236801763635799E-3</v>
      </c>
      <c r="F1973" s="12">
        <v>-4.6555854253440974E-4</v>
      </c>
      <c r="G1973" s="12">
        <v>-2.1482861050471495E-4</v>
      </c>
      <c r="H1973" s="12">
        <v>-5.9160099968010233E-4</v>
      </c>
      <c r="I1973" s="12">
        <v>-1.2830197324885848E-3</v>
      </c>
      <c r="J1973" s="12">
        <v>1.7722307146022906E-3</v>
      </c>
      <c r="K1973" s="12">
        <v>1.0236244458439795E-3</v>
      </c>
      <c r="L1973" s="12">
        <v>4.4109352215705033E-4</v>
      </c>
      <c r="M1973" s="12">
        <v>1.3806759970129241E-3</v>
      </c>
      <c r="N1973" s="12">
        <v>-1.9732935725722263E-4</v>
      </c>
      <c r="O1973" s="12">
        <v>2.9366677602852794E-4</v>
      </c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</row>
    <row r="1974" spans="1:30" x14ac:dyDescent="0.25">
      <c r="A1974" s="12">
        <v>-2.4025232477339316E-3</v>
      </c>
      <c r="B1974" s="12">
        <v>3.6639567501247299E-4</v>
      </c>
      <c r="C1974" s="12">
        <v>1.3607518903621626E-3</v>
      </c>
      <c r="D1974" s="12">
        <v>-1.1239776096734777E-3</v>
      </c>
      <c r="E1974" s="12">
        <v>1.2238912937372868E-3</v>
      </c>
      <c r="F1974" s="12">
        <v>-4.817319682387284E-4</v>
      </c>
      <c r="G1974" s="12">
        <v>-2.2862832433927815E-4</v>
      </c>
      <c r="H1974" s="12">
        <v>-5.7948074858888614E-4</v>
      </c>
      <c r="I1974" s="12">
        <v>-1.2803451018148912E-3</v>
      </c>
      <c r="J1974" s="12">
        <v>1.6607503429362199E-3</v>
      </c>
      <c r="K1974" s="12">
        <v>9.0945001641337968E-4</v>
      </c>
      <c r="L1974" s="12">
        <v>4.372918090708204E-4</v>
      </c>
      <c r="M1974" s="12">
        <v>1.4133091155640787E-3</v>
      </c>
      <c r="N1974" s="12">
        <v>-3.8146704473369377E-4</v>
      </c>
      <c r="O1974" s="12">
        <v>2.8063362836133467E-4</v>
      </c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</row>
    <row r="1975" spans="1:30" x14ac:dyDescent="0.25">
      <c r="A1975" s="12">
        <v>-2.3710668521552502E-3</v>
      </c>
      <c r="B1975" s="12">
        <v>3.7491814527002303E-4</v>
      </c>
      <c r="C1975" s="12">
        <v>1.3807808488973082E-3</v>
      </c>
      <c r="D1975" s="12">
        <v>-1.115085514660855E-3</v>
      </c>
      <c r="E1975" s="12">
        <v>1.2585392184198193E-3</v>
      </c>
      <c r="F1975" s="12">
        <v>-4.5597222363245404E-4</v>
      </c>
      <c r="G1975" s="12">
        <v>-2.0505889099449584E-4</v>
      </c>
      <c r="H1975" s="12">
        <v>-5.4016037377788227E-4</v>
      </c>
      <c r="I1975" s="12">
        <v>-1.3004328253902965E-3</v>
      </c>
      <c r="J1975" s="12">
        <v>1.6760163808320814E-3</v>
      </c>
      <c r="K1975" s="12">
        <v>9.8764286550232405E-4</v>
      </c>
      <c r="L1975" s="12">
        <v>3.9217170492811672E-4</v>
      </c>
      <c r="M1975" s="12">
        <v>1.3525687637501681E-3</v>
      </c>
      <c r="N1975" s="12">
        <v>-4.9091055464215415E-4</v>
      </c>
      <c r="O1975" s="12">
        <v>2.7999432733688415E-4</v>
      </c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</row>
    <row r="1976" spans="1:30" x14ac:dyDescent="0.25">
      <c r="A1976" s="12">
        <v>-2.4389856339918524E-3</v>
      </c>
      <c r="B1976" s="12">
        <v>3.8610559087452854E-4</v>
      </c>
      <c r="C1976" s="12">
        <v>1.3698665672772258E-3</v>
      </c>
      <c r="D1976" s="12">
        <v>-1.11996985983366E-3</v>
      </c>
      <c r="E1976" s="12">
        <v>1.2576371029304574E-3</v>
      </c>
      <c r="F1976" s="12">
        <v>-4.854852171016695E-4</v>
      </c>
      <c r="G1976" s="12">
        <v>-1.656821784584876E-4</v>
      </c>
      <c r="H1976" s="12">
        <v>-4.8270121058121169E-4</v>
      </c>
      <c r="I1976" s="12">
        <v>-1.2903259909240181E-3</v>
      </c>
      <c r="J1976" s="12">
        <v>1.6842150332327015E-3</v>
      </c>
      <c r="K1976" s="12">
        <v>9.7693846463737079E-4</v>
      </c>
      <c r="L1976" s="12">
        <v>4.0274980143229356E-4</v>
      </c>
      <c r="M1976" s="12">
        <v>1.4279538152752957E-3</v>
      </c>
      <c r="N1976" s="12">
        <v>-2.5443872016312977E-4</v>
      </c>
      <c r="O1976" s="12">
        <v>2.9909268886954516E-4</v>
      </c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</row>
    <row r="1977" spans="1:30" x14ac:dyDescent="0.25">
      <c r="A1977" s="12">
        <v>-2.5300672414922498E-3</v>
      </c>
      <c r="B1977" s="12">
        <v>3.7002812898418071E-4</v>
      </c>
      <c r="C1977" s="12">
        <v>1.3422481868042781E-3</v>
      </c>
      <c r="D1977" s="12">
        <v>-1.1087769254772373E-3</v>
      </c>
      <c r="E1977" s="12">
        <v>1.2625586599637609E-3</v>
      </c>
      <c r="F1977" s="12">
        <v>-4.7175550977105423E-4</v>
      </c>
      <c r="G1977" s="12">
        <v>-1.7186704190296946E-4</v>
      </c>
      <c r="H1977" s="12">
        <v>-4.7339225262502289E-4</v>
      </c>
      <c r="I1977" s="12">
        <v>-1.2841114288839749E-3</v>
      </c>
      <c r="J1977" s="12">
        <v>1.719464041293736E-3</v>
      </c>
      <c r="K1977" s="12">
        <v>1.0003712738742179E-3</v>
      </c>
      <c r="L1977" s="12">
        <v>4.050443849481888E-4</v>
      </c>
      <c r="M1977" s="12">
        <v>1.3855393128473152E-3</v>
      </c>
      <c r="N1977" s="12">
        <v>-3.4793058220107146E-4</v>
      </c>
      <c r="O1977" s="12">
        <v>2.8983958225202282E-4</v>
      </c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</row>
    <row r="1978" spans="1:30" x14ac:dyDescent="0.25">
      <c r="A1978" s="12">
        <v>-2.4660256304192786E-3</v>
      </c>
      <c r="B1978" s="12">
        <v>3.5230789368711769E-4</v>
      </c>
      <c r="C1978" s="12">
        <v>1.3385536549098654E-3</v>
      </c>
      <c r="D1978" s="12">
        <v>-1.108137751178745E-3</v>
      </c>
      <c r="E1978" s="12">
        <v>1.2533154945093981E-3</v>
      </c>
      <c r="F1978" s="12">
        <v>-5.1124023989776869E-4</v>
      </c>
      <c r="G1978" s="12">
        <v>-1.7899986392091248E-4</v>
      </c>
      <c r="H1978" s="12">
        <v>-5.2312703379744246E-4</v>
      </c>
      <c r="I1978" s="12">
        <v>-1.2698500293124382E-3</v>
      </c>
      <c r="J1978" s="12">
        <v>1.7099546105742232E-3</v>
      </c>
      <c r="K1978" s="12">
        <v>9.751474669398622E-4</v>
      </c>
      <c r="L1978" s="12">
        <v>4.0282213947192739E-4</v>
      </c>
      <c r="M1978" s="12">
        <v>1.3599558531872751E-3</v>
      </c>
      <c r="N1978" s="12">
        <v>-4.5042243634110443E-4</v>
      </c>
      <c r="O1978" s="12">
        <v>2.8595693438074245E-4</v>
      </c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</row>
    <row r="1979" spans="1:30" x14ac:dyDescent="0.25">
      <c r="A1979" s="12">
        <v>-2.4395572951871431E-3</v>
      </c>
      <c r="B1979" s="12">
        <v>3.3691904346056531E-4</v>
      </c>
      <c r="C1979" s="12">
        <v>1.3511451742095695E-3</v>
      </c>
      <c r="D1979" s="12">
        <v>-1.0936195113585988E-3</v>
      </c>
      <c r="E1979" s="12">
        <v>1.2598951451151116E-3</v>
      </c>
      <c r="F1979" s="12">
        <v>-4.8692972779908601E-4</v>
      </c>
      <c r="G1979" s="12">
        <v>-2.028334686154768E-4</v>
      </c>
      <c r="H1979" s="12">
        <v>-5.5069645755534879E-4</v>
      </c>
      <c r="I1979" s="12">
        <v>-1.3029821225871165E-3</v>
      </c>
      <c r="J1979" s="12">
        <v>1.6669522229987882E-3</v>
      </c>
      <c r="K1979" s="12">
        <v>9.919592519923861E-4</v>
      </c>
      <c r="L1979" s="12">
        <v>4.4616616187789689E-4</v>
      </c>
      <c r="M1979" s="12">
        <v>1.373465380897836E-3</v>
      </c>
      <c r="N1979" s="12">
        <v>-3.1966253652517494E-4</v>
      </c>
      <c r="O1979" s="12">
        <v>3.2362725024095995E-4</v>
      </c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</row>
    <row r="1980" spans="1:30" x14ac:dyDescent="0.25">
      <c r="A1980" s="12">
        <v>-2.4876999747881394E-3</v>
      </c>
      <c r="B1980" s="12">
        <v>2.9097193494659069E-4</v>
      </c>
      <c r="C1980" s="12">
        <v>1.354449464804312E-3</v>
      </c>
      <c r="D1980" s="12">
        <v>-1.142672540766862E-3</v>
      </c>
      <c r="E1980" s="12">
        <v>1.2461956555985584E-3</v>
      </c>
      <c r="F1980" s="12">
        <v>-4.6200438153317882E-4</v>
      </c>
      <c r="G1980" s="12">
        <v>-2.0337792170922056E-4</v>
      </c>
      <c r="H1980" s="12">
        <v>-5.6560575479134439E-4</v>
      </c>
      <c r="I1980" s="12">
        <v>-1.3120916941808571E-3</v>
      </c>
      <c r="J1980" s="12">
        <v>1.7094160763336797E-3</v>
      </c>
      <c r="K1980" s="12">
        <v>1.0169476916728596E-3</v>
      </c>
      <c r="L1980" s="12">
        <v>4.2800727155574821E-4</v>
      </c>
      <c r="M1980" s="12">
        <v>1.3881432529565976E-3</v>
      </c>
      <c r="N1980" s="12">
        <v>-3.5042218881465751E-4</v>
      </c>
      <c r="O1980" s="12">
        <v>3.209666498542802E-4</v>
      </c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</row>
    <row r="1981" spans="1:30" x14ac:dyDescent="0.25">
      <c r="A1981" s="12">
        <v>-2.4265672965133444E-3</v>
      </c>
      <c r="B1981" s="12">
        <v>2.9515544053391633E-4</v>
      </c>
      <c r="C1981" s="12">
        <v>1.339556683609091E-3</v>
      </c>
      <c r="D1981" s="12">
        <v>-1.0787855881027296E-3</v>
      </c>
      <c r="E1981" s="12">
        <v>1.2148758497262597E-3</v>
      </c>
      <c r="F1981" s="12">
        <v>-4.8993729387052695E-4</v>
      </c>
      <c r="G1981" s="12">
        <v>-2.383685122012892E-4</v>
      </c>
      <c r="H1981" s="12">
        <v>-5.8755495318428346E-4</v>
      </c>
      <c r="I1981" s="12">
        <v>-1.2599014678779808E-3</v>
      </c>
      <c r="J1981" s="12">
        <v>1.7388516078244991E-3</v>
      </c>
      <c r="K1981" s="12">
        <v>9.8174208774634629E-4</v>
      </c>
      <c r="L1981" s="12">
        <v>4.3420430944616183E-4</v>
      </c>
      <c r="M1981" s="12">
        <v>1.3740516932233908E-3</v>
      </c>
      <c r="N1981" s="12">
        <v>-4.7077859197522398E-4</v>
      </c>
      <c r="O1981" s="12">
        <v>3.0521692139412005E-4</v>
      </c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</row>
    <row r="1982" spans="1:30" x14ac:dyDescent="0.25">
      <c r="A1982" s="12">
        <v>-2.4084747997813963E-3</v>
      </c>
      <c r="B1982" s="12">
        <v>3.4553334769892518E-4</v>
      </c>
      <c r="C1982" s="12">
        <v>1.3636455610242116E-3</v>
      </c>
      <c r="D1982" s="12">
        <v>-1.1051844743170138E-3</v>
      </c>
      <c r="E1982" s="12">
        <v>1.2258080087070536E-3</v>
      </c>
      <c r="F1982" s="12">
        <v>-4.6552131287725984E-4</v>
      </c>
      <c r="G1982" s="12">
        <v>-2.166345147967514E-4</v>
      </c>
      <c r="H1982" s="12">
        <v>-5.8364520355525006E-4</v>
      </c>
      <c r="I1982" s="12">
        <v>-1.2898385263028166E-3</v>
      </c>
      <c r="J1982" s="12">
        <v>1.7504420577140721E-3</v>
      </c>
      <c r="K1982" s="12">
        <v>1.0103655181730711E-3</v>
      </c>
      <c r="L1982" s="12">
        <v>4.4632446961663584E-4</v>
      </c>
      <c r="M1982" s="12">
        <v>1.3656004134755351E-3</v>
      </c>
      <c r="N1982" s="12">
        <v>-2.6416812915247697E-4</v>
      </c>
      <c r="O1982" s="12">
        <v>2.8647504021790616E-4</v>
      </c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</row>
    <row r="1983" spans="1:30" x14ac:dyDescent="0.25">
      <c r="A1983" s="12">
        <v>-2.4535070940227767E-3</v>
      </c>
      <c r="B1983" s="12">
        <v>3.6328179187470895E-4</v>
      </c>
      <c r="C1983" s="12">
        <v>1.4011910021426975E-3</v>
      </c>
      <c r="D1983" s="12">
        <v>-1.1119444832884849E-3</v>
      </c>
      <c r="E1983" s="12">
        <v>1.2392334778392618E-3</v>
      </c>
      <c r="F1983" s="12">
        <v>-4.7469488200708153E-4</v>
      </c>
      <c r="G1983" s="12">
        <v>-1.9146092378810917E-4</v>
      </c>
      <c r="H1983" s="12">
        <v>-5.5414882722568939E-4</v>
      </c>
      <c r="I1983" s="12">
        <v>-1.3080317665585435E-3</v>
      </c>
      <c r="J1983" s="12">
        <v>1.6449812724370814E-3</v>
      </c>
      <c r="K1983" s="12">
        <v>9.1417838989551331E-4</v>
      </c>
      <c r="L1983" s="12">
        <v>4.2205023636675905E-4</v>
      </c>
      <c r="M1983" s="12">
        <v>1.3806119708152439E-3</v>
      </c>
      <c r="N1983" s="12">
        <v>-3.6432627830818086E-4</v>
      </c>
      <c r="O1983" s="12">
        <v>2.7900605785665923E-4</v>
      </c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</row>
    <row r="1984" spans="1:30" x14ac:dyDescent="0.25">
      <c r="A1984" s="12">
        <v>-2.4126417563631202E-3</v>
      </c>
      <c r="B1984" s="12">
        <v>3.8483819602398711E-4</v>
      </c>
      <c r="C1984" s="12">
        <v>1.3765538061810906E-3</v>
      </c>
      <c r="D1984" s="12">
        <v>-1.1383254030140259E-3</v>
      </c>
      <c r="E1984" s="12">
        <v>1.2474347131608179E-3</v>
      </c>
      <c r="F1984" s="12">
        <v>-4.6687715342783032E-4</v>
      </c>
      <c r="G1984" s="12">
        <v>-2.0932330499985599E-4</v>
      </c>
      <c r="H1984" s="12">
        <v>-5.1005456612158583E-4</v>
      </c>
      <c r="I1984" s="12">
        <v>-1.3140646001561223E-3</v>
      </c>
      <c r="J1984" s="12">
        <v>1.7294313207145493E-3</v>
      </c>
      <c r="K1984" s="12">
        <v>1.0450465435605839E-3</v>
      </c>
      <c r="L1984" s="12">
        <v>4.2329888687492242E-4</v>
      </c>
      <c r="M1984" s="12">
        <v>1.3512074490791531E-3</v>
      </c>
      <c r="N1984" s="12">
        <v>-4.2348523878053254E-4</v>
      </c>
      <c r="O1984" s="12">
        <v>2.9364349870574267E-4</v>
      </c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</row>
    <row r="1985" spans="1:30" x14ac:dyDescent="0.25">
      <c r="A1985" s="12">
        <v>-2.4163886685333595E-3</v>
      </c>
      <c r="B1985" s="12">
        <v>3.7755410031535037E-4</v>
      </c>
      <c r="C1985" s="12">
        <v>1.3550688228846086E-3</v>
      </c>
      <c r="D1985" s="12">
        <v>-1.0992581668624723E-3</v>
      </c>
      <c r="E1985" s="12">
        <v>1.2356672356209728E-3</v>
      </c>
      <c r="F1985" s="12">
        <v>-4.8224142431541029E-4</v>
      </c>
      <c r="G1985" s="12">
        <v>-1.7276323452851617E-4</v>
      </c>
      <c r="H1985" s="12">
        <v>-4.9395223998201937E-4</v>
      </c>
      <c r="I1985" s="12">
        <v>-1.2861516416897824E-3</v>
      </c>
      <c r="J1985" s="12">
        <v>1.7013742321051876E-3</v>
      </c>
      <c r="K1985" s="12">
        <v>9.4378572333786513E-4</v>
      </c>
      <c r="L1985" s="12">
        <v>4.0207980774412924E-4</v>
      </c>
      <c r="M1985" s="12">
        <v>1.39756045439425E-3</v>
      </c>
      <c r="N1985" s="12">
        <v>-3.3833731562870831E-4</v>
      </c>
      <c r="O1985" s="12">
        <v>2.7239264270483574E-4</v>
      </c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</row>
    <row r="1986" spans="1:30" x14ac:dyDescent="0.25">
      <c r="A1986" s="12">
        <v>-2.4788724501128914E-3</v>
      </c>
      <c r="B1986" s="12">
        <v>3.789230900869696E-4</v>
      </c>
      <c r="C1986" s="12">
        <v>1.3205078992314621E-3</v>
      </c>
      <c r="D1986" s="12">
        <v>-1.1217347146075102E-3</v>
      </c>
      <c r="E1986" s="12">
        <v>1.2719823301000333E-3</v>
      </c>
      <c r="F1986" s="12">
        <v>-4.8945408016193368E-4</v>
      </c>
      <c r="G1986" s="12">
        <v>-1.8952790873046183E-4</v>
      </c>
      <c r="H1986" s="12">
        <v>-4.9684997856486797E-4</v>
      </c>
      <c r="I1986" s="12">
        <v>-1.2710651215638224E-3</v>
      </c>
      <c r="J1986" s="12">
        <v>1.6765510199086616E-3</v>
      </c>
      <c r="K1986" s="12">
        <v>9.2636204000391491E-4</v>
      </c>
      <c r="L1986" s="12">
        <v>3.9910506616680535E-4</v>
      </c>
      <c r="M1986" s="12">
        <v>1.3978493748406074E-3</v>
      </c>
      <c r="N1986" s="12">
        <v>-4.4873276160605445E-4</v>
      </c>
      <c r="O1986" s="12">
        <v>2.8533634133822214E-4</v>
      </c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</row>
    <row r="1987" spans="1:30" x14ac:dyDescent="0.25">
      <c r="A1987" s="12">
        <v>-2.4859430658655283E-3</v>
      </c>
      <c r="B1987" s="12">
        <v>3.5307998644885295E-4</v>
      </c>
      <c r="C1987" s="12">
        <v>1.3585413800426788E-3</v>
      </c>
      <c r="D1987" s="12">
        <v>-1.1157212085400618E-3</v>
      </c>
      <c r="E1987" s="12">
        <v>1.274751700236718E-3</v>
      </c>
      <c r="F1987" s="12">
        <v>-4.8010049201918588E-4</v>
      </c>
      <c r="G1987" s="12">
        <v>-1.7648774253166137E-4</v>
      </c>
      <c r="H1987" s="12">
        <v>-5.014999627428919E-4</v>
      </c>
      <c r="I1987" s="12">
        <v>-1.285925042026956E-3</v>
      </c>
      <c r="J1987" s="12">
        <v>1.6979372507142587E-3</v>
      </c>
      <c r="K1987" s="12">
        <v>1.0471359937254546E-3</v>
      </c>
      <c r="L1987" s="12">
        <v>4.2394831433120137E-4</v>
      </c>
      <c r="M1987" s="12">
        <v>1.3602086585778378E-3</v>
      </c>
      <c r="N1987" s="12">
        <v>-3.1781543164975803E-4</v>
      </c>
      <c r="O1987" s="12">
        <v>3.0172592105759557E-4</v>
      </c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</row>
    <row r="1988" spans="1:30" x14ac:dyDescent="0.25">
      <c r="A1988" s="12">
        <v>-2.5297484507242115E-3</v>
      </c>
      <c r="B1988" s="12">
        <v>3.3650660196982873E-4</v>
      </c>
      <c r="C1988" s="12">
        <v>1.3548056147459342E-3</v>
      </c>
      <c r="D1988" s="12">
        <v>-1.1264296120927267E-3</v>
      </c>
      <c r="E1988" s="12">
        <v>1.2659199222890343E-3</v>
      </c>
      <c r="F1988" s="12">
        <v>-4.7183473629755008E-4</v>
      </c>
      <c r="G1988" s="12">
        <v>-2.0237955398128498E-4</v>
      </c>
      <c r="H1988" s="12">
        <v>-5.2263941609282044E-4</v>
      </c>
      <c r="I1988" s="12">
        <v>-1.2926126895016761E-3</v>
      </c>
      <c r="J1988" s="12">
        <v>1.6283364577885653E-3</v>
      </c>
      <c r="K1988" s="12">
        <v>9.3529864042474719E-4</v>
      </c>
      <c r="L1988" s="12">
        <v>4.1738763886269432E-4</v>
      </c>
      <c r="M1988" s="12">
        <v>1.3914781439605683E-3</v>
      </c>
      <c r="N1988" s="12">
        <v>-3.4189111598810382E-4</v>
      </c>
      <c r="O1988" s="12">
        <v>2.9793556908693755E-4</v>
      </c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</row>
    <row r="1989" spans="1:30" x14ac:dyDescent="0.25">
      <c r="A1989" s="12">
        <v>-2.4317019636977974E-3</v>
      </c>
      <c r="B1989" s="12">
        <v>3.2061450248305402E-4</v>
      </c>
      <c r="C1989" s="12">
        <v>1.3764527700612884E-3</v>
      </c>
      <c r="D1989" s="12">
        <v>-1.1380679460522931E-3</v>
      </c>
      <c r="E1989" s="12">
        <v>1.2621513516589329E-3</v>
      </c>
      <c r="F1989" s="12">
        <v>-4.9839723403561416E-4</v>
      </c>
      <c r="G1989" s="12">
        <v>-2.1490896690178451E-4</v>
      </c>
      <c r="H1989" s="12">
        <v>-5.6836628846698939E-4</v>
      </c>
      <c r="I1989" s="12">
        <v>-1.2792804301317647E-3</v>
      </c>
      <c r="J1989" s="12">
        <v>1.7813776724924066E-3</v>
      </c>
      <c r="K1989" s="12">
        <v>1.0413498820675221E-3</v>
      </c>
      <c r="L1989" s="12">
        <v>4.2786335542962194E-4</v>
      </c>
      <c r="M1989" s="12">
        <v>1.3561512881120196E-3</v>
      </c>
      <c r="N1989" s="12">
        <v>-4.3644557253741146E-4</v>
      </c>
      <c r="O1989" s="12">
        <v>3.2413774848444869E-4</v>
      </c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</row>
    <row r="1990" spans="1:30" x14ac:dyDescent="0.25">
      <c r="A1990" s="12">
        <v>-2.4126375374613099E-3</v>
      </c>
      <c r="B1990" s="12">
        <v>3.0541208860215813E-4</v>
      </c>
      <c r="C1990" s="12">
        <v>1.3420045954805702E-3</v>
      </c>
      <c r="D1990" s="12">
        <v>-1.1159734919055594E-3</v>
      </c>
      <c r="E1990" s="12">
        <v>1.2413581301233864E-3</v>
      </c>
      <c r="F1990" s="12">
        <v>-4.6787064044948197E-4</v>
      </c>
      <c r="G1990" s="12">
        <v>-2.3116320563290163E-4</v>
      </c>
      <c r="H1990" s="12">
        <v>-5.9286748905351303E-4</v>
      </c>
      <c r="I1990" s="12">
        <v>-1.2807734180092525E-3</v>
      </c>
      <c r="J1990" s="12">
        <v>1.6993904807438137E-3</v>
      </c>
      <c r="K1990" s="12">
        <v>9.6576860994022115E-4</v>
      </c>
      <c r="L1990" s="12">
        <v>4.5029883455714612E-4</v>
      </c>
      <c r="M1990" s="12">
        <v>1.3838438670304668E-3</v>
      </c>
      <c r="N1990" s="12">
        <v>-3.4569944962475928E-4</v>
      </c>
      <c r="O1990" s="12">
        <v>3.4016888614082984E-4</v>
      </c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</row>
    <row r="1991" spans="1:30" x14ac:dyDescent="0.25">
      <c r="A1991" s="12">
        <v>-2.4248538950156517E-3</v>
      </c>
      <c r="B1991" s="12">
        <v>3.1555523292488768E-4</v>
      </c>
      <c r="C1991" s="12">
        <v>1.3653913623289586E-3</v>
      </c>
      <c r="D1991" s="12">
        <v>-1.132563145592828E-3</v>
      </c>
      <c r="E1991" s="12">
        <v>1.2298023631596114E-3</v>
      </c>
      <c r="F1991" s="12">
        <v>-4.4539191828661673E-4</v>
      </c>
      <c r="G1991" s="12">
        <v>-2.3592161468407379E-4</v>
      </c>
      <c r="H1991" s="12">
        <v>-5.789750154779192E-4</v>
      </c>
      <c r="I1991" s="12">
        <v>-1.2883778660999982E-3</v>
      </c>
      <c r="J1991" s="12">
        <v>1.6623372327349199E-3</v>
      </c>
      <c r="K1991" s="12">
        <v>9.8787927003176398E-4</v>
      </c>
      <c r="L1991" s="12">
        <v>4.3287068667739129E-4</v>
      </c>
      <c r="M1991" s="12">
        <v>1.4071170331953768E-3</v>
      </c>
      <c r="N1991" s="12">
        <v>-4.3714884536571747E-4</v>
      </c>
      <c r="O1991" s="12">
        <v>3.0969088024924735E-4</v>
      </c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</row>
    <row r="1992" spans="1:30" x14ac:dyDescent="0.25">
      <c r="A1992" s="12">
        <v>-2.5225027505464486E-3</v>
      </c>
      <c r="B1992" s="12">
        <v>3.5170882492768758E-4</v>
      </c>
      <c r="C1992" s="12">
        <v>1.3621223058193496E-3</v>
      </c>
      <c r="D1992" s="12">
        <v>-1.1054675170637633E-3</v>
      </c>
      <c r="E1992" s="12">
        <v>1.2342938703377672E-3</v>
      </c>
      <c r="F1992" s="12">
        <v>-4.8517398624830046E-4</v>
      </c>
      <c r="G1992" s="12">
        <v>-2.1419319113366798E-4</v>
      </c>
      <c r="H1992" s="12">
        <v>-5.4786718522003934E-4</v>
      </c>
      <c r="I1992" s="12">
        <v>-1.290973972138059E-3</v>
      </c>
      <c r="J1992" s="12">
        <v>1.7052667250990396E-3</v>
      </c>
      <c r="K1992" s="12">
        <v>9.9749462585862298E-4</v>
      </c>
      <c r="L1992" s="12">
        <v>4.4482432211578643E-4</v>
      </c>
      <c r="M1992" s="12">
        <v>1.3617970968219613E-3</v>
      </c>
      <c r="N1992" s="12">
        <v>-3.8219756961984112E-4</v>
      </c>
      <c r="O1992" s="12">
        <v>2.7939533698961058E-4</v>
      </c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</row>
    <row r="1993" spans="1:30" x14ac:dyDescent="0.25">
      <c r="A1993" s="12">
        <v>-2.5392589101299961E-3</v>
      </c>
      <c r="B1993" s="12">
        <v>3.7098035763135062E-4</v>
      </c>
      <c r="C1993" s="12">
        <v>1.3773751412737346E-3</v>
      </c>
      <c r="D1993" s="12">
        <v>-1.103440502058876E-3</v>
      </c>
      <c r="E1993" s="12">
        <v>1.2755743732700304E-3</v>
      </c>
      <c r="F1993" s="12">
        <v>-4.6748989910209271E-4</v>
      </c>
      <c r="G1993" s="12">
        <v>-2.1294863262487181E-4</v>
      </c>
      <c r="H1993" s="12">
        <v>-5.0645146174180917E-4</v>
      </c>
      <c r="I1993" s="12">
        <v>-1.2964208283897328E-3</v>
      </c>
      <c r="J1993" s="12">
        <v>1.7005154040964515E-3</v>
      </c>
      <c r="K1993" s="12">
        <v>9.5833737924734238E-4</v>
      </c>
      <c r="L1993" s="12">
        <v>4.3136555198405234E-4</v>
      </c>
      <c r="M1993" s="12">
        <v>1.3838645551611935E-3</v>
      </c>
      <c r="N1993" s="12">
        <v>-3.0066431604310989E-4</v>
      </c>
      <c r="O1993" s="12">
        <v>2.6785614847277045E-4</v>
      </c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</row>
    <row r="1994" spans="1:30" x14ac:dyDescent="0.25">
      <c r="A1994" s="12">
        <v>-2.4834602421501891E-3</v>
      </c>
      <c r="B1994" s="12">
        <v>4.0181280526532267E-4</v>
      </c>
      <c r="C1994" s="12">
        <v>1.3673533295073639E-3</v>
      </c>
      <c r="D1994" s="12">
        <v>-1.1164995055445834E-3</v>
      </c>
      <c r="E1994" s="12">
        <v>1.2618306244133932E-3</v>
      </c>
      <c r="F1994" s="12">
        <v>-4.7300928657860886E-4</v>
      </c>
      <c r="G1994" s="12">
        <v>-1.6269756292127126E-4</v>
      </c>
      <c r="H1994" s="12">
        <v>-4.8057866610345761E-4</v>
      </c>
      <c r="I1994" s="12">
        <v>-1.2864587036091207E-3</v>
      </c>
      <c r="J1994" s="12">
        <v>1.7529230545779771E-3</v>
      </c>
      <c r="K1994" s="12">
        <v>1.0250309915005918E-3</v>
      </c>
      <c r="L1994" s="12">
        <v>4.0663572682598956E-4</v>
      </c>
      <c r="M1994" s="12">
        <v>1.3764650706802458E-3</v>
      </c>
      <c r="N1994" s="12">
        <v>-3.2039497094132685E-4</v>
      </c>
      <c r="O1994" s="12">
        <v>2.8467029411965663E-4</v>
      </c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</row>
    <row r="1995" spans="1:30" x14ac:dyDescent="0.25">
      <c r="A1995" s="12">
        <v>-2.422606011394871E-3</v>
      </c>
      <c r="B1995" s="12">
        <v>3.6683969040045788E-4</v>
      </c>
      <c r="C1995" s="12">
        <v>1.3595186021552253E-3</v>
      </c>
      <c r="D1995" s="12">
        <v>-1.1375607454904874E-3</v>
      </c>
      <c r="E1995" s="12">
        <v>1.2874188457448141E-3</v>
      </c>
      <c r="F1995" s="12">
        <v>-4.9806602629304264E-4</v>
      </c>
      <c r="G1995" s="12">
        <v>-1.5172700787644485E-4</v>
      </c>
      <c r="H1995" s="12">
        <v>-4.7412000161826181E-4</v>
      </c>
      <c r="I1995" s="12">
        <v>-1.2931988708076733E-3</v>
      </c>
      <c r="J1995" s="12">
        <v>1.6126685502620768E-3</v>
      </c>
      <c r="K1995" s="12">
        <v>8.9426892283576834E-4</v>
      </c>
      <c r="L1995" s="12">
        <v>4.1255338694284709E-4</v>
      </c>
      <c r="M1995" s="12">
        <v>1.3766155946658789E-3</v>
      </c>
      <c r="N1995" s="12">
        <v>-3.7277863606455106E-4</v>
      </c>
      <c r="O1995" s="12">
        <v>2.8755306973419511E-4</v>
      </c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</row>
    <row r="1996" spans="1:30" x14ac:dyDescent="0.25">
      <c r="A1996" s="12">
        <v>-2.4136297704308108E-3</v>
      </c>
      <c r="B1996" s="12">
        <v>3.3916179251113651E-4</v>
      </c>
      <c r="C1996" s="12">
        <v>1.3491057872711274E-3</v>
      </c>
      <c r="D1996" s="12">
        <v>-1.1096226673635867E-3</v>
      </c>
      <c r="E1996" s="12">
        <v>1.2716737384800007E-3</v>
      </c>
      <c r="F1996" s="12">
        <v>-4.83123857993905E-4</v>
      </c>
      <c r="G1996" s="12">
        <v>-1.5328454562877093E-4</v>
      </c>
      <c r="H1996" s="12">
        <v>-4.7460911758957401E-4</v>
      </c>
      <c r="I1996" s="12">
        <v>-1.2953833853789622E-3</v>
      </c>
      <c r="J1996" s="12">
        <v>1.6902540954415986E-3</v>
      </c>
      <c r="K1996" s="12">
        <v>1.0310958473902852E-3</v>
      </c>
      <c r="L1996" s="12">
        <v>4.0815416069930053E-4</v>
      </c>
      <c r="M1996" s="12">
        <v>1.381547217000859E-3</v>
      </c>
      <c r="N1996" s="12">
        <v>-4.6743064366519722E-4</v>
      </c>
      <c r="O1996" s="12">
        <v>3.0358399208132129E-4</v>
      </c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</row>
    <row r="1997" spans="1:30" x14ac:dyDescent="0.25">
      <c r="A1997" s="12">
        <v>-2.4508665888522785E-3</v>
      </c>
      <c r="B1997" s="12">
        <v>3.021815753541505E-4</v>
      </c>
      <c r="C1997" s="12">
        <v>1.3760596719439046E-3</v>
      </c>
      <c r="D1997" s="12">
        <v>-1.1416323657274612E-3</v>
      </c>
      <c r="E1997" s="12">
        <v>1.2653762666623345E-3</v>
      </c>
      <c r="F1997" s="12">
        <v>-4.8134741312158232E-4</v>
      </c>
      <c r="G1997" s="12">
        <v>-1.7924423342048873E-4</v>
      </c>
      <c r="H1997" s="12">
        <v>-5.2129837660106805E-4</v>
      </c>
      <c r="I1997" s="12">
        <v>-1.2944475144942827E-3</v>
      </c>
      <c r="J1997" s="12">
        <v>1.7217210105845444E-3</v>
      </c>
      <c r="K1997" s="12">
        <v>1.0069910721874273E-3</v>
      </c>
      <c r="L1997" s="12">
        <v>4.1041597123597892E-4</v>
      </c>
      <c r="M1997" s="12">
        <v>1.3891402960154618E-3</v>
      </c>
      <c r="N1997" s="12">
        <v>-2.840432482465862E-4</v>
      </c>
      <c r="O1997" s="12">
        <v>3.3230019410939159E-4</v>
      </c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</row>
    <row r="1998" spans="1:30" x14ac:dyDescent="0.25">
      <c r="A1998" s="12">
        <v>-2.4741414790954079E-3</v>
      </c>
      <c r="B1998" s="12">
        <v>3.0327222320316466E-4</v>
      </c>
      <c r="C1998" s="12">
        <v>1.3669409954840421E-3</v>
      </c>
      <c r="D1998" s="12">
        <v>-1.1314349253520456E-3</v>
      </c>
      <c r="E1998" s="12">
        <v>1.2685818054569435E-3</v>
      </c>
      <c r="F1998" s="12">
        <v>-5.0482951994665858E-4</v>
      </c>
      <c r="G1998" s="12">
        <v>-2.4003565686151344E-4</v>
      </c>
      <c r="H1998" s="12">
        <v>-5.7239140463116657E-4</v>
      </c>
      <c r="I1998" s="12">
        <v>-1.2751620679429345E-3</v>
      </c>
      <c r="J1998" s="12">
        <v>1.6851059128763367E-3</v>
      </c>
      <c r="K1998" s="12">
        <v>9.4627207285032783E-4</v>
      </c>
      <c r="L1998" s="12">
        <v>4.2083782612401964E-4</v>
      </c>
      <c r="M1998" s="12">
        <v>1.3548362542162081E-3</v>
      </c>
      <c r="N1998" s="12">
        <v>-4.4489663369933413E-4</v>
      </c>
      <c r="O1998" s="12">
        <v>3.3143972263360529E-4</v>
      </c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</row>
    <row r="1999" spans="1:30" x14ac:dyDescent="0.25">
      <c r="A1999" s="12">
        <v>-2.4249867904226749E-3</v>
      </c>
      <c r="B1999" s="12">
        <v>3.4766268846550259E-4</v>
      </c>
      <c r="C1999" s="12">
        <v>1.3780717286595539E-3</v>
      </c>
      <c r="D1999" s="12">
        <v>-1.0989439884729266E-3</v>
      </c>
      <c r="E1999" s="12">
        <v>1.2369388248179944E-3</v>
      </c>
      <c r="F1999" s="12">
        <v>-4.3426874097670433E-4</v>
      </c>
      <c r="G1999" s="12">
        <v>-2.4467104997412343E-4</v>
      </c>
      <c r="H1999" s="12">
        <v>-5.8621949814110358E-4</v>
      </c>
      <c r="I1999" s="12">
        <v>-1.2998768301779972E-3</v>
      </c>
      <c r="J1999" s="12">
        <v>1.702469997373299E-3</v>
      </c>
      <c r="K1999" s="12">
        <v>1.0231156150339045E-3</v>
      </c>
      <c r="L1999" s="12">
        <v>4.3666969243055548E-4</v>
      </c>
      <c r="M1999" s="12">
        <v>1.3362840838139652E-3</v>
      </c>
      <c r="N1999" s="12">
        <v>-4.0734018616734073E-4</v>
      </c>
      <c r="O1999" s="12">
        <v>3.2558627738200717E-4</v>
      </c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</row>
    <row r="2000" spans="1:30" x14ac:dyDescent="0.25">
      <c r="A2000" s="12">
        <v>-2.4705662234925738E-3</v>
      </c>
      <c r="B2000" s="12">
        <v>3.712818251068155E-4</v>
      </c>
      <c r="C2000" s="12">
        <v>1.3502070904996986E-3</v>
      </c>
      <c r="D2000" s="12">
        <v>-1.1201051258588595E-3</v>
      </c>
      <c r="E2000" s="12">
        <v>1.2260468459754331E-3</v>
      </c>
      <c r="F2000" s="12">
        <v>-4.5641734504550007E-4</v>
      </c>
      <c r="G2000" s="12">
        <v>-2.3070130914180584E-4</v>
      </c>
      <c r="H2000" s="12">
        <v>-5.7068796620847451E-4</v>
      </c>
      <c r="I2000" s="12">
        <v>-1.305704581902514E-3</v>
      </c>
      <c r="J2000" s="12">
        <v>1.6766452828765766E-3</v>
      </c>
      <c r="K2000" s="12">
        <v>9.3158707988276186E-4</v>
      </c>
      <c r="L2000" s="12">
        <v>4.404517417292554E-4</v>
      </c>
      <c r="M2000" s="12">
        <v>1.4085758139305486E-3</v>
      </c>
      <c r="N2000" s="12">
        <v>-2.2485015197859943E-4</v>
      </c>
      <c r="O2000" s="12">
        <v>2.8658243168962563E-4</v>
      </c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</row>
    <row r="2001" spans="1:30" x14ac:dyDescent="0.25">
      <c r="A2001" s="12">
        <v>-2.460229386694704E-3</v>
      </c>
      <c r="B2001" s="12">
        <v>3.8264737803948715E-4</v>
      </c>
      <c r="C2001" s="12">
        <v>1.357292855474603E-3</v>
      </c>
      <c r="D2001" s="12">
        <v>-1.1031392106272248E-3</v>
      </c>
      <c r="E2001" s="12">
        <v>1.2387767092119895E-3</v>
      </c>
      <c r="F2001" s="12">
        <v>-4.9721015279678292E-4</v>
      </c>
      <c r="G2001" s="12">
        <v>-2.0833338361666865E-4</v>
      </c>
      <c r="H2001" s="12">
        <v>-5.5958785312518677E-4</v>
      </c>
      <c r="I2001" s="12">
        <v>-1.2883304453784796E-3</v>
      </c>
      <c r="J2001" s="12">
        <v>1.7841529211711489E-3</v>
      </c>
      <c r="K2001" s="12">
        <v>1.0422360925851435E-3</v>
      </c>
      <c r="L2001" s="12">
        <v>4.0319993117727681E-4</v>
      </c>
      <c r="M2001" s="12">
        <v>1.3737903272270104E-3</v>
      </c>
      <c r="N2001" s="12">
        <v>-5.3867652830016954E-4</v>
      </c>
      <c r="O2001" s="12">
        <v>2.7978782183813567E-4</v>
      </c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</row>
    <row r="2002" spans="1:30" x14ac:dyDescent="0.25">
      <c r="A2002" s="12">
        <v>-2.4297338460033098E-3</v>
      </c>
      <c r="B2002" s="12">
        <v>3.7890597860977613E-4</v>
      </c>
      <c r="C2002" s="12">
        <v>1.3401088112458619E-3</v>
      </c>
      <c r="D2002" s="12">
        <v>-1.1171756475398097E-3</v>
      </c>
      <c r="E2002" s="12">
        <v>1.2565114471796573E-3</v>
      </c>
      <c r="F2002" s="12">
        <v>-4.7452939164084807E-4</v>
      </c>
      <c r="G2002" s="12">
        <v>-2.0756744316136424E-4</v>
      </c>
      <c r="H2002" s="12">
        <v>-5.2227066087895261E-4</v>
      </c>
      <c r="I2002" s="12">
        <v>-1.2740633349243515E-3</v>
      </c>
      <c r="J2002" s="12">
        <v>1.7177464965666624E-3</v>
      </c>
      <c r="K2002" s="12">
        <v>9.212615674898028E-4</v>
      </c>
      <c r="L2002" s="12">
        <v>4.1901118375485595E-4</v>
      </c>
      <c r="M2002" s="12">
        <v>1.3749140850865761E-3</v>
      </c>
      <c r="N2002" s="12">
        <v>-3.0882352558213007E-4</v>
      </c>
      <c r="O2002" s="12">
        <v>2.7965456933257154E-4</v>
      </c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</row>
    <row r="2003" spans="1:30" x14ac:dyDescent="0.25">
      <c r="A2003" s="12">
        <v>-2.4752091249347677E-3</v>
      </c>
      <c r="B2003" s="12">
        <v>3.4576558170808832E-4</v>
      </c>
      <c r="C2003" s="12">
        <v>1.3521447747275386E-3</v>
      </c>
      <c r="D2003" s="12">
        <v>-1.1092337069920979E-3</v>
      </c>
      <c r="E2003" s="12">
        <v>1.2535187407416272E-3</v>
      </c>
      <c r="F2003" s="12">
        <v>-4.7034759310249477E-4</v>
      </c>
      <c r="G2003" s="12">
        <v>-1.5864562765796465E-4</v>
      </c>
      <c r="H2003" s="12">
        <v>-4.7739307870801087E-4</v>
      </c>
      <c r="I2003" s="12">
        <v>-1.293634325605274E-3</v>
      </c>
      <c r="J2003" s="12">
        <v>1.663156997813623E-3</v>
      </c>
      <c r="K2003" s="12">
        <v>9.5803704082442014E-4</v>
      </c>
      <c r="L2003" s="12">
        <v>4.2174929492281969E-4</v>
      </c>
      <c r="M2003" s="12">
        <v>1.4094515817403242E-3</v>
      </c>
      <c r="N2003" s="12">
        <v>-2.4835024268004787E-4</v>
      </c>
      <c r="O2003" s="12">
        <v>2.7172834188356036E-4</v>
      </c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</row>
    <row r="2004" spans="1:30" x14ac:dyDescent="0.25">
      <c r="A2004" s="12">
        <v>-2.4422033376662673E-3</v>
      </c>
      <c r="B2004" s="12">
        <v>3.3094000217152359E-4</v>
      </c>
      <c r="C2004" s="12">
        <v>1.3651106323749743E-3</v>
      </c>
      <c r="D2004" s="12">
        <v>-1.1346214843712839E-3</v>
      </c>
      <c r="E2004" s="12">
        <v>1.2526110163497202E-3</v>
      </c>
      <c r="F2004" s="12">
        <v>-4.9000244577053931E-4</v>
      </c>
      <c r="G2004" s="12">
        <v>-1.6982906481586728E-4</v>
      </c>
      <c r="H2004" s="12">
        <v>-4.8510311369365287E-4</v>
      </c>
      <c r="I2004" s="12">
        <v>-1.3001860336783076E-3</v>
      </c>
      <c r="J2004" s="12">
        <v>1.6926453922439459E-3</v>
      </c>
      <c r="K2004" s="12">
        <v>1.0071681634145067E-3</v>
      </c>
      <c r="L2004" s="12">
        <v>3.8784044699364167E-4</v>
      </c>
      <c r="M2004" s="12">
        <v>1.3597882971629835E-3</v>
      </c>
      <c r="N2004" s="12">
        <v>-5.2526224504001017E-4</v>
      </c>
      <c r="O2004" s="12">
        <v>2.8322559294218614E-4</v>
      </c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</row>
    <row r="2005" spans="1:30" x14ac:dyDescent="0.25">
      <c r="A2005" s="12">
        <v>-2.5903500747336402E-3</v>
      </c>
      <c r="B2005" s="12">
        <v>2.8477870187538481E-4</v>
      </c>
      <c r="C2005" s="12">
        <v>1.364056847547705E-3</v>
      </c>
      <c r="D2005" s="12">
        <v>-1.1086220938517305E-3</v>
      </c>
      <c r="E2005" s="12">
        <v>1.2661533546149612E-3</v>
      </c>
      <c r="F2005" s="12">
        <v>-4.7476620858193823E-4</v>
      </c>
      <c r="G2005" s="12">
        <v>-1.7587609760422559E-4</v>
      </c>
      <c r="H2005" s="12">
        <v>-5.0788430411985062E-4</v>
      </c>
      <c r="I2005" s="12">
        <v>-1.2740189736042211E-3</v>
      </c>
      <c r="J2005" s="12">
        <v>1.7311545412519696E-3</v>
      </c>
      <c r="K2005" s="12">
        <v>9.6028245951409888E-4</v>
      </c>
      <c r="L2005" s="12">
        <v>4.1213161294944721E-4</v>
      </c>
      <c r="M2005" s="12">
        <v>1.4175132647504844E-3</v>
      </c>
      <c r="N2005" s="12">
        <v>-2.8390833170071619E-4</v>
      </c>
      <c r="O2005" s="12">
        <v>2.7311833058702269E-4</v>
      </c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</row>
    <row r="2006" spans="1:30" x14ac:dyDescent="0.25">
      <c r="A2006" s="12">
        <v>-2.4512544641374593E-3</v>
      </c>
      <c r="B2006" s="12">
        <v>2.9350997033930306E-4</v>
      </c>
      <c r="C2006" s="12">
        <v>1.3751591077733384E-3</v>
      </c>
      <c r="D2006" s="12">
        <v>-1.1429911402295542E-3</v>
      </c>
      <c r="E2006" s="12">
        <v>1.2665261936641481E-3</v>
      </c>
      <c r="F2006" s="12">
        <v>-4.9155583051410884E-4</v>
      </c>
      <c r="G2006" s="12">
        <v>-1.9763037357017779E-4</v>
      </c>
      <c r="H2006" s="12">
        <v>-5.2930211726000612E-4</v>
      </c>
      <c r="I2006" s="12">
        <v>-1.2867624001869323E-3</v>
      </c>
      <c r="J2006" s="12">
        <v>1.7505733803848391E-3</v>
      </c>
      <c r="K2006" s="12">
        <v>1.0177681766392168E-3</v>
      </c>
      <c r="L2006" s="12">
        <v>4.0805189950472959E-4</v>
      </c>
      <c r="M2006" s="12">
        <v>1.4178547972534313E-3</v>
      </c>
      <c r="N2006" s="12">
        <v>-4.1161517593286186E-4</v>
      </c>
      <c r="O2006" s="12">
        <v>2.9376923931063407E-4</v>
      </c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</row>
    <row r="2007" spans="1:30" x14ac:dyDescent="0.25">
      <c r="A2007" s="12">
        <v>-2.3371286875866816E-3</v>
      </c>
      <c r="B2007" s="12">
        <v>3.3646600695908094E-4</v>
      </c>
      <c r="C2007" s="12">
        <v>1.3556917043734183E-3</v>
      </c>
      <c r="D2007" s="12">
        <v>-1.1130788177793633E-3</v>
      </c>
      <c r="E2007" s="12">
        <v>1.2377864829626448E-3</v>
      </c>
      <c r="F2007" s="12">
        <v>-4.7854447395840325E-4</v>
      </c>
      <c r="G2007" s="12">
        <v>-2.0758673163026836E-4</v>
      </c>
      <c r="H2007" s="12">
        <v>-5.7070748907746781E-4</v>
      </c>
      <c r="I2007" s="12">
        <v>-1.2900427923355083E-3</v>
      </c>
      <c r="J2007" s="12">
        <v>1.6788314714736496E-3</v>
      </c>
      <c r="K2007" s="12">
        <v>9.5991488677546434E-4</v>
      </c>
      <c r="L2007" s="12">
        <v>4.0334517722140031E-4</v>
      </c>
      <c r="M2007" s="12">
        <v>1.3506553791768701E-3</v>
      </c>
      <c r="N2007" s="12">
        <v>-4.8027848017292497E-4</v>
      </c>
      <c r="O2007" s="12">
        <v>3.4815666811350638E-4</v>
      </c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</row>
    <row r="2008" spans="1:30" x14ac:dyDescent="0.25">
      <c r="A2008" s="12">
        <v>-2.5504890993861889E-3</v>
      </c>
      <c r="B2008" s="12">
        <v>4.0017291956954238E-4</v>
      </c>
      <c r="C2008" s="12">
        <v>1.3620301258344594E-3</v>
      </c>
      <c r="D2008" s="12">
        <v>-1.1216669875295242E-3</v>
      </c>
      <c r="E2008" s="12">
        <v>1.22539947664167E-3</v>
      </c>
      <c r="F2008" s="12">
        <v>-4.6474784404895996E-4</v>
      </c>
      <c r="G2008" s="12">
        <v>-2.4415776645940728E-4</v>
      </c>
      <c r="H2008" s="12">
        <v>-5.8794441171968826E-4</v>
      </c>
      <c r="I2008" s="12">
        <v>-1.3025940885110345E-3</v>
      </c>
      <c r="J2008" s="12">
        <v>1.6999991279356989E-3</v>
      </c>
      <c r="K2008" s="12">
        <v>9.6671111623130711E-4</v>
      </c>
      <c r="L2008" s="12">
        <v>4.6818366677772749E-4</v>
      </c>
      <c r="M2008" s="12">
        <v>1.4073359528545763E-3</v>
      </c>
      <c r="N2008" s="12">
        <v>-1.591515463043363E-4</v>
      </c>
      <c r="O2008" s="12">
        <v>3.3284430451990322E-4</v>
      </c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</row>
    <row r="2009" spans="1:30" x14ac:dyDescent="0.25">
      <c r="A2009" s="12">
        <v>-2.4389458181060183E-3</v>
      </c>
      <c r="B2009" s="12">
        <v>3.7118309403129314E-4</v>
      </c>
      <c r="C2009" s="12">
        <v>1.3603669817888911E-3</v>
      </c>
      <c r="D2009" s="12">
        <v>-1.1078537677781345E-3</v>
      </c>
      <c r="E2009" s="12">
        <v>1.2363109336730701E-3</v>
      </c>
      <c r="F2009" s="12">
        <v>-4.7190002440362515E-4</v>
      </c>
      <c r="G2009" s="12">
        <v>-2.29069734471766E-4</v>
      </c>
      <c r="H2009" s="12">
        <v>-5.6444900210248416E-4</v>
      </c>
      <c r="I2009" s="12">
        <v>-1.2919873478579086E-3</v>
      </c>
      <c r="J2009" s="12">
        <v>1.7602101273207563E-3</v>
      </c>
      <c r="K2009" s="12">
        <v>1.0062461197412461E-3</v>
      </c>
      <c r="L2009" s="12">
        <v>4.3441453148386315E-4</v>
      </c>
      <c r="M2009" s="12">
        <v>1.3931100986175999E-3</v>
      </c>
      <c r="N2009" s="12">
        <v>-4.4423329598001007E-4</v>
      </c>
      <c r="O2009" s="12">
        <v>3.0213020006864184E-4</v>
      </c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</row>
    <row r="2010" spans="1:30" x14ac:dyDescent="0.25">
      <c r="A2010" s="12">
        <v>-2.367108731213134E-3</v>
      </c>
      <c r="B2010" s="12">
        <v>3.8884987087798884E-4</v>
      </c>
      <c r="C2010" s="12">
        <v>1.3403199300748927E-3</v>
      </c>
      <c r="D2010" s="12">
        <v>-1.1040192863794975E-3</v>
      </c>
      <c r="E2010" s="12">
        <v>1.2303934395078301E-3</v>
      </c>
      <c r="F2010" s="12">
        <v>-4.6363204398296452E-4</v>
      </c>
      <c r="G2010" s="12">
        <v>-2.267424547978306E-4</v>
      </c>
      <c r="H2010" s="12">
        <v>-5.6622889752839622E-4</v>
      </c>
      <c r="I2010" s="12">
        <v>-1.2839878290678876E-3</v>
      </c>
      <c r="J2010" s="12">
        <v>1.7429713558130171E-3</v>
      </c>
      <c r="K2010" s="12">
        <v>9.6290318336020818E-4</v>
      </c>
      <c r="L2010" s="12">
        <v>3.8674188723087743E-4</v>
      </c>
      <c r="M2010" s="12">
        <v>1.3707809175900778E-3</v>
      </c>
      <c r="N2010" s="12">
        <v>-4.0973384096403177E-4</v>
      </c>
      <c r="O2010" s="12">
        <v>2.9128789584032634E-4</v>
      </c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</row>
    <row r="2011" spans="1:30" x14ac:dyDescent="0.25">
      <c r="A2011" s="12">
        <v>-2.4515661355086929E-3</v>
      </c>
      <c r="B2011" s="12">
        <v>3.6436327541794575E-4</v>
      </c>
      <c r="C2011" s="12">
        <v>1.3724386554919872E-3</v>
      </c>
      <c r="D2011" s="12">
        <v>-1.1159627684515449E-3</v>
      </c>
      <c r="E2011" s="12">
        <v>1.2451745293951919E-3</v>
      </c>
      <c r="F2011" s="12">
        <v>-4.7479295037225689E-4</v>
      </c>
      <c r="G2011" s="12">
        <v>-2.169965708480443E-4</v>
      </c>
      <c r="H2011" s="12">
        <v>-5.394744400459056E-4</v>
      </c>
      <c r="I2011" s="12">
        <v>-1.2873899853917178E-3</v>
      </c>
      <c r="J2011" s="12">
        <v>1.6530624021764047E-3</v>
      </c>
      <c r="K2011" s="12">
        <v>9.5794180006864254E-4</v>
      </c>
      <c r="L2011" s="12">
        <v>4.2416452099989013E-4</v>
      </c>
      <c r="M2011" s="12">
        <v>1.4096968074278188E-3</v>
      </c>
      <c r="N2011" s="12">
        <v>-2.5433617132955739E-4</v>
      </c>
      <c r="O2011" s="12">
        <v>2.7315603362988971E-4</v>
      </c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</row>
    <row r="2012" spans="1:30" x14ac:dyDescent="0.25">
      <c r="A2012" s="12">
        <v>-2.4652042629730929E-3</v>
      </c>
      <c r="B2012" s="12">
        <v>3.407939219585375E-4</v>
      </c>
      <c r="C2012" s="12">
        <v>1.3364086609432791E-3</v>
      </c>
      <c r="D2012" s="12">
        <v>-1.1090027764692433E-3</v>
      </c>
      <c r="E2012" s="12">
        <v>1.2653445508679425E-3</v>
      </c>
      <c r="F2012" s="12">
        <v>-4.8795821977886273E-4</v>
      </c>
      <c r="G2012" s="12">
        <v>-1.6408314238427969E-4</v>
      </c>
      <c r="H2012" s="12">
        <v>-5.0407652742979125E-4</v>
      </c>
      <c r="I2012" s="12">
        <v>-1.302999663155076E-3</v>
      </c>
      <c r="J2012" s="12">
        <v>1.6517946932419077E-3</v>
      </c>
      <c r="K2012" s="12">
        <v>9.8024661928508235E-4</v>
      </c>
      <c r="L2012" s="12">
        <v>4.0501146947775798E-4</v>
      </c>
      <c r="M2012" s="12">
        <v>1.3923647908735712E-3</v>
      </c>
      <c r="N2012" s="12">
        <v>-4.6972759609055167E-4</v>
      </c>
      <c r="O2012" s="12">
        <v>2.6912034872484032E-4</v>
      </c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</row>
    <row r="2013" spans="1:30" x14ac:dyDescent="0.25">
      <c r="A2013" s="12">
        <v>-2.5001678843629186E-3</v>
      </c>
      <c r="B2013" s="12">
        <v>3.1313034329699316E-4</v>
      </c>
      <c r="C2013" s="12">
        <v>1.358837917721345E-3</v>
      </c>
      <c r="D2013" s="12">
        <v>-1.1280206340330797E-3</v>
      </c>
      <c r="E2013" s="12">
        <v>1.2907342170492629E-3</v>
      </c>
      <c r="F2013" s="12">
        <v>-4.7185226147762306E-4</v>
      </c>
      <c r="G2013" s="12">
        <v>-1.4041297629409881E-4</v>
      </c>
      <c r="H2013" s="12">
        <v>-4.8215189153016686E-4</v>
      </c>
      <c r="I2013" s="12">
        <v>-1.2782452306820118E-3</v>
      </c>
      <c r="J2013" s="12">
        <v>1.6832969987317212E-3</v>
      </c>
      <c r="K2013" s="12">
        <v>9.6536020626371353E-4</v>
      </c>
      <c r="L2013" s="12">
        <v>3.8616130677948966E-4</v>
      </c>
      <c r="M2013" s="12">
        <v>1.3778080157179429E-3</v>
      </c>
      <c r="N2013" s="12">
        <v>-3.8165589960857844E-4</v>
      </c>
      <c r="O2013" s="12">
        <v>2.7793374599725172E-4</v>
      </c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</row>
    <row r="2014" spans="1:30" x14ac:dyDescent="0.25">
      <c r="A2014" s="12">
        <v>-2.5087335734445674E-3</v>
      </c>
      <c r="B2014" s="12">
        <v>2.9551848068882228E-4</v>
      </c>
      <c r="C2014" s="12">
        <v>1.3596286848644541E-3</v>
      </c>
      <c r="D2014" s="12">
        <v>-1.0954836051147757E-3</v>
      </c>
      <c r="E2014" s="12">
        <v>1.2742947276493529E-3</v>
      </c>
      <c r="F2014" s="12">
        <v>-4.9566616627154262E-4</v>
      </c>
      <c r="G2014" s="12">
        <v>-1.7009267389089033E-4</v>
      </c>
      <c r="H2014" s="12">
        <v>-5.1058163818238256E-4</v>
      </c>
      <c r="I2014" s="12">
        <v>-1.2776669018395778E-3</v>
      </c>
      <c r="J2014" s="12">
        <v>1.7087960775211011E-3</v>
      </c>
      <c r="K2014" s="12">
        <v>1.0076699218912321E-3</v>
      </c>
      <c r="L2014" s="12">
        <v>4.0411277739114531E-4</v>
      </c>
      <c r="M2014" s="12">
        <v>1.3959609587009451E-3</v>
      </c>
      <c r="N2014" s="12">
        <v>-3.3020552316864092E-4</v>
      </c>
      <c r="O2014" s="12">
        <v>2.7299816409950952E-4</v>
      </c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</row>
    <row r="2015" spans="1:30" x14ac:dyDescent="0.25">
      <c r="A2015" s="12">
        <v>-2.4964399572508251E-3</v>
      </c>
      <c r="B2015" s="12">
        <v>2.992917404003371E-4</v>
      </c>
      <c r="C2015" s="12">
        <v>1.373982955920672E-3</v>
      </c>
      <c r="D2015" s="12">
        <v>-1.1233836808256955E-3</v>
      </c>
      <c r="E2015" s="12">
        <v>1.2820910002071448E-3</v>
      </c>
      <c r="F2015" s="12">
        <v>-4.6556344595266851E-4</v>
      </c>
      <c r="G2015" s="12">
        <v>-2.1112021289574956E-4</v>
      </c>
      <c r="H2015" s="12">
        <v>-5.3776246604328155E-4</v>
      </c>
      <c r="I2015" s="12">
        <v>-1.2888786901072622E-3</v>
      </c>
      <c r="J2015" s="12">
        <v>1.6630174396533334E-3</v>
      </c>
      <c r="K2015" s="12">
        <v>9.4920416795938516E-4</v>
      </c>
      <c r="L2015" s="12">
        <v>4.1964132740017539E-4</v>
      </c>
      <c r="M2015" s="12">
        <v>1.3939209484999226E-3</v>
      </c>
      <c r="N2015" s="12">
        <v>-4.1813134098805189E-4</v>
      </c>
      <c r="O2015" s="12">
        <v>2.9459971103023051E-4</v>
      </c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</row>
    <row r="2016" spans="1:30" x14ac:dyDescent="0.25">
      <c r="A2016" s="12">
        <v>-2.3898275174613986E-3</v>
      </c>
      <c r="B2016" s="12">
        <v>3.4063278291528713E-4</v>
      </c>
      <c r="C2016" s="12">
        <v>1.3627041443603416E-3</v>
      </c>
      <c r="D2016" s="12">
        <v>-1.1126276801876681E-3</v>
      </c>
      <c r="E2016" s="12">
        <v>1.2503290088541911E-3</v>
      </c>
      <c r="F2016" s="12">
        <v>-4.7207659286296172E-4</v>
      </c>
      <c r="G2016" s="12">
        <v>-2.147858531763077E-4</v>
      </c>
      <c r="H2016" s="12">
        <v>-5.7529463685854589E-4</v>
      </c>
      <c r="I2016" s="12">
        <v>-1.2861636753352429E-3</v>
      </c>
      <c r="J2016" s="12">
        <v>1.6423442464338412E-3</v>
      </c>
      <c r="K2016" s="12">
        <v>9.6802609874548366E-4</v>
      </c>
      <c r="L2016" s="12">
        <v>4.3458191116322594E-4</v>
      </c>
      <c r="M2016" s="12">
        <v>1.3783169258992272E-3</v>
      </c>
      <c r="N2016" s="12">
        <v>-3.8839845005429616E-4</v>
      </c>
      <c r="O2016" s="12">
        <v>3.3123156643056882E-4</v>
      </c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</row>
    <row r="2017" spans="1:30" x14ac:dyDescent="0.25">
      <c r="A2017" s="12">
        <v>-2.4648469747260366E-3</v>
      </c>
      <c r="B2017" s="12">
        <v>3.7025508874444598E-4</v>
      </c>
      <c r="C2017" s="12">
        <v>1.3453565949311289E-3</v>
      </c>
      <c r="D2017" s="12">
        <v>-1.1265793641873846E-3</v>
      </c>
      <c r="E2017" s="12">
        <v>1.2381187339534135E-3</v>
      </c>
      <c r="F2017" s="12">
        <v>-4.7933714784154991E-4</v>
      </c>
      <c r="G2017" s="12">
        <v>-2.4890155636684728E-4</v>
      </c>
      <c r="H2017" s="12">
        <v>-5.8584820041406472E-4</v>
      </c>
      <c r="I2017" s="12">
        <v>-1.2954285625394627E-3</v>
      </c>
      <c r="J2017" s="12">
        <v>1.7539400262436284E-3</v>
      </c>
      <c r="K2017" s="12">
        <v>1.0379097105306138E-3</v>
      </c>
      <c r="L2017" s="12">
        <v>4.5813561384104449E-4</v>
      </c>
      <c r="M2017" s="12">
        <v>1.3841293097307105E-3</v>
      </c>
      <c r="N2017" s="12">
        <v>-3.029282642461652E-4</v>
      </c>
      <c r="O2017" s="12">
        <v>3.2780575695179342E-4</v>
      </c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</row>
    <row r="2018" spans="1:30" x14ac:dyDescent="0.25">
      <c r="A2018" s="12">
        <v>-2.3702652608113004E-3</v>
      </c>
      <c r="B2018" s="12">
        <v>3.6078263318541109E-4</v>
      </c>
      <c r="C2018" s="12">
        <v>1.3691888348883162E-3</v>
      </c>
      <c r="D2018" s="12">
        <v>-1.1127998198442158E-3</v>
      </c>
      <c r="E2018" s="12">
        <v>1.2387484607391708E-3</v>
      </c>
      <c r="F2018" s="12">
        <v>-4.4898330894499754E-4</v>
      </c>
      <c r="G2018" s="12">
        <v>-2.1826608946679121E-4</v>
      </c>
      <c r="H2018" s="12">
        <v>-5.4748303872108155E-4</v>
      </c>
      <c r="I2018" s="12">
        <v>-1.2885800925317647E-3</v>
      </c>
      <c r="J2018" s="12">
        <v>1.723195274499502E-3</v>
      </c>
      <c r="K2018" s="12">
        <v>9.649823550672772E-4</v>
      </c>
      <c r="L2018" s="12">
        <v>4.3509544949843314E-4</v>
      </c>
      <c r="M2018" s="12">
        <v>1.3953472702713679E-3</v>
      </c>
      <c r="N2018" s="12">
        <v>-3.1726008846068564E-4</v>
      </c>
      <c r="O2018" s="12">
        <v>3.1365084806630561E-4</v>
      </c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</row>
    <row r="2019" spans="1:30" x14ac:dyDescent="0.25">
      <c r="A2019" s="12">
        <v>-2.3459968191918536E-3</v>
      </c>
      <c r="B2019" s="12">
        <v>3.717975559605835E-4</v>
      </c>
      <c r="C2019" s="12">
        <v>1.3842009358367062E-3</v>
      </c>
      <c r="D2019" s="12">
        <v>-1.1206523042097544E-3</v>
      </c>
      <c r="E2019" s="12">
        <v>1.2149638585061961E-3</v>
      </c>
      <c r="F2019" s="12">
        <v>-4.8419139571166827E-4</v>
      </c>
      <c r="G2019" s="12">
        <v>-2.0145026048514736E-4</v>
      </c>
      <c r="H2019" s="12">
        <v>-5.4433477178682645E-4</v>
      </c>
      <c r="I2019" s="12">
        <v>-1.2950755076192534E-3</v>
      </c>
      <c r="J2019" s="12">
        <v>1.6892729592844107E-3</v>
      </c>
      <c r="K2019" s="12">
        <v>9.7026491659070262E-4</v>
      </c>
      <c r="L2019" s="12">
        <v>4.179050719577504E-4</v>
      </c>
      <c r="M2019" s="12">
        <v>1.3532182997166081E-3</v>
      </c>
      <c r="N2019" s="12">
        <v>-5.0015734760370969E-4</v>
      </c>
      <c r="O2019" s="12">
        <v>2.9668687110122414E-4</v>
      </c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</row>
    <row r="2020" spans="1:30" x14ac:dyDescent="0.25">
      <c r="A2020" s="12">
        <v>-2.4939086161646674E-3</v>
      </c>
      <c r="B2020" s="12">
        <v>4.0009316147082458E-4</v>
      </c>
      <c r="C2020" s="12">
        <v>1.3711601343379188E-3</v>
      </c>
      <c r="D2020" s="12">
        <v>-1.1031720394469708E-3</v>
      </c>
      <c r="E2020" s="12">
        <v>1.2401290666056621E-3</v>
      </c>
      <c r="F2020" s="12">
        <v>-4.9019426930890309E-4</v>
      </c>
      <c r="G2020" s="12">
        <v>-1.8737041158699429E-4</v>
      </c>
      <c r="H2020" s="12">
        <v>-5.3309436645891282E-4</v>
      </c>
      <c r="I2020" s="12">
        <v>-1.31631733937837E-3</v>
      </c>
      <c r="J2020" s="12">
        <v>1.6906285876340822E-3</v>
      </c>
      <c r="K2020" s="12">
        <v>9.7384747777238732E-4</v>
      </c>
      <c r="L2020" s="12">
        <v>3.9590400104459961E-4</v>
      </c>
      <c r="M2020" s="12">
        <v>1.4105569699665722E-3</v>
      </c>
      <c r="N2020" s="12">
        <v>-3.1135756619581501E-4</v>
      </c>
      <c r="O2020" s="12">
        <v>2.9610867005867852E-4</v>
      </c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</row>
    <row r="2021" spans="1:30" x14ac:dyDescent="0.25">
      <c r="A2021" s="12">
        <v>-2.4556666443869045E-3</v>
      </c>
      <c r="B2021" s="12">
        <v>3.5235125708190225E-4</v>
      </c>
      <c r="C2021" s="12">
        <v>1.3621792517191063E-3</v>
      </c>
      <c r="D2021" s="12">
        <v>-1.1098219919167145E-3</v>
      </c>
      <c r="E2021" s="12">
        <v>1.2618884470996319E-3</v>
      </c>
      <c r="F2021" s="12">
        <v>-4.6205554961074955E-4</v>
      </c>
      <c r="G2021" s="12">
        <v>-1.6356140030145095E-4</v>
      </c>
      <c r="H2021" s="12">
        <v>-5.0857350679733306E-4</v>
      </c>
      <c r="I2021" s="12">
        <v>-1.3040598477161666E-3</v>
      </c>
      <c r="J2021" s="12">
        <v>1.6803682805928198E-3</v>
      </c>
      <c r="K2021" s="12">
        <v>9.6749633382869319E-4</v>
      </c>
      <c r="L2021" s="12">
        <v>3.8284161772164015E-4</v>
      </c>
      <c r="M2021" s="12">
        <v>1.4345618895829659E-3</v>
      </c>
      <c r="N2021" s="12">
        <v>-3.4028770014547712E-4</v>
      </c>
      <c r="O2021" s="12">
        <v>2.6612207165664588E-4</v>
      </c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</row>
    <row r="2022" spans="1:30" x14ac:dyDescent="0.25">
      <c r="A2022" s="12">
        <v>-2.5250198528389968E-3</v>
      </c>
      <c r="B2022" s="12">
        <v>3.212845230161191E-4</v>
      </c>
      <c r="C2022" s="12">
        <v>1.3318415616918929E-3</v>
      </c>
      <c r="D2022" s="12">
        <v>-1.0980386091317951E-3</v>
      </c>
      <c r="E2022" s="12">
        <v>1.2514455883808724E-3</v>
      </c>
      <c r="F2022" s="12">
        <v>-4.9622565537527238E-4</v>
      </c>
      <c r="G2022" s="12">
        <v>-1.6910794743754093E-4</v>
      </c>
      <c r="H2022" s="12">
        <v>-5.0259197214992809E-4</v>
      </c>
      <c r="I2022" s="12">
        <v>-1.2842482861060778E-3</v>
      </c>
      <c r="J2022" s="12">
        <v>1.7577974627618097E-3</v>
      </c>
      <c r="K2022" s="12">
        <v>1.0232814848254023E-3</v>
      </c>
      <c r="L2022" s="12">
        <v>3.8288778487497176E-4</v>
      </c>
      <c r="M2022" s="12">
        <v>1.3429878407262466E-3</v>
      </c>
      <c r="N2022" s="12">
        <v>-5.1501235946500531E-4</v>
      </c>
      <c r="O2022" s="12">
        <v>2.4459959106899298E-4</v>
      </c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</row>
    <row r="2023" spans="1:30" x14ac:dyDescent="0.25">
      <c r="A2023" s="12">
        <v>-2.5040637765033329E-3</v>
      </c>
      <c r="B2023" s="12">
        <v>3.0230787094314359E-4</v>
      </c>
      <c r="C2023" s="12">
        <v>1.3400437710292502E-3</v>
      </c>
      <c r="D2023" s="12">
        <v>-1.1175914165463346E-3</v>
      </c>
      <c r="E2023" s="12">
        <v>1.2678082868059362E-3</v>
      </c>
      <c r="F2023" s="12">
        <v>-4.671863411902582E-4</v>
      </c>
      <c r="G2023" s="12">
        <v>-1.9355188915955824E-4</v>
      </c>
      <c r="H2023" s="12">
        <v>-5.1185707175391347E-4</v>
      </c>
      <c r="I2023" s="12">
        <v>-1.2983569195682922E-3</v>
      </c>
      <c r="J2023" s="12">
        <v>1.6226585329242773E-3</v>
      </c>
      <c r="K2023" s="12">
        <v>9.1325417737335868E-4</v>
      </c>
      <c r="L2023" s="12">
        <v>4.1209698758444844E-4</v>
      </c>
      <c r="M2023" s="12">
        <v>1.4008309625086312E-3</v>
      </c>
      <c r="N2023" s="12">
        <v>-2.0436018779750132E-4</v>
      </c>
      <c r="O2023" s="12">
        <v>2.8492986138812528E-4</v>
      </c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</row>
    <row r="2024" spans="1:30" x14ac:dyDescent="0.25">
      <c r="A2024" s="12">
        <v>-2.5315269815186004E-3</v>
      </c>
      <c r="B2024" s="12">
        <v>3.2312602343899935E-4</v>
      </c>
      <c r="C2024" s="12">
        <v>1.3521347758655411E-3</v>
      </c>
      <c r="D2024" s="12">
        <v>-1.1297913208608676E-3</v>
      </c>
      <c r="E2024" s="12">
        <v>1.2595853297345235E-3</v>
      </c>
      <c r="F2024" s="12">
        <v>-4.9117431733236409E-4</v>
      </c>
      <c r="G2024" s="12">
        <v>-2.1875057473515875E-4</v>
      </c>
      <c r="H2024" s="12">
        <v>-5.4203102784360253E-4</v>
      </c>
      <c r="I2024" s="12">
        <v>-1.3121557376499188E-3</v>
      </c>
      <c r="J2024" s="12">
        <v>1.6847984175040237E-3</v>
      </c>
      <c r="K2024" s="12">
        <v>1.0360619455707508E-3</v>
      </c>
      <c r="L2024" s="12">
        <v>4.2865413417017534E-4</v>
      </c>
      <c r="M2024" s="12">
        <v>1.3962983000739603E-3</v>
      </c>
      <c r="N2024" s="12">
        <v>-4.1493775814060719E-4</v>
      </c>
      <c r="O2024" s="12">
        <v>3.0652018831433826E-4</v>
      </c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</row>
    <row r="2025" spans="1:30" x14ac:dyDescent="0.25">
      <c r="A2025" s="12">
        <v>-2.5834445235143294E-3</v>
      </c>
      <c r="B2025" s="12">
        <v>3.1931095158237573E-4</v>
      </c>
      <c r="C2025" s="12">
        <v>1.3506765608772911E-3</v>
      </c>
      <c r="D2025" s="12">
        <v>-1.0889105040654684E-3</v>
      </c>
      <c r="E2025" s="12">
        <v>1.2489275990582593E-3</v>
      </c>
      <c r="F2025" s="12">
        <v>-4.9064052577247209E-4</v>
      </c>
      <c r="G2025" s="12">
        <v>-2.1112559117605236E-4</v>
      </c>
      <c r="H2025" s="12">
        <v>-5.56849021615539E-4</v>
      </c>
      <c r="I2025" s="12">
        <v>-1.2835544138712124E-3</v>
      </c>
      <c r="J2025" s="12">
        <v>1.7688282332350377E-3</v>
      </c>
      <c r="K2025" s="12">
        <v>1.0207544929706227E-3</v>
      </c>
      <c r="L2025" s="12">
        <v>4.3294473461159285E-4</v>
      </c>
      <c r="M2025" s="12">
        <v>1.3472272132386742E-3</v>
      </c>
      <c r="N2025" s="12">
        <v>-5.1609876416531565E-4</v>
      </c>
      <c r="O2025" s="12">
        <v>3.2595534136824368E-4</v>
      </c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</row>
    <row r="2026" spans="1:30" x14ac:dyDescent="0.25">
      <c r="A2026" s="12">
        <v>-2.4307993823917641E-3</v>
      </c>
      <c r="B2026" s="12">
        <v>3.2327324896592644E-4</v>
      </c>
      <c r="C2026" s="12">
        <v>1.3961006291134473E-3</v>
      </c>
      <c r="D2026" s="12">
        <v>-1.1319740140797365E-3</v>
      </c>
      <c r="E2026" s="12">
        <v>1.2223760742097107E-3</v>
      </c>
      <c r="F2026" s="12">
        <v>-4.6691479170316838E-4</v>
      </c>
      <c r="G2026" s="12">
        <v>-2.0896909634845941E-4</v>
      </c>
      <c r="H2026" s="12">
        <v>-5.7402655841440331E-4</v>
      </c>
      <c r="I2026" s="12">
        <v>-1.2900604348835142E-3</v>
      </c>
      <c r="J2026" s="12">
        <v>1.6991210466879435E-3</v>
      </c>
      <c r="K2026" s="12">
        <v>9.4560161564876484E-4</v>
      </c>
      <c r="L2026" s="12">
        <v>4.6285031563235706E-4</v>
      </c>
      <c r="M2026" s="12">
        <v>1.4256251521468479E-3</v>
      </c>
      <c r="N2026" s="12">
        <v>-2.3963095148861092E-4</v>
      </c>
      <c r="O2026" s="12">
        <v>3.5242041336604993E-4</v>
      </c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</row>
    <row r="2027" spans="1:30" x14ac:dyDescent="0.25">
      <c r="A2027" s="12">
        <v>-2.4533101240445097E-3</v>
      </c>
      <c r="B2027" s="12">
        <v>3.4269293794632203E-4</v>
      </c>
      <c r="C2027" s="12">
        <v>1.3742777795087097E-3</v>
      </c>
      <c r="D2027" s="12">
        <v>-1.0886833361580573E-3</v>
      </c>
      <c r="E2027" s="12">
        <v>1.2354462448606917E-3</v>
      </c>
      <c r="F2027" s="12">
        <v>-4.5000707911459908E-4</v>
      </c>
      <c r="G2027" s="12">
        <v>-2.4119946782558171E-4</v>
      </c>
      <c r="H2027" s="12">
        <v>-5.7519484321657589E-4</v>
      </c>
      <c r="I2027" s="12">
        <v>-1.2936197424586564E-3</v>
      </c>
      <c r="J2027" s="12">
        <v>1.7343298789149553E-3</v>
      </c>
      <c r="K2027" s="12">
        <v>9.8163760580832499E-4</v>
      </c>
      <c r="L2027" s="12">
        <v>4.2945270243042685E-4</v>
      </c>
      <c r="M2027" s="12">
        <v>1.3765108164175857E-3</v>
      </c>
      <c r="N2027" s="12">
        <v>-4.1252283919497774E-4</v>
      </c>
      <c r="O2027" s="12">
        <v>3.2065792030593109E-4</v>
      </c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</row>
    <row r="2028" spans="1:30" x14ac:dyDescent="0.25">
      <c r="A2028" s="12">
        <v>-2.3795985263410538E-3</v>
      </c>
      <c r="B2028" s="12">
        <v>3.6569842408125207E-4</v>
      </c>
      <c r="C2028" s="12">
        <v>1.3617446345176192E-3</v>
      </c>
      <c r="D2028" s="12">
        <v>-1.1202227075914741E-3</v>
      </c>
      <c r="E2028" s="12">
        <v>1.2642916068901376E-3</v>
      </c>
      <c r="F2028" s="12">
        <v>-4.7999134556090734E-4</v>
      </c>
      <c r="G2028" s="12">
        <v>-2.3114247480700721E-4</v>
      </c>
      <c r="H2028" s="12">
        <v>-5.3569644708156611E-4</v>
      </c>
      <c r="I2028" s="12">
        <v>-1.301019006696294E-3</v>
      </c>
      <c r="J2028" s="12">
        <v>1.6877831147135993E-3</v>
      </c>
      <c r="K2028" s="12">
        <v>9.5127400418643234E-4</v>
      </c>
      <c r="L2028" s="12">
        <v>4.3300116113233157E-4</v>
      </c>
      <c r="M2028" s="12">
        <v>1.3557790801048916E-3</v>
      </c>
      <c r="N2028" s="12">
        <v>-4.239455062349388E-4</v>
      </c>
      <c r="O2028" s="12">
        <v>2.8956874713254504E-4</v>
      </c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</row>
    <row r="2029" spans="1:30" x14ac:dyDescent="0.25">
      <c r="A2029" s="12">
        <v>-2.3888766824659105E-3</v>
      </c>
      <c r="B2029" s="12">
        <v>3.9844210677737827E-4</v>
      </c>
      <c r="C2029" s="12">
        <v>1.3967144640128308E-3</v>
      </c>
      <c r="D2029" s="12">
        <v>-1.1020442895331188E-3</v>
      </c>
      <c r="E2029" s="12">
        <v>1.2606729469280624E-3</v>
      </c>
      <c r="F2029" s="12">
        <v>-4.4900909729287693E-4</v>
      </c>
      <c r="G2029" s="12">
        <v>-1.5988937942471539E-4</v>
      </c>
      <c r="H2029" s="12">
        <v>-5.299812860908665E-4</v>
      </c>
      <c r="I2029" s="12">
        <v>-1.3020938763840483E-3</v>
      </c>
      <c r="J2029" s="12">
        <v>1.7271688981941923E-3</v>
      </c>
      <c r="K2029" s="12">
        <v>9.9393101853031593E-4</v>
      </c>
      <c r="L2029" s="12">
        <v>4.1437038740653101E-4</v>
      </c>
      <c r="M2029" s="12">
        <v>1.418558550390052E-3</v>
      </c>
      <c r="N2029" s="12">
        <v>-2.4349838625762642E-4</v>
      </c>
      <c r="O2029" s="12">
        <v>2.6975280769963352E-4</v>
      </c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</row>
    <row r="2030" spans="1:30" x14ac:dyDescent="0.25">
      <c r="A2030" s="12">
        <v>-2.5015962463070555E-3</v>
      </c>
      <c r="B2030" s="12">
        <v>3.9973308062299254E-4</v>
      </c>
      <c r="C2030" s="12">
        <v>1.3467720528809329E-3</v>
      </c>
      <c r="D2030" s="12">
        <v>-1.1260437558789792E-3</v>
      </c>
      <c r="E2030" s="12">
        <v>1.2482012971686783E-3</v>
      </c>
      <c r="F2030" s="12">
        <v>-4.6557157291441216E-4</v>
      </c>
      <c r="G2030" s="12">
        <v>-1.7605770012799532E-4</v>
      </c>
      <c r="H2030" s="12">
        <v>-5.1118412299991833E-4</v>
      </c>
      <c r="I2030" s="12">
        <v>-1.2674502348634595E-3</v>
      </c>
      <c r="J2030" s="12">
        <v>1.7571645542629522E-3</v>
      </c>
      <c r="K2030" s="12">
        <v>9.7804278591550058E-4</v>
      </c>
      <c r="L2030" s="12">
        <v>3.8410712969012524E-4</v>
      </c>
      <c r="M2030" s="12">
        <v>1.3982649209146889E-3</v>
      </c>
      <c r="N2030" s="12">
        <v>-4.3126862452534328E-4</v>
      </c>
      <c r="O2030" s="12">
        <v>2.7322268380592231E-4</v>
      </c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</row>
    <row r="2031" spans="1:30" x14ac:dyDescent="0.25">
      <c r="A2031" s="12">
        <v>-2.4008776123465659E-3</v>
      </c>
      <c r="B2031" s="12">
        <v>3.5973854669205183E-4</v>
      </c>
      <c r="C2031" s="12">
        <v>1.3333348203107625E-3</v>
      </c>
      <c r="D2031" s="12">
        <v>-1.1111234805986777E-3</v>
      </c>
      <c r="E2031" s="12">
        <v>1.2530959314697649E-3</v>
      </c>
      <c r="F2031" s="12">
        <v>-5.1731811763355438E-4</v>
      </c>
      <c r="G2031" s="12">
        <v>-1.935156957777933E-4</v>
      </c>
      <c r="H2031" s="12">
        <v>-4.8779250240252471E-4</v>
      </c>
      <c r="I2031" s="12">
        <v>-1.284884641594843E-3</v>
      </c>
      <c r="J2031" s="12">
        <v>1.6536330993422461E-3</v>
      </c>
      <c r="K2031" s="12">
        <v>9.3805138116005314E-4</v>
      </c>
      <c r="L2031" s="12">
        <v>4.120793661709855E-4</v>
      </c>
      <c r="M2031" s="12">
        <v>1.3748240203795327E-3</v>
      </c>
      <c r="N2031" s="12">
        <v>-3.964286130841267E-4</v>
      </c>
      <c r="O2031" s="12">
        <v>2.7346545695250478E-4</v>
      </c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</row>
    <row r="2032" spans="1:30" x14ac:dyDescent="0.25">
      <c r="A2032" s="12">
        <v>-2.5422329722248685E-3</v>
      </c>
      <c r="B2032" s="12">
        <v>3.3356230621970349E-4</v>
      </c>
      <c r="C2032" s="12">
        <v>1.3466659697165034E-3</v>
      </c>
      <c r="D2032" s="12">
        <v>-1.1174617944443002E-3</v>
      </c>
      <c r="E2032" s="12">
        <v>1.264395422577247E-3</v>
      </c>
      <c r="F2032" s="12">
        <v>-4.7485124656711111E-4</v>
      </c>
      <c r="G2032" s="12">
        <v>-1.9878969855953896E-4</v>
      </c>
      <c r="H2032" s="12">
        <v>-5.1051530582982654E-4</v>
      </c>
      <c r="I2032" s="12">
        <v>-1.2803426542937805E-3</v>
      </c>
      <c r="J2032" s="12">
        <v>1.6835786747314764E-3</v>
      </c>
      <c r="K2032" s="12">
        <v>1.0065821027242516E-3</v>
      </c>
      <c r="L2032" s="12">
        <v>4.1364301725620151E-4</v>
      </c>
      <c r="M2032" s="12">
        <v>1.3810931482005967E-3</v>
      </c>
      <c r="N2032" s="12">
        <v>-3.2231513302024743E-4</v>
      </c>
      <c r="O2032" s="12">
        <v>2.8794919091680381E-4</v>
      </c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</row>
    <row r="2033" spans="1:30" x14ac:dyDescent="0.25">
      <c r="A2033" s="12">
        <v>-2.5547438618618392E-3</v>
      </c>
      <c r="B2033" s="12">
        <v>3.06358732750495E-4</v>
      </c>
      <c r="C2033" s="12">
        <v>1.3258563381275032E-3</v>
      </c>
      <c r="D2033" s="12">
        <v>-1.1126594742881669E-3</v>
      </c>
      <c r="E2033" s="12">
        <v>1.2598076462354063E-3</v>
      </c>
      <c r="F2033" s="12">
        <v>-5.0465276987923834E-4</v>
      </c>
      <c r="G2033" s="12">
        <v>-1.7563838983820625E-4</v>
      </c>
      <c r="H2033" s="12">
        <v>-5.350791612052122E-4</v>
      </c>
      <c r="I2033" s="12">
        <v>-1.3006793111621469E-3</v>
      </c>
      <c r="J2033" s="12">
        <v>1.7059453739518675E-3</v>
      </c>
      <c r="K2033" s="12">
        <v>9.8399307000492705E-4</v>
      </c>
      <c r="L2033" s="12">
        <v>4.3151041805160529E-4</v>
      </c>
      <c r="M2033" s="12">
        <v>1.367942006685687E-3</v>
      </c>
      <c r="N2033" s="12">
        <v>-4.3538439249271544E-4</v>
      </c>
      <c r="O2033" s="12">
        <v>3.3011449416938212E-4</v>
      </c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</row>
    <row r="2034" spans="1:30" x14ac:dyDescent="0.25">
      <c r="A2034" s="12">
        <v>-2.4837405354392081E-3</v>
      </c>
      <c r="B2034" s="12">
        <v>3.1881619839730101E-4</v>
      </c>
      <c r="C2034" s="12">
        <v>1.3814766744650704E-3</v>
      </c>
      <c r="D2034" s="12">
        <v>-1.1027001134049491E-3</v>
      </c>
      <c r="E2034" s="12">
        <v>1.2488753852745657E-3</v>
      </c>
      <c r="F2034" s="12">
        <v>-4.9939494344521085E-4</v>
      </c>
      <c r="G2034" s="12">
        <v>-2.1259919108556182E-4</v>
      </c>
      <c r="H2034" s="12">
        <v>-5.8012840841723185E-4</v>
      </c>
      <c r="I2034" s="12">
        <v>-1.2584958769001518E-3</v>
      </c>
      <c r="J2034" s="12">
        <v>1.7408701930807459E-3</v>
      </c>
      <c r="K2034" s="12">
        <v>9.9573370915229586E-4</v>
      </c>
      <c r="L2034" s="12">
        <v>4.365904198185077E-4</v>
      </c>
      <c r="M2034" s="12">
        <v>1.3486988348825732E-3</v>
      </c>
      <c r="N2034" s="12">
        <v>-3.6306476263412894E-4</v>
      </c>
      <c r="O2034" s="12">
        <v>3.2778685758385885E-4</v>
      </c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</row>
    <row r="2035" spans="1:30" x14ac:dyDescent="0.25">
      <c r="A2035" s="12">
        <v>-2.4801969215999505E-3</v>
      </c>
      <c r="B2035" s="12">
        <v>3.2612220252443649E-4</v>
      </c>
      <c r="C2035" s="12">
        <v>1.4029631813976663E-3</v>
      </c>
      <c r="D2035" s="12">
        <v>-1.1438819394358412E-3</v>
      </c>
      <c r="E2035" s="12">
        <v>1.2311625730168476E-3</v>
      </c>
      <c r="F2035" s="12">
        <v>-4.5806112521271048E-4</v>
      </c>
      <c r="G2035" s="12">
        <v>-2.2531469250453817E-4</v>
      </c>
      <c r="H2035" s="12">
        <v>-5.7876548515139862E-4</v>
      </c>
      <c r="I2035" s="12">
        <v>-1.2739088351542427E-3</v>
      </c>
      <c r="J2035" s="12">
        <v>1.6971109195020174E-3</v>
      </c>
      <c r="K2035" s="12">
        <v>9.7583650080369073E-4</v>
      </c>
      <c r="L2035" s="12">
        <v>4.4020532692320145E-4</v>
      </c>
      <c r="M2035" s="12">
        <v>1.3804683131488605E-3</v>
      </c>
      <c r="N2035" s="12">
        <v>-3.0154135610182105E-4</v>
      </c>
      <c r="O2035" s="12">
        <v>3.1546650316680605E-4</v>
      </c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</row>
    <row r="2036" spans="1:30" x14ac:dyDescent="0.25">
      <c r="A2036" s="12">
        <v>-2.3940266431694253E-3</v>
      </c>
      <c r="B2036" s="12">
        <v>3.7870959040081469E-4</v>
      </c>
      <c r="C2036" s="12">
        <v>1.3641137934474617E-3</v>
      </c>
      <c r="D2036" s="12">
        <v>-1.1171451703547162E-3</v>
      </c>
      <c r="E2036" s="12">
        <v>1.2448637961941873E-3</v>
      </c>
      <c r="F2036" s="12">
        <v>-4.7771057504026611E-4</v>
      </c>
      <c r="G2036" s="12">
        <v>-2.2596991372579088E-4</v>
      </c>
      <c r="H2036" s="12">
        <v>-5.6535381897728973E-4</v>
      </c>
      <c r="I2036" s="12">
        <v>-1.3158531262077195E-3</v>
      </c>
      <c r="J2036" s="12">
        <v>1.6775433963961439E-3</v>
      </c>
      <c r="K2036" s="12">
        <v>9.7742174074960837E-4</v>
      </c>
      <c r="L2036" s="12">
        <v>4.4039973243615031E-4</v>
      </c>
      <c r="M2036" s="12">
        <v>1.3803012029894553E-3</v>
      </c>
      <c r="N2036" s="12">
        <v>-4.506936838995145E-4</v>
      </c>
      <c r="O2036" s="12">
        <v>3.0902150769885532E-4</v>
      </c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</row>
    <row r="2037" spans="1:30" x14ac:dyDescent="0.25">
      <c r="A2037" s="12">
        <v>-2.3928493058829989E-3</v>
      </c>
      <c r="B2037" s="12">
        <v>3.7095238740642619E-4</v>
      </c>
      <c r="C2037" s="12">
        <v>1.3544575591211672E-3</v>
      </c>
      <c r="D2037" s="12">
        <v>-1.1150952974610085E-3</v>
      </c>
      <c r="E2037" s="12">
        <v>1.2439422025159867E-3</v>
      </c>
      <c r="F2037" s="12">
        <v>-4.4018362545740692E-4</v>
      </c>
      <c r="G2037" s="12">
        <v>-2.3710141380867855E-4</v>
      </c>
      <c r="H2037" s="12">
        <v>-5.5234931812674223E-4</v>
      </c>
      <c r="I2037" s="12">
        <v>-1.300365824499893E-3</v>
      </c>
      <c r="J2037" s="12">
        <v>1.7236127247859823E-3</v>
      </c>
      <c r="K2037" s="12">
        <v>9.8412942459191158E-4</v>
      </c>
      <c r="L2037" s="12">
        <v>4.338900688222504E-4</v>
      </c>
      <c r="M2037" s="12">
        <v>1.3436095547237781E-3</v>
      </c>
      <c r="N2037" s="12">
        <v>-3.3278374229131778E-4</v>
      </c>
      <c r="O2037" s="12">
        <v>2.8795002823057308E-4</v>
      </c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</row>
    <row r="2038" spans="1:30" x14ac:dyDescent="0.25">
      <c r="A2038" s="12">
        <v>-2.4004333092496723E-3</v>
      </c>
      <c r="B2038" s="12">
        <v>3.7457794428342138E-4</v>
      </c>
      <c r="C2038" s="12">
        <v>1.3416846318966529E-3</v>
      </c>
      <c r="D2038" s="12">
        <v>-1.1212394603497379E-3</v>
      </c>
      <c r="E2038" s="12">
        <v>1.2257397840560948E-3</v>
      </c>
      <c r="F2038" s="12">
        <v>-4.7667023313303068E-4</v>
      </c>
      <c r="G2038" s="12">
        <v>-2.1412422691214893E-4</v>
      </c>
      <c r="H2038" s="12">
        <v>-5.287645573323782E-4</v>
      </c>
      <c r="I2038" s="12">
        <v>-1.2797828858197688E-3</v>
      </c>
      <c r="J2038" s="12">
        <v>1.7327916230205985E-3</v>
      </c>
      <c r="K2038" s="12">
        <v>9.821275770628005E-4</v>
      </c>
      <c r="L2038" s="12">
        <v>4.3597528524772823E-4</v>
      </c>
      <c r="M2038" s="12">
        <v>1.4046433748058868E-3</v>
      </c>
      <c r="N2038" s="12">
        <v>-2.9535360663295214E-4</v>
      </c>
      <c r="O2038" s="12">
        <v>2.8477517365006825E-4</v>
      </c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</row>
    <row r="2039" spans="1:30" x14ac:dyDescent="0.25">
      <c r="A2039" s="12">
        <v>-2.4418842832168663E-3</v>
      </c>
      <c r="B2039" s="12">
        <v>3.5488750257114254E-4</v>
      </c>
      <c r="C2039" s="12">
        <v>1.3649044653633135E-3</v>
      </c>
      <c r="D2039" s="12">
        <v>-1.1337413145536251E-3</v>
      </c>
      <c r="E2039" s="12">
        <v>1.2631747214233173E-3</v>
      </c>
      <c r="F2039" s="12">
        <v>-4.9710073392637897E-4</v>
      </c>
      <c r="G2039" s="12">
        <v>-2.1480230582468854E-4</v>
      </c>
      <c r="H2039" s="12">
        <v>-4.9209802144787012E-4</v>
      </c>
      <c r="I2039" s="12">
        <v>-1.2624508670548468E-3</v>
      </c>
      <c r="J2039" s="12">
        <v>1.6874282096313318E-3</v>
      </c>
      <c r="K2039" s="12">
        <v>9.5743787274302336E-4</v>
      </c>
      <c r="L2039" s="12">
        <v>4.1563675432229998E-4</v>
      </c>
      <c r="M2039" s="12">
        <v>1.3413909310492826E-3</v>
      </c>
      <c r="N2039" s="12">
        <v>-4.6323128071763017E-4</v>
      </c>
      <c r="O2039" s="12">
        <v>2.7035911856157545E-4</v>
      </c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</row>
    <row r="2040" spans="1:30" x14ac:dyDescent="0.25">
      <c r="A2040" s="12">
        <v>-2.4251413077014759E-3</v>
      </c>
      <c r="B2040" s="12">
        <v>3.4441733095136616E-4</v>
      </c>
      <c r="C2040" s="12">
        <v>1.3387327773805046E-3</v>
      </c>
      <c r="D2040" s="12">
        <v>-1.1325164891613265E-3</v>
      </c>
      <c r="E2040" s="12">
        <v>1.271066753244563E-3</v>
      </c>
      <c r="F2040" s="12">
        <v>-4.6130519041109511E-4</v>
      </c>
      <c r="G2040" s="12">
        <v>-1.8586093610319234E-4</v>
      </c>
      <c r="H2040" s="12">
        <v>-4.983996403427226E-4</v>
      </c>
      <c r="I2040" s="12">
        <v>-1.307503407938785E-3</v>
      </c>
      <c r="J2040" s="12">
        <v>1.6496856288913105E-3</v>
      </c>
      <c r="K2040" s="12">
        <v>9.668015478004068E-4</v>
      </c>
      <c r="L2040" s="12">
        <v>3.965223891647652E-4</v>
      </c>
      <c r="M2040" s="12">
        <v>1.3462023482109019E-3</v>
      </c>
      <c r="N2040" s="12">
        <v>-3.329803295839983E-4</v>
      </c>
      <c r="O2040" s="12">
        <v>2.6345816986139025E-4</v>
      </c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</row>
    <row r="2041" spans="1:30" x14ac:dyDescent="0.25">
      <c r="A2041" s="12">
        <v>-2.4394328375837407E-3</v>
      </c>
      <c r="B2041" s="12">
        <v>3.3432432779123572E-4</v>
      </c>
      <c r="C2041" s="12">
        <v>1.3423930274623548E-3</v>
      </c>
      <c r="D2041" s="12">
        <v>-1.1575246186422471E-3</v>
      </c>
      <c r="E2041" s="12">
        <v>1.2704362106184355E-3</v>
      </c>
      <c r="F2041" s="12">
        <v>-4.9754867026472166E-4</v>
      </c>
      <c r="G2041" s="12">
        <v>-1.7813466974729277E-4</v>
      </c>
      <c r="H2041" s="12">
        <v>-5.0382227611266985E-4</v>
      </c>
      <c r="I2041" s="12">
        <v>-1.2933695854051403E-3</v>
      </c>
      <c r="J2041" s="12">
        <v>1.688579063646926E-3</v>
      </c>
      <c r="K2041" s="12">
        <v>9.9492708595930461E-4</v>
      </c>
      <c r="L2041" s="12">
        <v>4.02825986734705E-4</v>
      </c>
      <c r="M2041" s="12">
        <v>1.3834467797626802E-3</v>
      </c>
      <c r="N2041" s="12">
        <v>-4.1216243308747093E-4</v>
      </c>
      <c r="O2041" s="12">
        <v>2.6149187005217579E-4</v>
      </c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</row>
    <row r="2042" spans="1:30" x14ac:dyDescent="0.25">
      <c r="A2042" s="12">
        <v>-2.4529860596492091E-3</v>
      </c>
      <c r="B2042" s="12">
        <v>3.2067232829789346E-4</v>
      </c>
      <c r="C2042" s="12">
        <v>1.3718881467185871E-3</v>
      </c>
      <c r="D2042" s="12">
        <v>-1.1045430424492554E-3</v>
      </c>
      <c r="E2042" s="12">
        <v>1.2666111430426966E-3</v>
      </c>
      <c r="F2042" s="12">
        <v>-4.8871189332604385E-4</v>
      </c>
      <c r="G2042" s="12">
        <v>-2.0990909751174533E-4</v>
      </c>
      <c r="H2042" s="12">
        <v>-5.3710468156427198E-4</v>
      </c>
      <c r="I2042" s="12">
        <v>-1.2794332982211329E-3</v>
      </c>
      <c r="J2042" s="12">
        <v>1.7267372027366455E-3</v>
      </c>
      <c r="K2042" s="12">
        <v>1.0037208252464706E-3</v>
      </c>
      <c r="L2042" s="12">
        <v>4.3177013203763126E-4</v>
      </c>
      <c r="M2042" s="12">
        <v>1.3397727090307507E-3</v>
      </c>
      <c r="N2042" s="12">
        <v>-4.4940321880761739E-4</v>
      </c>
      <c r="O2042" s="12">
        <v>2.9633419454161441E-4</v>
      </c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</row>
    <row r="2043" spans="1:30" x14ac:dyDescent="0.25">
      <c r="A2043" s="12">
        <v>-2.5067752119605157E-3</v>
      </c>
      <c r="B2043" s="12">
        <v>3.3054789398423028E-4</v>
      </c>
      <c r="C2043" s="12">
        <v>1.368888202437594E-3</v>
      </c>
      <c r="D2043" s="12">
        <v>-1.140058369621991E-3</v>
      </c>
      <c r="E2043" s="12">
        <v>1.2600986972874796E-3</v>
      </c>
      <c r="F2043" s="12">
        <v>-4.6168352545137588E-4</v>
      </c>
      <c r="G2043" s="12">
        <v>-2.0411813198262184E-4</v>
      </c>
      <c r="H2043" s="12">
        <v>-5.633416468123788E-4</v>
      </c>
      <c r="I2043" s="12">
        <v>-1.2782610375891847E-3</v>
      </c>
      <c r="J2043" s="12">
        <v>1.7169257298743691E-3</v>
      </c>
      <c r="K2043" s="12">
        <v>9.9361144336068208E-4</v>
      </c>
      <c r="L2043" s="12">
        <v>4.2087767616686453E-4</v>
      </c>
      <c r="M2043" s="12">
        <v>1.3582319611906775E-3</v>
      </c>
      <c r="N2043" s="12">
        <v>-3.4624555163158792E-4</v>
      </c>
      <c r="O2043" s="12">
        <v>3.637129053232173E-4</v>
      </c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</row>
    <row r="2044" spans="1:30" x14ac:dyDescent="0.25">
      <c r="A2044" s="12">
        <v>-2.4645218556052827E-3</v>
      </c>
      <c r="B2044" s="12">
        <v>3.4385155439651757E-4</v>
      </c>
      <c r="C2044" s="12">
        <v>1.3848834295884719E-3</v>
      </c>
      <c r="D2044" s="12">
        <v>-1.1299871649947102E-3</v>
      </c>
      <c r="E2044" s="12">
        <v>1.2278757561253559E-3</v>
      </c>
      <c r="F2044" s="12">
        <v>-5.111283239162144E-4</v>
      </c>
      <c r="G2044" s="12">
        <v>-2.1815368340846275E-4</v>
      </c>
      <c r="H2044" s="12">
        <v>-5.6368742860366384E-4</v>
      </c>
      <c r="I2044" s="12">
        <v>-1.3030869580746888E-3</v>
      </c>
      <c r="J2044" s="12">
        <v>1.6486384975275424E-3</v>
      </c>
      <c r="K2044" s="12">
        <v>9.5928431753399435E-4</v>
      </c>
      <c r="L2044" s="12">
        <v>4.3603969127645008E-4</v>
      </c>
      <c r="M2044" s="12">
        <v>1.3648013344262119E-3</v>
      </c>
      <c r="N2044" s="12">
        <v>-3.6738675984198191E-4</v>
      </c>
      <c r="O2044" s="12">
        <v>3.3284853893525066E-4</v>
      </c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</row>
    <row r="2045" spans="1:30" x14ac:dyDescent="0.25">
      <c r="A2045" s="12">
        <v>-2.3145857768076326E-3</v>
      </c>
      <c r="B2045" s="12">
        <v>3.7220567781760729E-4</v>
      </c>
      <c r="C2045" s="12">
        <v>1.3494813635732013E-3</v>
      </c>
      <c r="D2045" s="12">
        <v>-1.0835762441509873E-3</v>
      </c>
      <c r="E2045" s="12">
        <v>1.2456045792503397E-3</v>
      </c>
      <c r="F2045" s="12">
        <v>-4.4592239549898205E-4</v>
      </c>
      <c r="G2045" s="12">
        <v>-2.2613030871245754E-4</v>
      </c>
      <c r="H2045" s="12">
        <v>-5.5414528586805799E-4</v>
      </c>
      <c r="I2045" s="12">
        <v>-1.3117144699896805E-3</v>
      </c>
      <c r="J2045" s="12">
        <v>1.7397275745546744E-3</v>
      </c>
      <c r="K2045" s="12">
        <v>1.007551766775401E-3</v>
      </c>
      <c r="L2045" s="12">
        <v>4.3969687077462645E-4</v>
      </c>
      <c r="M2045" s="12">
        <v>1.3418369742815906E-3</v>
      </c>
      <c r="N2045" s="12">
        <v>-3.1394035876072471E-4</v>
      </c>
      <c r="O2045" s="12">
        <v>3.0401032832937477E-4</v>
      </c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</row>
    <row r="2046" spans="1:30" x14ac:dyDescent="0.25">
      <c r="A2046" s="12">
        <v>-2.4317955705817126E-3</v>
      </c>
      <c r="B2046" s="12">
        <v>3.9319325064344454E-4</v>
      </c>
      <c r="C2046" s="12">
        <v>1.3463185806825363E-3</v>
      </c>
      <c r="D2046" s="12">
        <v>-1.1224806531192164E-3</v>
      </c>
      <c r="E2046" s="12">
        <v>1.2131725789933494E-3</v>
      </c>
      <c r="F2046" s="12">
        <v>-4.8680337397488086E-4</v>
      </c>
      <c r="G2046" s="12">
        <v>-2.1281136424350722E-4</v>
      </c>
      <c r="H2046" s="12">
        <v>-5.4679665096889565E-4</v>
      </c>
      <c r="I2046" s="12">
        <v>-1.2658084580984543E-3</v>
      </c>
      <c r="J2046" s="12">
        <v>1.747396707237066E-3</v>
      </c>
      <c r="K2046" s="12">
        <v>9.8129162726085179E-4</v>
      </c>
      <c r="L2046" s="12">
        <v>4.0763459023603467E-4</v>
      </c>
      <c r="M2046" s="12">
        <v>1.3711382337100017E-3</v>
      </c>
      <c r="N2046" s="12">
        <v>-4.2284292946570193E-4</v>
      </c>
      <c r="O2046" s="12">
        <v>3.0700032795287892E-4</v>
      </c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</row>
    <row r="2047" spans="1:30" x14ac:dyDescent="0.25">
      <c r="A2047" s="12">
        <v>-2.3873813454555358E-3</v>
      </c>
      <c r="B2047" s="12">
        <v>3.8598850732207208E-4</v>
      </c>
      <c r="C2047" s="12">
        <v>1.3548653222361469E-3</v>
      </c>
      <c r="D2047" s="12">
        <v>-1.1073212636274702E-3</v>
      </c>
      <c r="E2047" s="12">
        <v>1.2332814124383343E-3</v>
      </c>
      <c r="F2047" s="12">
        <v>-4.7637353092635425E-4</v>
      </c>
      <c r="G2047" s="12">
        <v>-2.0703403998896988E-4</v>
      </c>
      <c r="H2047" s="12">
        <v>-5.5441860603396345E-4</v>
      </c>
      <c r="I2047" s="12">
        <v>-1.2811902104583844E-3</v>
      </c>
      <c r="J2047" s="12">
        <v>1.6640063661384479E-3</v>
      </c>
      <c r="K2047" s="12">
        <v>9.0815257328591067E-4</v>
      </c>
      <c r="L2047" s="12">
        <v>4.2794139311781509E-4</v>
      </c>
      <c r="M2047" s="12">
        <v>1.3908128243771513E-3</v>
      </c>
      <c r="N2047" s="12">
        <v>-3.3259184631309266E-4</v>
      </c>
      <c r="O2047" s="12">
        <v>2.7496391367396133E-4</v>
      </c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</row>
    <row r="2048" spans="1:30" x14ac:dyDescent="0.25">
      <c r="A2048" s="12">
        <v>-2.3189647332053222E-3</v>
      </c>
      <c r="B2048" s="12">
        <v>3.6633825490908723E-4</v>
      </c>
      <c r="C2048" s="12">
        <v>1.3404450586907461E-3</v>
      </c>
      <c r="D2048" s="12">
        <v>-1.115684617104872E-3</v>
      </c>
      <c r="E2048" s="12">
        <v>1.2564947224520681E-3</v>
      </c>
      <c r="F2048" s="12">
        <v>-4.5264411929335659E-4</v>
      </c>
      <c r="G2048" s="12">
        <v>-1.883513976908604E-4</v>
      </c>
      <c r="H2048" s="12">
        <v>-5.0037585410706909E-4</v>
      </c>
      <c r="I2048" s="12">
        <v>-1.3198887825790191E-3</v>
      </c>
      <c r="J2048" s="12">
        <v>1.7138463245352825E-3</v>
      </c>
      <c r="K2048" s="12">
        <v>1.0004441660566099E-3</v>
      </c>
      <c r="L2048" s="12">
        <v>4.3370749008006239E-4</v>
      </c>
      <c r="M2048" s="12">
        <v>1.383104801394847E-3</v>
      </c>
      <c r="N2048" s="12">
        <v>-3.6353853824523338E-4</v>
      </c>
      <c r="O2048" s="12">
        <v>2.6104000769578534E-4</v>
      </c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</row>
    <row r="2049" spans="1:30" x14ac:dyDescent="0.25">
      <c r="A2049" s="12">
        <v>-2.4558920919523905E-3</v>
      </c>
      <c r="B2049" s="12">
        <v>3.3909310794856616E-4</v>
      </c>
      <c r="C2049" s="12">
        <v>1.344093786274485E-3</v>
      </c>
      <c r="D2049" s="12">
        <v>-1.119545719007773E-3</v>
      </c>
      <c r="E2049" s="12">
        <v>1.2460703221216845E-3</v>
      </c>
      <c r="F2049" s="12">
        <v>-5.0347672133148943E-4</v>
      </c>
      <c r="G2049" s="12">
        <v>-1.5271277331576185E-4</v>
      </c>
      <c r="H2049" s="12">
        <v>-4.8982147331517404E-4</v>
      </c>
      <c r="I2049" s="12">
        <v>-1.2830474710611721E-3</v>
      </c>
      <c r="J2049" s="12">
        <v>1.6678701462093694E-3</v>
      </c>
      <c r="K2049" s="12">
        <v>9.5215502832626385E-4</v>
      </c>
      <c r="L2049" s="12">
        <v>4.2473985302489615E-4</v>
      </c>
      <c r="M2049" s="12">
        <v>1.3719886763942327E-3</v>
      </c>
      <c r="N2049" s="12">
        <v>-4.5651718462642312E-4</v>
      </c>
      <c r="O2049" s="12">
        <v>2.6977675487343421E-4</v>
      </c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</row>
    <row r="2050" spans="1:30" x14ac:dyDescent="0.25">
      <c r="A2050" s="12">
        <v>-2.4608587941085227E-3</v>
      </c>
      <c r="B2050" s="12">
        <v>3.0330871336861631E-4</v>
      </c>
      <c r="C2050" s="12">
        <v>1.3456543705641373E-3</v>
      </c>
      <c r="D2050" s="12">
        <v>-1.154562405568837E-3</v>
      </c>
      <c r="E2050" s="12">
        <v>1.2620178597783568E-3</v>
      </c>
      <c r="F2050" s="12">
        <v>-4.933196536246172E-4</v>
      </c>
      <c r="G2050" s="12">
        <v>-1.9269036199523592E-4</v>
      </c>
      <c r="H2050" s="12">
        <v>-5.1965623090661063E-4</v>
      </c>
      <c r="I2050" s="12">
        <v>-1.2854935644511603E-3</v>
      </c>
      <c r="J2050" s="12">
        <v>1.7473757846420625E-3</v>
      </c>
      <c r="K2050" s="12">
        <v>1.024744797744369E-3</v>
      </c>
      <c r="L2050" s="12">
        <v>3.9119231531731642E-4</v>
      </c>
      <c r="M2050" s="12">
        <v>1.3736720838591493E-3</v>
      </c>
      <c r="N2050" s="12">
        <v>-2.8440631826632146E-4</v>
      </c>
      <c r="O2050" s="12">
        <v>2.8805890294382664E-4</v>
      </c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</row>
    <row r="2051" spans="1:30" x14ac:dyDescent="0.25">
      <c r="A2051" s="12">
        <v>-2.4370644515800044E-3</v>
      </c>
      <c r="B2051" s="12">
        <v>2.6708147280428342E-4</v>
      </c>
      <c r="C2051" s="12">
        <v>1.3874548512124334E-3</v>
      </c>
      <c r="D2051" s="12">
        <v>-1.12168730565292E-3</v>
      </c>
      <c r="E2051" s="12">
        <v>1.2569975860602575E-3</v>
      </c>
      <c r="F2051" s="12">
        <v>-4.6063601002483594E-4</v>
      </c>
      <c r="G2051" s="12">
        <v>-1.8110928657249161E-4</v>
      </c>
      <c r="H2051" s="12">
        <v>-5.4255655623568818E-4</v>
      </c>
      <c r="I2051" s="12">
        <v>-1.3092128994545179E-3</v>
      </c>
      <c r="J2051" s="12">
        <v>1.7097082136309368E-3</v>
      </c>
      <c r="K2051" s="12">
        <v>9.8576605682683784E-4</v>
      </c>
      <c r="L2051" s="12">
        <v>4.1337147649941468E-4</v>
      </c>
      <c r="M2051" s="12">
        <v>1.3609701066307524E-3</v>
      </c>
      <c r="N2051" s="12">
        <v>-4.2744268077864672E-4</v>
      </c>
      <c r="O2051" s="12">
        <v>3.2159233854916775E-4</v>
      </c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</row>
    <row r="2052" spans="1:30" x14ac:dyDescent="0.25">
      <c r="A2052" s="12">
        <v>-2.472095839080157E-3</v>
      </c>
      <c r="B2052" s="12">
        <v>3.261193386788811E-4</v>
      </c>
      <c r="C2052" s="12">
        <v>1.3856082042423984E-3</v>
      </c>
      <c r="D2052" s="12">
        <v>-1.1241139104179244E-3</v>
      </c>
      <c r="E2052" s="12">
        <v>1.2430783295439784E-3</v>
      </c>
      <c r="F2052" s="12">
        <v>-4.7851750515797998E-4</v>
      </c>
      <c r="G2052" s="12">
        <v>-2.2963535843251984E-4</v>
      </c>
      <c r="H2052" s="12">
        <v>-5.6730124786037641E-4</v>
      </c>
      <c r="I2052" s="12">
        <v>-1.2938406312388913E-3</v>
      </c>
      <c r="J2052" s="12">
        <v>1.6729296303266642E-3</v>
      </c>
      <c r="K2052" s="12">
        <v>9.5992233629992605E-4</v>
      </c>
      <c r="L2052" s="12">
        <v>4.3047740424727473E-4</v>
      </c>
      <c r="M2052" s="12">
        <v>1.3596787927468951E-3</v>
      </c>
      <c r="N2052" s="12">
        <v>-3.8860588159144647E-4</v>
      </c>
      <c r="O2052" s="12">
        <v>3.30759465004213E-4</v>
      </c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</row>
    <row r="2053" spans="1:30" x14ac:dyDescent="0.25">
      <c r="A2053" s="12">
        <v>-2.4939874568922467E-3</v>
      </c>
      <c r="B2053" s="12">
        <v>3.6266959715648331E-4</v>
      </c>
      <c r="C2053" s="12">
        <v>1.3680594396188947E-3</v>
      </c>
      <c r="D2053" s="12">
        <v>-1.1352638568929033E-3</v>
      </c>
      <c r="E2053" s="12">
        <v>1.2453440202321033E-3</v>
      </c>
      <c r="F2053" s="12">
        <v>-4.6929499264961245E-4</v>
      </c>
      <c r="G2053" s="12">
        <v>-2.6856667601927043E-4</v>
      </c>
      <c r="H2053" s="12">
        <v>-5.7232775099784439E-4</v>
      </c>
      <c r="I2053" s="12">
        <v>-1.29771801457837E-3</v>
      </c>
      <c r="J2053" s="12">
        <v>1.7365865143345669E-3</v>
      </c>
      <c r="K2053" s="12">
        <v>1.0183052024849131E-3</v>
      </c>
      <c r="L2053" s="12">
        <v>4.2423291678260358E-4</v>
      </c>
      <c r="M2053" s="12">
        <v>1.3988771825766298E-3</v>
      </c>
      <c r="N2053" s="12">
        <v>-3.4578846672718905E-4</v>
      </c>
      <c r="O2053" s="12">
        <v>3.2896318773665818E-4</v>
      </c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</row>
    <row r="2054" spans="1:30" x14ac:dyDescent="0.25">
      <c r="A2054" s="12">
        <v>-2.4214389576816069E-3</v>
      </c>
      <c r="B2054" s="12">
        <v>3.9936311950799434E-4</v>
      </c>
      <c r="C2054" s="12">
        <v>1.3732506583134336E-3</v>
      </c>
      <c r="D2054" s="12">
        <v>-1.0861321888218677E-3</v>
      </c>
      <c r="E2054" s="12">
        <v>1.2239477906829241E-3</v>
      </c>
      <c r="F2054" s="12">
        <v>-4.6573788051702212E-4</v>
      </c>
      <c r="G2054" s="12">
        <v>-2.1547182838220098E-4</v>
      </c>
      <c r="H2054" s="12">
        <v>-5.742967912428865E-4</v>
      </c>
      <c r="I2054" s="12">
        <v>-1.2688875416356805E-3</v>
      </c>
      <c r="J2054" s="12">
        <v>1.7242937107371883E-3</v>
      </c>
      <c r="K2054" s="12">
        <v>9.6406163156290863E-4</v>
      </c>
      <c r="L2054" s="12">
        <v>4.2820851664696844E-4</v>
      </c>
      <c r="M2054" s="12">
        <v>1.3620086151240472E-3</v>
      </c>
      <c r="N2054" s="12">
        <v>-4.2514176784661629E-4</v>
      </c>
      <c r="O2054" s="12">
        <v>3.1432689520360111E-4</v>
      </c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</row>
    <row r="2055" spans="1:30" x14ac:dyDescent="0.25">
      <c r="A2055" s="12">
        <v>-2.4013008209344076E-3</v>
      </c>
      <c r="B2055" s="12">
        <v>4.2510541578256094E-4</v>
      </c>
      <c r="C2055" s="12">
        <v>1.3830219271663265E-3</v>
      </c>
      <c r="D2055" s="12">
        <v>-1.0980421836164665E-3</v>
      </c>
      <c r="E2055" s="12">
        <v>1.2234330973893667E-3</v>
      </c>
      <c r="F2055" s="12">
        <v>-4.8538079245356608E-4</v>
      </c>
      <c r="G2055" s="12">
        <v>-1.9744307495863289E-4</v>
      </c>
      <c r="H2055" s="12">
        <v>-5.5795142808536457E-4</v>
      </c>
      <c r="I2055" s="12">
        <v>-1.2815135891851273E-3</v>
      </c>
      <c r="J2055" s="12">
        <v>1.7504121205967531E-3</v>
      </c>
      <c r="K2055" s="12">
        <v>9.9146541452901265E-4</v>
      </c>
      <c r="L2055" s="12">
        <v>4.1884408905792117E-4</v>
      </c>
      <c r="M2055" s="12">
        <v>1.3889019366472171E-3</v>
      </c>
      <c r="N2055" s="12">
        <v>-2.8069881252878993E-4</v>
      </c>
      <c r="O2055" s="12">
        <v>2.9002915008938187E-4</v>
      </c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</row>
    <row r="2056" spans="1:30" x14ac:dyDescent="0.25">
      <c r="A2056" s="12">
        <v>-2.4093380925643212E-3</v>
      </c>
      <c r="B2056" s="12">
        <v>3.9777361362860949E-4</v>
      </c>
      <c r="C2056" s="12">
        <v>1.3324959634028089E-3</v>
      </c>
      <c r="D2056" s="12">
        <v>-1.0909898194250227E-3</v>
      </c>
      <c r="E2056" s="12">
        <v>1.2524857848528928E-3</v>
      </c>
      <c r="F2056" s="12">
        <v>-4.7693892229280283E-4</v>
      </c>
      <c r="G2056" s="12">
        <v>-1.6953288047491931E-4</v>
      </c>
      <c r="H2056" s="12">
        <v>-5.3030109792618848E-4</v>
      </c>
      <c r="I2056" s="12">
        <v>-1.3087967188856635E-3</v>
      </c>
      <c r="J2056" s="12">
        <v>1.6719040893002932E-3</v>
      </c>
      <c r="K2056" s="12">
        <v>9.3477047857018264E-4</v>
      </c>
      <c r="L2056" s="12">
        <v>4.0180061995885846E-4</v>
      </c>
      <c r="M2056" s="12">
        <v>1.4000237687183767E-3</v>
      </c>
      <c r="N2056" s="12">
        <v>-4.285458704834406E-4</v>
      </c>
      <c r="O2056" s="12">
        <v>2.904118264051814E-4</v>
      </c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</row>
    <row r="2057" spans="1:30" x14ac:dyDescent="0.25">
      <c r="A2057" s="12">
        <v>-2.4713704516501553E-3</v>
      </c>
      <c r="B2057" s="12">
        <v>3.4447830699631645E-4</v>
      </c>
      <c r="C2057" s="12">
        <v>1.3550753935653497E-3</v>
      </c>
      <c r="D2057" s="12">
        <v>-1.0874337715692168E-3</v>
      </c>
      <c r="E2057" s="12">
        <v>1.2561898021137014E-3</v>
      </c>
      <c r="F2057" s="12">
        <v>-4.8171217295760969E-4</v>
      </c>
      <c r="G2057" s="12">
        <v>-1.5577589952203469E-4</v>
      </c>
      <c r="H2057" s="12">
        <v>-5.131668746552766E-4</v>
      </c>
      <c r="I2057" s="12">
        <v>-1.2918716005053848E-3</v>
      </c>
      <c r="J2057" s="12">
        <v>1.679020887732671E-3</v>
      </c>
      <c r="K2057" s="12">
        <v>9.7709160422883887E-4</v>
      </c>
      <c r="L2057" s="12">
        <v>4.0040477602664717E-4</v>
      </c>
      <c r="M2057" s="12">
        <v>1.3611760070352706E-3</v>
      </c>
      <c r="N2057" s="12">
        <v>-3.5410083943212178E-4</v>
      </c>
      <c r="O2057" s="12">
        <v>2.4995988243375124E-4</v>
      </c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</row>
    <row r="2058" spans="1:30" x14ac:dyDescent="0.25">
      <c r="A2058" s="12">
        <v>-2.4204295854235018E-3</v>
      </c>
      <c r="B2058" s="12">
        <v>3.0586746391084608E-4</v>
      </c>
      <c r="C2058" s="12">
        <v>1.3036314390432128E-3</v>
      </c>
      <c r="D2058" s="12">
        <v>-1.1174470261786839E-3</v>
      </c>
      <c r="E2058" s="12">
        <v>1.2744897134978335E-3</v>
      </c>
      <c r="F2058" s="12">
        <v>-4.9940724739287864E-4</v>
      </c>
      <c r="G2058" s="12">
        <v>-1.6111829202717615E-4</v>
      </c>
      <c r="H2058" s="12">
        <v>-5.1522817180681688E-4</v>
      </c>
      <c r="I2058" s="12">
        <v>-1.2685716074523159E-3</v>
      </c>
      <c r="J2058" s="12">
        <v>1.6999991279356989E-3</v>
      </c>
      <c r="K2058" s="12">
        <v>1.0197746447594496E-3</v>
      </c>
      <c r="L2058" s="12">
        <v>3.9900513232872954E-4</v>
      </c>
      <c r="M2058" s="12">
        <v>1.4135638827601413E-3</v>
      </c>
      <c r="N2058" s="12">
        <v>-3.5348564072846546E-4</v>
      </c>
      <c r="O2058" s="12">
        <v>2.5125685753907479E-4</v>
      </c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</row>
    <row r="2059" spans="1:30" x14ac:dyDescent="0.25">
      <c r="A2059" s="12">
        <v>-2.4566601957632214E-3</v>
      </c>
      <c r="B2059" s="12">
        <v>2.8280818521023388E-4</v>
      </c>
      <c r="C2059" s="12">
        <v>1.3508952978868915E-3</v>
      </c>
      <c r="D2059" s="12">
        <v>-1.1118773206028156E-3</v>
      </c>
      <c r="E2059" s="12">
        <v>1.2862229257421295E-3</v>
      </c>
      <c r="F2059" s="12">
        <v>-4.9211917878961631E-4</v>
      </c>
      <c r="G2059" s="12">
        <v>-1.9386166588163513E-4</v>
      </c>
      <c r="H2059" s="12">
        <v>-5.2188256440417529E-4</v>
      </c>
      <c r="I2059" s="12">
        <v>-1.2606618311030182E-3</v>
      </c>
      <c r="J2059" s="12">
        <v>1.6734505806841728E-3</v>
      </c>
      <c r="K2059" s="12">
        <v>9.6894380472095621E-4</v>
      </c>
      <c r="L2059" s="12">
        <v>4.1408853978526581E-4</v>
      </c>
      <c r="M2059" s="12">
        <v>1.3874399456848636E-3</v>
      </c>
      <c r="N2059" s="12">
        <v>-4.9139543381661777E-4</v>
      </c>
      <c r="O2059" s="12">
        <v>2.8980427153421081E-4</v>
      </c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</row>
    <row r="2060" spans="1:30" x14ac:dyDescent="0.25">
      <c r="A2060" s="12">
        <v>-2.480423687572252E-3</v>
      </c>
      <c r="B2060" s="12">
        <v>2.8983085955042192E-4</v>
      </c>
      <c r="C2060" s="12">
        <v>1.3395807761051419E-3</v>
      </c>
      <c r="D2060" s="12">
        <v>-1.1020117429095312E-3</v>
      </c>
      <c r="E2060" s="12">
        <v>1.2578086333682945E-3</v>
      </c>
      <c r="F2060" s="12">
        <v>-5.0538424183819227E-4</v>
      </c>
      <c r="G2060" s="12">
        <v>-2.2865176875205265E-4</v>
      </c>
      <c r="H2060" s="12">
        <v>-5.2675606273116138E-4</v>
      </c>
      <c r="I2060" s="12">
        <v>-1.2831755579992953E-3</v>
      </c>
      <c r="J2060" s="12">
        <v>1.6826482869962123E-3</v>
      </c>
      <c r="K2060" s="12">
        <v>1.0088287472850444E-3</v>
      </c>
      <c r="L2060" s="12">
        <v>4.3024215125298313E-4</v>
      </c>
      <c r="M2060" s="12">
        <v>1.3741381018383663E-3</v>
      </c>
      <c r="N2060" s="12">
        <v>-2.5873891100982075E-4</v>
      </c>
      <c r="O2060" s="12">
        <v>2.9240965705862088E-4</v>
      </c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</row>
    <row r="2061" spans="1:30" x14ac:dyDescent="0.25">
      <c r="A2061" s="12">
        <v>-2.5144293545697849E-3</v>
      </c>
      <c r="B2061" s="12">
        <v>3.385574733681882E-4</v>
      </c>
      <c r="C2061" s="12">
        <v>1.3825765492847849E-3</v>
      </c>
      <c r="D2061" s="12">
        <v>-1.11725409807181E-3</v>
      </c>
      <c r="E2061" s="12">
        <v>1.2774324497131881E-3</v>
      </c>
      <c r="F2061" s="12">
        <v>-4.8096576373377482E-4</v>
      </c>
      <c r="G2061" s="12">
        <v>-2.0909394579167031E-4</v>
      </c>
      <c r="H2061" s="12">
        <v>-5.6570563923735641E-4</v>
      </c>
      <c r="I2061" s="12">
        <v>-1.292658070622269E-3</v>
      </c>
      <c r="J2061" s="12">
        <v>1.6467987559424164E-3</v>
      </c>
      <c r="K2061" s="12">
        <v>9.8937238104857797E-4</v>
      </c>
      <c r="L2061" s="12">
        <v>4.3494716364174461E-4</v>
      </c>
      <c r="M2061" s="12">
        <v>1.3855935300174957E-3</v>
      </c>
      <c r="N2061" s="12">
        <v>-3.6845272549891129E-4</v>
      </c>
      <c r="O2061" s="12">
        <v>3.1643740436713161E-4</v>
      </c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</row>
    <row r="2062" spans="1:30" x14ac:dyDescent="0.25">
      <c r="A2062" s="12">
        <v>-2.4831981428752262E-3</v>
      </c>
      <c r="B2062" s="12">
        <v>3.8242562093198079E-4</v>
      </c>
      <c r="C2062" s="12">
        <v>1.3858283696608557E-3</v>
      </c>
      <c r="D2062" s="12">
        <v>-1.1107661261969158E-3</v>
      </c>
      <c r="E2062" s="12">
        <v>1.249958311385976E-3</v>
      </c>
      <c r="F2062" s="12">
        <v>-4.4923583498532408E-4</v>
      </c>
      <c r="G2062" s="12">
        <v>-2.5560042450454049E-4</v>
      </c>
      <c r="H2062" s="12">
        <v>-5.8045021794147394E-4</v>
      </c>
      <c r="I2062" s="12">
        <v>-1.2659118658653787E-3</v>
      </c>
      <c r="J2062" s="12">
        <v>1.7601734014891012E-3</v>
      </c>
      <c r="K2062" s="12">
        <v>1.015518514549528E-3</v>
      </c>
      <c r="L2062" s="12">
        <v>4.4998212408552547E-4</v>
      </c>
      <c r="M2062" s="12">
        <v>1.363789488653121E-3</v>
      </c>
      <c r="N2062" s="12">
        <v>-4.1614660850564745E-4</v>
      </c>
      <c r="O2062" s="12">
        <v>3.4285252461778925E-4</v>
      </c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</row>
    <row r="2063" spans="1:30" x14ac:dyDescent="0.25">
      <c r="A2063" s="12">
        <v>-2.4095595849093604E-3</v>
      </c>
      <c r="B2063" s="12">
        <v>3.8856179188049542E-4</v>
      </c>
      <c r="C2063" s="12">
        <v>1.382260585245667E-3</v>
      </c>
      <c r="D2063" s="12">
        <v>-1.12257057962832E-3</v>
      </c>
      <c r="E2063" s="12">
        <v>1.2372428273359447E-3</v>
      </c>
      <c r="F2063" s="12">
        <v>-4.7185988901713669E-4</v>
      </c>
      <c r="G2063" s="12">
        <v>-2.4878968813654912E-4</v>
      </c>
      <c r="H2063" s="12">
        <v>-5.564632860458491E-4</v>
      </c>
      <c r="I2063" s="12">
        <v>-1.2768640129352429E-3</v>
      </c>
      <c r="J2063" s="12">
        <v>1.7298130467829653E-3</v>
      </c>
      <c r="K2063" s="12">
        <v>9.8617898679668938E-4</v>
      </c>
      <c r="L2063" s="12">
        <v>4.4716816009464968E-4</v>
      </c>
      <c r="M2063" s="12">
        <v>1.3794500469214064E-3</v>
      </c>
      <c r="N2063" s="12">
        <v>-2.4277917710483873E-4</v>
      </c>
      <c r="O2063" s="12">
        <v>3.2134647930326431E-4</v>
      </c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</row>
    <row r="2064" spans="1:30" x14ac:dyDescent="0.25">
      <c r="A2064" s="12">
        <v>-2.5201082600877617E-3</v>
      </c>
      <c r="B2064" s="12">
        <v>4.2238757861972882E-4</v>
      </c>
      <c r="C2064" s="12">
        <v>1.3729080306423226E-3</v>
      </c>
      <c r="D2064" s="12">
        <v>-1.1180277858724133E-3</v>
      </c>
      <c r="E2064" s="12">
        <v>1.2060606945261192E-3</v>
      </c>
      <c r="F2064" s="12">
        <v>-4.6325221067599367E-4</v>
      </c>
      <c r="G2064" s="12">
        <v>-1.8747878393509569E-4</v>
      </c>
      <c r="H2064" s="12">
        <v>-5.5247617137317735E-4</v>
      </c>
      <c r="I2064" s="12">
        <v>-1.3154178753702114E-3</v>
      </c>
      <c r="J2064" s="12">
        <v>1.6426372740542899E-3</v>
      </c>
      <c r="K2064" s="12">
        <v>9.5370179477875848E-4</v>
      </c>
      <c r="L2064" s="12">
        <v>3.930671672138789E-4</v>
      </c>
      <c r="M2064" s="12">
        <v>1.3742896958997266E-3</v>
      </c>
      <c r="N2064" s="12">
        <v>-4.9500958475393172E-4</v>
      </c>
      <c r="O2064" s="12">
        <v>2.8818935642907636E-4</v>
      </c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</row>
    <row r="2065" spans="1:30" x14ac:dyDescent="0.25">
      <c r="A2065" s="12">
        <v>-2.3804881872602928E-3</v>
      </c>
      <c r="B2065" s="12">
        <v>3.895686722470141E-4</v>
      </c>
      <c r="C2065" s="12">
        <v>1.3565494162782815E-3</v>
      </c>
      <c r="D2065" s="12">
        <v>-1.1010415525173826E-3</v>
      </c>
      <c r="E2065" s="12">
        <v>1.239845052176782E-3</v>
      </c>
      <c r="F2065" s="12">
        <v>-4.5110993960463384E-4</v>
      </c>
      <c r="G2065" s="12">
        <v>-1.8101847919892459E-4</v>
      </c>
      <c r="H2065" s="12">
        <v>-5.3400726489344114E-4</v>
      </c>
      <c r="I2065" s="12">
        <v>-1.290994572107407E-3</v>
      </c>
      <c r="J2065" s="12">
        <v>1.726322089548543E-3</v>
      </c>
      <c r="K2065" s="12">
        <v>1.0164341459738848E-3</v>
      </c>
      <c r="L2065" s="12">
        <v>4.0753128410589445E-4</v>
      </c>
      <c r="M2065" s="12">
        <v>1.3782331033005927E-3</v>
      </c>
      <c r="N2065" s="12">
        <v>-3.4929540109091971E-4</v>
      </c>
      <c r="O2065" s="12">
        <v>2.830886323327868E-4</v>
      </c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</row>
    <row r="2066" spans="1:30" x14ac:dyDescent="0.25">
      <c r="A2066" s="12">
        <v>-2.3678625962303555E-3</v>
      </c>
      <c r="B2066" s="12">
        <v>3.4034854624391385E-4</v>
      </c>
      <c r="C2066" s="12">
        <v>1.3565813174094162E-3</v>
      </c>
      <c r="D2066" s="12">
        <v>-1.1491396301260438E-3</v>
      </c>
      <c r="E2066" s="12">
        <v>1.2604767373190263E-3</v>
      </c>
      <c r="F2066" s="12">
        <v>-5.1656017629640727E-4</v>
      </c>
      <c r="G2066" s="12">
        <v>-1.6889216838711978E-4</v>
      </c>
      <c r="H2066" s="12">
        <v>-5.0354305368404556E-4</v>
      </c>
      <c r="I2066" s="12">
        <v>-1.2805280540179112E-3</v>
      </c>
      <c r="J2066" s="12">
        <v>1.6896810611773791E-3</v>
      </c>
      <c r="K2066" s="12">
        <v>9.45516181861899E-4</v>
      </c>
      <c r="L2066" s="12">
        <v>4.0056531612773854E-4</v>
      </c>
      <c r="M2066" s="12">
        <v>1.4208703598257955E-3</v>
      </c>
      <c r="N2066" s="12">
        <v>-3.1578142857834984E-4</v>
      </c>
      <c r="O2066" s="12">
        <v>2.7491503847308743E-4</v>
      </c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</row>
    <row r="2067" spans="1:30" x14ac:dyDescent="0.25">
      <c r="A2067" s="12">
        <v>-2.4225509019899743E-3</v>
      </c>
      <c r="B2067" s="12">
        <v>2.8858816536779579E-4</v>
      </c>
      <c r="C2067" s="12">
        <v>1.3392900472891601E-3</v>
      </c>
      <c r="D2067" s="12">
        <v>-1.0967913961776067E-3</v>
      </c>
      <c r="E2067" s="12">
        <v>1.2552127312903264E-3</v>
      </c>
      <c r="F2067" s="12">
        <v>-4.6207897705354142E-4</v>
      </c>
      <c r="G2067" s="12">
        <v>-1.6294993872448008E-4</v>
      </c>
      <c r="H2067" s="12">
        <v>-5.0646376568947696E-4</v>
      </c>
      <c r="I2067" s="12">
        <v>-1.2821913485726807E-3</v>
      </c>
      <c r="J2067" s="12">
        <v>1.7083792949770145E-3</v>
      </c>
      <c r="K2067" s="12">
        <v>9.9639567955383916E-4</v>
      </c>
      <c r="L2067" s="12">
        <v>3.8901236598307332E-4</v>
      </c>
      <c r="M2067" s="12">
        <v>1.3525226613209193E-3</v>
      </c>
      <c r="N2067" s="12">
        <v>-4.4609652577546461E-4</v>
      </c>
      <c r="O2067" s="12">
        <v>2.8115998771993818E-4</v>
      </c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</row>
    <row r="2068" spans="1:30" x14ac:dyDescent="0.25">
      <c r="A2068" s="12">
        <v>-2.4891668342112952E-3</v>
      </c>
      <c r="B2068" s="12">
        <v>2.8416338079242785E-4</v>
      </c>
      <c r="C2068" s="12">
        <v>1.36167588043798E-3</v>
      </c>
      <c r="D2068" s="12">
        <v>-1.1315699091810872E-3</v>
      </c>
      <c r="E2068" s="12">
        <v>1.2702870138107329E-3</v>
      </c>
      <c r="F2068" s="12">
        <v>-4.9951875475624471E-4</v>
      </c>
      <c r="G2068" s="12">
        <v>-1.8760272884934653E-4</v>
      </c>
      <c r="H2068" s="12">
        <v>-4.9883836007081966E-4</v>
      </c>
      <c r="I2068" s="12">
        <v>-1.2905127163887504E-3</v>
      </c>
      <c r="J2068" s="12">
        <v>1.6586103398547132E-3</v>
      </c>
      <c r="K2068" s="12">
        <v>9.8252457070817042E-4</v>
      </c>
      <c r="L2068" s="12">
        <v>4.0713962325571699E-4</v>
      </c>
      <c r="M2068" s="12">
        <v>1.380087990400801E-3</v>
      </c>
      <c r="N2068" s="12">
        <v>-3.6505168753987185E-4</v>
      </c>
      <c r="O2068" s="12">
        <v>2.7251969908850734E-4</v>
      </c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</row>
    <row r="2069" spans="1:30" x14ac:dyDescent="0.25">
      <c r="A2069" s="12">
        <v>-2.5383961447097976E-3</v>
      </c>
      <c r="B2069" s="12">
        <v>2.9520500892740432E-4</v>
      </c>
      <c r="C2069" s="12">
        <v>1.3404932436828477E-3</v>
      </c>
      <c r="D2069" s="12">
        <v>-1.1150498638795262E-3</v>
      </c>
      <c r="E2069" s="12">
        <v>1.2527874418297787E-3</v>
      </c>
      <c r="F2069" s="12">
        <v>-5.0387921024689665E-4</v>
      </c>
      <c r="G2069" s="12">
        <v>-1.9510788676797947E-4</v>
      </c>
      <c r="H2069" s="12">
        <v>-5.4803948588940993E-4</v>
      </c>
      <c r="I2069" s="12">
        <v>-1.2920090696077655E-3</v>
      </c>
      <c r="J2069" s="12">
        <v>1.6957419363044712E-3</v>
      </c>
      <c r="K2069" s="12">
        <v>9.8894115730979509E-4</v>
      </c>
      <c r="L2069" s="12">
        <v>4.3725913108574616E-4</v>
      </c>
      <c r="M2069" s="12">
        <v>1.3903408318084575E-3</v>
      </c>
      <c r="N2069" s="12">
        <v>-3.9564330118896265E-4</v>
      </c>
      <c r="O2069" s="12">
        <v>2.805994420362986E-4</v>
      </c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</row>
    <row r="2070" spans="1:30" x14ac:dyDescent="0.25">
      <c r="A2070" s="12">
        <v>-2.5506090744064182E-3</v>
      </c>
      <c r="B2070" s="12">
        <v>3.3140179726733152E-4</v>
      </c>
      <c r="C2070" s="12">
        <v>1.3761836578326725E-3</v>
      </c>
      <c r="D2070" s="12">
        <v>-1.1054701508945741E-3</v>
      </c>
      <c r="E2070" s="12">
        <v>1.2480801448737017E-3</v>
      </c>
      <c r="F2070" s="12">
        <v>-4.5338889404443846E-4</v>
      </c>
      <c r="G2070" s="12">
        <v>-2.3973535324678811E-4</v>
      </c>
      <c r="H2070" s="12">
        <v>-5.7053314531715601E-4</v>
      </c>
      <c r="I2070" s="12">
        <v>-1.2735799495050008E-3</v>
      </c>
      <c r="J2070" s="12">
        <v>1.7591543153058695E-3</v>
      </c>
      <c r="K2070" s="12">
        <v>1.0191211611579262E-3</v>
      </c>
      <c r="L2070" s="12">
        <v>4.3565168770076494E-4</v>
      </c>
      <c r="M2070" s="12">
        <v>1.3724368597779952E-3</v>
      </c>
      <c r="N2070" s="12">
        <v>-3.6069303207082238E-4</v>
      </c>
      <c r="O2070" s="12">
        <v>3.1150636788699389E-4</v>
      </c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</row>
    <row r="2071" spans="1:30" x14ac:dyDescent="0.25">
      <c r="A2071" s="12">
        <v>-2.5434622547398336E-3</v>
      </c>
      <c r="B2071" s="12">
        <v>3.4388360560135841E-4</v>
      </c>
      <c r="C2071" s="12">
        <v>1.396288322037227E-3</v>
      </c>
      <c r="D2071" s="12">
        <v>-1.1231055294790228E-3</v>
      </c>
      <c r="E2071" s="12">
        <v>1.2221903685454413E-3</v>
      </c>
      <c r="F2071" s="12">
        <v>-4.7388622661257291E-4</v>
      </c>
      <c r="G2071" s="12">
        <v>-2.3157430182186461E-4</v>
      </c>
      <c r="H2071" s="12">
        <v>-5.6176297314315985E-4</v>
      </c>
      <c r="I2071" s="12">
        <v>-1.2768210793357604E-3</v>
      </c>
      <c r="J2071" s="12">
        <v>1.7139933391523022E-3</v>
      </c>
      <c r="K2071" s="12">
        <v>9.6137942556554499E-4</v>
      </c>
      <c r="L2071" s="12">
        <v>4.2643716086883144E-4</v>
      </c>
      <c r="M2071" s="12">
        <v>1.3663875433459038E-3</v>
      </c>
      <c r="N2071" s="12">
        <v>-3.6780070351294684E-4</v>
      </c>
      <c r="O2071" s="12">
        <v>3.3705381576344966E-4</v>
      </c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</row>
    <row r="2072" spans="1:30" x14ac:dyDescent="0.25">
      <c r="A2072" s="12">
        <v>-2.3759299275356673E-3</v>
      </c>
      <c r="B2072" s="12">
        <v>3.7463567463674226E-4</v>
      </c>
      <c r="C2072" s="12">
        <v>1.3566848294379035E-3</v>
      </c>
      <c r="D2072" s="12">
        <v>-1.1120374198899433E-3</v>
      </c>
      <c r="E2072" s="12">
        <v>1.2271463948343865E-3</v>
      </c>
      <c r="F2072" s="12">
        <v>-4.6489431096843024E-4</v>
      </c>
      <c r="G2072" s="12">
        <v>-2.3813289463056931E-4</v>
      </c>
      <c r="H2072" s="12">
        <v>-5.706182287043499E-4</v>
      </c>
      <c r="I2072" s="12">
        <v>-1.2840872596130073E-3</v>
      </c>
      <c r="J2072" s="12">
        <v>1.7138735906830267E-3</v>
      </c>
      <c r="K2072" s="12">
        <v>1.0098235888429191E-3</v>
      </c>
      <c r="L2072" s="12">
        <v>4.6153459925947748E-4</v>
      </c>
      <c r="M2072" s="12">
        <v>1.3845032120244065E-3</v>
      </c>
      <c r="N2072" s="12">
        <v>-3.0132590925354102E-4</v>
      </c>
      <c r="O2072" s="12">
        <v>3.2639947651470639E-4</v>
      </c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</row>
    <row r="2073" spans="1:30" x14ac:dyDescent="0.25">
      <c r="A2073" s="12">
        <v>-2.3694140973710798E-3</v>
      </c>
      <c r="B2073" s="12">
        <v>3.9013437720572378E-4</v>
      </c>
      <c r="C2073" s="12">
        <v>1.3762735523633919E-3</v>
      </c>
      <c r="D2073" s="12">
        <v>-1.1170416984300153E-3</v>
      </c>
      <c r="E2073" s="12">
        <v>1.2343322148351671E-3</v>
      </c>
      <c r="F2073" s="12">
        <v>-4.6337130017685242E-4</v>
      </c>
      <c r="G2073" s="12">
        <v>-1.6689905104708868E-4</v>
      </c>
      <c r="H2073" s="12">
        <v>-5.3235622040288442E-4</v>
      </c>
      <c r="I2073" s="12">
        <v>-1.3043280552378737E-3</v>
      </c>
      <c r="J2073" s="12">
        <v>1.6806054404329932E-3</v>
      </c>
      <c r="K2073" s="12">
        <v>9.642819111723111E-4</v>
      </c>
      <c r="L2073" s="12">
        <v>4.1796653316804989E-4</v>
      </c>
      <c r="M2073" s="12">
        <v>1.3942005949566436E-3</v>
      </c>
      <c r="N2073" s="12">
        <v>-3.768111626683958E-4</v>
      </c>
      <c r="O2073" s="12">
        <v>3.0513134792690228E-4</v>
      </c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</row>
    <row r="2074" spans="1:30" x14ac:dyDescent="0.25">
      <c r="A2074" s="12">
        <v>-2.3559025369609874E-3</v>
      </c>
      <c r="B2074" s="12">
        <v>3.6968935992035673E-4</v>
      </c>
      <c r="C2074" s="12">
        <v>1.3611176582567532E-3</v>
      </c>
      <c r="D2074" s="12">
        <v>-1.1141692237349368E-3</v>
      </c>
      <c r="E2074" s="12">
        <v>1.2469651970277609E-3</v>
      </c>
      <c r="F2074" s="12">
        <v>-5.0837196722649353E-4</v>
      </c>
      <c r="G2074" s="12">
        <v>-1.6553483802491956E-4</v>
      </c>
      <c r="H2074" s="12">
        <v>-5.2804838585447243E-4</v>
      </c>
      <c r="I2074" s="12">
        <v>-1.2848840297145655E-3</v>
      </c>
      <c r="J2074" s="12">
        <v>1.7155775579814276E-3</v>
      </c>
      <c r="K2074" s="12">
        <v>1.0021341708338829E-3</v>
      </c>
      <c r="L2074" s="12">
        <v>4.2451067965573459E-4</v>
      </c>
      <c r="M2074" s="12">
        <v>1.3879797988892604E-3</v>
      </c>
      <c r="N2074" s="12">
        <v>-3.975187425466679E-4</v>
      </c>
      <c r="O2074" s="12">
        <v>2.8733051173432747E-4</v>
      </c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</row>
    <row r="2075" spans="1:30" x14ac:dyDescent="0.25">
      <c r="A2075" s="12">
        <v>-2.383395274288927E-3</v>
      </c>
      <c r="B2075" s="12">
        <v>3.4603953240084181E-4</v>
      </c>
      <c r="C2075" s="12">
        <v>1.3664297203405749E-3</v>
      </c>
      <c r="D2075" s="12">
        <v>-1.1039887151290178E-3</v>
      </c>
      <c r="E2075" s="12">
        <v>1.2624666739620197E-3</v>
      </c>
      <c r="F2075" s="12">
        <v>-4.7651155306993441E-4</v>
      </c>
      <c r="G2075" s="12">
        <v>-1.8848607471898821E-4</v>
      </c>
      <c r="H2075" s="12">
        <v>-5.0411811568094888E-4</v>
      </c>
      <c r="I2075" s="12">
        <v>-1.2861008556267367E-3</v>
      </c>
      <c r="J2075" s="12">
        <v>1.7044705535849151E-3</v>
      </c>
      <c r="K2075" s="12">
        <v>9.6116602969393639E-4</v>
      </c>
      <c r="L2075" s="12">
        <v>4.1904998886213162E-4</v>
      </c>
      <c r="M2075" s="12">
        <v>1.3956271842470208E-3</v>
      </c>
      <c r="N2075" s="12">
        <v>-3.2593157067867777E-4</v>
      </c>
      <c r="O2075" s="12">
        <v>2.7800252534258325E-4</v>
      </c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</row>
    <row r="2076" spans="1:30" x14ac:dyDescent="0.25">
      <c r="A2076" s="12">
        <v>-2.3986086342167338E-3</v>
      </c>
      <c r="B2076" s="12">
        <v>3.3320134235282516E-4</v>
      </c>
      <c r="C2076" s="12">
        <v>1.3415606460078851E-3</v>
      </c>
      <c r="D2076" s="12">
        <v>-1.1259853412742163E-3</v>
      </c>
      <c r="E2076" s="12">
        <v>1.2416159356803734E-3</v>
      </c>
      <c r="F2076" s="12">
        <v>-4.8624992333993285E-4</v>
      </c>
      <c r="G2076" s="12">
        <v>-1.515365189668112E-4</v>
      </c>
      <c r="H2076" s="12">
        <v>-4.8200873895822336E-4</v>
      </c>
      <c r="I2076" s="12">
        <v>-1.3037053650753094E-3</v>
      </c>
      <c r="J2076" s="12">
        <v>1.6442162622346643E-3</v>
      </c>
      <c r="K2076" s="12">
        <v>9.6289092464906857E-4</v>
      </c>
      <c r="L2076" s="12">
        <v>4.0163219534392644E-4</v>
      </c>
      <c r="M2076" s="12">
        <v>1.3729407762725521E-3</v>
      </c>
      <c r="N2076" s="12">
        <v>-4.6135607510436994E-4</v>
      </c>
      <c r="O2076" s="12">
        <v>2.7391779777390622E-4</v>
      </c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</row>
    <row r="2077" spans="1:30" x14ac:dyDescent="0.25">
      <c r="A2077" s="12">
        <v>-2.5341210787691859E-3</v>
      </c>
      <c r="B2077" s="12">
        <v>3.0847816938452664E-4</v>
      </c>
      <c r="C2077" s="12">
        <v>1.3504570620496337E-3</v>
      </c>
      <c r="D2077" s="12">
        <v>-1.1186362948550396E-3</v>
      </c>
      <c r="E2077" s="12">
        <v>1.2620112310753489E-3</v>
      </c>
      <c r="F2077" s="12">
        <v>-4.6865123739506541E-4</v>
      </c>
      <c r="G2077" s="12">
        <v>-2.0801386487322515E-4</v>
      </c>
      <c r="H2077" s="12">
        <v>-4.9941165138890728E-4</v>
      </c>
      <c r="I2077" s="12">
        <v>-1.2948680802051271E-3</v>
      </c>
      <c r="J2077" s="12">
        <v>1.6756791709232478E-3</v>
      </c>
      <c r="K2077" s="12">
        <v>1.0110286201479503E-3</v>
      </c>
      <c r="L2077" s="12">
        <v>4.2024833997175769E-4</v>
      </c>
      <c r="M2077" s="12">
        <v>1.3675602571699911E-3</v>
      </c>
      <c r="N2077" s="12">
        <v>-3.2674630348057703E-4</v>
      </c>
      <c r="O2077" s="12">
        <v>2.745214531550371E-4</v>
      </c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</row>
    <row r="2078" spans="1:30" x14ac:dyDescent="0.25">
      <c r="A2078" s="12">
        <v>-2.501148251671078E-3</v>
      </c>
      <c r="B2078" s="12">
        <v>3.2973353563517323E-4</v>
      </c>
      <c r="C2078" s="12">
        <v>1.3511594582981373E-3</v>
      </c>
      <c r="D2078" s="12">
        <v>-1.1284362149088323E-3</v>
      </c>
      <c r="E2078" s="12">
        <v>1.2525138293656187E-3</v>
      </c>
      <c r="F2078" s="12">
        <v>-4.6254316731537146E-4</v>
      </c>
      <c r="G2078" s="12">
        <v>-2.1209397499129986E-4</v>
      </c>
      <c r="H2078" s="12">
        <v>-5.2760612476874407E-4</v>
      </c>
      <c r="I2078" s="12">
        <v>-1.2902674543774555E-3</v>
      </c>
      <c r="J2078" s="12">
        <v>1.6924461824298163E-3</v>
      </c>
      <c r="K2078" s="12">
        <v>9.6572400709122837E-4</v>
      </c>
      <c r="L2078" s="12">
        <v>4.2101997739256566E-4</v>
      </c>
      <c r="M2078" s="12">
        <v>1.381015211018462E-3</v>
      </c>
      <c r="N2078" s="12">
        <v>-3.4602458836329499E-4</v>
      </c>
      <c r="O2078" s="12">
        <v>3.056317505586589E-4</v>
      </c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</row>
    <row r="2079" spans="1:30" x14ac:dyDescent="0.25">
      <c r="A2079" s="12">
        <v>-2.5497365527757838E-3</v>
      </c>
      <c r="B2079" s="12">
        <v>3.1432182237493692E-4</v>
      </c>
      <c r="C2079" s="12">
        <v>1.3694376637111657E-3</v>
      </c>
      <c r="D2079" s="12">
        <v>-1.1314894832759788E-3</v>
      </c>
      <c r="E2079" s="12">
        <v>1.2319866737708078E-3</v>
      </c>
      <c r="F2079" s="12">
        <v>-4.9888825689180477E-4</v>
      </c>
      <c r="G2079" s="12">
        <v>-2.2811068930686247E-4</v>
      </c>
      <c r="H2079" s="12">
        <v>-5.6218062633355253E-4</v>
      </c>
      <c r="I2079" s="12">
        <v>-1.2847257566827443E-3</v>
      </c>
      <c r="J2079" s="12">
        <v>1.7330439183550295E-3</v>
      </c>
      <c r="K2079" s="12">
        <v>1.0079927031853178E-3</v>
      </c>
      <c r="L2079" s="12">
        <v>4.4474310212381412E-4</v>
      </c>
      <c r="M2079" s="12">
        <v>1.353233102430835E-3</v>
      </c>
      <c r="N2079" s="12">
        <v>-4.404544068245343E-4</v>
      </c>
      <c r="O2079" s="12">
        <v>3.0102810376229943E-4</v>
      </c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</row>
    <row r="2080" spans="1:30" x14ac:dyDescent="0.25">
      <c r="A2080" s="12">
        <v>-2.5179289336213976E-3</v>
      </c>
      <c r="B2080" s="12">
        <v>3.6170999410700824E-4</v>
      </c>
      <c r="C2080" s="12">
        <v>1.3942790269120342E-3</v>
      </c>
      <c r="D2080" s="12">
        <v>-1.1227265400384598E-3</v>
      </c>
      <c r="E2080" s="12">
        <v>1.24222322685595E-3</v>
      </c>
      <c r="F2080" s="12">
        <v>-4.8360893318535577E-4</v>
      </c>
      <c r="G2080" s="12">
        <v>-2.184507600550064E-4</v>
      </c>
      <c r="H2080" s="12">
        <v>-5.7406782885141452E-4</v>
      </c>
      <c r="I2080" s="12">
        <v>-1.3029772275448953E-3</v>
      </c>
      <c r="J2080" s="12">
        <v>1.6791282829676628E-3</v>
      </c>
      <c r="K2080" s="12">
        <v>9.5685841289722812E-4</v>
      </c>
      <c r="L2080" s="12">
        <v>4.5996852582362363E-4</v>
      </c>
      <c r="M2080" s="12">
        <v>1.3545102378113064E-3</v>
      </c>
      <c r="N2080" s="12">
        <v>-3.0704103825908593E-4</v>
      </c>
      <c r="O2080" s="12">
        <v>3.2328124826825369E-4</v>
      </c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</row>
    <row r="2081" spans="1:30" x14ac:dyDescent="0.25">
      <c r="A2081" s="12">
        <v>-2.352689843232472E-3</v>
      </c>
      <c r="B2081" s="12">
        <v>3.7023917053623397E-4</v>
      </c>
      <c r="C2081" s="12">
        <v>1.3864821047809715E-3</v>
      </c>
      <c r="D2081" s="12">
        <v>-1.0964414729413461E-3</v>
      </c>
      <c r="E2081" s="12">
        <v>1.2420612825424628E-3</v>
      </c>
      <c r="F2081" s="12">
        <v>-4.6576752803667928E-4</v>
      </c>
      <c r="G2081" s="12">
        <v>-2.1658070754699475E-4</v>
      </c>
      <c r="H2081" s="12">
        <v>-5.3274286401299256E-4</v>
      </c>
      <c r="I2081" s="12">
        <v>-1.3237977797328437E-3</v>
      </c>
      <c r="J2081" s="12">
        <v>1.693669931656726E-3</v>
      </c>
      <c r="K2081" s="12">
        <v>9.7564762235436157E-4</v>
      </c>
      <c r="L2081" s="12">
        <v>4.3696018451880254E-4</v>
      </c>
      <c r="M2081" s="12">
        <v>1.3908065822687424E-3</v>
      </c>
      <c r="N2081" s="12">
        <v>-4.0749176984547188E-4</v>
      </c>
      <c r="O2081" s="12">
        <v>3.136950582333222E-4</v>
      </c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</row>
    <row r="2082" spans="1:30" x14ac:dyDescent="0.25">
      <c r="A2082" s="12">
        <v>-2.4262877942684146E-3</v>
      </c>
      <c r="B2082" s="12">
        <v>3.9537612145652828E-4</v>
      </c>
      <c r="C2082" s="12">
        <v>1.3529945827700611E-3</v>
      </c>
      <c r="D2082" s="12">
        <v>-1.1183770506509713E-3</v>
      </c>
      <c r="E2082" s="12">
        <v>1.263246107455711E-3</v>
      </c>
      <c r="F2082" s="12">
        <v>-4.761529225067306E-4</v>
      </c>
      <c r="G2082" s="12">
        <v>-2.0070084601840971E-4</v>
      </c>
      <c r="H2082" s="12">
        <v>-5.2941376082943489E-4</v>
      </c>
      <c r="I2082" s="12">
        <v>-1.3016782057154251E-3</v>
      </c>
      <c r="J2082" s="12">
        <v>1.7369044710043814E-3</v>
      </c>
      <c r="K2082" s="12">
        <v>1.0183365093472082E-3</v>
      </c>
      <c r="L2082" s="12">
        <v>4.3960496394160515E-4</v>
      </c>
      <c r="M2082" s="12">
        <v>1.3860250380545087E-3</v>
      </c>
      <c r="N2082" s="12">
        <v>-3.5959321351159194E-4</v>
      </c>
      <c r="O2082" s="12">
        <v>3.077291737041385E-4</v>
      </c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</row>
    <row r="2083" spans="1:30" x14ac:dyDescent="0.25">
      <c r="A2083" s="12">
        <v>-2.3889934933097822E-3</v>
      </c>
      <c r="B2083" s="12">
        <v>3.6459178642788694E-4</v>
      </c>
      <c r="C2083" s="12">
        <v>1.3514843736994245E-3</v>
      </c>
      <c r="D2083" s="12">
        <v>-1.1031891593472395E-3</v>
      </c>
      <c r="E2083" s="12">
        <v>1.26388236096443E-3</v>
      </c>
      <c r="F2083" s="12">
        <v>-4.7459181941960558E-4</v>
      </c>
      <c r="G2083" s="12">
        <v>-1.5735998642167365E-4</v>
      </c>
      <c r="H2083" s="12">
        <v>-5.1316242525722695E-4</v>
      </c>
      <c r="I2083" s="12">
        <v>-1.2822910850579393E-3</v>
      </c>
      <c r="J2083" s="12">
        <v>1.6633839189370923E-3</v>
      </c>
      <c r="K2083" s="12">
        <v>9.4264009963297224E-4</v>
      </c>
      <c r="L2083" s="12">
        <v>4.360676195543914E-4</v>
      </c>
      <c r="M2083" s="12">
        <v>1.4024070948818915E-3</v>
      </c>
      <c r="N2083" s="12">
        <v>-3.6390389498608508E-4</v>
      </c>
      <c r="O2083" s="12">
        <v>2.7723150290060388E-4</v>
      </c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</row>
    <row r="2084" spans="1:30" x14ac:dyDescent="0.25">
      <c r="A2084" s="12">
        <v>-2.4195718299492028E-3</v>
      </c>
      <c r="B2084" s="12">
        <v>3.4382291594096362E-4</v>
      </c>
      <c r="C2084" s="12">
        <v>1.3234276621619618E-3</v>
      </c>
      <c r="D2084" s="12">
        <v>-1.1069431207753819E-3</v>
      </c>
      <c r="E2084" s="12">
        <v>1.2676550107963828E-3</v>
      </c>
      <c r="F2084" s="12">
        <v>-4.7517260207114418E-4</v>
      </c>
      <c r="G2084" s="12">
        <v>-1.7669294837194176E-4</v>
      </c>
      <c r="H2084" s="12">
        <v>-4.993673844185157E-4</v>
      </c>
      <c r="I2084" s="12">
        <v>-1.3102912364638456E-3</v>
      </c>
      <c r="J2084" s="12">
        <v>1.6645678262011761E-3</v>
      </c>
      <c r="K2084" s="12">
        <v>9.7951524571893308E-4</v>
      </c>
      <c r="L2084" s="12">
        <v>4.1516691329271534E-4</v>
      </c>
      <c r="M2084" s="12">
        <v>1.387178936380392E-3</v>
      </c>
      <c r="N2084" s="12">
        <v>-3.8990789816114831E-4</v>
      </c>
      <c r="O2084" s="12">
        <v>2.7397652935400669E-4</v>
      </c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</row>
    <row r="2085" spans="1:30" x14ac:dyDescent="0.25">
      <c r="A2085" s="12">
        <v>-2.3411788333245337E-3</v>
      </c>
      <c r="B2085" s="12">
        <v>3.2734131771198989E-4</v>
      </c>
      <c r="C2085" s="12">
        <v>1.3627607093510698E-3</v>
      </c>
      <c r="D2085" s="12">
        <v>-1.1266808607389774E-3</v>
      </c>
      <c r="E2085" s="12">
        <v>1.2673516201587101E-3</v>
      </c>
      <c r="F2085" s="12">
        <v>-5.0179770919604933E-4</v>
      </c>
      <c r="G2085" s="12">
        <v>-1.475563226287253E-4</v>
      </c>
      <c r="H2085" s="12">
        <v>-4.9671835810623677E-4</v>
      </c>
      <c r="I2085" s="12">
        <v>-1.2820051330081799E-3</v>
      </c>
      <c r="J2085" s="12">
        <v>1.6339891197322907E-3</v>
      </c>
      <c r="K2085" s="12">
        <v>9.539330129304086E-4</v>
      </c>
      <c r="L2085" s="12">
        <v>4.167094756782614E-4</v>
      </c>
      <c r="M2085" s="12">
        <v>1.3783360980893402E-3</v>
      </c>
      <c r="N2085" s="12">
        <v>-3.4491684879071275E-4</v>
      </c>
      <c r="O2085" s="12">
        <v>2.9933452900935624E-4</v>
      </c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</row>
    <row r="2086" spans="1:30" x14ac:dyDescent="0.25">
      <c r="A2086" s="12">
        <v>-2.3903691189812912E-3</v>
      </c>
      <c r="B2086" s="12">
        <v>3.0663977146099805E-4</v>
      </c>
      <c r="C2086" s="12">
        <v>1.3465371272376224E-3</v>
      </c>
      <c r="D2086" s="12">
        <v>-1.0992697369049615E-3</v>
      </c>
      <c r="E2086" s="12">
        <v>1.2753823448428917E-3</v>
      </c>
      <c r="F2086" s="12">
        <v>-4.7150911300355107E-4</v>
      </c>
      <c r="G2086" s="12">
        <v>-1.7089475883450242E-4</v>
      </c>
      <c r="H2086" s="12">
        <v>-5.1588927063335335E-4</v>
      </c>
      <c r="I2086" s="12">
        <v>-1.2667863447621997E-3</v>
      </c>
      <c r="J2086" s="12">
        <v>1.7134732791179853E-3</v>
      </c>
      <c r="K2086" s="12">
        <v>1.0025305986925848E-3</v>
      </c>
      <c r="L2086" s="12">
        <v>4.0466293596834707E-4</v>
      </c>
      <c r="M2086" s="12">
        <v>1.3934374526171607E-3</v>
      </c>
      <c r="N2086" s="12">
        <v>-4.4456706296523252E-4</v>
      </c>
      <c r="O2086" s="12">
        <v>2.7525529886566162E-4</v>
      </c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</row>
    <row r="2087" spans="1:30" x14ac:dyDescent="0.25">
      <c r="A2087" s="12">
        <v>-2.4879288502113461E-3</v>
      </c>
      <c r="B2087" s="12">
        <v>3.1666072504003064E-4</v>
      </c>
      <c r="C2087" s="12">
        <v>1.356023476137218E-3</v>
      </c>
      <c r="D2087" s="12">
        <v>-1.148412504691556E-3</v>
      </c>
      <c r="E2087" s="12">
        <v>1.2613475449341814E-3</v>
      </c>
      <c r="F2087" s="12">
        <v>-4.8504763242409525E-4</v>
      </c>
      <c r="G2087" s="12">
        <v>-2.0709188094895361E-4</v>
      </c>
      <c r="H2087" s="12">
        <v>-5.408990646581616E-4</v>
      </c>
      <c r="I2087" s="12">
        <v>-1.2751768550496446E-3</v>
      </c>
      <c r="J2087" s="12">
        <v>1.7184511873728459E-3</v>
      </c>
      <c r="K2087" s="12">
        <v>1.0007627982484637E-3</v>
      </c>
      <c r="L2087" s="12">
        <v>4.2571477791099148E-4</v>
      </c>
      <c r="M2087" s="12">
        <v>1.3649271574971409E-3</v>
      </c>
      <c r="N2087" s="12">
        <v>-3.5227485725897628E-4</v>
      </c>
      <c r="O2087" s="12">
        <v>3.1526650479220709E-4</v>
      </c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</row>
    <row r="2088" spans="1:30" x14ac:dyDescent="0.25">
      <c r="A2088" s="12">
        <v>-2.4126644329603504E-3</v>
      </c>
      <c r="B2088" s="12">
        <v>3.347947382890895E-4</v>
      </c>
      <c r="C2088" s="12">
        <v>1.3757348517698745E-3</v>
      </c>
      <c r="D2088" s="12">
        <v>-1.1051913410901986E-3</v>
      </c>
      <c r="E2088" s="12">
        <v>1.2500627389533633E-3</v>
      </c>
      <c r="F2088" s="12">
        <v>-4.7364214534813639E-4</v>
      </c>
      <c r="G2088" s="12">
        <v>-2.1814001768714788E-4</v>
      </c>
      <c r="H2088" s="12">
        <v>-5.7159573421463954E-4</v>
      </c>
      <c r="I2088" s="12">
        <v>-1.3046156389683733E-3</v>
      </c>
      <c r="J2088" s="12">
        <v>1.6956381023622462E-3</v>
      </c>
      <c r="K2088" s="12">
        <v>9.5189919845455647E-4</v>
      </c>
      <c r="L2088" s="12">
        <v>4.3842893645550362E-4</v>
      </c>
      <c r="M2088" s="12">
        <v>1.3900676949790774E-3</v>
      </c>
      <c r="N2088" s="12">
        <v>-3.401824873996763E-4</v>
      </c>
      <c r="O2088" s="12">
        <v>3.3475160959326112E-4</v>
      </c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</row>
    <row r="2089" spans="1:30" x14ac:dyDescent="0.25">
      <c r="A2089" s="12">
        <v>-2.497348075865484E-3</v>
      </c>
      <c r="B2089" s="12">
        <v>3.722936217415377E-4</v>
      </c>
      <c r="C2089" s="12">
        <v>1.3859862564531574E-3</v>
      </c>
      <c r="D2089" s="12">
        <v>-1.0919934970946199E-3</v>
      </c>
      <c r="E2089" s="12">
        <v>1.2647126825012132E-3</v>
      </c>
      <c r="F2089" s="12">
        <v>-4.4651262177087083E-4</v>
      </c>
      <c r="G2089" s="12">
        <v>-2.5876727818047136E-4</v>
      </c>
      <c r="H2089" s="12">
        <v>-5.7261001536187007E-4</v>
      </c>
      <c r="I2089" s="12">
        <v>-1.3052251737049681E-3</v>
      </c>
      <c r="J2089" s="12">
        <v>1.7211257182405337E-3</v>
      </c>
      <c r="K2089" s="12">
        <v>1.039198949751397E-3</v>
      </c>
      <c r="L2089" s="12">
        <v>4.3162412604036643E-4</v>
      </c>
      <c r="M2089" s="12">
        <v>1.3586878134504853E-3</v>
      </c>
      <c r="N2089" s="12">
        <v>-3.8936363496099063E-4</v>
      </c>
      <c r="O2089" s="12">
        <v>3.1274530518648293E-4</v>
      </c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</row>
    <row r="2090" spans="1:30" x14ac:dyDescent="0.25">
      <c r="A2090" s="12">
        <v>-2.3733181636337512E-3</v>
      </c>
      <c r="B2090" s="12">
        <v>3.941579370187804E-4</v>
      </c>
      <c r="C2090" s="12">
        <v>1.3523173265174368E-3</v>
      </c>
      <c r="D2090" s="12">
        <v>-1.1369785748159666E-3</v>
      </c>
      <c r="E2090" s="12">
        <v>1.2096631396608364E-3</v>
      </c>
      <c r="F2090" s="12">
        <v>-4.8143508442396831E-4</v>
      </c>
      <c r="G2090" s="12">
        <v>-2.3011691009344951E-4</v>
      </c>
      <c r="H2090" s="12">
        <v>-5.6130872592391001E-4</v>
      </c>
      <c r="I2090" s="12">
        <v>-1.2921670366994478E-3</v>
      </c>
      <c r="J2090" s="12">
        <v>1.6783529227581428E-3</v>
      </c>
      <c r="K2090" s="12">
        <v>9.5361277767632877E-4</v>
      </c>
      <c r="L2090" s="12">
        <v>4.3146662575184008E-4</v>
      </c>
      <c r="M2090" s="12">
        <v>1.3523061493321059E-3</v>
      </c>
      <c r="N2090" s="12">
        <v>-3.1717401816381836E-4</v>
      </c>
      <c r="O2090" s="12">
        <v>3.2560343035265157E-4</v>
      </c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</row>
    <row r="2091" spans="1:30" x14ac:dyDescent="0.25">
      <c r="A2091" s="12">
        <v>-2.2316210727088177E-3</v>
      </c>
      <c r="B2091" s="12">
        <v>3.72714559307422E-4</v>
      </c>
      <c r="C2091" s="12">
        <v>1.3644316620317219E-3</v>
      </c>
      <c r="D2091" s="12">
        <v>-1.1168512160231799E-3</v>
      </c>
      <c r="E2091" s="12">
        <v>1.229200986826719E-3</v>
      </c>
      <c r="F2091" s="12">
        <v>-4.6595758089622747E-4</v>
      </c>
      <c r="G2091" s="12">
        <v>-2.0462096452084048E-4</v>
      </c>
      <c r="H2091" s="12">
        <v>-5.4537061889399128E-4</v>
      </c>
      <c r="I2091" s="12">
        <v>-1.3004887104556561E-3</v>
      </c>
      <c r="J2091" s="12">
        <v>1.7148064268070679E-3</v>
      </c>
      <c r="K2091" s="12">
        <v>9.8099270330459943E-4</v>
      </c>
      <c r="L2091" s="12">
        <v>4.0754292088836995E-4</v>
      </c>
      <c r="M2091" s="12">
        <v>1.3923935045722523E-3</v>
      </c>
      <c r="N2091" s="12">
        <v>-4.0881061856854633E-4</v>
      </c>
      <c r="O2091" s="12">
        <v>2.9208982712201648E-4</v>
      </c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</row>
    <row r="2092" spans="1:30" x14ac:dyDescent="0.25">
      <c r="A2092" s="12">
        <v>-2.3062592467223532E-3</v>
      </c>
      <c r="B2092" s="12">
        <v>3.6607490044488871E-4</v>
      </c>
      <c r="C2092" s="12">
        <v>1.3528979271040863E-3</v>
      </c>
      <c r="D2092" s="12">
        <v>-1.1293096120186927E-3</v>
      </c>
      <c r="E2092" s="12">
        <v>1.2285713620210079E-3</v>
      </c>
      <c r="F2092" s="12">
        <v>-4.7636531316056874E-4</v>
      </c>
      <c r="G2092" s="12">
        <v>-2.0538139223883457E-4</v>
      </c>
      <c r="H2092" s="12">
        <v>-5.1567892307045633E-4</v>
      </c>
      <c r="I2092" s="12">
        <v>-1.3062440563473166E-3</v>
      </c>
      <c r="J2092" s="12">
        <v>1.6782096920146877E-3</v>
      </c>
      <c r="K2092" s="12">
        <v>9.6281030004888041E-4</v>
      </c>
      <c r="L2092" s="12">
        <v>4.345864708820735E-4</v>
      </c>
      <c r="M2092" s="12">
        <v>1.3968584847171748E-3</v>
      </c>
      <c r="N2092" s="12">
        <v>-3.4904513478811408E-4</v>
      </c>
      <c r="O2092" s="12">
        <v>2.7420860880759333E-4</v>
      </c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</row>
    <row r="2093" spans="1:30" x14ac:dyDescent="0.25">
      <c r="A2093" s="12">
        <v>-2.3865786993861331E-3</v>
      </c>
      <c r="B2093" s="12">
        <v>3.2135005734857845E-4</v>
      </c>
      <c r="C2093" s="12">
        <v>1.341191354704781E-3</v>
      </c>
      <c r="D2093" s="12">
        <v>-1.1328102553620906E-3</v>
      </c>
      <c r="E2093" s="12">
        <v>1.2531535501959113E-3</v>
      </c>
      <c r="F2093" s="12">
        <v>-5.0453931022897297E-4</v>
      </c>
      <c r="G2093" s="12">
        <v>-1.6744531319875245E-4</v>
      </c>
      <c r="H2093" s="12">
        <v>-5.032966569165424E-4</v>
      </c>
      <c r="I2093" s="12">
        <v>-1.292719972510359E-3</v>
      </c>
      <c r="J2093" s="12">
        <v>1.6302782526695333E-3</v>
      </c>
      <c r="K2093" s="12">
        <v>9.4965651440043967E-4</v>
      </c>
      <c r="L2093" s="12">
        <v>4.0321323035724882E-4</v>
      </c>
      <c r="M2093" s="12">
        <v>1.4048161028628603E-3</v>
      </c>
      <c r="N2093" s="12">
        <v>-3.6905936667921431E-4</v>
      </c>
      <c r="O2093" s="12">
        <v>2.7517496459031441E-4</v>
      </c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</row>
    <row r="2094" spans="1:30" x14ac:dyDescent="0.25">
      <c r="A2094" s="12">
        <v>-2.3264870351330205E-3</v>
      </c>
      <c r="B2094" s="12">
        <v>3.0694498580106461E-4</v>
      </c>
      <c r="C2094" s="12">
        <v>1.3206304567113735E-3</v>
      </c>
      <c r="D2094" s="12">
        <v>-1.1402183748437326E-3</v>
      </c>
      <c r="E2094" s="12">
        <v>1.2557535314757305E-3</v>
      </c>
      <c r="F2094" s="12">
        <v>-5.0265462693879011E-4</v>
      </c>
      <c r="G2094" s="12">
        <v>-2.0921067892096967E-4</v>
      </c>
      <c r="H2094" s="12">
        <v>-5.0264314022749877E-4</v>
      </c>
      <c r="I2094" s="12">
        <v>-1.2693591993497093E-3</v>
      </c>
      <c r="J2094" s="12">
        <v>1.7196632511078654E-3</v>
      </c>
      <c r="K2094" s="12">
        <v>1.0195927443456922E-3</v>
      </c>
      <c r="L2094" s="12">
        <v>4.0437334632445525E-4</v>
      </c>
      <c r="M2094" s="12">
        <v>1.3532174079868354E-3</v>
      </c>
      <c r="N2094" s="12">
        <v>-3.9969730411174644E-4</v>
      </c>
      <c r="O2094" s="12">
        <v>2.606858718178921E-4</v>
      </c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</row>
    <row r="2095" spans="1:30" x14ac:dyDescent="0.25">
      <c r="A2095" s="12">
        <v>-2.4206858837084754E-3</v>
      </c>
      <c r="B2095" s="12">
        <v>2.9258988835849251E-4</v>
      </c>
      <c r="C2095" s="12">
        <v>1.3451077661082789E-3</v>
      </c>
      <c r="D2095" s="12">
        <v>-1.143630878920363E-3</v>
      </c>
      <c r="E2095" s="12">
        <v>1.2570371543182126E-3</v>
      </c>
      <c r="F2095" s="12">
        <v>-4.8970252002037795E-4</v>
      </c>
      <c r="G2095" s="12">
        <v>-1.8426653268406343E-4</v>
      </c>
      <c r="H2095" s="12">
        <v>-5.1720579303381187E-4</v>
      </c>
      <c r="I2095" s="12">
        <v>-1.2674549259455881E-3</v>
      </c>
      <c r="J2095" s="12">
        <v>1.7272331127543893E-3</v>
      </c>
      <c r="K2095" s="12">
        <v>9.6233136163443071E-4</v>
      </c>
      <c r="L2095" s="12">
        <v>4.2857604898491081E-4</v>
      </c>
      <c r="M2095" s="12">
        <v>1.3722683228509537E-3</v>
      </c>
      <c r="N2095" s="12">
        <v>-3.496071966938687E-4</v>
      </c>
      <c r="O2095" s="12">
        <v>2.7352634162515482E-4</v>
      </c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</row>
    <row r="2096" spans="1:30" x14ac:dyDescent="0.25">
      <c r="A2096" s="12">
        <v>-2.5023400914324771E-3</v>
      </c>
      <c r="B2096" s="12">
        <v>3.1071165866780202E-4</v>
      </c>
      <c r="C2096" s="12">
        <v>1.363167901102507E-3</v>
      </c>
      <c r="D2096" s="12">
        <v>-1.1244085232071631E-3</v>
      </c>
      <c r="E2096" s="12">
        <v>1.2739264777022485E-3</v>
      </c>
      <c r="F2096" s="12">
        <v>-4.8099014461900594E-4</v>
      </c>
      <c r="G2096" s="12">
        <v>-2.0272683198510952E-4</v>
      </c>
      <c r="H2096" s="12">
        <v>-5.5277028566466158E-4</v>
      </c>
      <c r="I2096" s="12">
        <v>-1.2951721847031235E-3</v>
      </c>
      <c r="J2096" s="12">
        <v>1.6697299200663072E-3</v>
      </c>
      <c r="K2096" s="12">
        <v>9.8034789509865179E-4</v>
      </c>
      <c r="L2096" s="12">
        <v>4.062347090527603E-4</v>
      </c>
      <c r="M2096" s="12">
        <v>1.3959683600580585E-3</v>
      </c>
      <c r="N2096" s="12">
        <v>-4.7751084038869543E-4</v>
      </c>
      <c r="O2096" s="12">
        <v>2.8464039005646896E-4</v>
      </c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</row>
    <row r="2097" spans="1:30" x14ac:dyDescent="0.25">
      <c r="A2097" s="12">
        <v>-2.5238324956607708E-3</v>
      </c>
      <c r="B2097" s="12">
        <v>3.3538354493527938E-4</v>
      </c>
      <c r="C2097" s="12">
        <v>1.3902030146256061E-3</v>
      </c>
      <c r="D2097" s="12">
        <v>-1.108985186242044E-3</v>
      </c>
      <c r="E2097" s="12">
        <v>1.2633470677015247E-3</v>
      </c>
      <c r="F2097" s="12">
        <v>-4.7006369426571626E-4</v>
      </c>
      <c r="G2097" s="12">
        <v>-2.2764414793732335E-4</v>
      </c>
      <c r="H2097" s="12">
        <v>-5.577385834113172E-4</v>
      </c>
      <c r="I2097" s="12">
        <v>-1.2910968580938222E-3</v>
      </c>
      <c r="J2097" s="12">
        <v>1.6805197468257979E-3</v>
      </c>
      <c r="K2097" s="12">
        <v>9.7515680241988404E-4</v>
      </c>
      <c r="L2097" s="12">
        <v>4.2041263234148408E-4</v>
      </c>
      <c r="M2097" s="12">
        <v>1.3827910908608086E-3</v>
      </c>
      <c r="N2097" s="12">
        <v>-3.9905070424801691E-4</v>
      </c>
      <c r="O2097" s="12">
        <v>3.0813424218245291E-4</v>
      </c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</row>
    <row r="2098" spans="1:30" x14ac:dyDescent="0.25">
      <c r="A2098" s="12">
        <v>-2.447354880457961E-3</v>
      </c>
      <c r="B2098" s="12">
        <v>3.8787773850420892E-4</v>
      </c>
      <c r="C2098" s="12">
        <v>1.3761903237406708E-3</v>
      </c>
      <c r="D2098" s="12">
        <v>-1.1058209207193094E-3</v>
      </c>
      <c r="E2098" s="12">
        <v>1.2566213816695435E-3</v>
      </c>
      <c r="F2098" s="12">
        <v>-4.8724431840200275E-4</v>
      </c>
      <c r="G2098" s="12">
        <v>-2.3297524605382899E-4</v>
      </c>
      <c r="H2098" s="12">
        <v>-5.5169934279532978E-4</v>
      </c>
      <c r="I2098" s="12">
        <v>-1.3060164368840273E-3</v>
      </c>
      <c r="J2098" s="12">
        <v>1.7197106608178201E-3</v>
      </c>
      <c r="K2098" s="12">
        <v>9.8295239972694538E-4</v>
      </c>
      <c r="L2098" s="12">
        <v>4.4122508904463121E-4</v>
      </c>
      <c r="M2098" s="12">
        <v>1.3989046478536291E-3</v>
      </c>
      <c r="N2098" s="12">
        <v>-3.0297654470849998E-4</v>
      </c>
      <c r="O2098" s="12">
        <v>3.4885828920563992E-4</v>
      </c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</row>
    <row r="2099" spans="1:30" x14ac:dyDescent="0.25">
      <c r="A2099" s="12">
        <v>-2.4290021302205925E-3</v>
      </c>
      <c r="B2099" s="12">
        <v>4.0547461365397325E-4</v>
      </c>
      <c r="C2099" s="12">
        <v>1.3682259920915945E-3</v>
      </c>
      <c r="D2099" s="12">
        <v>-1.112335795294626E-3</v>
      </c>
      <c r="E2099" s="12">
        <v>1.2593157964722148E-3</v>
      </c>
      <c r="F2099" s="12">
        <v>-4.6764694469243604E-4</v>
      </c>
      <c r="G2099" s="12">
        <v>-2.3075130270189321E-4</v>
      </c>
      <c r="H2099" s="12">
        <v>-5.3912502609294735E-4</v>
      </c>
      <c r="I2099" s="12">
        <v>-1.2868052318063684E-3</v>
      </c>
      <c r="J2099" s="12">
        <v>1.7467119374122955E-3</v>
      </c>
      <c r="K2099" s="12">
        <v>1.0060320637851916E-3</v>
      </c>
      <c r="L2099" s="12">
        <v>4.5298479394079074E-4</v>
      </c>
      <c r="M2099" s="12">
        <v>1.363053633244683E-3</v>
      </c>
      <c r="N2099" s="12">
        <v>-3.5813126791040613E-4</v>
      </c>
      <c r="O2099" s="12">
        <v>3.2480898704838362E-4</v>
      </c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</row>
    <row r="2100" spans="1:30" x14ac:dyDescent="0.25">
      <c r="A2100" s="12">
        <v>-2.4123393138395966E-3</v>
      </c>
      <c r="B2100" s="12">
        <v>4.0329656364757445E-4</v>
      </c>
      <c r="C2100" s="12">
        <v>1.3727248133996272E-3</v>
      </c>
      <c r="D2100" s="12">
        <v>-1.0874873888392892E-3</v>
      </c>
      <c r="E2100" s="12">
        <v>1.2524214354436923E-3</v>
      </c>
      <c r="F2100" s="12">
        <v>-4.8753570857223218E-4</v>
      </c>
      <c r="G2100" s="12">
        <v>-2.0916410790289316E-4</v>
      </c>
      <c r="H2100" s="12">
        <v>-5.5156549763767375E-4</v>
      </c>
      <c r="I2100" s="12">
        <v>-1.2803028820757326E-3</v>
      </c>
      <c r="J2100" s="12">
        <v>1.6721286733253848E-3</v>
      </c>
      <c r="K2100" s="12">
        <v>9.3083156608544503E-4</v>
      </c>
      <c r="L2100" s="12">
        <v>4.1258027028521918E-4</v>
      </c>
      <c r="M2100" s="12">
        <v>1.3982303217995079E-3</v>
      </c>
      <c r="N2100" s="12">
        <v>-3.420937619130206E-4</v>
      </c>
      <c r="O2100" s="12">
        <v>2.9255723959126451E-4</v>
      </c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</row>
    <row r="2101" spans="1:30" x14ac:dyDescent="0.25">
      <c r="A2101" s="12">
        <v>-2.3632592469926329E-3</v>
      </c>
      <c r="B2101" s="12">
        <v>3.598960343322191E-4</v>
      </c>
      <c r="C2101" s="12">
        <v>1.3445660182425339E-3</v>
      </c>
      <c r="D2101" s="12">
        <v>-1.10926879338111E-3</v>
      </c>
      <c r="E2101" s="12">
        <v>1.2537779740192621E-3</v>
      </c>
      <c r="F2101" s="12">
        <v>-4.8060318319475149E-4</v>
      </c>
      <c r="G2101" s="12">
        <v>-1.8282795271334381E-4</v>
      </c>
      <c r="H2101" s="12">
        <v>-5.2801092918721793E-4</v>
      </c>
      <c r="I2101" s="12">
        <v>-1.3002614989125522E-3</v>
      </c>
      <c r="J2101" s="12">
        <v>1.6525450131116624E-3</v>
      </c>
      <c r="K2101" s="12">
        <v>9.6074913921740898E-4</v>
      </c>
      <c r="L2101" s="12">
        <v>4.0705412852732513E-4</v>
      </c>
      <c r="M2101" s="12">
        <v>1.4069122920395631E-3</v>
      </c>
      <c r="N2101" s="12">
        <v>-3.7552859501540601E-4</v>
      </c>
      <c r="O2101" s="12">
        <v>2.7223400763043794E-4</v>
      </c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</row>
    <row r="2102" spans="1:30" x14ac:dyDescent="0.25">
      <c r="A2102" s="12">
        <v>-2.4680124694905492E-3</v>
      </c>
      <c r="B2102" s="12">
        <v>3.4054505377977343E-4</v>
      </c>
      <c r="C2102" s="12">
        <v>1.3634111115171867E-3</v>
      </c>
      <c r="D2102" s="12">
        <v>-1.0944363751714181E-3</v>
      </c>
      <c r="E2102" s="12">
        <v>1.2568862238497235E-3</v>
      </c>
      <c r="F2102" s="12">
        <v>-4.7428476555216057E-4</v>
      </c>
      <c r="G2102" s="12">
        <v>-1.4494376185481938E-4</v>
      </c>
      <c r="H2102" s="12">
        <v>-5.0988930276545704E-4</v>
      </c>
      <c r="I2102" s="12">
        <v>-1.2784695867838201E-3</v>
      </c>
      <c r="J2102" s="12">
        <v>1.7092115245804004E-3</v>
      </c>
      <c r="K2102" s="12">
        <v>1.0154144098026186E-3</v>
      </c>
      <c r="L2102" s="12">
        <v>4.216959082146461E-4</v>
      </c>
      <c r="M2102" s="12">
        <v>1.4042022360873283E-3</v>
      </c>
      <c r="N2102" s="12">
        <v>-4.1432920743029978E-4</v>
      </c>
      <c r="O2102" s="12">
        <v>2.5393839076998586E-4</v>
      </c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</row>
    <row r="2103" spans="1:30" x14ac:dyDescent="0.25">
      <c r="A2103" s="12">
        <v>-2.4938139545552995E-3</v>
      </c>
      <c r="B2103" s="12">
        <v>3.1111701214078899E-4</v>
      </c>
      <c r="C2103" s="12">
        <v>1.3425183465327224E-3</v>
      </c>
      <c r="D2103" s="12">
        <v>-1.1126772526461385E-3</v>
      </c>
      <c r="E2103" s="12">
        <v>1.2629505692816018E-3</v>
      </c>
      <c r="F2103" s="12">
        <v>-4.8107854235372656E-4</v>
      </c>
      <c r="G2103" s="12">
        <v>-1.642402370625787E-4</v>
      </c>
      <c r="H2103" s="12">
        <v>-5.1379287771964599E-4</v>
      </c>
      <c r="I2103" s="12">
        <v>-1.25947039822237E-3</v>
      </c>
      <c r="J2103" s="12">
        <v>1.6922086887184462E-3</v>
      </c>
      <c r="K2103" s="12">
        <v>9.5294892131922578E-4</v>
      </c>
      <c r="L2103" s="12">
        <v>3.9931818552585777E-4</v>
      </c>
      <c r="M2103" s="12">
        <v>1.3963140836909373E-3</v>
      </c>
      <c r="N2103" s="12">
        <v>-3.9054115488929112E-4</v>
      </c>
      <c r="O2103" s="12">
        <v>2.7602079503676399E-4</v>
      </c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</row>
    <row r="2104" spans="1:30" x14ac:dyDescent="0.25">
      <c r="A2104" s="12">
        <v>-2.4419834274094073E-3</v>
      </c>
      <c r="B2104" s="12">
        <v>2.8462510429209692E-4</v>
      </c>
      <c r="C2104" s="12">
        <v>1.3222278939495303E-3</v>
      </c>
      <c r="D2104" s="12">
        <v>-1.1572607652342601E-3</v>
      </c>
      <c r="E2104" s="12">
        <v>1.2588198675071722E-3</v>
      </c>
      <c r="F2104" s="12">
        <v>-5.1225838021677693E-4</v>
      </c>
      <c r="G2104" s="12">
        <v>-1.8162217893954937E-4</v>
      </c>
      <c r="H2104" s="12">
        <v>-5.2235992125207063E-4</v>
      </c>
      <c r="I2104" s="12">
        <v>-1.2802100802336211E-3</v>
      </c>
      <c r="J2104" s="12">
        <v>1.6854302130988915E-3</v>
      </c>
      <c r="K2104" s="12">
        <v>9.9798855761977457E-4</v>
      </c>
      <c r="L2104" s="12">
        <v>4.0744450695657668E-4</v>
      </c>
      <c r="M2104" s="12">
        <v>1.3702265291903857E-3</v>
      </c>
      <c r="N2104" s="12">
        <v>-3.3866332662169053E-4</v>
      </c>
      <c r="O2104" s="12">
        <v>2.9221681173593648E-4</v>
      </c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</row>
    <row r="2105" spans="1:30" x14ac:dyDescent="0.25">
      <c r="A2105" s="12">
        <v>-2.4216981564615754E-3</v>
      </c>
      <c r="B2105" s="12">
        <v>2.9109126184473225E-4</v>
      </c>
      <c r="C2105" s="12">
        <v>1.3763040250856697E-3</v>
      </c>
      <c r="D2105" s="12">
        <v>-1.1072895635923573E-3</v>
      </c>
      <c r="E2105" s="12">
        <v>1.2706826963902857E-3</v>
      </c>
      <c r="F2105" s="12">
        <v>-4.6905735847214578E-4</v>
      </c>
      <c r="G2105" s="12">
        <v>-2.0894968564591206E-4</v>
      </c>
      <c r="H2105" s="12">
        <v>-5.5969731739761172E-4</v>
      </c>
      <c r="I2105" s="12">
        <v>-1.2978572173415375E-3</v>
      </c>
      <c r="J2105" s="12">
        <v>1.683069521156257E-3</v>
      </c>
      <c r="K2105" s="12">
        <v>9.8198452733357804E-4</v>
      </c>
      <c r="L2105" s="12">
        <v>4.2102771941519227E-4</v>
      </c>
      <c r="M2105" s="12">
        <v>1.3522966078235378E-3</v>
      </c>
      <c r="N2105" s="12">
        <v>-3.7740184394977283E-4</v>
      </c>
      <c r="O2105" s="12">
        <v>2.9050598831934659E-4</v>
      </c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</row>
    <row r="2106" spans="1:30" x14ac:dyDescent="0.25">
      <c r="A2106" s="12">
        <v>-2.3998039018358537E-3</v>
      </c>
      <c r="B2106" s="12">
        <v>3.4778671684343096E-4</v>
      </c>
      <c r="C2106" s="12">
        <v>1.3792915898232373E-3</v>
      </c>
      <c r="D2106" s="12">
        <v>-1.1642211334781062E-3</v>
      </c>
      <c r="E2106" s="12">
        <v>1.248881708037435E-3</v>
      </c>
      <c r="F2106" s="12">
        <v>-4.5923708295641754E-4</v>
      </c>
      <c r="G2106" s="12">
        <v>-2.6309826062794297E-4</v>
      </c>
      <c r="H2106" s="12">
        <v>-5.6723968272001635E-4</v>
      </c>
      <c r="I2106" s="12">
        <v>-1.2908205941484592E-3</v>
      </c>
      <c r="J2106" s="12">
        <v>1.7038054821607595E-3</v>
      </c>
      <c r="K2106" s="12">
        <v>1.0085312377954619E-3</v>
      </c>
      <c r="L2106" s="12">
        <v>4.1907345241536803E-4</v>
      </c>
      <c r="M2106" s="12">
        <v>1.3759058669397812E-3</v>
      </c>
      <c r="N2106" s="12">
        <v>-4.2644170986520227E-4</v>
      </c>
      <c r="O2106" s="12">
        <v>3.2180929850840668E-4</v>
      </c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</row>
    <row r="2107" spans="1:30" x14ac:dyDescent="0.25">
      <c r="A2107" s="12">
        <v>-2.4769866010037039E-3</v>
      </c>
      <c r="B2107" s="12">
        <v>3.8092603980303545E-4</v>
      </c>
      <c r="C2107" s="12">
        <v>1.3756495281474967E-3</v>
      </c>
      <c r="D2107" s="12">
        <v>-1.1268604315610262E-3</v>
      </c>
      <c r="E2107" s="12">
        <v>1.2188102399116067E-3</v>
      </c>
      <c r="F2107" s="12">
        <v>-4.854122560540598E-4</v>
      </c>
      <c r="G2107" s="12">
        <v>-2.2991622689796918E-4</v>
      </c>
      <c r="H2107" s="12">
        <v>-5.6345270015553575E-4</v>
      </c>
      <c r="I2107" s="12">
        <v>-1.2782292198147464E-3</v>
      </c>
      <c r="J2107" s="12">
        <v>1.7530364594945125E-3</v>
      </c>
      <c r="K2107" s="12">
        <v>1.0010710576847379E-3</v>
      </c>
      <c r="L2107" s="12">
        <v>4.4198580213903357E-4</v>
      </c>
      <c r="M2107" s="12">
        <v>1.4027865259001785E-3</v>
      </c>
      <c r="N2107" s="12">
        <v>-3.4528171046822989E-4</v>
      </c>
      <c r="O2107" s="12">
        <v>3.4065546113376847E-4</v>
      </c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</row>
    <row r="2108" spans="1:30" x14ac:dyDescent="0.25">
      <c r="A2108" s="12">
        <v>-2.4215584053391102E-3</v>
      </c>
      <c r="B2108" s="12">
        <v>4.0169514894375499E-4</v>
      </c>
      <c r="C2108" s="12">
        <v>1.390090170325921E-3</v>
      </c>
      <c r="D2108" s="12">
        <v>-1.0960047273537231E-3</v>
      </c>
      <c r="E2108" s="12">
        <v>1.2271323215880003E-3</v>
      </c>
      <c r="F2108" s="12">
        <v>-4.638344007901806E-4</v>
      </c>
      <c r="G2108" s="12">
        <v>-2.4908077533457372E-4</v>
      </c>
      <c r="H2108" s="12">
        <v>-5.4651856359079422E-4</v>
      </c>
      <c r="I2108" s="12">
        <v>-1.3094568357252113E-3</v>
      </c>
      <c r="J2108" s="12">
        <v>1.6838807168742403E-3</v>
      </c>
      <c r="K2108" s="12">
        <v>9.2746494681537471E-4</v>
      </c>
      <c r="L2108" s="12">
        <v>4.3192383256045126E-4</v>
      </c>
      <c r="M2108" s="12">
        <v>1.3852763417373437E-3</v>
      </c>
      <c r="N2108" s="12">
        <v>-3.6859221548701419E-4</v>
      </c>
      <c r="O2108" s="12">
        <v>3.05826844666895E-4</v>
      </c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</row>
    <row r="2109" spans="1:30" x14ac:dyDescent="0.25">
      <c r="A2109" s="12">
        <v>-2.2996748594033486E-3</v>
      </c>
      <c r="B2109" s="12">
        <v>3.8177063558808165E-4</v>
      </c>
      <c r="C2109" s="12">
        <v>1.3719756605678785E-3</v>
      </c>
      <c r="D2109" s="12">
        <v>-1.1247258057544502E-3</v>
      </c>
      <c r="E2109" s="12">
        <v>1.227821196800598E-3</v>
      </c>
      <c r="F2109" s="12">
        <v>-4.812837140862393E-4</v>
      </c>
      <c r="G2109" s="12">
        <v>-2.0266335605417218E-4</v>
      </c>
      <c r="H2109" s="12">
        <v>-5.3747629710545737E-4</v>
      </c>
      <c r="I2109" s="12">
        <v>-1.3079248914700458E-3</v>
      </c>
      <c r="J2109" s="12">
        <v>1.6660677981982922E-3</v>
      </c>
      <c r="K2109" s="12">
        <v>9.6423051888330227E-4</v>
      </c>
      <c r="L2109" s="12">
        <v>4.3637506809710285E-4</v>
      </c>
      <c r="M2109" s="12">
        <v>1.3638338076228246E-3</v>
      </c>
      <c r="N2109" s="12">
        <v>-3.9455036636752597E-4</v>
      </c>
      <c r="O2109" s="12">
        <v>2.9189939804763763E-4</v>
      </c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</row>
    <row r="2110" spans="1:30" x14ac:dyDescent="0.25">
      <c r="A2110" s="12">
        <v>-2.2897137685479558E-3</v>
      </c>
      <c r="B2110" s="12">
        <v>3.635951204438491E-4</v>
      </c>
      <c r="C2110" s="12">
        <v>1.330480383278646E-3</v>
      </c>
      <c r="D2110" s="12">
        <v>-1.067087334492223E-3</v>
      </c>
      <c r="E2110" s="12">
        <v>1.2500955765282643E-3</v>
      </c>
      <c r="F2110" s="12">
        <v>-4.8464705039356643E-4</v>
      </c>
      <c r="G2110" s="12">
        <v>-1.6588232382593764E-4</v>
      </c>
      <c r="H2110" s="12">
        <v>-5.2129982946573733E-4</v>
      </c>
      <c r="I2110" s="12">
        <v>-1.2940380646084826E-3</v>
      </c>
      <c r="J2110" s="12">
        <v>1.720310404777789E-3</v>
      </c>
      <c r="K2110" s="12">
        <v>9.9258614362051408E-4</v>
      </c>
      <c r="L2110" s="12">
        <v>4.0894128216536178E-4</v>
      </c>
      <c r="M2110" s="12">
        <v>1.4021593723510333E-3</v>
      </c>
      <c r="N2110" s="12">
        <v>-2.8431897494945118E-4</v>
      </c>
      <c r="O2110" s="12">
        <v>2.8252940242792741E-4</v>
      </c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</row>
    <row r="2111" spans="1:30" x14ac:dyDescent="0.25">
      <c r="A2111" s="12">
        <v>-2.31976948872563E-3</v>
      </c>
      <c r="B2111" s="12">
        <v>3.3020320630625848E-4</v>
      </c>
      <c r="C2111" s="12">
        <v>1.3344169828606533E-3</v>
      </c>
      <c r="D2111" s="12">
        <v>-1.1013380466143431E-3</v>
      </c>
      <c r="E2111" s="12">
        <v>1.2551836669771374E-3</v>
      </c>
      <c r="F2111" s="12">
        <v>-4.8591817077311034E-4</v>
      </c>
      <c r="G2111" s="12">
        <v>-1.7542856356621118E-4</v>
      </c>
      <c r="H2111" s="12">
        <v>-5.0516345181048495E-4</v>
      </c>
      <c r="I2111" s="12">
        <v>-1.2666433687373198E-3</v>
      </c>
      <c r="J2111" s="12">
        <v>1.7027585733777897E-3</v>
      </c>
      <c r="K2111" s="12">
        <v>9.875825149244055E-4</v>
      </c>
      <c r="L2111" s="12">
        <v>4.0002223461416478E-4</v>
      </c>
      <c r="M2111" s="12">
        <v>1.4068064437155426E-3</v>
      </c>
      <c r="N2111" s="12">
        <v>-4.38032132652221E-4</v>
      </c>
      <c r="O2111" s="12">
        <v>2.6989122762731643E-4</v>
      </c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</row>
    <row r="2112" spans="1:30" x14ac:dyDescent="0.25">
      <c r="A2112" s="12">
        <v>-2.3467422464054544E-3</v>
      </c>
      <c r="B2112" s="12">
        <v>2.8103255323512776E-4</v>
      </c>
      <c r="C2112" s="12">
        <v>1.3541127412231425E-3</v>
      </c>
      <c r="D2112" s="12">
        <v>-1.1148658719843311E-3</v>
      </c>
      <c r="E2112" s="12">
        <v>1.2658353808306711E-3</v>
      </c>
      <c r="F2112" s="12">
        <v>-5.0008455474088152E-4</v>
      </c>
      <c r="G2112" s="12">
        <v>-1.6638472854640495E-4</v>
      </c>
      <c r="H2112" s="12">
        <v>-5.1823510224996503E-4</v>
      </c>
      <c r="I2112" s="12">
        <v>-1.2689912553427436E-3</v>
      </c>
      <c r="J2112" s="12">
        <v>1.6587011528202604E-3</v>
      </c>
      <c r="K2112" s="12">
        <v>9.6663944992002901E-4</v>
      </c>
      <c r="L2112" s="12">
        <v>3.9556833924151883E-4</v>
      </c>
      <c r="M2112" s="12">
        <v>1.3715011677274936E-3</v>
      </c>
      <c r="N2112" s="12">
        <v>-4.7446860547493692E-4</v>
      </c>
      <c r="O2112" s="12">
        <v>2.4982155819907052E-4</v>
      </c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</row>
    <row r="2113" spans="1:30" x14ac:dyDescent="0.25">
      <c r="A2113" s="12">
        <v>-2.5418624999096547E-3</v>
      </c>
      <c r="B2113" s="12">
        <v>2.9928417507499495E-4</v>
      </c>
      <c r="C2113" s="12">
        <v>1.3592572985616932E-3</v>
      </c>
      <c r="D2113" s="12">
        <v>-1.1186982839444741E-3</v>
      </c>
      <c r="E2113" s="12">
        <v>1.2914816288084234E-3</v>
      </c>
      <c r="F2113" s="12">
        <v>-4.6615335441041087E-4</v>
      </c>
      <c r="G2113" s="12">
        <v>-1.8262324803100072E-4</v>
      </c>
      <c r="H2113" s="12">
        <v>-5.2691052040631256E-4</v>
      </c>
      <c r="I2113" s="12">
        <v>-1.2964848718587947E-3</v>
      </c>
      <c r="J2113" s="12">
        <v>1.6785903051791142E-3</v>
      </c>
      <c r="K2113" s="12">
        <v>9.9165052106722188E-4</v>
      </c>
      <c r="L2113" s="12">
        <v>4.158155332987817E-4</v>
      </c>
      <c r="M2113" s="12">
        <v>1.3812170986390029E-3</v>
      </c>
      <c r="N2113" s="12">
        <v>-2.5985565602020178E-4</v>
      </c>
      <c r="O2113" s="12">
        <v>2.5684193176600187E-4</v>
      </c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</row>
    <row r="2114" spans="1:30" x14ac:dyDescent="0.25">
      <c r="A2114" s="12">
        <v>-2.5721953491999903E-3</v>
      </c>
      <c r="B2114" s="12">
        <v>3.1312199041412325E-4</v>
      </c>
      <c r="C2114" s="12">
        <v>1.3822976286486861E-3</v>
      </c>
      <c r="D2114" s="12">
        <v>-1.1286268854464399E-3</v>
      </c>
      <c r="E2114" s="12">
        <v>1.2788498703763852E-3</v>
      </c>
      <c r="F2114" s="12">
        <v>-4.8033490265316756E-4</v>
      </c>
      <c r="G2114" s="12">
        <v>-2.0203925551848972E-4</v>
      </c>
      <c r="H2114" s="12">
        <v>-5.225871129647269E-4</v>
      </c>
      <c r="I2114" s="12">
        <v>-1.2847052586934427E-3</v>
      </c>
      <c r="J2114" s="12">
        <v>1.7123107396105008E-3</v>
      </c>
      <c r="K2114" s="12">
        <v>1.0012660654896369E-3</v>
      </c>
      <c r="L2114" s="12">
        <v>4.1544947337005049E-4</v>
      </c>
      <c r="M2114" s="12">
        <v>1.3604148265012877E-3</v>
      </c>
      <c r="N2114" s="12">
        <v>-4.6447997189387436E-4</v>
      </c>
      <c r="O2114" s="12">
        <v>2.9867931902328987E-4</v>
      </c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</row>
    <row r="2115" spans="1:30" x14ac:dyDescent="0.25">
      <c r="A2115" s="12">
        <v>-2.5283198250987114E-3</v>
      </c>
      <c r="B2115" s="12">
        <v>3.1316986436565769E-4</v>
      </c>
      <c r="C2115" s="12">
        <v>1.3659842472317763E-3</v>
      </c>
      <c r="D2115" s="12">
        <v>-1.1336591954715671E-3</v>
      </c>
      <c r="E2115" s="12">
        <v>1.2649971048502783E-3</v>
      </c>
      <c r="F2115" s="12">
        <v>-4.7012861915562401E-4</v>
      </c>
      <c r="G2115" s="12">
        <v>-2.2808739157445992E-4</v>
      </c>
      <c r="H2115" s="12">
        <v>-5.6602263614738163E-4</v>
      </c>
      <c r="I2115" s="12">
        <v>-1.2764531353287949E-3</v>
      </c>
      <c r="J2115" s="12">
        <v>1.7480086931409198E-3</v>
      </c>
      <c r="K2115" s="12">
        <v>1.0209517639221937E-3</v>
      </c>
      <c r="L2115" s="12">
        <v>4.3467391299038989E-4</v>
      </c>
      <c r="M2115" s="12">
        <v>1.3127557045881065E-3</v>
      </c>
      <c r="N2115" s="12">
        <v>-3.323129370602203E-4</v>
      </c>
      <c r="O2115" s="12">
        <v>3.2767439438302279E-4</v>
      </c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</row>
    <row r="2116" spans="1:30" x14ac:dyDescent="0.25">
      <c r="A2116" s="12">
        <v>-2.4717781030375715E-3</v>
      </c>
      <c r="B2116" s="12">
        <v>3.807639461445999E-4</v>
      </c>
      <c r="C2116" s="12">
        <v>1.3899622801196113E-3</v>
      </c>
      <c r="D2116" s="12">
        <v>-1.1434501793136809E-3</v>
      </c>
      <c r="E2116" s="12">
        <v>1.2454724131103654E-3</v>
      </c>
      <c r="F2116" s="12">
        <v>-4.6631802754026793E-4</v>
      </c>
      <c r="G2116" s="12">
        <v>-2.3766002155831012E-4</v>
      </c>
      <c r="H2116" s="12">
        <v>-5.662373423042864E-4</v>
      </c>
      <c r="I2116" s="12">
        <v>-1.2996160671996681E-3</v>
      </c>
      <c r="J2116" s="12">
        <v>1.7217431573739363E-3</v>
      </c>
      <c r="K2116" s="12">
        <v>9.8256106394825561E-4</v>
      </c>
      <c r="L2116" s="12">
        <v>4.4155904095314415E-4</v>
      </c>
      <c r="M2116" s="12">
        <v>1.3913469705110031E-3</v>
      </c>
      <c r="N2116" s="12">
        <v>-3.1687045004199956E-4</v>
      </c>
      <c r="O2116" s="12">
        <v>3.3790670356881157E-4</v>
      </c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</row>
    <row r="2117" spans="1:30" x14ac:dyDescent="0.25">
      <c r="A2117" s="12">
        <v>-2.4270616990692347E-3</v>
      </c>
      <c r="B2117" s="12">
        <v>3.9428308706955127E-4</v>
      </c>
      <c r="C2117" s="12">
        <v>1.4179780439365131E-3</v>
      </c>
      <c r="D2117" s="12">
        <v>-1.1246634404034714E-3</v>
      </c>
      <c r="E2117" s="12">
        <v>1.2547650388871725E-3</v>
      </c>
      <c r="F2117" s="12">
        <v>-4.570716335688993E-4</v>
      </c>
      <c r="G2117" s="12">
        <v>-2.2074092959485251E-4</v>
      </c>
      <c r="H2117" s="12">
        <v>-5.3147796371031384E-4</v>
      </c>
      <c r="I2117" s="12">
        <v>-1.3007185734799636E-3</v>
      </c>
      <c r="J2117" s="12">
        <v>1.679385363789249E-3</v>
      </c>
      <c r="K2117" s="12">
        <v>9.5869241038150344E-4</v>
      </c>
      <c r="L2117" s="12">
        <v>4.3742883812160403E-4</v>
      </c>
      <c r="M2117" s="12">
        <v>1.3361073429730146E-3</v>
      </c>
      <c r="N2117" s="12">
        <v>-4.8786511360394378E-4</v>
      </c>
      <c r="O2117" s="12">
        <v>3.0301916413583325E-4</v>
      </c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</row>
    <row r="2118" spans="1:30" x14ac:dyDescent="0.25">
      <c r="A2118" s="12">
        <v>-2.3909228498438882E-3</v>
      </c>
      <c r="B2118" s="12">
        <v>3.9461820473029214E-4</v>
      </c>
      <c r="C2118" s="12">
        <v>1.3593610962719519E-3</v>
      </c>
      <c r="D2118" s="12">
        <v>-1.1322310947799248E-3</v>
      </c>
      <c r="E2118" s="12">
        <v>1.2454662943075889E-3</v>
      </c>
      <c r="F2118" s="12">
        <v>-4.6051247112592755E-4</v>
      </c>
      <c r="G2118" s="12">
        <v>-1.9814838752688757E-4</v>
      </c>
      <c r="H2118" s="12">
        <v>-5.396219512118569E-4</v>
      </c>
      <c r="I2118" s="12">
        <v>-1.3050987184475853E-3</v>
      </c>
      <c r="J2118" s="12">
        <v>1.7288104315787791E-3</v>
      </c>
      <c r="K2118" s="12">
        <v>1.0082859692748902E-3</v>
      </c>
      <c r="L2118" s="12">
        <v>4.3542811898602017E-4</v>
      </c>
      <c r="M2118" s="12">
        <v>1.3594799370075814E-3</v>
      </c>
      <c r="N2118" s="12">
        <v>-2.7529361674507859E-4</v>
      </c>
      <c r="O2118" s="12">
        <v>2.888342315709051E-4</v>
      </c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</row>
    <row r="2119" spans="1:30" x14ac:dyDescent="0.25">
      <c r="A2119" s="12">
        <v>-2.3175432269766268E-3</v>
      </c>
      <c r="B2119" s="12">
        <v>3.7398061769670422E-4</v>
      </c>
      <c r="C2119" s="12">
        <v>1.3553630751091035E-3</v>
      </c>
      <c r="D2119" s="12">
        <v>-1.0937467818259807E-3</v>
      </c>
      <c r="E2119" s="12">
        <v>1.2434085409338217E-3</v>
      </c>
      <c r="F2119" s="12">
        <v>-4.8287010609901373E-4</v>
      </c>
      <c r="G2119" s="12">
        <v>-1.8368488389268014E-4</v>
      </c>
      <c r="H2119" s="12">
        <v>-5.1815701077399204E-4</v>
      </c>
      <c r="I2119" s="12">
        <v>-1.2686364667617478E-3</v>
      </c>
      <c r="J2119" s="12">
        <v>1.7234407811195969E-3</v>
      </c>
      <c r="K2119" s="12">
        <v>9.6761882664231206E-4</v>
      </c>
      <c r="L2119" s="12">
        <v>3.9793982051589539E-4</v>
      </c>
      <c r="M2119" s="12">
        <v>1.3641712381688171E-3</v>
      </c>
      <c r="N2119" s="12">
        <v>-4.2674303841479353E-4</v>
      </c>
      <c r="O2119" s="12">
        <v>2.7722712494575319E-4</v>
      </c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</row>
    <row r="2120" spans="1:30" x14ac:dyDescent="0.25">
      <c r="A2120" s="12">
        <v>-2.3387408354409284E-3</v>
      </c>
      <c r="B2120" s="12">
        <v>3.5018714445720646E-4</v>
      </c>
      <c r="C2120" s="12">
        <v>1.3198953022864213E-3</v>
      </c>
      <c r="D2120" s="12">
        <v>-1.1262015975968408E-3</v>
      </c>
      <c r="E2120" s="12">
        <v>1.2368685605661099E-3</v>
      </c>
      <c r="F2120" s="12">
        <v>-4.9938082341670635E-4</v>
      </c>
      <c r="G2120" s="12">
        <v>-1.7527902292706473E-4</v>
      </c>
      <c r="H2120" s="12">
        <v>-5.1121072858417423E-4</v>
      </c>
      <c r="I2120" s="12">
        <v>-1.2730042721437701E-3</v>
      </c>
      <c r="J2120" s="12">
        <v>1.6848156675158617E-3</v>
      </c>
      <c r="K2120" s="12">
        <v>9.7223979495530629E-4</v>
      </c>
      <c r="L2120" s="12">
        <v>3.9003550039656739E-4</v>
      </c>
      <c r="M2120" s="12">
        <v>1.3398265695090221E-3</v>
      </c>
      <c r="N2120" s="12">
        <v>-3.520795665607433E-4</v>
      </c>
      <c r="O2120" s="12">
        <v>2.5840962237455047E-4</v>
      </c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</row>
    <row r="2121" spans="1:30" x14ac:dyDescent="0.25">
      <c r="A2121" s="12">
        <v>-2.4873345124188256E-3</v>
      </c>
      <c r="B2121" s="12">
        <v>3.0023158291547992E-4</v>
      </c>
      <c r="C2121" s="12">
        <v>1.340593327530079E-3</v>
      </c>
      <c r="D2121" s="12">
        <v>-1.1267150064741287E-3</v>
      </c>
      <c r="E2121" s="12">
        <v>1.2507650755320694E-3</v>
      </c>
      <c r="F2121" s="12">
        <v>-4.7587401789225267E-4</v>
      </c>
      <c r="G2121" s="12">
        <v>-1.7465965283337587E-4</v>
      </c>
      <c r="H2121" s="12">
        <v>-5.1505010508079018E-4</v>
      </c>
      <c r="I2121" s="12">
        <v>-1.2975604554068729E-3</v>
      </c>
      <c r="J2121" s="12">
        <v>1.6346584201916061E-3</v>
      </c>
      <c r="K2121" s="12">
        <v>9.7737977823839951E-4</v>
      </c>
      <c r="L2121" s="12">
        <v>3.8166891503053164E-4</v>
      </c>
      <c r="M2121" s="12">
        <v>1.3747691789985112E-3</v>
      </c>
      <c r="N2121" s="12">
        <v>-4.1704116437662163E-4</v>
      </c>
      <c r="O2121" s="12">
        <v>2.5672556907532616E-4</v>
      </c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</row>
    <row r="2122" spans="1:30" x14ac:dyDescent="0.25">
      <c r="A2122" s="12">
        <v>-2.4218194498886202E-3</v>
      </c>
      <c r="B2122" s="12">
        <v>2.9227135713659334E-4</v>
      </c>
      <c r="C2122" s="12">
        <v>1.3303345903479982E-3</v>
      </c>
      <c r="D2122" s="12">
        <v>-1.115327074572338E-3</v>
      </c>
      <c r="E2122" s="12">
        <v>1.2584038908984103E-3</v>
      </c>
      <c r="F2122" s="12">
        <v>-4.7682977583452435E-4</v>
      </c>
      <c r="G2122" s="12">
        <v>-1.9188494007316322E-4</v>
      </c>
      <c r="H2122" s="12">
        <v>-5.435158101335702E-4</v>
      </c>
      <c r="I2122" s="12">
        <v>-1.2966322330256641E-3</v>
      </c>
      <c r="J2122" s="12">
        <v>1.7028123266404848E-3</v>
      </c>
      <c r="K2122" s="12">
        <v>1.022782366686461E-3</v>
      </c>
      <c r="L2122" s="12">
        <v>4.0438156331779518E-4</v>
      </c>
      <c r="M2122" s="12">
        <v>1.3480830063015415E-3</v>
      </c>
      <c r="N2122" s="12">
        <v>-4.1817075745925492E-4</v>
      </c>
      <c r="O2122" s="12">
        <v>2.7917423830802645E-4</v>
      </c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</row>
    <row r="2123" spans="1:30" x14ac:dyDescent="0.25">
      <c r="A2123" s="12">
        <v>-2.5166181735652221E-3</v>
      </c>
      <c r="B2123" s="12">
        <v>3.041598721330603E-4</v>
      </c>
      <c r="C2123" s="12">
        <v>1.3818167310002394E-3</v>
      </c>
      <c r="D2123" s="12">
        <v>-1.1085047943152743E-3</v>
      </c>
      <c r="E2123" s="12">
        <v>1.2615673119339072E-3</v>
      </c>
      <c r="F2123" s="12">
        <v>-4.8486411745555879E-4</v>
      </c>
      <c r="G2123" s="12">
        <v>-1.9626641723865951E-4</v>
      </c>
      <c r="H2123" s="12">
        <v>-5.5788182678730256E-4</v>
      </c>
      <c r="I2123" s="12">
        <v>-1.2828437149287116E-3</v>
      </c>
      <c r="J2123" s="12">
        <v>1.7218337477586858E-3</v>
      </c>
      <c r="K2123" s="12">
        <v>9.8528287501237818E-4</v>
      </c>
      <c r="L2123" s="12">
        <v>4.2755481445426983E-4</v>
      </c>
      <c r="M2123" s="12">
        <v>1.3667244388540327E-3</v>
      </c>
      <c r="N2123" s="12">
        <v>-2.9497528394762578E-4</v>
      </c>
      <c r="O2123" s="12">
        <v>2.8856160220763603E-4</v>
      </c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</row>
    <row r="2124" spans="1:30" x14ac:dyDescent="0.25">
      <c r="A2124" s="12">
        <v>-2.5669080105062787E-3</v>
      </c>
      <c r="B2124" s="12">
        <v>3.2420158836808839E-4</v>
      </c>
      <c r="C2124" s="12">
        <v>1.3751231118701475E-3</v>
      </c>
      <c r="D2124" s="12">
        <v>-1.1302944766110714E-3</v>
      </c>
      <c r="E2124" s="12">
        <v>1.2567387607028077E-3</v>
      </c>
      <c r="F2124" s="12">
        <v>-4.7200449445374947E-4</v>
      </c>
      <c r="G2124" s="12">
        <v>-2.2310294807019831E-4</v>
      </c>
      <c r="H2124" s="12">
        <v>-5.5873306927742901E-4</v>
      </c>
      <c r="I2124" s="12">
        <v>-1.3092662350187205E-3</v>
      </c>
      <c r="J2124" s="12">
        <v>1.7137108841197542E-3</v>
      </c>
      <c r="K2124" s="12">
        <v>9.6065380416385346E-4</v>
      </c>
      <c r="L2124" s="12">
        <v>4.2357527233298476E-4</v>
      </c>
      <c r="M2124" s="12">
        <v>1.3325937493225933E-3</v>
      </c>
      <c r="N2124" s="12">
        <v>-5.0887550722181056E-4</v>
      </c>
      <c r="O2124" s="12">
        <v>3.0318313409510373E-4</v>
      </c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</row>
    <row r="2125" spans="1:30" x14ac:dyDescent="0.25">
      <c r="A2125" s="12">
        <v>-2.5057766506382992E-3</v>
      </c>
      <c r="B2125" s="12">
        <v>3.7142969499899254E-4</v>
      </c>
      <c r="C2125" s="12">
        <v>1.4089768779119345E-3</v>
      </c>
      <c r="D2125" s="12">
        <v>-1.118024211387742E-3</v>
      </c>
      <c r="E2125" s="12">
        <v>1.2434999150552854E-3</v>
      </c>
      <c r="F2125" s="12">
        <v>-4.7928307403464072E-4</v>
      </c>
      <c r="G2125" s="12">
        <v>-2.2304826073821029E-4</v>
      </c>
      <c r="H2125" s="12">
        <v>-5.7351673912155404E-4</v>
      </c>
      <c r="I2125" s="12">
        <v>-1.3207189001557098E-3</v>
      </c>
      <c r="J2125" s="12">
        <v>1.6967259660120319E-3</v>
      </c>
      <c r="K2125" s="12">
        <v>1.0079983610519975E-3</v>
      </c>
      <c r="L2125" s="12">
        <v>4.5222118352503739E-4</v>
      </c>
      <c r="M2125" s="12">
        <v>1.3799165107655092E-3</v>
      </c>
      <c r="N2125" s="12">
        <v>-2.0197332244082609E-4</v>
      </c>
      <c r="O2125" s="12">
        <v>3.5506909997395567E-4</v>
      </c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</row>
    <row r="2126" spans="1:30" x14ac:dyDescent="0.25">
      <c r="A2126" s="12">
        <v>-2.4054276979489342E-3</v>
      </c>
      <c r="B2126" s="12">
        <v>4.2039367388254208E-4</v>
      </c>
      <c r="C2126" s="12">
        <v>1.3491374027204905E-3</v>
      </c>
      <c r="D2126" s="12">
        <v>-1.1369681335581105E-3</v>
      </c>
      <c r="E2126" s="12">
        <v>1.2444445562239447E-3</v>
      </c>
      <c r="F2126" s="12">
        <v>-4.8461871953251574E-4</v>
      </c>
      <c r="G2126" s="12">
        <v>-2.0306252223955439E-4</v>
      </c>
      <c r="H2126" s="12">
        <v>-5.2999422566682712E-4</v>
      </c>
      <c r="I2126" s="12">
        <v>-1.2995273445594077E-3</v>
      </c>
      <c r="J2126" s="12">
        <v>1.6925910825292558E-3</v>
      </c>
      <c r="K2126" s="12">
        <v>9.656691257844337E-4</v>
      </c>
      <c r="L2126" s="12">
        <v>4.2433992768430744E-4</v>
      </c>
      <c r="M2126" s="12">
        <v>1.3998254480169264E-3</v>
      </c>
      <c r="N2126" s="12">
        <v>-4.1035469753436798E-4</v>
      </c>
      <c r="O2126" s="12">
        <v>3.2452212335103722E-4</v>
      </c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</row>
    <row r="2127" spans="1:30" x14ac:dyDescent="0.25">
      <c r="A2127" s="12">
        <v>-2.4444042860044084E-3</v>
      </c>
      <c r="B2127" s="12">
        <v>3.7481203979219556E-4</v>
      </c>
      <c r="C2127" s="12">
        <v>1.3779919282180888E-3</v>
      </c>
      <c r="D2127" s="12">
        <v>-1.0995477941862484E-3</v>
      </c>
      <c r="E2127" s="12">
        <v>1.2453716568246443E-3</v>
      </c>
      <c r="F2127" s="12">
        <v>-4.7299870790773577E-4</v>
      </c>
      <c r="G2127" s="12">
        <v>-2.2674128135485541E-4</v>
      </c>
      <c r="H2127" s="12">
        <v>-5.1051008459742134E-4</v>
      </c>
      <c r="I2127" s="12">
        <v>-1.295580614788461E-3</v>
      </c>
      <c r="J2127" s="12">
        <v>1.7833249206029233E-3</v>
      </c>
      <c r="K2127" s="12">
        <v>1.0191115427845704E-3</v>
      </c>
      <c r="L2127" s="12">
        <v>4.1877042110029017E-4</v>
      </c>
      <c r="M2127" s="12">
        <v>1.3497259292347772E-3</v>
      </c>
      <c r="N2127" s="12">
        <v>-5.006105898736551E-4</v>
      </c>
      <c r="O2127" s="12">
        <v>3.1063721227125797E-4</v>
      </c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</row>
    <row r="2128" spans="1:30" x14ac:dyDescent="0.25">
      <c r="A2128" s="12">
        <v>-2.3609958061714268E-3</v>
      </c>
      <c r="B2128" s="12">
        <v>3.8027952666890437E-4</v>
      </c>
      <c r="C2128" s="12">
        <v>1.3585707100378713E-3</v>
      </c>
      <c r="D2128" s="12">
        <v>-1.121621648013428E-3</v>
      </c>
      <c r="E2128" s="12">
        <v>1.2653744310215014E-3</v>
      </c>
      <c r="F2128" s="12">
        <v>-4.7768560392876316E-4</v>
      </c>
      <c r="G2128" s="12">
        <v>-1.7854722051661041E-4</v>
      </c>
      <c r="H2128" s="12">
        <v>-5.1890446424430786E-4</v>
      </c>
      <c r="I2128" s="12">
        <v>-1.288337583981719E-3</v>
      </c>
      <c r="J2128" s="12">
        <v>1.6855405018842561E-3</v>
      </c>
      <c r="K2128" s="12">
        <v>9.2093652304904507E-4</v>
      </c>
      <c r="L2128" s="12">
        <v>4.3171821773866883E-4</v>
      </c>
      <c r="M2128" s="12">
        <v>1.4175384115300749E-3</v>
      </c>
      <c r="N2128" s="12">
        <v>-1.5849742619281147E-4</v>
      </c>
      <c r="O2128" s="12">
        <v>2.9570137671806293E-4</v>
      </c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</row>
    <row r="2129" spans="1:30" x14ac:dyDescent="0.25">
      <c r="A2129" s="12">
        <v>-2.4062683141346289E-3</v>
      </c>
      <c r="B2129" s="12">
        <v>3.4186301936974726E-4</v>
      </c>
      <c r="C2129" s="12">
        <v>1.3204698083286151E-3</v>
      </c>
      <c r="D2129" s="12">
        <v>-1.1135535657829676E-3</v>
      </c>
      <c r="E2129" s="12">
        <v>1.2487940051976374E-3</v>
      </c>
      <c r="F2129" s="12">
        <v>-4.955216970409927E-4</v>
      </c>
      <c r="G2129" s="12">
        <v>-1.6785676386528084E-4</v>
      </c>
      <c r="H2129" s="12">
        <v>-5.0472046429242195E-4</v>
      </c>
      <c r="I2129" s="12">
        <v>-1.2877317205267902E-3</v>
      </c>
      <c r="J2129" s="12">
        <v>1.6429944049445367E-3</v>
      </c>
      <c r="K2129" s="12">
        <v>9.6427587611451916E-4</v>
      </c>
      <c r="L2129" s="12">
        <v>4.0597703744080146E-4</v>
      </c>
      <c r="M2129" s="12">
        <v>1.3874214868785683E-3</v>
      </c>
      <c r="N2129" s="12">
        <v>-5.209417094477162E-4</v>
      </c>
      <c r="O2129" s="12">
        <v>2.6995184914421045E-4</v>
      </c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</row>
    <row r="2130" spans="1:30" x14ac:dyDescent="0.25">
      <c r="A2130" s="12">
        <v>-2.3955889552460382E-3</v>
      </c>
      <c r="B2130" s="12">
        <v>3.098576360578027E-4</v>
      </c>
      <c r="C2130" s="12">
        <v>1.369678112535389E-3</v>
      </c>
      <c r="D2130" s="12">
        <v>-1.1010199174785816E-3</v>
      </c>
      <c r="E2130" s="12">
        <v>1.2518852243603705E-3</v>
      </c>
      <c r="F2130" s="12">
        <v>-4.7259131557406971E-4</v>
      </c>
      <c r="G2130" s="12">
        <v>-1.8500680407428633E-4</v>
      </c>
      <c r="H2130" s="12">
        <v>-5.0510152345395747E-4</v>
      </c>
      <c r="I2130" s="12">
        <v>-1.2863663096871945E-3</v>
      </c>
      <c r="J2130" s="12">
        <v>1.6822967206259131E-3</v>
      </c>
      <c r="K2130" s="12">
        <v>9.9841666953188351E-4</v>
      </c>
      <c r="L2130" s="12">
        <v>4.2994130480318636E-4</v>
      </c>
      <c r="M2130" s="12">
        <v>1.3501125832642233E-3</v>
      </c>
      <c r="N2130" s="12">
        <v>-4.0361264215198471E-4</v>
      </c>
      <c r="O2130" s="12">
        <v>2.7111128948212142E-4</v>
      </c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</row>
    <row r="2131" spans="1:30" x14ac:dyDescent="0.25">
      <c r="A2131" s="12">
        <v>-2.3338208048860726E-3</v>
      </c>
      <c r="B2131" s="12">
        <v>2.9535746097247005E-4</v>
      </c>
      <c r="C2131" s="12">
        <v>1.3397446622146422E-3</v>
      </c>
      <c r="D2131" s="12">
        <v>-1.1623293844984187E-3</v>
      </c>
      <c r="E2131" s="12">
        <v>1.259266132189678E-3</v>
      </c>
      <c r="F2131" s="12">
        <v>-5.0063936743645712E-4</v>
      </c>
      <c r="G2131" s="12">
        <v>-1.5955409254129322E-4</v>
      </c>
      <c r="H2131" s="12">
        <v>-5.3811701042460309E-4</v>
      </c>
      <c r="I2131" s="12">
        <v>-1.2868067615070624E-3</v>
      </c>
      <c r="J2131" s="12">
        <v>1.7084441772796054E-3</v>
      </c>
      <c r="K2131" s="12">
        <v>9.7079675605860906E-4</v>
      </c>
      <c r="L2131" s="12">
        <v>4.3376329913887376E-4</v>
      </c>
      <c r="M2131" s="12">
        <v>1.4020909766774667E-3</v>
      </c>
      <c r="N2131" s="12">
        <v>-2.1643452320675924E-4</v>
      </c>
      <c r="O2131" s="12">
        <v>2.8695096936435003E-4</v>
      </c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</row>
    <row r="2132" spans="1:30" x14ac:dyDescent="0.25">
      <c r="A2132" s="12">
        <v>-2.540602630356565E-3</v>
      </c>
      <c r="B2132" s="12">
        <v>3.0427110866750788E-4</v>
      </c>
      <c r="C2132" s="12">
        <v>1.3335480341394501E-3</v>
      </c>
      <c r="D2132" s="12">
        <v>-1.1254920623895521E-3</v>
      </c>
      <c r="E2132" s="12">
        <v>1.2473985102443897E-3</v>
      </c>
      <c r="F2132" s="12">
        <v>-4.7739226147163437E-4</v>
      </c>
      <c r="G2132" s="12">
        <v>-1.8078214044970961E-4</v>
      </c>
      <c r="H2132" s="12">
        <v>-5.5897165689733483E-4</v>
      </c>
      <c r="I2132" s="12">
        <v>-1.290248792028987E-3</v>
      </c>
      <c r="J2132" s="12">
        <v>1.7554412224351332E-3</v>
      </c>
      <c r="K2132" s="12">
        <v>1.0333770049378251E-3</v>
      </c>
      <c r="L2132" s="12">
        <v>4.1665319164873677E-4</v>
      </c>
      <c r="M2132" s="12">
        <v>1.3627776428800299E-3</v>
      </c>
      <c r="N2132" s="12">
        <v>-5.4975463125932732E-4</v>
      </c>
      <c r="O2132" s="12">
        <v>2.991266120388252E-4</v>
      </c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</row>
    <row r="2133" spans="1:30" x14ac:dyDescent="0.25">
      <c r="A2133" s="12">
        <v>-2.5137545939615063E-3</v>
      </c>
      <c r="B2133" s="12">
        <v>3.2048107114555213E-4</v>
      </c>
      <c r="C2133" s="12">
        <v>1.3863089816275309E-3</v>
      </c>
      <c r="D2133" s="12">
        <v>-1.1343942223984867E-3</v>
      </c>
      <c r="E2133" s="12">
        <v>1.2581957496239601E-3</v>
      </c>
      <c r="F2133" s="12">
        <v>-4.4864633514576989E-4</v>
      </c>
      <c r="G2133" s="12">
        <v>-2.0002185035354576E-4</v>
      </c>
      <c r="H2133" s="12">
        <v>-5.4966033803605845E-4</v>
      </c>
      <c r="I2133" s="12">
        <v>-1.2986608201061964E-3</v>
      </c>
      <c r="J2133" s="12">
        <v>1.6613810256270981E-3</v>
      </c>
      <c r="K2133" s="12">
        <v>9.3393028536822419E-4</v>
      </c>
      <c r="L2133" s="12">
        <v>4.2449932785568699E-4</v>
      </c>
      <c r="M2133" s="12">
        <v>1.347387189559898E-3</v>
      </c>
      <c r="N2133" s="12">
        <v>-3.1597037775101254E-4</v>
      </c>
      <c r="O2133" s="12">
        <v>3.2048959631506051E-4</v>
      </c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</row>
    <row r="2134" spans="1:30" x14ac:dyDescent="0.25">
      <c r="A2134" s="12">
        <v>-2.4080579195462698E-3</v>
      </c>
      <c r="B2134" s="12">
        <v>3.5498418122401683E-4</v>
      </c>
      <c r="C2134" s="12">
        <v>1.3573851306867503E-3</v>
      </c>
      <c r="D2134" s="12">
        <v>-1.1218983883793095E-3</v>
      </c>
      <c r="E2134" s="12">
        <v>1.2350297583516986E-3</v>
      </c>
      <c r="F2134" s="12">
        <v>-4.9039340257263418E-4</v>
      </c>
      <c r="G2134" s="12">
        <v>-2.2613419574231273E-4</v>
      </c>
      <c r="H2134" s="12">
        <v>-5.5467172230056199E-4</v>
      </c>
      <c r="I2134" s="12">
        <v>-1.3063176859407282E-3</v>
      </c>
      <c r="J2134" s="12">
        <v>1.7263148556726112E-3</v>
      </c>
      <c r="K2134" s="12">
        <v>1.0346831234608698E-3</v>
      </c>
      <c r="L2134" s="12">
        <v>4.5021428977018077E-4</v>
      </c>
      <c r="M2134" s="12">
        <v>1.4139943207214271E-3</v>
      </c>
      <c r="N2134" s="12">
        <v>-2.9650413382230079E-4</v>
      </c>
      <c r="O2134" s="12">
        <v>3.4937806967034216E-4</v>
      </c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</row>
    <row r="2135" spans="1:30" x14ac:dyDescent="0.25">
      <c r="A2135" s="12">
        <v>-2.377298697491734E-3</v>
      </c>
      <c r="B2135" s="12">
        <v>3.7371862355914452E-4</v>
      </c>
      <c r="C2135" s="12">
        <v>1.3924271424428575E-3</v>
      </c>
      <c r="D2135" s="12">
        <v>-1.0989218831071949E-3</v>
      </c>
      <c r="E2135" s="12">
        <v>1.2482717653806554E-3</v>
      </c>
      <c r="F2135" s="12">
        <v>-4.2862413472650595E-4</v>
      </c>
      <c r="G2135" s="12">
        <v>-2.2697357417047904E-4</v>
      </c>
      <c r="H2135" s="12">
        <v>-5.5353753441609622E-4</v>
      </c>
      <c r="I2135" s="12">
        <v>-1.2805014372258331E-3</v>
      </c>
      <c r="J2135" s="12">
        <v>1.7526926834521403E-3</v>
      </c>
      <c r="K2135" s="12">
        <v>9.9017881564601338E-4</v>
      </c>
      <c r="L2135" s="12">
        <v>4.1480289573805131E-4</v>
      </c>
      <c r="M2135" s="12">
        <v>1.3648743670945968E-3</v>
      </c>
      <c r="N2135" s="12">
        <v>-4.3302558072499454E-4</v>
      </c>
      <c r="O2135" s="12">
        <v>3.369090083278699E-4</v>
      </c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</row>
    <row r="2136" spans="1:30" x14ac:dyDescent="0.25">
      <c r="A2136" s="12">
        <v>-2.3904461139393285E-3</v>
      </c>
      <c r="B2136" s="12">
        <v>3.9061388041321596E-4</v>
      </c>
      <c r="C2136" s="12">
        <v>1.341776621427029E-3</v>
      </c>
      <c r="D2136" s="12">
        <v>-1.1257279783778698E-3</v>
      </c>
      <c r="E2136" s="12">
        <v>1.229899958063898E-3</v>
      </c>
      <c r="F2136" s="12">
        <v>-4.962668804102628E-4</v>
      </c>
      <c r="G2136" s="12">
        <v>-2.1034676729474988E-4</v>
      </c>
      <c r="H2136" s="12">
        <v>-5.3559787929416066E-4</v>
      </c>
      <c r="I2136" s="12">
        <v>-1.279861512435448E-3</v>
      </c>
      <c r="J2136" s="12">
        <v>1.6846422770742898E-3</v>
      </c>
      <c r="K2136" s="12">
        <v>9.2228026638551091E-4</v>
      </c>
      <c r="L2136" s="12">
        <v>4.1483623868212411E-4</v>
      </c>
      <c r="M2136" s="12">
        <v>1.3943727879757533E-3</v>
      </c>
      <c r="N2136" s="12">
        <v>-3.0644665578992257E-4</v>
      </c>
      <c r="O2136" s="12">
        <v>3.1915314784632933E-4</v>
      </c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</row>
    <row r="2137" spans="1:30" x14ac:dyDescent="0.25">
      <c r="A2137" s="12">
        <v>-2.3241692759510073E-3</v>
      </c>
      <c r="B2137" s="12">
        <v>3.8628727800963893E-4</v>
      </c>
      <c r="C2137" s="12">
        <v>1.3507028436002557E-3</v>
      </c>
      <c r="D2137" s="12">
        <v>-1.1163296234573022E-3</v>
      </c>
      <c r="E2137" s="12">
        <v>1.2455231991734112E-3</v>
      </c>
      <c r="F2137" s="12">
        <v>-4.8906966125085037E-4</v>
      </c>
      <c r="G2137" s="12">
        <v>-1.8491576445679714E-4</v>
      </c>
      <c r="H2137" s="12">
        <v>-5.2288240770875501E-4</v>
      </c>
      <c r="I2137" s="12">
        <v>-1.3109950007631997E-3</v>
      </c>
      <c r="J2137" s="12">
        <v>1.6883069586214809E-3</v>
      </c>
      <c r="K2137" s="12">
        <v>9.9914634573802894E-4</v>
      </c>
      <c r="L2137" s="12">
        <v>4.34069560254802E-4</v>
      </c>
      <c r="M2137" s="12">
        <v>1.4027249073728842E-3</v>
      </c>
      <c r="N2137" s="12">
        <v>-3.4550262658763375E-4</v>
      </c>
      <c r="O2137" s="12">
        <v>3.0183836033518104E-4</v>
      </c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</row>
    <row r="2138" spans="1:30" x14ac:dyDescent="0.25">
      <c r="A2138" s="12">
        <v>-2.3557050396199944E-3</v>
      </c>
      <c r="B2138" s="12">
        <v>3.6464672453179127E-4</v>
      </c>
      <c r="C2138" s="12">
        <v>1.3526207205586151E-3</v>
      </c>
      <c r="D2138" s="12">
        <v>-1.1311644873670324E-3</v>
      </c>
      <c r="E2138" s="12">
        <v>1.2680598715801006E-3</v>
      </c>
      <c r="F2138" s="12">
        <v>-4.6155435670187407E-4</v>
      </c>
      <c r="G2138" s="12">
        <v>-1.8549284170992311E-4</v>
      </c>
      <c r="H2138" s="12">
        <v>-5.0774514692574759E-4</v>
      </c>
      <c r="I2138" s="12">
        <v>-1.297311930034097E-3</v>
      </c>
      <c r="J2138" s="12">
        <v>1.6302250558588327E-3</v>
      </c>
      <c r="K2138" s="12">
        <v>9.6466013955985943E-4</v>
      </c>
      <c r="L2138" s="12">
        <v>4.0797832654124129E-4</v>
      </c>
      <c r="M2138" s="12">
        <v>1.4031852182815557E-3</v>
      </c>
      <c r="N2138" s="12">
        <v>-3.9358970775417549E-4</v>
      </c>
      <c r="O2138" s="12">
        <v>2.5577517010072205E-4</v>
      </c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</row>
    <row r="2139" spans="1:30" x14ac:dyDescent="0.25">
      <c r="A2139" s="12">
        <v>-2.4200021579338497E-3</v>
      </c>
      <c r="B2139" s="12">
        <v>2.8770586228293686E-4</v>
      </c>
      <c r="C2139" s="12">
        <v>1.3523750342352505E-3</v>
      </c>
      <c r="D2139" s="12">
        <v>-1.1168362596267914E-3</v>
      </c>
      <c r="E2139" s="12">
        <v>1.2559672816527261E-3</v>
      </c>
      <c r="F2139" s="12">
        <v>-5.1781931054242986E-4</v>
      </c>
      <c r="G2139" s="12">
        <v>-1.6725236739288958E-4</v>
      </c>
      <c r="H2139" s="12">
        <v>-5.024107272824373E-4</v>
      </c>
      <c r="I2139" s="12">
        <v>-1.2909575533506085E-3</v>
      </c>
      <c r="J2139" s="12">
        <v>1.7464971469423123E-3</v>
      </c>
      <c r="K2139" s="12">
        <v>1.0345410167094274E-3</v>
      </c>
      <c r="L2139" s="12">
        <v>4.0817729177303772E-4</v>
      </c>
      <c r="M2139" s="12">
        <v>1.3846647934592211E-3</v>
      </c>
      <c r="N2139" s="12">
        <v>-3.7994712957348399E-4</v>
      </c>
      <c r="O2139" s="12">
        <v>2.5258926297846307E-4</v>
      </c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</row>
    <row r="2140" spans="1:30" x14ac:dyDescent="0.25">
      <c r="A2140" s="12">
        <v>-2.4922210554405625E-3</v>
      </c>
      <c r="B2140" s="12">
        <v>2.8658168357554496E-4</v>
      </c>
      <c r="C2140" s="12">
        <v>1.354002753741171E-3</v>
      </c>
      <c r="D2140" s="12">
        <v>-1.1166088095232217E-3</v>
      </c>
      <c r="E2140" s="12">
        <v>1.2626966389663733E-3</v>
      </c>
      <c r="F2140" s="12">
        <v>-4.8512699515665386E-4</v>
      </c>
      <c r="G2140" s="12">
        <v>-1.6901811793311987E-4</v>
      </c>
      <c r="H2140" s="12">
        <v>-5.2706688496634226E-4</v>
      </c>
      <c r="I2140" s="12">
        <v>-1.2873184973792779E-3</v>
      </c>
      <c r="J2140" s="12">
        <v>1.7041724066061146E-3</v>
      </c>
      <c r="K2140" s="12">
        <v>9.6485524166253648E-4</v>
      </c>
      <c r="L2140" s="12">
        <v>4.1416823987095559E-4</v>
      </c>
      <c r="M2140" s="12">
        <v>1.4037726898558152E-3</v>
      </c>
      <c r="N2140" s="12">
        <v>-3.9454586364862662E-4</v>
      </c>
      <c r="O2140" s="12">
        <v>2.6522896886710921E-4</v>
      </c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</row>
    <row r="2141" spans="1:30" x14ac:dyDescent="0.25">
      <c r="A2141" s="12">
        <v>-2.5648320471342665E-3</v>
      </c>
      <c r="B2141" s="12">
        <v>2.9622957354022764E-4</v>
      </c>
      <c r="C2141" s="12">
        <v>1.346531889738481E-3</v>
      </c>
      <c r="D2141" s="12">
        <v>-1.1547945589417111E-3</v>
      </c>
      <c r="E2141" s="12">
        <v>1.2580514478584789E-3</v>
      </c>
      <c r="F2141" s="12">
        <v>-4.7752329170399374E-4</v>
      </c>
      <c r="G2141" s="12">
        <v>-2.1287424122959267E-4</v>
      </c>
      <c r="H2141" s="12">
        <v>-5.2415461773680093E-4</v>
      </c>
      <c r="I2141" s="12">
        <v>-1.2809290395598704E-3</v>
      </c>
      <c r="J2141" s="12">
        <v>1.6567458918010189E-3</v>
      </c>
      <c r="K2141" s="12">
        <v>9.8321266159421888E-4</v>
      </c>
      <c r="L2141" s="12">
        <v>4.0950094015682921E-4</v>
      </c>
      <c r="M2141" s="12">
        <v>1.368728869037124E-3</v>
      </c>
      <c r="N2141" s="12">
        <v>-3.9607405343885567E-4</v>
      </c>
      <c r="O2141" s="12">
        <v>2.771516470902676E-4</v>
      </c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</row>
    <row r="2142" spans="1:30" x14ac:dyDescent="0.25">
      <c r="A2142" s="12">
        <v>-2.5111660340195467E-3</v>
      </c>
      <c r="B2142" s="12">
        <v>3.2213016887786889E-4</v>
      </c>
      <c r="C2142" s="12">
        <v>1.4002333016178605E-3</v>
      </c>
      <c r="D2142" s="12">
        <v>-1.1126186499106033E-3</v>
      </c>
      <c r="E2142" s="12">
        <v>1.2438996768366893E-3</v>
      </c>
      <c r="F2142" s="12">
        <v>-4.7865230375807526E-4</v>
      </c>
      <c r="G2142" s="12">
        <v>-2.2675448258832593E-4</v>
      </c>
      <c r="H2142" s="12">
        <v>-5.6841913641933386E-4</v>
      </c>
      <c r="I2142" s="12">
        <v>-1.3105126351443117E-3</v>
      </c>
      <c r="J2142" s="12">
        <v>1.7158475484892926E-3</v>
      </c>
      <c r="K2142" s="12">
        <v>1.019051003611096E-3</v>
      </c>
      <c r="L2142" s="12">
        <v>4.4150318439726139E-4</v>
      </c>
      <c r="M2142" s="12">
        <v>1.3696609941685348E-3</v>
      </c>
      <c r="N2142" s="12">
        <v>-3.4656187352788084E-4</v>
      </c>
      <c r="O2142" s="12">
        <v>3.3594404009368073E-4</v>
      </c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</row>
    <row r="2143" spans="1:30" x14ac:dyDescent="0.25">
      <c r="A2143" s="12">
        <v>-2.4410898112697211E-3</v>
      </c>
      <c r="B2143" s="12">
        <v>3.8193406570777636E-4</v>
      </c>
      <c r="C2143" s="12">
        <v>1.3931708673209501E-3</v>
      </c>
      <c r="D2143" s="12">
        <v>-1.1352781548315892E-3</v>
      </c>
      <c r="E2143" s="12">
        <v>1.2645843916029974E-3</v>
      </c>
      <c r="F2143" s="12">
        <v>-4.5599265454186559E-4</v>
      </c>
      <c r="G2143" s="12">
        <v>-2.44787074148292E-4</v>
      </c>
      <c r="H2143" s="12">
        <v>-5.8066955510451207E-4</v>
      </c>
      <c r="I2143" s="12">
        <v>-1.2877783254079387E-3</v>
      </c>
      <c r="J2143" s="12">
        <v>1.6890451478377498E-3</v>
      </c>
      <c r="K2143" s="12">
        <v>9.7198585103915882E-4</v>
      </c>
      <c r="L2143" s="12">
        <v>4.4575849451468163E-4</v>
      </c>
      <c r="M2143" s="12">
        <v>1.4025667145112061E-3</v>
      </c>
      <c r="N2143" s="12">
        <v>-3.6720792410600942E-4</v>
      </c>
      <c r="O2143" s="12">
        <v>3.403710615312288E-4</v>
      </c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</row>
    <row r="2144" spans="1:30" x14ac:dyDescent="0.25">
      <c r="A2144" s="12">
        <v>-2.3583463358345818E-3</v>
      </c>
      <c r="B2144" s="12">
        <v>4.0603430453701659E-4</v>
      </c>
      <c r="C2144" s="12">
        <v>1.3823626688652976E-3</v>
      </c>
      <c r="D2144" s="12">
        <v>-1.1298296995383929E-3</v>
      </c>
      <c r="E2144" s="12">
        <v>1.2290149752223107E-3</v>
      </c>
      <c r="F2144" s="12">
        <v>-4.6968785633658583E-4</v>
      </c>
      <c r="G2144" s="12">
        <v>-2.3459449957262968E-4</v>
      </c>
      <c r="H2144" s="12">
        <v>-5.6032736124184254E-4</v>
      </c>
      <c r="I2144" s="12">
        <v>-1.2836146840785618E-3</v>
      </c>
      <c r="J2144" s="12">
        <v>1.7353950393233541E-3</v>
      </c>
      <c r="K2144" s="12">
        <v>9.991572842802767E-4</v>
      </c>
      <c r="L2144" s="12">
        <v>4.4211266681655281E-4</v>
      </c>
      <c r="M2144" s="12">
        <v>1.3784719085337236E-3</v>
      </c>
      <c r="N2144" s="12">
        <v>-3.6278705567792608E-4</v>
      </c>
      <c r="O2144" s="12">
        <v>3.1786602912023241E-4</v>
      </c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</row>
    <row r="2145" spans="1:30" x14ac:dyDescent="0.25">
      <c r="A2145" s="12">
        <v>-2.3990822059449363E-3</v>
      </c>
      <c r="B2145" s="12">
        <v>4.001421332298219E-4</v>
      </c>
      <c r="C2145" s="12">
        <v>1.375352323878031E-3</v>
      </c>
      <c r="D2145" s="12">
        <v>-1.0807945425534873E-3</v>
      </c>
      <c r="E2145" s="12">
        <v>1.2489603346531142E-3</v>
      </c>
      <c r="F2145" s="12">
        <v>-4.6845964086680608E-4</v>
      </c>
      <c r="G2145" s="12">
        <v>-1.7448494428708519E-4</v>
      </c>
      <c r="H2145" s="12">
        <v>-5.5878864135102833E-4</v>
      </c>
      <c r="I2145" s="12">
        <v>-1.3074762812464755E-3</v>
      </c>
      <c r="J2145" s="12">
        <v>1.6437709893484451E-3</v>
      </c>
      <c r="K2145" s="12">
        <v>9.1988189669991993E-4</v>
      </c>
      <c r="L2145" s="12">
        <v>4.262929597602771E-4</v>
      </c>
      <c r="M2145" s="12">
        <v>1.3865248525921112E-3</v>
      </c>
      <c r="N2145" s="12">
        <v>-3.3375401927802407E-4</v>
      </c>
      <c r="O2145" s="12">
        <v>3.0397413245129243E-4</v>
      </c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</row>
    <row r="2146" spans="1:30" x14ac:dyDescent="0.25">
      <c r="A2146" s="12">
        <v>-2.4611390873975417E-3</v>
      </c>
      <c r="B2146" s="12">
        <v>3.9706832006445377E-4</v>
      </c>
      <c r="C2146" s="12">
        <v>1.3289894101139474E-3</v>
      </c>
      <c r="D2146" s="12">
        <v>-1.1185163614877728E-3</v>
      </c>
      <c r="E2146" s="12">
        <v>1.2295102923070755E-3</v>
      </c>
      <c r="F2146" s="12">
        <v>-4.9688144216536185E-4</v>
      </c>
      <c r="G2146" s="12">
        <v>-2.0053617285422948E-4</v>
      </c>
      <c r="H2146" s="12">
        <v>-5.3633171215820212E-4</v>
      </c>
      <c r="I2146" s="12">
        <v>-1.3078422876325619E-3</v>
      </c>
      <c r="J2146" s="12">
        <v>1.6717333698282961E-3</v>
      </c>
      <c r="K2146" s="12">
        <v>9.6287998610682069E-4</v>
      </c>
      <c r="L2146" s="12">
        <v>4.0842280413473637E-4</v>
      </c>
      <c r="M2146" s="12">
        <v>1.4081234394168543E-3</v>
      </c>
      <c r="N2146" s="12">
        <v>-3.8517980757234871E-4</v>
      </c>
      <c r="O2146" s="12">
        <v>2.9294422209216303E-4</v>
      </c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</row>
    <row r="2147" spans="1:30" x14ac:dyDescent="0.25">
      <c r="A2147" s="12">
        <v>-2.3078837876006671E-3</v>
      </c>
      <c r="B2147" s="12">
        <v>3.5957502111083861E-4</v>
      </c>
      <c r="C2147" s="12">
        <v>1.328862662634723E-3</v>
      </c>
      <c r="D2147" s="12">
        <v>-1.0996199423373807E-3</v>
      </c>
      <c r="E2147" s="12">
        <v>1.2633236122908812E-3</v>
      </c>
      <c r="F2147" s="12">
        <v>-4.8121315934573813E-4</v>
      </c>
      <c r="G2147" s="12">
        <v>-1.8115873008118442E-4</v>
      </c>
      <c r="H2147" s="12">
        <v>-5.2001068448389036E-4</v>
      </c>
      <c r="I2147" s="12">
        <v>-1.2765924400720086E-3</v>
      </c>
      <c r="J2147" s="12">
        <v>1.7045417794402465E-3</v>
      </c>
      <c r="K2147" s="12">
        <v>9.804432301522073E-4</v>
      </c>
      <c r="L2147" s="12">
        <v>4.1422300399419774E-4</v>
      </c>
      <c r="M2147" s="12">
        <v>1.3822255558389577E-3</v>
      </c>
      <c r="N2147" s="12">
        <v>-3.9223710042657789E-4</v>
      </c>
      <c r="O2147" s="12">
        <v>2.8496187069736135E-4</v>
      </c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</row>
    <row r="2148" spans="1:30" x14ac:dyDescent="0.25">
      <c r="A2148" s="12">
        <v>-2.2708523769610868E-3</v>
      </c>
      <c r="B2148" s="12">
        <v>3.3222909065214716E-4</v>
      </c>
      <c r="C2148" s="12">
        <v>1.3361788775718532E-3</v>
      </c>
      <c r="D2148" s="12">
        <v>-1.1481067921867583E-3</v>
      </c>
      <c r="E2148" s="12">
        <v>1.2758415609912749E-3</v>
      </c>
      <c r="F2148" s="12">
        <v>-4.781718595727577E-4</v>
      </c>
      <c r="G2148" s="12">
        <v>-1.7981054188964476E-4</v>
      </c>
      <c r="H2148" s="12">
        <v>-5.191968078569765E-4</v>
      </c>
      <c r="I2148" s="12">
        <v>-1.2723955532475456E-3</v>
      </c>
      <c r="J2148" s="12">
        <v>1.6901591647312899E-3</v>
      </c>
      <c r="K2148" s="12">
        <v>9.7029622345299791E-4</v>
      </c>
      <c r="L2148" s="12">
        <v>3.8719774037295575E-4</v>
      </c>
      <c r="M2148" s="12">
        <v>1.4128734163971338E-3</v>
      </c>
      <c r="N2148" s="12">
        <v>-4.1674733250038115E-4</v>
      </c>
      <c r="O2148" s="12">
        <v>2.6095252036852361E-4</v>
      </c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</row>
    <row r="2149" spans="1:30" x14ac:dyDescent="0.25">
      <c r="A2149" s="12">
        <v>-2.5198142553678588E-3</v>
      </c>
      <c r="B2149" s="12">
        <v>2.5496449452863456E-4</v>
      </c>
      <c r="C2149" s="12">
        <v>1.3453478340234738E-3</v>
      </c>
      <c r="D2149" s="12">
        <v>-1.1275493664487609E-3</v>
      </c>
      <c r="E2149" s="12">
        <v>1.2665443461123854E-3</v>
      </c>
      <c r="F2149" s="12">
        <v>-4.5459304644313351E-4</v>
      </c>
      <c r="G2149" s="12">
        <v>-1.9915144902672377E-4</v>
      </c>
      <c r="H2149" s="12">
        <v>-5.3379264954057817E-4</v>
      </c>
      <c r="I2149" s="12">
        <v>-1.2936308582837007E-3</v>
      </c>
      <c r="J2149" s="12">
        <v>1.6952352311180288E-3</v>
      </c>
      <c r="K2149" s="12">
        <v>9.7668376633899909E-4</v>
      </c>
      <c r="L2149" s="12">
        <v>4.1047657749899449E-4</v>
      </c>
      <c r="M2149" s="12">
        <v>1.3872772050013444E-3</v>
      </c>
      <c r="N2149" s="12">
        <v>-3.5419381704122741E-4</v>
      </c>
      <c r="O2149" s="12">
        <v>2.6103653882445562E-4</v>
      </c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</row>
    <row r="2150" spans="1:30" x14ac:dyDescent="0.25">
      <c r="A2150" s="12">
        <v>-2.4985647016750184E-3</v>
      </c>
      <c r="B2150" s="12">
        <v>2.6862878469248539E-4</v>
      </c>
      <c r="C2150" s="12">
        <v>1.3761797535151304E-3</v>
      </c>
      <c r="D2150" s="12">
        <v>-1.1086117466592605E-3</v>
      </c>
      <c r="E2150" s="12">
        <v>1.2713350627463166E-3</v>
      </c>
      <c r="F2150" s="12">
        <v>-4.7030595944931618E-4</v>
      </c>
      <c r="G2150" s="12">
        <v>-2.3067302427675886E-4</v>
      </c>
      <c r="H2150" s="12">
        <v>-5.5038935828588293E-4</v>
      </c>
      <c r="I2150" s="12">
        <v>-1.2912801162369811E-3</v>
      </c>
      <c r="J2150" s="12">
        <v>1.6532389087491473E-3</v>
      </c>
      <c r="K2150" s="12">
        <v>9.675037833531549E-4</v>
      </c>
      <c r="L2150" s="12">
        <v>4.2798808273893134E-4</v>
      </c>
      <c r="M2150" s="12">
        <v>1.375978632089234E-3</v>
      </c>
      <c r="N2150" s="12">
        <v>-3.4718772788045089E-4</v>
      </c>
      <c r="O2150" s="12">
        <v>2.9309699597017603E-4</v>
      </c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</row>
    <row r="2151" spans="1:30" x14ac:dyDescent="0.25">
      <c r="A2151" s="12">
        <v>-2.4393880117520063E-3</v>
      </c>
      <c r="B2151" s="12">
        <v>3.1597084851111483E-4</v>
      </c>
      <c r="C2151" s="12">
        <v>1.4025418007849186E-3</v>
      </c>
      <c r="D2151" s="12">
        <v>-1.1182186445407929E-3</v>
      </c>
      <c r="E2151" s="12">
        <v>1.2369607505279439E-3</v>
      </c>
      <c r="F2151" s="12">
        <v>-5.0235451958054514E-4</v>
      </c>
      <c r="G2151" s="12">
        <v>-2.2182125498058418E-4</v>
      </c>
      <c r="H2151" s="12">
        <v>-5.6837346198629389E-4</v>
      </c>
      <c r="I2151" s="12">
        <v>-1.2859896973762954E-3</v>
      </c>
      <c r="J2151" s="12">
        <v>1.7254391115232336E-3</v>
      </c>
      <c r="K2151" s="12">
        <v>1.0320935178814998E-3</v>
      </c>
      <c r="L2151" s="12">
        <v>4.3548345307411828E-4</v>
      </c>
      <c r="M2151" s="12">
        <v>1.3744321943174051E-3</v>
      </c>
      <c r="N2151" s="12">
        <v>-4.4389849171922959E-4</v>
      </c>
      <c r="O2151" s="12">
        <v>3.3135809650272836E-4</v>
      </c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</row>
    <row r="2152" spans="1:30" x14ac:dyDescent="0.25">
      <c r="A2152" s="12">
        <v>-2.4959964451980211E-3</v>
      </c>
      <c r="B2152" s="12">
        <v>3.7886359369555621E-4</v>
      </c>
      <c r="C2152" s="12">
        <v>1.3853254745160146E-3</v>
      </c>
      <c r="D2152" s="12">
        <v>-1.0859148977799961E-3</v>
      </c>
      <c r="E2152" s="12">
        <v>1.2636996127215025E-3</v>
      </c>
      <c r="F2152" s="12">
        <v>-4.7483803457902502E-4</v>
      </c>
      <c r="G2152" s="12">
        <v>-2.2216451149754593E-4</v>
      </c>
      <c r="H2152" s="12">
        <v>-5.6481457917488781E-4</v>
      </c>
      <c r="I2152" s="12">
        <v>-1.2831619946531406E-3</v>
      </c>
      <c r="J2152" s="12">
        <v>1.7437370337578281E-3</v>
      </c>
      <c r="K2152" s="12">
        <v>9.7064201340491506E-4</v>
      </c>
      <c r="L2152" s="12">
        <v>4.5159336723621304E-4</v>
      </c>
      <c r="M2152" s="12">
        <v>1.3614832971149454E-3</v>
      </c>
      <c r="N2152" s="12">
        <v>-2.677887630620282E-4</v>
      </c>
      <c r="O2152" s="12">
        <v>3.3848267974905596E-4</v>
      </c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</row>
    <row r="2153" spans="1:30" x14ac:dyDescent="0.25">
      <c r="A2153" s="12">
        <v>-2.431962480884581E-3</v>
      </c>
      <c r="B2153" s="12">
        <v>4.2467025445041813E-4</v>
      </c>
      <c r="C2153" s="12">
        <v>1.3967297956012266E-3</v>
      </c>
      <c r="D2153" s="12">
        <v>-1.1092028535454599E-3</v>
      </c>
      <c r="E2153" s="12">
        <v>1.2739633944790004E-3</v>
      </c>
      <c r="F2153" s="12">
        <v>-4.8680923083557889E-4</v>
      </c>
      <c r="G2153" s="12">
        <v>-2.1090931096769393E-4</v>
      </c>
      <c r="H2153" s="12">
        <v>-5.4098328540695803E-4</v>
      </c>
      <c r="I2153" s="12">
        <v>-1.2980590358531187E-3</v>
      </c>
      <c r="J2153" s="12">
        <v>1.7055943640335632E-3</v>
      </c>
      <c r="K2153" s="12">
        <v>9.6682201041823235E-4</v>
      </c>
      <c r="L2153" s="12">
        <v>4.3035163200239604E-4</v>
      </c>
      <c r="M2153" s="12">
        <v>1.4101623795421494E-3</v>
      </c>
      <c r="N2153" s="12">
        <v>-3.8266828055316063E-4</v>
      </c>
      <c r="O2153" s="12">
        <v>3.2813742889742007E-4</v>
      </c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</row>
    <row r="2154" spans="1:30" x14ac:dyDescent="0.25">
      <c r="A2154" s="12">
        <v>-2.3757261018419588E-3</v>
      </c>
      <c r="B2154" s="12">
        <v>4.2649986991424356E-4</v>
      </c>
      <c r="C2154" s="12">
        <v>1.3726688197724416E-3</v>
      </c>
      <c r="D2154" s="12">
        <v>-1.0877698671937219E-3</v>
      </c>
      <c r="E2154" s="12">
        <v>1.2465424897359447E-3</v>
      </c>
      <c r="F2154" s="12">
        <v>-4.7856358820920822E-4</v>
      </c>
      <c r="G2154" s="12">
        <v>-1.8973147663992277E-4</v>
      </c>
      <c r="H2154" s="12">
        <v>-5.3713360265159439E-4</v>
      </c>
      <c r="I2154" s="12">
        <v>-1.2935716078768141E-3</v>
      </c>
      <c r="J2154" s="12">
        <v>1.6803616031688827E-3</v>
      </c>
      <c r="K2154" s="12">
        <v>9.7599209213738677E-4</v>
      </c>
      <c r="L2154" s="12">
        <v>4.2273960886002559E-4</v>
      </c>
      <c r="M2154" s="12">
        <v>1.3863437422752744E-3</v>
      </c>
      <c r="N2154" s="12">
        <v>-4.1709764874564223E-4</v>
      </c>
      <c r="O2154" s="12">
        <v>3.0711858058034806E-4</v>
      </c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</row>
    <row r="2155" spans="1:30" x14ac:dyDescent="0.25">
      <c r="A2155" s="12">
        <v>-2.3568554814073803E-3</v>
      </c>
      <c r="B2155" s="12">
        <v>3.8479122895687857E-4</v>
      </c>
      <c r="C2155" s="12">
        <v>1.354076935774466E-3</v>
      </c>
      <c r="D2155" s="12">
        <v>-1.1028733818461299E-3</v>
      </c>
      <c r="E2155" s="12">
        <v>1.2786199053720316E-3</v>
      </c>
      <c r="F2155" s="12">
        <v>-4.5468789126482394E-4</v>
      </c>
      <c r="G2155" s="12">
        <v>-1.6706577773647544E-4</v>
      </c>
      <c r="H2155" s="12">
        <v>-5.1458764009575477E-4</v>
      </c>
      <c r="I2155" s="12">
        <v>-1.2882072534825776E-3</v>
      </c>
      <c r="J2155" s="12">
        <v>1.6936552413240639E-3</v>
      </c>
      <c r="K2155" s="12">
        <v>9.9742211086734285E-4</v>
      </c>
      <c r="L2155" s="12">
        <v>4.1463470860847592E-4</v>
      </c>
      <c r="M2155" s="12">
        <v>1.3991504085789873E-3</v>
      </c>
      <c r="N2155" s="12">
        <v>-2.2335524930400347E-4</v>
      </c>
      <c r="O2155" s="12">
        <v>2.9310730689116311E-4</v>
      </c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</row>
    <row r="2156" spans="1:30" x14ac:dyDescent="0.25">
      <c r="A2156" s="12">
        <v>-2.3733761735336427E-3</v>
      </c>
      <c r="B2156" s="12">
        <v>3.5069910458099306E-4</v>
      </c>
      <c r="C2156" s="12">
        <v>1.3264788387072843E-3</v>
      </c>
      <c r="D2156" s="12">
        <v>-1.1214828075035569E-3</v>
      </c>
      <c r="E2156" s="12">
        <v>1.2545645461161927E-3</v>
      </c>
      <c r="F2156" s="12">
        <v>-5.0565279479190166E-4</v>
      </c>
      <c r="G2156" s="12">
        <v>-1.6396167881298673E-4</v>
      </c>
      <c r="H2156" s="12">
        <v>-4.9728887990104875E-4</v>
      </c>
      <c r="I2156" s="12">
        <v>-1.2731490838094829E-3</v>
      </c>
      <c r="J2156" s="12">
        <v>1.6940830416176471E-3</v>
      </c>
      <c r="K2156" s="12">
        <v>9.7570306944782419E-4</v>
      </c>
      <c r="L2156" s="12">
        <v>4.0455611505492856E-4</v>
      </c>
      <c r="M2156" s="12">
        <v>1.3834861050456568E-3</v>
      </c>
      <c r="N2156" s="12">
        <v>-4.6272551458534004E-4</v>
      </c>
      <c r="O2156" s="12">
        <v>2.9002781038735102E-4</v>
      </c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</row>
    <row r="2157" spans="1:30" x14ac:dyDescent="0.25">
      <c r="A2157" s="12">
        <v>-2.4059648168856529E-3</v>
      </c>
      <c r="B2157" s="12">
        <v>2.8462307573482853E-4</v>
      </c>
      <c r="C2157" s="12">
        <v>1.3169555416319269E-3</v>
      </c>
      <c r="D2157" s="12">
        <v>-1.1343769143674458E-3</v>
      </c>
      <c r="E2157" s="12">
        <v>1.2583900216121167E-3</v>
      </c>
      <c r="F2157" s="12">
        <v>-4.6832016585855669E-4</v>
      </c>
      <c r="G2157" s="12">
        <v>-1.6600547422150738E-4</v>
      </c>
      <c r="H2157" s="12">
        <v>-4.8678489535236867E-4</v>
      </c>
      <c r="I2157" s="12">
        <v>-1.2805455945858709E-3</v>
      </c>
      <c r="J2157" s="12">
        <v>1.632135912008891E-3</v>
      </c>
      <c r="K2157" s="12">
        <v>9.4527713699467516E-4</v>
      </c>
      <c r="L2157" s="12">
        <v>4.1717119470864882E-4</v>
      </c>
      <c r="M2157" s="12">
        <v>1.3592313227469505E-3</v>
      </c>
      <c r="N2157" s="12">
        <v>-4.0738493046300059E-4</v>
      </c>
      <c r="O2157" s="12">
        <v>2.6423060377515217E-4</v>
      </c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</row>
    <row r="2158" spans="1:30" x14ac:dyDescent="0.25">
      <c r="A2158" s="12">
        <v>-2.390517044226013E-3</v>
      </c>
      <c r="B2158" s="12">
        <v>2.5802260427420723E-4</v>
      </c>
      <c r="C2158" s="12">
        <v>1.3288400937747859E-3</v>
      </c>
      <c r="D2158" s="12">
        <v>-1.1365478494130533E-3</v>
      </c>
      <c r="E2158" s="12">
        <v>1.2439784054324146E-3</v>
      </c>
      <c r="F2158" s="12">
        <v>-4.6992885026360013E-4</v>
      </c>
      <c r="G2158" s="12">
        <v>-1.9175067863942246E-4</v>
      </c>
      <c r="H2158" s="12">
        <v>-5.0781910681781735E-4</v>
      </c>
      <c r="I2158" s="12">
        <v>-1.312080884295952E-3</v>
      </c>
      <c r="J2158" s="12">
        <v>1.6713347276192394E-3</v>
      </c>
      <c r="K2158" s="12">
        <v>1.0268700810648788E-3</v>
      </c>
      <c r="L2158" s="12">
        <v>4.1224199614321532E-4</v>
      </c>
      <c r="M2158" s="12">
        <v>1.3945756564990445E-3</v>
      </c>
      <c r="N2158" s="12">
        <v>-3.3230065477463604E-4</v>
      </c>
      <c r="O2158" s="12">
        <v>2.6758105501469476E-4</v>
      </c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</row>
    <row r="2159" spans="1:30" x14ac:dyDescent="0.25">
      <c r="A2159" s="12">
        <v>-2.4587134825380039E-3</v>
      </c>
      <c r="B2159" s="12">
        <v>2.7691983236377972E-4</v>
      </c>
      <c r="C2159" s="12">
        <v>1.3806532443727698E-3</v>
      </c>
      <c r="D2159" s="12">
        <v>-1.1552404288717854E-3</v>
      </c>
      <c r="E2159" s="12">
        <v>1.2334559002975135E-3</v>
      </c>
      <c r="F2159" s="12">
        <v>-4.8115495395492571E-4</v>
      </c>
      <c r="G2159" s="12">
        <v>-2.0631339932185221E-4</v>
      </c>
      <c r="H2159" s="12">
        <v>-5.6919601039920234E-4</v>
      </c>
      <c r="I2159" s="12">
        <v>-1.288646583521937E-3</v>
      </c>
      <c r="J2159" s="12">
        <v>1.6905738327577964E-3</v>
      </c>
      <c r="K2159" s="12">
        <v>1.0016327895482696E-3</v>
      </c>
      <c r="L2159" s="12">
        <v>4.1860394386528262E-4</v>
      </c>
      <c r="M2159" s="12">
        <v>1.386463501583749E-3</v>
      </c>
      <c r="N2159" s="12">
        <v>-4.7895020167205076E-4</v>
      </c>
      <c r="O2159" s="12">
        <v>2.7794338706722338E-4</v>
      </c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</row>
    <row r="2160" spans="1:30" x14ac:dyDescent="0.25">
      <c r="A2160" s="12">
        <v>-2.4587593630951907E-3</v>
      </c>
      <c r="B2160" s="12">
        <v>3.2262430156307321E-4</v>
      </c>
      <c r="C2160" s="12">
        <v>1.4120950944462682E-3</v>
      </c>
      <c r="D2160" s="12">
        <v>-1.1320530290040536E-3</v>
      </c>
      <c r="E2160" s="12">
        <v>1.2550718968464185E-3</v>
      </c>
      <c r="F2160" s="12">
        <v>-4.4944745380480668E-4</v>
      </c>
      <c r="G2160" s="12">
        <v>-2.6057484485005592E-4</v>
      </c>
      <c r="H2160" s="12">
        <v>-5.6530914338870982E-4</v>
      </c>
      <c r="I2160" s="12">
        <v>-1.2850162978345861E-3</v>
      </c>
      <c r="J2160" s="12">
        <v>1.7176875126552163E-3</v>
      </c>
      <c r="K2160" s="12">
        <v>9.9226109917975656E-4</v>
      </c>
      <c r="L2160" s="12">
        <v>4.3054945730448054E-4</v>
      </c>
      <c r="M2160" s="12">
        <v>1.3497833566321399E-3</v>
      </c>
      <c r="N2160" s="12">
        <v>-3.0382053339602299E-4</v>
      </c>
      <c r="O2160" s="12">
        <v>3.0758565812408841E-4</v>
      </c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</row>
    <row r="2161" spans="1:30" x14ac:dyDescent="0.25">
      <c r="A2161" s="12">
        <v>-2.5063448839758688E-3</v>
      </c>
      <c r="B2161" s="12">
        <v>3.7690293343219182E-4</v>
      </c>
      <c r="C2161" s="12">
        <v>1.3850583620597982E-3</v>
      </c>
      <c r="D2161" s="12">
        <v>-1.1105191104930393E-3</v>
      </c>
      <c r="E2161" s="12">
        <v>1.2468503674956534E-3</v>
      </c>
      <c r="F2161" s="12">
        <v>-4.7819347093471301E-4</v>
      </c>
      <c r="G2161" s="12">
        <v>-2.3303792746608523E-4</v>
      </c>
      <c r="H2161" s="12">
        <v>-5.5414564908422531E-4</v>
      </c>
      <c r="I2161" s="12">
        <v>-1.3025239262391961E-3</v>
      </c>
      <c r="J2161" s="12">
        <v>1.6895105642861798E-3</v>
      </c>
      <c r="K2161" s="12">
        <v>9.6438724179033432E-4</v>
      </c>
      <c r="L2161" s="12">
        <v>4.1749146746061907E-4</v>
      </c>
      <c r="M2161" s="12">
        <v>1.3658443907413477E-3</v>
      </c>
      <c r="N2161" s="12">
        <v>-3.3969572226965272E-4</v>
      </c>
      <c r="O2161" s="12">
        <v>3.706436384703374E-4</v>
      </c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</row>
    <row r="2162" spans="1:30" x14ac:dyDescent="0.25">
      <c r="A2162" s="12">
        <v>-2.4711054518801981E-3</v>
      </c>
      <c r="B2162" s="12">
        <v>4.2232519451738037E-4</v>
      </c>
      <c r="C2162" s="12">
        <v>1.3849598018486808E-3</v>
      </c>
      <c r="D2162" s="12">
        <v>-1.1055958222503924E-3</v>
      </c>
      <c r="E2162" s="12">
        <v>1.2329199951543303E-3</v>
      </c>
      <c r="F2162" s="12">
        <v>-4.6642944409959215E-4</v>
      </c>
      <c r="G2162" s="12">
        <v>-2.4543293227247207E-4</v>
      </c>
      <c r="H2162" s="12">
        <v>-5.3290799116305864E-4</v>
      </c>
      <c r="I2162" s="12">
        <v>-1.3066250538002057E-3</v>
      </c>
      <c r="J2162" s="12">
        <v>1.686222044287457E-3</v>
      </c>
      <c r="K2162" s="12">
        <v>9.5568223671226406E-4</v>
      </c>
      <c r="L2162" s="12">
        <v>4.2419810142931957E-4</v>
      </c>
      <c r="M2162" s="12">
        <v>1.3630586269314101E-3</v>
      </c>
      <c r="N2162" s="12">
        <v>-3.4821724744618415E-4</v>
      </c>
      <c r="O2162" s="12">
        <v>3.2961988096425864E-4</v>
      </c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</row>
    <row r="2163" spans="1:30" x14ac:dyDescent="0.25">
      <c r="A2163" s="12">
        <v>-2.4036127791264316E-3</v>
      </c>
      <c r="B2163" s="12">
        <v>4.0588886891356157E-4</v>
      </c>
      <c r="C2163" s="12">
        <v>1.3672644824764724E-3</v>
      </c>
      <c r="D2163" s="12">
        <v>-1.1080901540933827E-3</v>
      </c>
      <c r="E2163" s="12">
        <v>1.2496779682387618E-3</v>
      </c>
      <c r="F2163" s="12">
        <v>-4.5864417796529481E-4</v>
      </c>
      <c r="G2163" s="12">
        <v>-2.152265299069361E-4</v>
      </c>
      <c r="H2163" s="12">
        <v>-5.4194249390281915E-4</v>
      </c>
      <c r="I2163" s="12">
        <v>-1.3003890759504442E-3</v>
      </c>
      <c r="J2163" s="12">
        <v>1.7285174039583305E-3</v>
      </c>
      <c r="K2163" s="12">
        <v>1.0053733938058785E-3</v>
      </c>
      <c r="L2163" s="12">
        <v>4.3615292429449796E-4</v>
      </c>
      <c r="M2163" s="12">
        <v>1.4026310082278181E-3</v>
      </c>
      <c r="N2163" s="12">
        <v>-3.836485295298902E-4</v>
      </c>
      <c r="O2163" s="12">
        <v>3.0657028360099017E-4</v>
      </c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</row>
    <row r="2164" spans="1:30" x14ac:dyDescent="0.25">
      <c r="A2164" s="12">
        <v>-2.3436832789116508E-3</v>
      </c>
      <c r="B2164" s="12">
        <v>4.1185316139799301E-4</v>
      </c>
      <c r="C2164" s="12">
        <v>1.3461392677573828E-3</v>
      </c>
      <c r="D2164" s="12">
        <v>-1.1188913061167339E-3</v>
      </c>
      <c r="E2164" s="12">
        <v>1.2451653511910269E-3</v>
      </c>
      <c r="F2164" s="12">
        <v>-4.902868894315688E-4</v>
      </c>
      <c r="G2164" s="12">
        <v>-1.7991842530317315E-4</v>
      </c>
      <c r="H2164" s="12">
        <v>-5.1491435303825574E-4</v>
      </c>
      <c r="I2164" s="12">
        <v>-1.2876333097821336E-3</v>
      </c>
      <c r="J2164" s="12">
        <v>1.6977576280103452E-3</v>
      </c>
      <c r="K2164" s="12">
        <v>9.6743824639744665E-4</v>
      </c>
      <c r="L2164" s="12">
        <v>4.0247878314329138E-4</v>
      </c>
      <c r="M2164" s="12">
        <v>1.4046135910314784E-3</v>
      </c>
      <c r="N2164" s="12">
        <v>-4.5301609672492835E-4</v>
      </c>
      <c r="O2164" s="12">
        <v>2.9666397655044767E-4</v>
      </c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</row>
    <row r="2165" spans="1:30" x14ac:dyDescent="0.25">
      <c r="A2165" s="12">
        <v>-2.3493964630068357E-3</v>
      </c>
      <c r="B2165" s="12">
        <v>3.5226004360096287E-4</v>
      </c>
      <c r="C2165" s="12">
        <v>1.336592259095003E-3</v>
      </c>
      <c r="D2165" s="12">
        <v>-1.1137733025248775E-3</v>
      </c>
      <c r="E2165" s="12">
        <v>1.2697600829116222E-3</v>
      </c>
      <c r="F2165" s="12">
        <v>-4.6534805876544995E-4</v>
      </c>
      <c r="G2165" s="12">
        <v>-1.7521086544759109E-4</v>
      </c>
      <c r="H2165" s="12">
        <v>-4.983427970125376E-4</v>
      </c>
      <c r="I2165" s="12">
        <v>-1.3035796236782506E-3</v>
      </c>
      <c r="J2165" s="12">
        <v>1.6830803163249556E-3</v>
      </c>
      <c r="K2165" s="12">
        <v>9.7675156644137936E-4</v>
      </c>
      <c r="L2165" s="12">
        <v>4.0159889989692496E-4</v>
      </c>
      <c r="M2165" s="12">
        <v>1.3927993307918114E-3</v>
      </c>
      <c r="N2165" s="12">
        <v>-2.2253106314985998E-4</v>
      </c>
      <c r="O2165" s="12">
        <v>2.6625881695679031E-4</v>
      </c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</row>
    <row r="2166" spans="1:30" x14ac:dyDescent="0.25">
      <c r="A2166" s="12">
        <v>-2.3627474414667751E-3</v>
      </c>
      <c r="B2166" s="12">
        <v>2.6038849868366052E-4</v>
      </c>
      <c r="C2166" s="12">
        <v>1.3354749576872356E-3</v>
      </c>
      <c r="D2166" s="12">
        <v>-1.1291748163204233E-3</v>
      </c>
      <c r="E2166" s="12">
        <v>1.2587496032552877E-3</v>
      </c>
      <c r="F2166" s="12">
        <v>-4.8791245454178091E-4</v>
      </c>
      <c r="G2166" s="12">
        <v>-1.8560434323929153E-4</v>
      </c>
      <c r="H2166" s="12">
        <v>-5.2559054745226455E-4</v>
      </c>
      <c r="I2166" s="12">
        <v>-1.3006474933877088E-3</v>
      </c>
      <c r="J2166" s="12">
        <v>1.6316230858505062E-3</v>
      </c>
      <c r="K2166" s="12">
        <v>9.600173884601477E-4</v>
      </c>
      <c r="L2166" s="12">
        <v>3.7272296038842696E-4</v>
      </c>
      <c r="M2166" s="12">
        <v>1.3583075798754031E-3</v>
      </c>
      <c r="N2166" s="12">
        <v>-4.97786984358184E-4</v>
      </c>
      <c r="O2166" s="12">
        <v>2.5539581911674899E-4</v>
      </c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</row>
    <row r="2167" spans="1:30" x14ac:dyDescent="0.25">
      <c r="A2167" s="12">
        <v>-2.4117296825280142E-3</v>
      </c>
      <c r="B2167" s="12">
        <v>2.4380485209139608E-4</v>
      </c>
      <c r="C2167" s="12">
        <v>1.3573334222861354E-3</v>
      </c>
      <c r="D2167" s="12">
        <v>-1.1225106599773796E-3</v>
      </c>
      <c r="E2167" s="12">
        <v>1.247720971150716E-3</v>
      </c>
      <c r="F2167" s="12">
        <v>-4.9615564545902214E-4</v>
      </c>
      <c r="G2167" s="12">
        <v>-2.1100233077020366E-4</v>
      </c>
      <c r="H2167" s="12">
        <v>-5.4569261002631719E-4</v>
      </c>
      <c r="I2167" s="12">
        <v>-1.2927782031167828E-3</v>
      </c>
      <c r="J2167" s="12">
        <v>1.696802088644917E-3</v>
      </c>
      <c r="K2167" s="12">
        <v>1.0133339179266576E-3</v>
      </c>
      <c r="L2167" s="12">
        <v>4.0853708208835347E-4</v>
      </c>
      <c r="M2167" s="12">
        <v>1.3321835536271481E-3</v>
      </c>
      <c r="N2167" s="12">
        <v>-3.8033349114438461E-4</v>
      </c>
      <c r="O2167" s="12">
        <v>2.4552563617453711E-4</v>
      </c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</row>
    <row r="2168" spans="1:30" x14ac:dyDescent="0.25">
      <c r="A2168" s="12">
        <v>-2.5378682546207884E-3</v>
      </c>
      <c r="B2168" s="12">
        <v>2.7821565088145849E-4</v>
      </c>
      <c r="C2168" s="12">
        <v>1.3537561151452347E-3</v>
      </c>
      <c r="D2168" s="12">
        <v>-1.1313402015082515E-3</v>
      </c>
      <c r="E2168" s="12">
        <v>1.2556790860419485E-3</v>
      </c>
      <c r="F2168" s="12">
        <v>-4.8430594501043555E-4</v>
      </c>
      <c r="G2168" s="12">
        <v>-2.2796459565645557E-4</v>
      </c>
      <c r="H2168" s="12">
        <v>-5.3508043246179788E-4</v>
      </c>
      <c r="I2168" s="12">
        <v>-1.2849455236824702E-3</v>
      </c>
      <c r="J2168" s="12">
        <v>1.7241936606685279E-3</v>
      </c>
      <c r="K2168" s="12">
        <v>9.8327206919435737E-4</v>
      </c>
      <c r="L2168" s="12">
        <v>4.2422132749719935E-4</v>
      </c>
      <c r="M2168" s="12">
        <v>1.405447804233846E-3</v>
      </c>
      <c r="N2168" s="12">
        <v>-2.8445151047642683E-4</v>
      </c>
      <c r="O2168" s="12">
        <v>2.7458800763806751E-4</v>
      </c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</row>
    <row r="2169" spans="1:30" x14ac:dyDescent="0.25">
      <c r="A2169" s="12">
        <v>-2.507972325349178E-3</v>
      </c>
      <c r="B2169" s="12">
        <v>3.2448246002093407E-4</v>
      </c>
      <c r="C2169" s="12">
        <v>1.3968860635301577E-3</v>
      </c>
      <c r="D2169" s="12">
        <v>-1.1212493372152776E-3</v>
      </c>
      <c r="E2169" s="12">
        <v>1.2430064336113535E-3</v>
      </c>
      <c r="F2169" s="12">
        <v>-4.9433121065059287E-4</v>
      </c>
      <c r="G2169" s="12">
        <v>-2.4568974515693073E-4</v>
      </c>
      <c r="H2169" s="12">
        <v>-5.6474039227271354E-4</v>
      </c>
      <c r="I2169" s="12">
        <v>-1.3115365148089278E-3</v>
      </c>
      <c r="J2169" s="12">
        <v>1.6886659814485099E-3</v>
      </c>
      <c r="K2169" s="12">
        <v>9.8230089637876003E-4</v>
      </c>
      <c r="L2169" s="12">
        <v>4.1244822842692505E-4</v>
      </c>
      <c r="M2169" s="12">
        <v>1.3425866515015055E-3</v>
      </c>
      <c r="N2169" s="12">
        <v>-5.2671942860340714E-4</v>
      </c>
      <c r="O2169" s="12">
        <v>3.0852885620027693E-4</v>
      </c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</row>
    <row r="2170" spans="1:30" x14ac:dyDescent="0.25">
      <c r="A2170" s="12">
        <v>-2.5229889789800813E-3</v>
      </c>
      <c r="B2170" s="12">
        <v>3.8242989283493429E-4</v>
      </c>
      <c r="C2170" s="12">
        <v>1.3848429580041969E-3</v>
      </c>
      <c r="D2170" s="12">
        <v>-1.1224623103689285E-3</v>
      </c>
      <c r="E2170" s="12">
        <v>1.2492283382147288E-3</v>
      </c>
      <c r="F2170" s="12">
        <v>-4.6267142802445507E-4</v>
      </c>
      <c r="G2170" s="12">
        <v>-2.3851969077125511E-4</v>
      </c>
      <c r="H2170" s="12">
        <v>-5.7846097379712501E-4</v>
      </c>
      <c r="I2170" s="12">
        <v>-1.3251447321840637E-3</v>
      </c>
      <c r="J2170" s="12">
        <v>1.6775042221757117E-3</v>
      </c>
      <c r="K2170" s="12">
        <v>9.9577076817904901E-4</v>
      </c>
      <c r="L2170" s="12">
        <v>4.3731802745419394E-4</v>
      </c>
      <c r="M2170" s="12">
        <v>1.366454155559925E-3</v>
      </c>
      <c r="N2170" s="12">
        <v>-2.5062022594089502E-4</v>
      </c>
      <c r="O2170" s="12">
        <v>3.4578087402462575E-4</v>
      </c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</row>
    <row r="2171" spans="1:30" x14ac:dyDescent="0.25">
      <c r="A2171" s="12">
        <v>-2.4108769369996148E-3</v>
      </c>
      <c r="B2171" s="12">
        <v>4.1362459306628453E-4</v>
      </c>
      <c r="C2171" s="12">
        <v>1.3884444528684053E-3</v>
      </c>
      <c r="D2171" s="12">
        <v>-1.0931688440938342E-3</v>
      </c>
      <c r="E2171" s="12">
        <v>1.2256894059132341E-3</v>
      </c>
      <c r="F2171" s="12">
        <v>-4.588832196054098E-4</v>
      </c>
      <c r="G2171" s="12">
        <v>-2.1657559818070714E-4</v>
      </c>
      <c r="H2171" s="12">
        <v>-5.4372157209235487E-4</v>
      </c>
      <c r="I2171" s="12">
        <v>-1.3011543342177029E-3</v>
      </c>
      <c r="J2171" s="12">
        <v>1.715090885066797E-3</v>
      </c>
      <c r="K2171" s="12">
        <v>9.7565903238549926E-4</v>
      </c>
      <c r="L2171" s="12">
        <v>4.3676649146192362E-4</v>
      </c>
      <c r="M2171" s="12">
        <v>1.3751940882352062E-3</v>
      </c>
      <c r="N2171" s="12">
        <v>-3.287772890230893E-4</v>
      </c>
      <c r="O2171" s="12">
        <v>3.5431523050262064E-4</v>
      </c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</row>
    <row r="2172" spans="1:30" x14ac:dyDescent="0.25">
      <c r="A2172" s="12">
        <v>-2.3244303205005173E-3</v>
      </c>
      <c r="B2172" s="12">
        <v>4.2284760767744429E-4</v>
      </c>
      <c r="C2172" s="12">
        <v>1.3491605429439702E-3</v>
      </c>
      <c r="D2172" s="12">
        <v>-1.1322181137566442E-3</v>
      </c>
      <c r="E2172" s="12">
        <v>1.2319910589127976E-3</v>
      </c>
      <c r="F2172" s="12">
        <v>-4.900824441313906E-4</v>
      </c>
      <c r="G2172" s="12">
        <v>-1.7610255987506637E-4</v>
      </c>
      <c r="H2172" s="12">
        <v>-5.3053877750567594E-4</v>
      </c>
      <c r="I2172" s="12">
        <v>-1.2855884058941972E-3</v>
      </c>
      <c r="J2172" s="12">
        <v>1.7544692120906597E-3</v>
      </c>
      <c r="K2172" s="12">
        <v>9.9398825728156054E-4</v>
      </c>
      <c r="L2172" s="12">
        <v>4.0579194135383312E-4</v>
      </c>
      <c r="M2172" s="12">
        <v>1.3565486428987379E-3</v>
      </c>
      <c r="N2172" s="12">
        <v>-4.4097497770797004E-4</v>
      </c>
      <c r="O2172" s="12">
        <v>3.0946470983854657E-4</v>
      </c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</row>
    <row r="2173" spans="1:30" x14ac:dyDescent="0.25">
      <c r="A2173" s="12">
        <v>-2.3306004643980265E-3</v>
      </c>
      <c r="B2173" s="12">
        <v>3.9582343026690187E-4</v>
      </c>
      <c r="C2173" s="12">
        <v>1.3523374194686886E-3</v>
      </c>
      <c r="D2173" s="12">
        <v>-1.1264018628038296E-3</v>
      </c>
      <c r="E2173" s="12">
        <v>1.2581343576361017E-3</v>
      </c>
      <c r="F2173" s="12">
        <v>-4.6851112675852313E-4</v>
      </c>
      <c r="G2173" s="12">
        <v>-1.6118152349082704E-4</v>
      </c>
      <c r="H2173" s="12">
        <v>-4.9685951298926001E-4</v>
      </c>
      <c r="I2173" s="12">
        <v>-1.2857329116197711E-3</v>
      </c>
      <c r="J2173" s="12">
        <v>1.6554748441545534E-3</v>
      </c>
      <c r="K2173" s="12">
        <v>9.1818576256707705E-4</v>
      </c>
      <c r="L2173" s="12">
        <v>4.2381850483525971E-4</v>
      </c>
      <c r="M2173" s="12">
        <v>1.4090356789743335E-3</v>
      </c>
      <c r="N2173" s="12">
        <v>-2.5097018856948863E-4</v>
      </c>
      <c r="O2173" s="12">
        <v>2.958368301626777E-4</v>
      </c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</row>
    <row r="2174" spans="1:30" x14ac:dyDescent="0.25">
      <c r="A2174" s="12">
        <v>-2.2476041185356347E-3</v>
      </c>
      <c r="B2174" s="12">
        <v>3.5310478257828681E-4</v>
      </c>
      <c r="C2174" s="12">
        <v>1.3436920224767035E-3</v>
      </c>
      <c r="D2174" s="12">
        <v>-1.1132250894547355E-3</v>
      </c>
      <c r="E2174" s="12">
        <v>1.2268149596839878E-3</v>
      </c>
      <c r="F2174" s="12">
        <v>-4.7552460393929447E-4</v>
      </c>
      <c r="G2174" s="12">
        <v>-1.6427872843683669E-4</v>
      </c>
      <c r="H2174" s="12">
        <v>-5.0744930735746856E-4</v>
      </c>
      <c r="I2174" s="12">
        <v>-1.2808749901353439E-3</v>
      </c>
      <c r="J2174" s="12">
        <v>1.6582919380233026E-3</v>
      </c>
      <c r="K2174" s="12">
        <v>1.0001582551937213E-3</v>
      </c>
      <c r="L2174" s="12">
        <v>4.2250411838037726E-4</v>
      </c>
      <c r="M2174" s="12">
        <v>1.3921216161645537E-3</v>
      </c>
      <c r="N2174" s="12">
        <v>-4.470433697643385E-4</v>
      </c>
      <c r="O2174" s="12">
        <v>2.9503188455141824E-4</v>
      </c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</row>
    <row r="2175" spans="1:30" x14ac:dyDescent="0.25">
      <c r="A2175" s="12">
        <v>-2.3277716907342456E-3</v>
      </c>
      <c r="B2175" s="12">
        <v>2.6608046332115323E-4</v>
      </c>
      <c r="C2175" s="12">
        <v>1.3407254077357018E-3</v>
      </c>
      <c r="D2175" s="12">
        <v>-1.1358859112911269E-3</v>
      </c>
      <c r="E2175" s="12">
        <v>1.2625975143613925E-3</v>
      </c>
      <c r="F2175" s="12">
        <v>-4.9437584083715188E-4</v>
      </c>
      <c r="G2175" s="12">
        <v>-1.6824887716944783E-4</v>
      </c>
      <c r="H2175" s="12">
        <v>-5.2379766704837086E-4</v>
      </c>
      <c r="I2175" s="12">
        <v>-1.2871656292899095E-3</v>
      </c>
      <c r="J2175" s="12">
        <v>1.676968470195142E-3</v>
      </c>
      <c r="K2175" s="12">
        <v>9.8205996555597629E-4</v>
      </c>
      <c r="L2175" s="12">
        <v>3.8432504625338185E-4</v>
      </c>
      <c r="M2175" s="12">
        <v>1.3651171851117049E-3</v>
      </c>
      <c r="N2175" s="12">
        <v>-4.3854025622896108E-4</v>
      </c>
      <c r="O2175" s="12">
        <v>2.6816396893759864E-4</v>
      </c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</row>
    <row r="2176" spans="1:30" x14ac:dyDescent="0.25">
      <c r="A2176" s="12">
        <v>-2.510177756270493E-3</v>
      </c>
      <c r="B2176" s="12">
        <v>2.435301377064945E-4</v>
      </c>
      <c r="C2176" s="12">
        <v>1.3565249428732021E-3</v>
      </c>
      <c r="D2176" s="12">
        <v>-1.115279665617748E-3</v>
      </c>
      <c r="E2176" s="12">
        <v>1.2624266977838792E-3</v>
      </c>
      <c r="F2176" s="12">
        <v>-4.8345433930414183E-4</v>
      </c>
      <c r="G2176" s="12">
        <v>-2.1531769175806852E-4</v>
      </c>
      <c r="H2176" s="12">
        <v>-5.3344210053709717E-4</v>
      </c>
      <c r="I2176" s="12">
        <v>-1.277381153749911E-3</v>
      </c>
      <c r="J2176" s="12">
        <v>1.7091989487653186E-3</v>
      </c>
      <c r="K2176" s="12">
        <v>1.0010461630713466E-3</v>
      </c>
      <c r="L2176" s="12">
        <v>4.1938185089950599E-4</v>
      </c>
      <c r="M2176" s="12">
        <v>1.4044582517050727E-3</v>
      </c>
      <c r="N2176" s="12">
        <v>-3.1079597577895031E-4</v>
      </c>
      <c r="O2176" s="12">
        <v>2.5382953997998283E-4</v>
      </c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</row>
    <row r="2177" spans="1:30" x14ac:dyDescent="0.25">
      <c r="A2177" s="12">
        <v>-2.5436278466358865E-3</v>
      </c>
      <c r="B2177" s="12">
        <v>2.6767128179641767E-4</v>
      </c>
      <c r="C2177" s="12">
        <v>1.3403856368823044E-3</v>
      </c>
      <c r="D2177" s="12">
        <v>-1.1220199208581399E-3</v>
      </c>
      <c r="E2177" s="12">
        <v>1.2381673784354875E-3</v>
      </c>
      <c r="F2177" s="12">
        <v>-4.6879593363571994E-4</v>
      </c>
      <c r="G2177" s="12">
        <v>-2.3287743469250398E-4</v>
      </c>
      <c r="H2177" s="12">
        <v>-5.701577614082347E-4</v>
      </c>
      <c r="I2177" s="12">
        <v>-1.266871702060933E-3</v>
      </c>
      <c r="J2177" s="12">
        <v>1.6948769873237927E-3</v>
      </c>
      <c r="K2177" s="12">
        <v>9.7762532965230521E-4</v>
      </c>
      <c r="L2177" s="12">
        <v>4.1296680145169317E-4</v>
      </c>
      <c r="M2177" s="12">
        <v>1.3457812734122296E-3</v>
      </c>
      <c r="N2177" s="12">
        <v>-4.328999289358127E-4</v>
      </c>
      <c r="O2177" s="12">
        <v>2.7456142890670631E-4</v>
      </c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</row>
    <row r="2178" spans="1:30" x14ac:dyDescent="0.25">
      <c r="A2178" s="12">
        <v>-2.4881426957968542E-3</v>
      </c>
      <c r="B2178" s="12">
        <v>3.4137377908736674E-4</v>
      </c>
      <c r="C2178" s="12">
        <v>1.3644242343056666E-3</v>
      </c>
      <c r="D2178" s="12">
        <v>-1.1223382381246737E-3</v>
      </c>
      <c r="E2178" s="12">
        <v>1.2568047417927486E-3</v>
      </c>
      <c r="F2178" s="12">
        <v>-4.9145285873067475E-4</v>
      </c>
      <c r="G2178" s="12">
        <v>-2.4793725515528421E-4</v>
      </c>
      <c r="H2178" s="12">
        <v>-5.7056983015005497E-4</v>
      </c>
      <c r="I2178" s="12">
        <v>-1.2986583725850857E-3</v>
      </c>
      <c r="J2178" s="12">
        <v>1.6763284391107516E-3</v>
      </c>
      <c r="K2178" s="12">
        <v>9.7741910041182446E-4</v>
      </c>
      <c r="L2178" s="12">
        <v>4.1793062538212532E-4</v>
      </c>
      <c r="M2178" s="12">
        <v>1.3336995834137277E-3</v>
      </c>
      <c r="N2178" s="12">
        <v>-3.9272153168659613E-4</v>
      </c>
      <c r="O2178" s="12">
        <v>3.1414890621950828E-4</v>
      </c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</row>
    <row r="2179" spans="1:30" x14ac:dyDescent="0.25">
      <c r="A2179" s="12">
        <v>-2.5308142507940294E-3</v>
      </c>
      <c r="B2179" s="12">
        <v>3.8799623011406354E-4</v>
      </c>
      <c r="C2179" s="12">
        <v>1.3987394716354481E-3</v>
      </c>
      <c r="D2179" s="12">
        <v>-1.0969000416985427E-3</v>
      </c>
      <c r="E2179" s="12">
        <v>1.2539558272199683E-3</v>
      </c>
      <c r="F2179" s="12">
        <v>-4.5946168675388177E-4</v>
      </c>
      <c r="G2179" s="12">
        <v>-2.3598221812439488E-4</v>
      </c>
      <c r="H2179" s="12">
        <v>-5.727065854603553E-4</v>
      </c>
      <c r="I2179" s="12">
        <v>-1.2893701319502686E-3</v>
      </c>
      <c r="J2179" s="12">
        <v>1.7284594216604751E-3</v>
      </c>
      <c r="K2179" s="12">
        <v>1.0100673485990428E-3</v>
      </c>
      <c r="L2179" s="12">
        <v>4.3721358139434178E-4</v>
      </c>
      <c r="M2179" s="12">
        <v>1.384586677931132E-3</v>
      </c>
      <c r="N2179" s="12">
        <v>-2.6013614476085565E-4</v>
      </c>
      <c r="O2179" s="12">
        <v>3.3742570269325116E-4</v>
      </c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</row>
    <row r="2180" spans="1:30" x14ac:dyDescent="0.25">
      <c r="A2180" s="12">
        <v>-2.3897623881647028E-3</v>
      </c>
      <c r="B2180" s="12">
        <v>4.1772962928539228E-4</v>
      </c>
      <c r="C2180" s="12">
        <v>1.3711564204748911E-3</v>
      </c>
      <c r="D2180" s="12">
        <v>-1.1171970003824524E-3</v>
      </c>
      <c r="E2180" s="12">
        <v>1.248798288359581E-3</v>
      </c>
      <c r="F2180" s="12">
        <v>-4.9681656267747489E-4</v>
      </c>
      <c r="G2180" s="12">
        <v>-1.7124600943173247E-4</v>
      </c>
      <c r="H2180" s="12">
        <v>-5.422173123354148E-4</v>
      </c>
      <c r="I2180" s="12">
        <v>-1.2873504171337625E-3</v>
      </c>
      <c r="J2180" s="12">
        <v>1.7168286846464802E-3</v>
      </c>
      <c r="K2180" s="12">
        <v>9.7456470667183718E-4</v>
      </c>
      <c r="L2180" s="12">
        <v>4.392548155317691E-4</v>
      </c>
      <c r="M2180" s="12">
        <v>1.3737150652341939E-3</v>
      </c>
      <c r="N2180" s="12">
        <v>-4.0469800957673707E-4</v>
      </c>
      <c r="O2180" s="12">
        <v>3.3204033976191633E-4</v>
      </c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</row>
    <row r="2181" spans="1:30" x14ac:dyDescent="0.25">
      <c r="A2181" s="12">
        <v>-2.2806818908162724E-3</v>
      </c>
      <c r="B2181" s="12">
        <v>4.2146742504277942E-4</v>
      </c>
      <c r="C2181" s="12">
        <v>1.3760109155882599E-3</v>
      </c>
      <c r="D2181" s="12">
        <v>-1.092620160696762E-3</v>
      </c>
      <c r="E2181" s="12">
        <v>1.2608888386860299E-3</v>
      </c>
      <c r="F2181" s="12">
        <v>-4.8003152634941665E-4</v>
      </c>
      <c r="G2181" s="12">
        <v>-1.8320428565416782E-4</v>
      </c>
      <c r="H2181" s="12">
        <v>-5.2358777350568306E-4</v>
      </c>
      <c r="I2181" s="12">
        <v>-1.287800149137842E-3</v>
      </c>
      <c r="J2181" s="12">
        <v>1.7148717542712546E-3</v>
      </c>
      <c r="K2181" s="12">
        <v>9.7358863037178402E-4</v>
      </c>
      <c r="L2181" s="12">
        <v>4.3817971932224133E-4</v>
      </c>
      <c r="M2181" s="12">
        <v>1.3625976026389204E-3</v>
      </c>
      <c r="N2181" s="12">
        <v>-4.0549143108080886E-4</v>
      </c>
      <c r="O2181" s="12">
        <v>3.0935133755418965E-4</v>
      </c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</row>
    <row r="2182" spans="1:30" x14ac:dyDescent="0.25">
      <c r="A2182" s="12">
        <v>-2.3849968748886475E-3</v>
      </c>
      <c r="B2182" s="12">
        <v>4.1489900433843671E-4</v>
      </c>
      <c r="C2182" s="12">
        <v>1.3348974043728141E-3</v>
      </c>
      <c r="D2182" s="12">
        <v>-1.0949862814185094E-3</v>
      </c>
      <c r="E2182" s="12">
        <v>1.2582805970224621E-3</v>
      </c>
      <c r="F2182" s="12">
        <v>-4.6343213888487794E-4</v>
      </c>
      <c r="G2182" s="12">
        <v>-1.5873991869036415E-4</v>
      </c>
      <c r="H2182" s="12">
        <v>-5.1757527468001424E-4</v>
      </c>
      <c r="I2182" s="12">
        <v>-1.2866087162571936E-3</v>
      </c>
      <c r="J2182" s="12">
        <v>1.669647008719086E-3</v>
      </c>
      <c r="K2182" s="12">
        <v>9.5289177686575909E-4</v>
      </c>
      <c r="L2182" s="12">
        <v>4.1997380689947711E-4</v>
      </c>
      <c r="M2182" s="12">
        <v>1.4262382163655841E-3</v>
      </c>
      <c r="N2182" s="12">
        <v>-2.2268036010687466E-4</v>
      </c>
      <c r="O2182" s="12">
        <v>3.0288402169347569E-4</v>
      </c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</row>
    <row r="2183" spans="1:30" x14ac:dyDescent="0.25">
      <c r="A2183" s="12">
        <v>-2.4274564300698575E-3</v>
      </c>
      <c r="B2183" s="12">
        <v>3.5092231747665671E-4</v>
      </c>
      <c r="C2183" s="12">
        <v>1.3410040426900297E-3</v>
      </c>
      <c r="D2183" s="12">
        <v>-1.131115667431651E-3</v>
      </c>
      <c r="E2183" s="12">
        <v>1.245034816731793E-3</v>
      </c>
      <c r="F2183" s="12">
        <v>-4.9757777296012779E-4</v>
      </c>
      <c r="G2183" s="12">
        <v>-1.6524868906608203E-4</v>
      </c>
      <c r="H2183" s="12">
        <v>-5.1396127381521807E-4</v>
      </c>
      <c r="I2183" s="12">
        <v>-1.2813681656391369E-3</v>
      </c>
      <c r="J2183" s="12">
        <v>1.6413239360562213E-3</v>
      </c>
      <c r="K2183" s="12">
        <v>9.9170304492956661E-4</v>
      </c>
      <c r="L2183" s="12">
        <v>4.0991824942552424E-4</v>
      </c>
      <c r="M2183" s="12">
        <v>1.417377008441215E-3</v>
      </c>
      <c r="N2183" s="12">
        <v>-5.0694707051287071E-4</v>
      </c>
      <c r="O2183" s="12">
        <v>2.9375347388852158E-4</v>
      </c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</row>
    <row r="2184" spans="1:30" x14ac:dyDescent="0.25">
      <c r="A2184" s="12">
        <v>-2.3051119691113245E-3</v>
      </c>
      <c r="B2184" s="12">
        <v>2.9770843951965563E-4</v>
      </c>
      <c r="C2184" s="12">
        <v>1.3482618833185462E-3</v>
      </c>
      <c r="D2184" s="12">
        <v>-1.1247271226698552E-3</v>
      </c>
      <c r="E2184" s="12">
        <v>1.2622869851204805E-3</v>
      </c>
      <c r="F2184" s="12">
        <v>-4.7747798048712099E-4</v>
      </c>
      <c r="G2184" s="12">
        <v>-2.0819501513251484E-4</v>
      </c>
      <c r="H2184" s="12">
        <v>-5.0913472117785762E-4</v>
      </c>
      <c r="I2184" s="12">
        <v>-1.2785518846811653E-3</v>
      </c>
      <c r="J2184" s="12">
        <v>1.7292903157790735E-3</v>
      </c>
      <c r="K2184" s="12">
        <v>1.0160992945642152E-3</v>
      </c>
      <c r="L2184" s="12">
        <v>4.1669142679115646E-4</v>
      </c>
      <c r="M2184" s="12">
        <v>1.3695850187919001E-3</v>
      </c>
      <c r="N2184" s="12">
        <v>-3.9550548498641918E-4</v>
      </c>
      <c r="O2184" s="12">
        <v>2.7828661394286582E-4</v>
      </c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</row>
    <row r="2185" spans="1:30" x14ac:dyDescent="0.25">
      <c r="A2185" s="12">
        <v>-2.4273285446087338E-3</v>
      </c>
      <c r="B2185" s="12">
        <v>2.7276811546211903E-4</v>
      </c>
      <c r="C2185" s="12">
        <v>1.3257402561010758E-3</v>
      </c>
      <c r="D2185" s="12">
        <v>-1.1462848397235507E-3</v>
      </c>
      <c r="E2185" s="12">
        <v>1.2410462751418728E-3</v>
      </c>
      <c r="F2185" s="12">
        <v>-4.8511119525337557E-4</v>
      </c>
      <c r="G2185" s="12">
        <v>-1.8417911118241432E-4</v>
      </c>
      <c r="H2185" s="12">
        <v>-5.2942193319319955E-4</v>
      </c>
      <c r="I2185" s="12">
        <v>-1.28016245555201E-3</v>
      </c>
      <c r="J2185" s="12">
        <v>1.6620629019014957E-3</v>
      </c>
      <c r="K2185" s="12">
        <v>9.440477768629204E-4</v>
      </c>
      <c r="L2185" s="12">
        <v>4.0734732794863793E-4</v>
      </c>
      <c r="M2185" s="12">
        <v>1.4139744351474956E-3</v>
      </c>
      <c r="N2185" s="12">
        <v>-2.4515218068814831E-4</v>
      </c>
      <c r="O2185" s="12">
        <v>2.5932695941689434E-4</v>
      </c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</row>
    <row r="2186" spans="1:30" x14ac:dyDescent="0.25">
      <c r="A2186" s="12">
        <v>-2.5013642067074912E-3</v>
      </c>
      <c r="B2186" s="12">
        <v>2.9030449187452556E-4</v>
      </c>
      <c r="C2186" s="12">
        <v>1.3490683629590798E-3</v>
      </c>
      <c r="D2186" s="12">
        <v>-1.1243592329448512E-3</v>
      </c>
      <c r="E2186" s="12">
        <v>1.2226988410561758E-3</v>
      </c>
      <c r="F2186" s="12">
        <v>-4.8010989023751516E-4</v>
      </c>
      <c r="G2186" s="12">
        <v>-2.1739468582409463E-4</v>
      </c>
      <c r="H2186" s="12">
        <v>-5.5362329883360374E-4</v>
      </c>
      <c r="I2186" s="12">
        <v>-1.2632820044320002E-3</v>
      </c>
      <c r="J2186" s="12">
        <v>1.6587408834926873E-3</v>
      </c>
      <c r="K2186" s="12">
        <v>9.8647489322404571E-4</v>
      </c>
      <c r="L2186" s="12">
        <v>4.0964020156996532E-4</v>
      </c>
      <c r="M2186" s="12">
        <v>1.3495582840375084E-3</v>
      </c>
      <c r="N2186" s="12">
        <v>-5.3368600699520261E-4</v>
      </c>
      <c r="O2186" s="12">
        <v>2.830664076330257E-4</v>
      </c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</row>
    <row r="2187" spans="1:30" x14ac:dyDescent="0.25">
      <c r="A2187" s="12">
        <v>-2.5209984483697268E-3</v>
      </c>
      <c r="B2187" s="12">
        <v>2.9750899654210181E-4</v>
      </c>
      <c r="C2187" s="12">
        <v>1.3783875022441577E-3</v>
      </c>
      <c r="D2187" s="12">
        <v>-1.1239421470229211E-3</v>
      </c>
      <c r="E2187" s="12">
        <v>1.2599154391443206E-3</v>
      </c>
      <c r="F2187" s="12">
        <v>-4.4839380910544334E-4</v>
      </c>
      <c r="G2187" s="12">
        <v>-2.3435602173465785E-4</v>
      </c>
      <c r="H2187" s="12">
        <v>-5.6531481864132414E-4</v>
      </c>
      <c r="I2187" s="12">
        <v>-1.2768042526281249E-3</v>
      </c>
      <c r="J2187" s="12">
        <v>1.7024825731883808E-3</v>
      </c>
      <c r="K2187" s="12">
        <v>1.011593652433712E-3</v>
      </c>
      <c r="L2187" s="12">
        <v>4.4167008910591093E-4</v>
      </c>
      <c r="M2187" s="12">
        <v>1.3617290578403036E-3</v>
      </c>
      <c r="N2187" s="12">
        <v>-3.4679948035399027E-4</v>
      </c>
      <c r="O2187" s="12">
        <v>3.1084752156684397E-4</v>
      </c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</row>
    <row r="2188" spans="1:30" x14ac:dyDescent="0.25">
      <c r="A2188" s="12">
        <v>-2.4828018297864247E-3</v>
      </c>
      <c r="B2188" s="12">
        <v>3.4798408353295716E-4</v>
      </c>
      <c r="C2188" s="12">
        <v>1.4064870660473235E-3</v>
      </c>
      <c r="D2188" s="12">
        <v>-1.1183658568700264E-3</v>
      </c>
      <c r="E2188" s="12">
        <v>1.2316284178682385E-3</v>
      </c>
      <c r="F2188" s="12">
        <v>-4.7238450936880409E-4</v>
      </c>
      <c r="G2188" s="12">
        <v>-2.3957253803398522E-4</v>
      </c>
      <c r="H2188" s="12">
        <v>-5.6963064394541707E-4</v>
      </c>
      <c r="I2188" s="12">
        <v>-1.2983702789543545E-3</v>
      </c>
      <c r="J2188" s="12">
        <v>1.7419699648032196E-3</v>
      </c>
      <c r="K2188" s="12">
        <v>9.8330120720775877E-4</v>
      </c>
      <c r="L2188" s="12">
        <v>4.2974537938395501E-4</v>
      </c>
      <c r="M2188" s="12">
        <v>1.4239171329402044E-3</v>
      </c>
      <c r="N2188" s="12">
        <v>-2.7828615672983238E-4</v>
      </c>
      <c r="O2188" s="12">
        <v>3.221766400206036E-4</v>
      </c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</row>
    <row r="2189" spans="1:30" x14ac:dyDescent="0.25">
      <c r="A2189" s="12">
        <v>-2.3005323511962844E-3</v>
      </c>
      <c r="B2189" s="12">
        <v>4.1676604071751925E-4</v>
      </c>
      <c r="C2189" s="12">
        <v>1.3876268316387887E-3</v>
      </c>
      <c r="D2189" s="12">
        <v>-1.1213696468440886E-3</v>
      </c>
      <c r="E2189" s="12">
        <v>1.2555846525190966E-3</v>
      </c>
      <c r="F2189" s="12">
        <v>-4.8383190251006706E-4</v>
      </c>
      <c r="G2189" s="12">
        <v>-2.0241660299855264E-4</v>
      </c>
      <c r="H2189" s="12">
        <v>-5.2696686431426753E-4</v>
      </c>
      <c r="I2189" s="12">
        <v>-1.2999822775458471E-3</v>
      </c>
      <c r="J2189" s="12">
        <v>1.7172499188065251E-3</v>
      </c>
      <c r="K2189" s="12">
        <v>9.658773352782525E-4</v>
      </c>
      <c r="L2189" s="12">
        <v>4.0917924249271912E-4</v>
      </c>
      <c r="M2189" s="12">
        <v>1.3438300794965687E-3</v>
      </c>
      <c r="N2189" s="12">
        <v>-4.2298696932159324E-4</v>
      </c>
      <c r="O2189" s="12">
        <v>3.4210889429768965E-4</v>
      </c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</row>
    <row r="2190" spans="1:30" x14ac:dyDescent="0.25">
      <c r="A2190" s="12">
        <v>-2.3654127326854088E-3</v>
      </c>
      <c r="B2190" s="12">
        <v>4.3235204284518112E-4</v>
      </c>
      <c r="C2190" s="12">
        <v>1.3435659415882793E-3</v>
      </c>
      <c r="D2190" s="12">
        <v>-1.1210928124128212E-3</v>
      </c>
      <c r="E2190" s="12">
        <v>1.236680509360776E-3</v>
      </c>
      <c r="F2190" s="12">
        <v>-4.576744816026024E-4</v>
      </c>
      <c r="G2190" s="12">
        <v>-1.8511312289718122E-4</v>
      </c>
      <c r="H2190" s="12">
        <v>-5.299652591774837E-4</v>
      </c>
      <c r="I2190" s="12">
        <v>-1.2952183816640867E-3</v>
      </c>
      <c r="J2190" s="12">
        <v>1.6665704969303723E-3</v>
      </c>
      <c r="K2190" s="12">
        <v>9.7986556196419405E-4</v>
      </c>
      <c r="L2190" s="12">
        <v>4.4038263349047195E-4</v>
      </c>
      <c r="M2190" s="12">
        <v>1.368849787594303E-3</v>
      </c>
      <c r="N2190" s="12">
        <v>-3.3049030245819371E-4</v>
      </c>
      <c r="O2190" s="12">
        <v>3.2638823258694785E-4</v>
      </c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</row>
    <row r="2191" spans="1:30" x14ac:dyDescent="0.25">
      <c r="A2191" s="12">
        <v>-2.4363256164004819E-3</v>
      </c>
      <c r="B2191" s="12">
        <v>4.0639696284584846E-4</v>
      </c>
      <c r="C2191" s="12">
        <v>1.3597446716636238E-3</v>
      </c>
      <c r="D2191" s="12">
        <v>-1.1106370684871982E-3</v>
      </c>
      <c r="E2191" s="12">
        <v>1.2430229543788503E-3</v>
      </c>
      <c r="F2191" s="12">
        <v>-4.7768433267217754E-4</v>
      </c>
      <c r="G2191" s="12">
        <v>-1.7772400137608117E-4</v>
      </c>
      <c r="H2191" s="12">
        <v>-5.2514606166751136E-4</v>
      </c>
      <c r="I2191" s="12">
        <v>-1.2893436171382367E-3</v>
      </c>
      <c r="J2191" s="12">
        <v>1.6841066363841191E-3</v>
      </c>
      <c r="K2191" s="12">
        <v>9.8121732061178966E-4</v>
      </c>
      <c r="L2191" s="12">
        <v>4.150658395249276E-4</v>
      </c>
      <c r="M2191" s="12">
        <v>1.4182180879628323E-3</v>
      </c>
      <c r="N2191" s="12">
        <v>-3.5536574982618157E-4</v>
      </c>
      <c r="O2191" s="12">
        <v>2.9466461480897297E-4</v>
      </c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</row>
    <row r="2192" spans="1:30" x14ac:dyDescent="0.25">
      <c r="A2192" s="12">
        <v>-2.3587286738111371E-3</v>
      </c>
      <c r="B2192" s="12">
        <v>3.7420201682351612E-4</v>
      </c>
      <c r="C2192" s="12">
        <v>1.3205598933138487E-3</v>
      </c>
      <c r="D2192" s="12">
        <v>-1.1092573174040069E-3</v>
      </c>
      <c r="E2192" s="12">
        <v>1.2636889048166435E-3</v>
      </c>
      <c r="F2192" s="12">
        <v>-5.0248841014022196E-4</v>
      </c>
      <c r="G2192" s="12">
        <v>-1.709125804996876E-4</v>
      </c>
      <c r="H2192" s="12">
        <v>-5.1592164227426537E-4</v>
      </c>
      <c r="I2192" s="12">
        <v>-1.2811546194222341E-3</v>
      </c>
      <c r="J2192" s="12">
        <v>1.7209424229534549E-3</v>
      </c>
      <c r="K2192" s="12">
        <v>9.9568043090772734E-4</v>
      </c>
      <c r="L2192" s="12">
        <v>4.0323750136069794E-4</v>
      </c>
      <c r="M2192" s="12">
        <v>1.3636061490118526E-3</v>
      </c>
      <c r="N2192" s="12">
        <v>-3.9425929270129196E-4</v>
      </c>
      <c r="O2192" s="12">
        <v>2.7458860571933128E-4</v>
      </c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</row>
    <row r="2193" spans="1:30" x14ac:dyDescent="0.25">
      <c r="A2193" s="12">
        <v>-2.3973722323049639E-3</v>
      </c>
      <c r="B2193" s="12">
        <v>3.149872130243541E-4</v>
      </c>
      <c r="C2193" s="12">
        <v>1.3013064655606735E-3</v>
      </c>
      <c r="D2193" s="12">
        <v>-1.0985100648468859E-3</v>
      </c>
      <c r="E2193" s="12">
        <v>1.2456562831338019E-3</v>
      </c>
      <c r="F2193" s="12">
        <v>-4.6997770283810418E-4</v>
      </c>
      <c r="G2193" s="12">
        <v>-1.8012300775187301E-4</v>
      </c>
      <c r="H2193" s="12">
        <v>-5.1790943355394523E-4</v>
      </c>
      <c r="I2193" s="12">
        <v>-1.2792929736774566E-3</v>
      </c>
      <c r="J2193" s="12">
        <v>1.666336230640572E-3</v>
      </c>
      <c r="K2193" s="12">
        <v>9.4487193944261941E-4</v>
      </c>
      <c r="L2193" s="12">
        <v>4.0718279809355491E-4</v>
      </c>
      <c r="M2193" s="12">
        <v>1.3839672824310096E-3</v>
      </c>
      <c r="N2193" s="12">
        <v>-4.1606065608100262E-4</v>
      </c>
      <c r="O2193" s="12">
        <v>2.8539016865195991E-4</v>
      </c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</row>
    <row r="2194" spans="1:30" x14ac:dyDescent="0.25">
      <c r="A2194" s="12">
        <v>-2.4161286787093023E-3</v>
      </c>
      <c r="B2194" s="12">
        <v>2.7702636741844049E-4</v>
      </c>
      <c r="C2194" s="12">
        <v>1.327726315775532E-3</v>
      </c>
      <c r="D2194" s="12">
        <v>-1.1362230416348791E-3</v>
      </c>
      <c r="E2194" s="12">
        <v>1.2492877925817081E-3</v>
      </c>
      <c r="F2194" s="12">
        <v>-5.1885897141935151E-4</v>
      </c>
      <c r="G2194" s="12">
        <v>-1.8211550170032354E-4</v>
      </c>
      <c r="H2194" s="12">
        <v>-5.2303863606272189E-4</v>
      </c>
      <c r="I2194" s="12">
        <v>-1.3091235649339797E-3</v>
      </c>
      <c r="J2194" s="12">
        <v>1.6354189787780651E-3</v>
      </c>
      <c r="K2194" s="12">
        <v>9.7600717978186646E-4</v>
      </c>
      <c r="L2194" s="12">
        <v>4.321924759958871E-4</v>
      </c>
      <c r="M2194" s="12">
        <v>1.353774917440732E-3</v>
      </c>
      <c r="N2194" s="12">
        <v>-3.8436835161823491E-4</v>
      </c>
      <c r="O2194" s="12">
        <v>2.7744166865668657E-4</v>
      </c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</row>
    <row r="2195" spans="1:30" x14ac:dyDescent="0.25">
      <c r="A2195" s="12">
        <v>-2.4450078526446393E-3</v>
      </c>
      <c r="B2195" s="12">
        <v>2.6221551282110643E-4</v>
      </c>
      <c r="C2195" s="12">
        <v>1.37198223124862E-3</v>
      </c>
      <c r="D2195" s="12">
        <v>-1.1098357254630839E-3</v>
      </c>
      <c r="E2195" s="12">
        <v>1.26218429121388E-3</v>
      </c>
      <c r="F2195" s="12">
        <v>-4.7611006299898723E-4</v>
      </c>
      <c r="G2195" s="12">
        <v>-1.9740700381051115E-4</v>
      </c>
      <c r="H2195" s="12">
        <v>-5.8180628550214897E-4</v>
      </c>
      <c r="I2195" s="12">
        <v>-1.2880779427838992E-3</v>
      </c>
      <c r="J2195" s="12">
        <v>1.695219984333372E-3</v>
      </c>
      <c r="K2195" s="12">
        <v>1.0206374694281277E-3</v>
      </c>
      <c r="L2195" s="12">
        <v>4.3612551848434128E-4</v>
      </c>
      <c r="M2195" s="12">
        <v>1.3376628763885252E-3</v>
      </c>
      <c r="N2195" s="12">
        <v>-3.610656497405799E-4</v>
      </c>
      <c r="O2195" s="12">
        <v>2.7123932671906559E-4</v>
      </c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</row>
    <row r="2196" spans="1:30" x14ac:dyDescent="0.25">
      <c r="A2196" s="12">
        <v>-2.5181140379383232E-3</v>
      </c>
      <c r="B2196" s="12">
        <v>3.0202738113637193E-4</v>
      </c>
      <c r="C2196" s="12">
        <v>1.3810978604362545E-3</v>
      </c>
      <c r="D2196" s="12">
        <v>-1.1343316689167357E-3</v>
      </c>
      <c r="E2196" s="12">
        <v>1.2566219935498213E-3</v>
      </c>
      <c r="F2196" s="12">
        <v>-4.6820720563052129E-4</v>
      </c>
      <c r="G2196" s="12">
        <v>-2.3708422775843826E-4</v>
      </c>
      <c r="H2196" s="12">
        <v>-5.7087016451840456E-4</v>
      </c>
      <c r="I2196" s="12">
        <v>-1.2707532665823089E-3</v>
      </c>
      <c r="J2196" s="12">
        <v>1.7487673597905964E-3</v>
      </c>
      <c r="K2196" s="12">
        <v>1.0080127886120311E-3</v>
      </c>
      <c r="L2196" s="12">
        <v>4.2394356462406845E-4</v>
      </c>
      <c r="M2196" s="12">
        <v>1.3744692011029725E-3</v>
      </c>
      <c r="N2196" s="12">
        <v>-4.3292609656920709E-4</v>
      </c>
      <c r="O2196" s="12">
        <v>2.9866233351539927E-4</v>
      </c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</row>
    <row r="2197" spans="1:30" x14ac:dyDescent="0.25">
      <c r="A2197" s="12">
        <v>-2.5198464244941621E-3</v>
      </c>
      <c r="B2197" s="12">
        <v>3.8626417632215874E-4</v>
      </c>
      <c r="C2197" s="12">
        <v>1.4020660454083563E-3</v>
      </c>
      <c r="D2197" s="12">
        <v>-1.1279238407507915E-3</v>
      </c>
      <c r="E2197" s="12">
        <v>1.2524477462956315E-3</v>
      </c>
      <c r="F2197" s="12">
        <v>-4.7227359223170985E-4</v>
      </c>
      <c r="G2197" s="12">
        <v>-2.315988463374283E-4</v>
      </c>
      <c r="H2197" s="12">
        <v>-5.4456654910359508E-4</v>
      </c>
      <c r="I2197" s="12">
        <v>-1.3054963386480174E-3</v>
      </c>
      <c r="J2197" s="12">
        <v>1.7280127019990692E-3</v>
      </c>
      <c r="K2197" s="12">
        <v>9.661417462477576E-4</v>
      </c>
      <c r="L2197" s="12">
        <v>4.3857351754062856E-4</v>
      </c>
      <c r="M2197" s="12">
        <v>1.3755756594049477E-3</v>
      </c>
      <c r="N2197" s="12">
        <v>-2.8534389749850707E-4</v>
      </c>
      <c r="O2197" s="12">
        <v>3.5293741873368829E-4</v>
      </c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</row>
    <row r="2198" spans="1:30" x14ac:dyDescent="0.25">
      <c r="A2198" s="12">
        <v>-2.485917752454667E-3</v>
      </c>
      <c r="B2198" s="12">
        <v>4.1570121520926299E-4</v>
      </c>
      <c r="C2198" s="12">
        <v>1.3784758731387634E-3</v>
      </c>
      <c r="D2198" s="12">
        <v>-1.1203562804397243E-3</v>
      </c>
      <c r="E2198" s="12">
        <v>1.2465369828134458E-3</v>
      </c>
      <c r="F2198" s="12">
        <v>-4.37355079554432E-4</v>
      </c>
      <c r="G2198" s="12">
        <v>-2.2785666334946983E-4</v>
      </c>
      <c r="H2198" s="12">
        <v>-5.4059241940890485E-4</v>
      </c>
      <c r="I2198" s="12">
        <v>-1.3116599106649223E-3</v>
      </c>
      <c r="J2198" s="12">
        <v>1.6763091858717322E-3</v>
      </c>
      <c r="K2198" s="12">
        <v>9.5080260959422237E-4</v>
      </c>
      <c r="L2198" s="12">
        <v>4.0845852193237563E-4</v>
      </c>
      <c r="M2198" s="12">
        <v>1.369131395856524E-3</v>
      </c>
      <c r="N2198" s="12">
        <v>-3.9470972961234198E-4</v>
      </c>
      <c r="O2198" s="12">
        <v>3.4969799529994874E-4</v>
      </c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</row>
    <row r="2199" spans="1:30" x14ac:dyDescent="0.25">
      <c r="A2199" s="12">
        <v>-2.3657924338483325E-3</v>
      </c>
      <c r="B2199" s="12">
        <v>4.1417397410532846E-4</v>
      </c>
      <c r="C2199" s="12">
        <v>1.362999444084665E-3</v>
      </c>
      <c r="D2199" s="12">
        <v>-1.0961185464708938E-3</v>
      </c>
      <c r="E2199" s="12">
        <v>1.2597714433189781E-3</v>
      </c>
      <c r="F2199" s="12">
        <v>-4.9188526757786466E-4</v>
      </c>
      <c r="G2199" s="12">
        <v>-1.9681254493331571E-4</v>
      </c>
      <c r="H2199" s="12">
        <v>-5.1091743152906644E-4</v>
      </c>
      <c r="I2199" s="12">
        <v>-1.3084662015556815E-3</v>
      </c>
      <c r="J2199" s="12">
        <v>1.7235739957271461E-3</v>
      </c>
      <c r="K2199" s="12">
        <v>1.0112089174994818E-3</v>
      </c>
      <c r="L2199" s="12">
        <v>4.4647422788253558E-4</v>
      </c>
      <c r="M2199" s="12">
        <v>1.3692441104997941E-3</v>
      </c>
      <c r="N2199" s="12">
        <v>-3.7387147658820972E-4</v>
      </c>
      <c r="O2199" s="12">
        <v>3.1416404963710651E-4</v>
      </c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</row>
    <row r="2200" spans="1:30" x14ac:dyDescent="0.25">
      <c r="A2200" s="12">
        <v>-2.343461786566612E-3</v>
      </c>
      <c r="B2200" s="12">
        <v>4.2460610430997728E-4</v>
      </c>
      <c r="C2200" s="12">
        <v>1.3378798268384973E-3</v>
      </c>
      <c r="D2200" s="12">
        <v>-1.1320175663534968E-3</v>
      </c>
      <c r="E2200" s="12">
        <v>1.2753489973677593E-3</v>
      </c>
      <c r="F2200" s="12">
        <v>-4.8396883500514525E-4</v>
      </c>
      <c r="G2200" s="12">
        <v>-1.7308336444017594E-4</v>
      </c>
      <c r="H2200" s="12">
        <v>-5.0403021736845845E-4</v>
      </c>
      <c r="I2200" s="12">
        <v>-1.2889683305679391E-3</v>
      </c>
      <c r="J2200" s="12">
        <v>1.7180024644842592E-3</v>
      </c>
      <c r="K2200" s="12">
        <v>9.5798065075317757E-4</v>
      </c>
      <c r="L2200" s="12">
        <v>4.3368450149753929E-4</v>
      </c>
      <c r="M2200" s="12">
        <v>1.4122146064410579E-3</v>
      </c>
      <c r="N2200" s="12">
        <v>-2.3594786887558075E-4</v>
      </c>
      <c r="O2200" s="12">
        <v>2.9531109280858854E-4</v>
      </c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</row>
    <row r="2201" spans="1:30" x14ac:dyDescent="0.25">
      <c r="A2201" s="12">
        <v>-2.4585125573392901E-3</v>
      </c>
      <c r="B2201" s="12">
        <v>3.6117304693075074E-4</v>
      </c>
      <c r="C2201" s="12">
        <v>1.3442590055655851E-3</v>
      </c>
      <c r="D2201" s="12">
        <v>-1.0900189705751716E-3</v>
      </c>
      <c r="E2201" s="12">
        <v>1.2594492883527906E-3</v>
      </c>
      <c r="F2201" s="12">
        <v>-4.5391555748704697E-4</v>
      </c>
      <c r="G2201" s="12">
        <v>-1.7342318619176252E-4</v>
      </c>
      <c r="H2201" s="12">
        <v>-4.9704488944065403E-4</v>
      </c>
      <c r="I2201" s="12">
        <v>-1.279752699726071E-3</v>
      </c>
      <c r="J2201" s="12">
        <v>1.6820753640223915E-3</v>
      </c>
      <c r="K2201" s="12">
        <v>9.6918416975707222E-4</v>
      </c>
      <c r="L2201" s="12">
        <v>4.0310507952583314E-4</v>
      </c>
      <c r="M2201" s="12">
        <v>1.3685950203982406E-3</v>
      </c>
      <c r="N2201" s="12">
        <v>-5.0749729804748674E-4</v>
      </c>
      <c r="O2201" s="12">
        <v>2.8750414668682014E-4</v>
      </c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</row>
    <row r="2202" spans="1:30" x14ac:dyDescent="0.25">
      <c r="A2202" s="12">
        <v>-2.4103999374136915E-3</v>
      </c>
      <c r="B2202" s="12">
        <v>2.9792921814659719E-4</v>
      </c>
      <c r="C2202" s="12">
        <v>1.3293088023343213E-3</v>
      </c>
      <c r="D2202" s="12">
        <v>-1.1287111680323778E-3</v>
      </c>
      <c r="E2202" s="12">
        <v>1.2361396071953255E-3</v>
      </c>
      <c r="F2202" s="12">
        <v>-5.0634803593816585E-4</v>
      </c>
      <c r="G2202" s="12">
        <v>-1.5020843820958541E-4</v>
      </c>
      <c r="H2202" s="12">
        <v>-5.2406853550514699E-4</v>
      </c>
      <c r="I2202" s="12">
        <v>-1.30511228179374E-3</v>
      </c>
      <c r="J2202" s="12">
        <v>1.6549348631388235E-3</v>
      </c>
      <c r="K2202" s="12">
        <v>9.9846089518976439E-4</v>
      </c>
      <c r="L2202" s="12">
        <v>4.1365166172318337E-4</v>
      </c>
      <c r="M2202" s="12">
        <v>1.361987035263548E-3</v>
      </c>
      <c r="N2202" s="12">
        <v>-3.7758699763687108E-4</v>
      </c>
      <c r="O2202" s="12">
        <v>2.8960276599482727E-4</v>
      </c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</row>
    <row r="2203" spans="1:30" x14ac:dyDescent="0.25">
      <c r="A2203" s="12">
        <v>-2.3273864522626955E-3</v>
      </c>
      <c r="B2203" s="12">
        <v>2.3881548423016106E-4</v>
      </c>
      <c r="C2203" s="12">
        <v>1.3337682947851643E-3</v>
      </c>
      <c r="D2203" s="12">
        <v>-1.125934734096499E-3</v>
      </c>
      <c r="E2203" s="12">
        <v>1.2586272271997558E-3</v>
      </c>
      <c r="F2203" s="12">
        <v>-4.8427552565642284E-4</v>
      </c>
      <c r="G2203" s="12">
        <v>-1.6395911190647856E-4</v>
      </c>
      <c r="H2203" s="12">
        <v>-5.3071071495887931E-4</v>
      </c>
      <c r="I2203" s="12">
        <v>-1.2921844752873612E-3</v>
      </c>
      <c r="J2203" s="12">
        <v>1.6264493064934845E-3</v>
      </c>
      <c r="K2203" s="12">
        <v>9.4835265902406673E-4</v>
      </c>
      <c r="L2203" s="12">
        <v>4.2036537275551186E-4</v>
      </c>
      <c r="M2203" s="12">
        <v>1.4084973417105504E-3</v>
      </c>
      <c r="N2203" s="12">
        <v>-2.7640590618544924E-4</v>
      </c>
      <c r="O2203" s="12">
        <v>2.5507115668353344E-4</v>
      </c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</row>
    <row r="2204" spans="1:30" x14ac:dyDescent="0.25">
      <c r="A2204" s="12">
        <v>-2.4643868507473548E-3</v>
      </c>
      <c r="B2204" s="12">
        <v>2.690820121170068E-4</v>
      </c>
      <c r="C2204" s="12">
        <v>1.3476380495571652E-3</v>
      </c>
      <c r="D2204" s="12">
        <v>-1.1653709887576899E-3</v>
      </c>
      <c r="E2204" s="12">
        <v>1.2496787840791321E-3</v>
      </c>
      <c r="F2204" s="12">
        <v>-4.7070091162925164E-4</v>
      </c>
      <c r="G2204" s="12">
        <v>-2.128313372208135E-4</v>
      </c>
      <c r="H2204" s="12">
        <v>-5.515645441952345E-4</v>
      </c>
      <c r="I2204" s="12">
        <v>-1.2728427357504681E-3</v>
      </c>
      <c r="J2204" s="12">
        <v>1.7563542488681606E-3</v>
      </c>
      <c r="K2204" s="12">
        <v>1.0302618778416745E-3</v>
      </c>
      <c r="L2204" s="12">
        <v>4.1252351128498124E-4</v>
      </c>
      <c r="M2204" s="12">
        <v>1.3434950566209626E-3</v>
      </c>
      <c r="N2204" s="12">
        <v>-5.8151044527557654E-4</v>
      </c>
      <c r="O2204" s="12">
        <v>2.7704801156888453E-4</v>
      </c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</row>
    <row r="2205" spans="1:30" x14ac:dyDescent="0.25">
      <c r="A2205" s="12">
        <v>-2.5774776779478024E-3</v>
      </c>
      <c r="B2205" s="12">
        <v>3.2875748933913426E-4</v>
      </c>
      <c r="C2205" s="12">
        <v>1.3786042394813586E-3</v>
      </c>
      <c r="D2205" s="12">
        <v>-1.0933148335730482E-3</v>
      </c>
      <c r="E2205" s="12">
        <v>1.2472596134213609E-3</v>
      </c>
      <c r="F2205" s="12">
        <v>-4.8049953038100361E-4</v>
      </c>
      <c r="G2205" s="12">
        <v>-2.1809953390450503E-4</v>
      </c>
      <c r="H2205" s="12">
        <v>-5.7322911731906058E-4</v>
      </c>
      <c r="I2205" s="12">
        <v>-1.2949422196987701E-3</v>
      </c>
      <c r="J2205" s="12">
        <v>1.7331134748543764E-3</v>
      </c>
      <c r="K2205" s="12">
        <v>9.7820064039586853E-4</v>
      </c>
      <c r="L2205" s="12">
        <v>4.2680725804862557E-4</v>
      </c>
      <c r="M2205" s="12">
        <v>1.349848987943411E-3</v>
      </c>
      <c r="N2205" s="12">
        <v>-2.4213441604778015E-4</v>
      </c>
      <c r="O2205" s="12">
        <v>2.9333775956371234E-4</v>
      </c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</row>
    <row r="2206" spans="1:30" x14ac:dyDescent="0.25">
      <c r="A2206" s="12">
        <v>-2.4718113268893272E-3</v>
      </c>
      <c r="B2206" s="12">
        <v>3.7282338543852711E-4</v>
      </c>
      <c r="C2206" s="12">
        <v>1.4096234709877666E-3</v>
      </c>
      <c r="D2206" s="12">
        <v>-1.1184558774445161E-3</v>
      </c>
      <c r="E2206" s="12">
        <v>1.2755854890950744E-3</v>
      </c>
      <c r="F2206" s="12">
        <v>-4.7080565409150142E-4</v>
      </c>
      <c r="G2206" s="12">
        <v>-2.5820620131124624E-4</v>
      </c>
      <c r="H2206" s="12">
        <v>-5.6511981696149617E-4</v>
      </c>
      <c r="I2206" s="12">
        <v>-1.3067007229945428E-3</v>
      </c>
      <c r="J2206" s="12">
        <v>1.662622024865846E-3</v>
      </c>
      <c r="K2206" s="12">
        <v>9.5844148399425188E-4</v>
      </c>
      <c r="L2206" s="12">
        <v>4.4192296351366553E-4</v>
      </c>
      <c r="M2206" s="12">
        <v>1.4088594731712467E-3</v>
      </c>
      <c r="N2206" s="12">
        <v>-2.8167128193883463E-4</v>
      </c>
      <c r="O2206" s="12">
        <v>3.2672277532264061E-4</v>
      </c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</row>
    <row r="2207" spans="1:30" x14ac:dyDescent="0.25">
      <c r="A2207" s="12">
        <v>-2.4450434496286633E-3</v>
      </c>
      <c r="B2207" s="12">
        <v>4.0922038044815623E-4</v>
      </c>
      <c r="C2207" s="12">
        <v>1.4124617193861731E-3</v>
      </c>
      <c r="D2207" s="12">
        <v>-1.1216765821989057E-3</v>
      </c>
      <c r="E2207" s="12">
        <v>1.2456059049909415E-3</v>
      </c>
      <c r="F2207" s="12">
        <v>-4.837402812318615E-4</v>
      </c>
      <c r="G2207" s="12">
        <v>-2.2535801210770434E-4</v>
      </c>
      <c r="H2207" s="12">
        <v>-5.4039251431081822E-4</v>
      </c>
      <c r="I2207" s="12">
        <v>-1.2973383428660826E-3</v>
      </c>
      <c r="J2207" s="12">
        <v>1.7208165535122367E-3</v>
      </c>
      <c r="K2207" s="12">
        <v>1.0139257307813707E-3</v>
      </c>
      <c r="L2207" s="12">
        <v>4.0763378278582202E-4</v>
      </c>
      <c r="M2207" s="12">
        <v>1.3541390998799056E-3</v>
      </c>
      <c r="N2207" s="12">
        <v>-5.329460523312555E-4</v>
      </c>
      <c r="O2207" s="12">
        <v>3.2899232625582819E-4</v>
      </c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</row>
    <row r="2208" spans="1:30" x14ac:dyDescent="0.25">
      <c r="A2208" s="12">
        <v>-2.3474246537732646E-3</v>
      </c>
      <c r="B2208" s="12">
        <v>4.473994988161504E-4</v>
      </c>
      <c r="C2208" s="12">
        <v>1.3505516227159519E-3</v>
      </c>
      <c r="D2208" s="12">
        <v>-1.0938570264584801E-3</v>
      </c>
      <c r="E2208" s="12">
        <v>1.2671430709640748E-3</v>
      </c>
      <c r="F2208" s="12">
        <v>-4.5341895018228385E-4</v>
      </c>
      <c r="G2208" s="12">
        <v>-2.0164802229655411E-4</v>
      </c>
      <c r="H2208" s="12">
        <v>-5.1078572026639333E-4</v>
      </c>
      <c r="I2208" s="12">
        <v>-1.2774194982473112E-3</v>
      </c>
      <c r="J2208" s="12">
        <v>1.7056651447272986E-3</v>
      </c>
      <c r="K2208" s="12">
        <v>9.5512107063540038E-4</v>
      </c>
      <c r="L2208" s="12">
        <v>4.2859604525194022E-4</v>
      </c>
      <c r="M2208" s="12">
        <v>1.4101609527745131E-3</v>
      </c>
      <c r="N2208" s="12">
        <v>-2.1789684599905703E-4</v>
      </c>
      <c r="O2208" s="12">
        <v>3.1896525463650876E-4</v>
      </c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</row>
    <row r="2209" spans="1:30" x14ac:dyDescent="0.25">
      <c r="A2209" s="12">
        <v>-2.4734959871184378E-3</v>
      </c>
      <c r="B2209" s="12">
        <v>4.0534220852779534E-4</v>
      </c>
      <c r="C2209" s="12">
        <v>1.35706164369432E-3</v>
      </c>
      <c r="D2209" s="12">
        <v>-1.1339473177491655E-3</v>
      </c>
      <c r="E2209" s="12">
        <v>1.257614871280369E-3</v>
      </c>
      <c r="F2209" s="12">
        <v>-4.8675297773166578E-4</v>
      </c>
      <c r="G2209" s="12">
        <v>-1.8120149963295597E-4</v>
      </c>
      <c r="H2209" s="12">
        <v>-5.1616195517096598E-4</v>
      </c>
      <c r="I2209" s="12">
        <v>-1.2835886791667615E-3</v>
      </c>
      <c r="J2209" s="12">
        <v>1.7223072884062396E-3</v>
      </c>
      <c r="K2209" s="12">
        <v>9.7205959190155289E-4</v>
      </c>
      <c r="L2209" s="12">
        <v>4.02749136473295E-4</v>
      </c>
      <c r="M2209" s="12">
        <v>1.4172820392204214E-3</v>
      </c>
      <c r="N2209" s="12">
        <v>-4.4348344004937313E-4</v>
      </c>
      <c r="O2209" s="12">
        <v>3.0590253783163555E-4</v>
      </c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</row>
    <row r="2210" spans="1:30" x14ac:dyDescent="0.25">
      <c r="A2210" s="12">
        <v>-2.411095792531022E-3</v>
      </c>
      <c r="B2210" s="12">
        <v>3.4559382257090337E-4</v>
      </c>
      <c r="C2210" s="12">
        <v>1.3415731207785677E-3</v>
      </c>
      <c r="D2210" s="12">
        <v>-1.1048663451812522E-3</v>
      </c>
      <c r="E2210" s="12">
        <v>1.2527836685680663E-3</v>
      </c>
      <c r="F2210" s="12">
        <v>-5.0710956403496516E-4</v>
      </c>
      <c r="G2210" s="12">
        <v>-1.5517691800003916E-4</v>
      </c>
      <c r="H2210" s="12">
        <v>-5.3381512354093083E-4</v>
      </c>
      <c r="I2210" s="12">
        <v>-1.2949233533902089E-3</v>
      </c>
      <c r="J2210" s="12">
        <v>1.6586514060119276E-3</v>
      </c>
      <c r="K2210" s="12">
        <v>9.5984991560642383E-4</v>
      </c>
      <c r="L2210" s="12">
        <v>3.9856583191600926E-4</v>
      </c>
      <c r="M2210" s="12">
        <v>1.3731239375678664E-3</v>
      </c>
      <c r="N2210" s="12">
        <v>-4.7964819382478901E-4</v>
      </c>
      <c r="O2210" s="12">
        <v>2.6247779505384682E-4</v>
      </c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</row>
    <row r="2211" spans="1:30" x14ac:dyDescent="0.25">
      <c r="A2211" s="12">
        <v>-2.3548322543079959E-3</v>
      </c>
      <c r="B2211" s="12">
        <v>2.6804181568052692E-4</v>
      </c>
      <c r="C2211" s="12">
        <v>1.3369897376662142E-3</v>
      </c>
      <c r="D2211" s="12">
        <v>-1.141845894153889E-3</v>
      </c>
      <c r="E2211" s="12">
        <v>1.2526251915761526E-3</v>
      </c>
      <c r="F2211" s="12">
        <v>-4.8748476750476606E-4</v>
      </c>
      <c r="G2211" s="12">
        <v>-1.5525683435599303E-4</v>
      </c>
      <c r="H2211" s="12">
        <v>-5.4095454592771911E-4</v>
      </c>
      <c r="I2211" s="12">
        <v>-1.2988891534298093E-3</v>
      </c>
      <c r="J2211" s="12">
        <v>1.6428964693934562E-3</v>
      </c>
      <c r="K2211" s="12">
        <v>9.7789388972404235E-4</v>
      </c>
      <c r="L2211" s="12">
        <v>4.3317894267031528E-4</v>
      </c>
      <c r="M2211" s="12">
        <v>1.398625982299658E-3</v>
      </c>
      <c r="N2211" s="12">
        <v>-2.385248621271436E-4</v>
      </c>
      <c r="O2211" s="12">
        <v>2.6130718255792896E-4</v>
      </c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</row>
    <row r="2212" spans="1:30" x14ac:dyDescent="0.25">
      <c r="A2212" s="12">
        <v>-2.40781454164809E-3</v>
      </c>
      <c r="B2212" s="12">
        <v>2.5442833490990478E-4</v>
      </c>
      <c r="C2212" s="12">
        <v>1.3359809001043045E-3</v>
      </c>
      <c r="D2212" s="12">
        <v>-1.1169361570668205E-3</v>
      </c>
      <c r="E2212" s="12">
        <v>1.2573299390310725E-3</v>
      </c>
      <c r="F2212" s="12">
        <v>-4.5502232255088034E-4</v>
      </c>
      <c r="G2212" s="12">
        <v>-1.6122457417997807E-4</v>
      </c>
      <c r="H2212" s="12">
        <v>-5.4252572826348725E-4</v>
      </c>
      <c r="I2212" s="12">
        <v>-1.2937016324358166E-3</v>
      </c>
      <c r="J2212" s="12">
        <v>1.7535590792080054E-3</v>
      </c>
      <c r="K2212" s="12">
        <v>1.0484065619861943E-3</v>
      </c>
      <c r="L2212" s="12">
        <v>3.9620225890400892E-4</v>
      </c>
      <c r="M2212" s="12">
        <v>1.3854227637660223E-3</v>
      </c>
      <c r="N2212" s="12">
        <v>-4.8815390054906133E-4</v>
      </c>
      <c r="O2212" s="12">
        <v>2.4352823613960753E-4</v>
      </c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</row>
    <row r="2213" spans="1:30" x14ac:dyDescent="0.25">
      <c r="A2213" s="12">
        <v>-2.5454817903001335E-3</v>
      </c>
      <c r="B2213" s="12">
        <v>2.6882474332461353E-4</v>
      </c>
      <c r="C2213" s="12">
        <v>1.3639873316500088E-3</v>
      </c>
      <c r="D2213" s="12">
        <v>-1.1525353905639498E-3</v>
      </c>
      <c r="E2213" s="12">
        <v>1.2619691133162368E-3</v>
      </c>
      <c r="F2213" s="12">
        <v>-4.9368277898789161E-4</v>
      </c>
      <c r="G2213" s="12">
        <v>-2.3273016759912189E-4</v>
      </c>
      <c r="H2213" s="12">
        <v>-5.5702050504853303E-4</v>
      </c>
      <c r="I2213" s="12">
        <v>-1.2761530080526032E-3</v>
      </c>
      <c r="J2213" s="12">
        <v>1.6903654971309526E-3</v>
      </c>
      <c r="K2213" s="12">
        <v>9.6356788839731321E-4</v>
      </c>
      <c r="L2213" s="12">
        <v>4.1411057842636245E-4</v>
      </c>
      <c r="M2213" s="12">
        <v>1.364370807291949E-3</v>
      </c>
      <c r="N2213" s="12">
        <v>-3.6325538559235112E-4</v>
      </c>
      <c r="O2213" s="12">
        <v>2.6493686597789243E-4</v>
      </c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</row>
    <row r="2214" spans="1:30" x14ac:dyDescent="0.25">
      <c r="A2214" s="12">
        <v>-2.5209583688025295E-3</v>
      </c>
      <c r="B2214" s="12">
        <v>3.3563847492046903E-4</v>
      </c>
      <c r="C2214" s="12">
        <v>1.3928502371462334E-3</v>
      </c>
      <c r="D2214" s="12">
        <v>-1.1087702468348247E-3</v>
      </c>
      <c r="E2214" s="12">
        <v>1.2443149395851272E-3</v>
      </c>
      <c r="F2214" s="12">
        <v>-4.613876404810759E-4</v>
      </c>
      <c r="G2214" s="12">
        <v>-2.3994627962157239E-4</v>
      </c>
      <c r="H2214" s="12">
        <v>-5.7403999741259396E-4</v>
      </c>
      <c r="I2214" s="12">
        <v>-1.2972709340554939E-3</v>
      </c>
      <c r="J2214" s="12">
        <v>1.7226171208769305E-3</v>
      </c>
      <c r="K2214" s="12">
        <v>1.0070477451520037E-3</v>
      </c>
      <c r="L2214" s="12">
        <v>4.4090277391859383E-4</v>
      </c>
      <c r="M2214" s="12">
        <v>1.4122928111421241E-3</v>
      </c>
      <c r="N2214" s="12">
        <v>-3.4449837882640389E-4</v>
      </c>
      <c r="O2214" s="12">
        <v>3.2580677798232753E-4</v>
      </c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</row>
    <row r="2215" spans="1:30" x14ac:dyDescent="0.25">
      <c r="A2215" s="12">
        <v>-2.48449861935824E-3</v>
      </c>
      <c r="B2215" s="12">
        <v>3.9036656348412769E-4</v>
      </c>
      <c r="C2215" s="12">
        <v>1.3982376239904354E-3</v>
      </c>
      <c r="D2215" s="12">
        <v>-1.1166037299923728E-3</v>
      </c>
      <c r="E2215" s="12">
        <v>1.2437406899445443E-3</v>
      </c>
      <c r="F2215" s="12">
        <v>-4.5555343539153845E-4</v>
      </c>
      <c r="G2215" s="12">
        <v>-2.5051709398289331E-4</v>
      </c>
      <c r="H2215" s="12">
        <v>-5.6538028835548281E-4</v>
      </c>
      <c r="I2215" s="12">
        <v>-1.3002396751826491E-3</v>
      </c>
      <c r="J2215" s="12">
        <v>1.7261242152192011E-3</v>
      </c>
      <c r="K2215" s="12">
        <v>9.8062164154817883E-4</v>
      </c>
      <c r="L2215" s="12">
        <v>4.4865515090674099E-4</v>
      </c>
      <c r="M2215" s="12">
        <v>1.3752086234305014E-3</v>
      </c>
      <c r="N2215" s="12">
        <v>-3.9817095312818829E-4</v>
      </c>
      <c r="O2215" s="12">
        <v>3.4015235517469969E-4</v>
      </c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</row>
    <row r="2216" spans="1:30" x14ac:dyDescent="0.25">
      <c r="A2216" s="12">
        <v>-2.444650564397583E-3</v>
      </c>
      <c r="B2216" s="12">
        <v>4.266324659634585E-4</v>
      </c>
      <c r="C2216" s="12">
        <v>1.4001185527730332E-3</v>
      </c>
      <c r="D2216" s="12">
        <v>-1.1075554864388381E-3</v>
      </c>
      <c r="E2216" s="12">
        <v>1.2398613689841864E-3</v>
      </c>
      <c r="F2216" s="12">
        <v>-4.7443895081518634E-4</v>
      </c>
      <c r="G2216" s="12">
        <v>-2.2368724933164005E-4</v>
      </c>
      <c r="H2216" s="12">
        <v>-5.2137823875585674E-4</v>
      </c>
      <c r="I2216" s="12">
        <v>-1.2762299010074956E-3</v>
      </c>
      <c r="J2216" s="12">
        <v>1.7176402142356603E-3</v>
      </c>
      <c r="K2216" s="12">
        <v>9.6130917372093676E-4</v>
      </c>
      <c r="L2216" s="12">
        <v>4.4506864705070183E-4</v>
      </c>
      <c r="M2216" s="12">
        <v>1.4046058329824555E-3</v>
      </c>
      <c r="N2216" s="12">
        <v>-2.9667330403602851E-4</v>
      </c>
      <c r="O2216" s="12">
        <v>3.3262617232138739E-4</v>
      </c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</row>
    <row r="2217" spans="1:30" x14ac:dyDescent="0.25">
      <c r="A2217" s="12">
        <v>-2.3195951953445932E-3</v>
      </c>
      <c r="B2217" s="12">
        <v>4.3715418680323204E-4</v>
      </c>
      <c r="C2217" s="12">
        <v>1.3853405204226391E-3</v>
      </c>
      <c r="D2217" s="12">
        <v>-1.1170407577761545E-3</v>
      </c>
      <c r="E2217" s="12">
        <v>1.2493748835412282E-3</v>
      </c>
      <c r="F2217" s="12">
        <v>-4.4196238583279617E-4</v>
      </c>
      <c r="G2217" s="12">
        <v>-1.8299731964942467E-4</v>
      </c>
      <c r="H2217" s="12">
        <v>-5.1599446711581226E-4</v>
      </c>
      <c r="I2217" s="12">
        <v>-1.2940078785147848E-3</v>
      </c>
      <c r="J2217" s="12">
        <v>1.7331701216674446E-3</v>
      </c>
      <c r="K2217" s="12">
        <v>1.0004501068166239E-3</v>
      </c>
      <c r="L2217" s="12">
        <v>4.2040574526614139E-4</v>
      </c>
      <c r="M2217" s="12">
        <v>1.3924779513817276E-3</v>
      </c>
      <c r="N2217" s="12">
        <v>-4.4264984769187441E-4</v>
      </c>
      <c r="O2217" s="12">
        <v>3.2113126574131551E-4</v>
      </c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</row>
    <row r="2218" spans="1:30" x14ac:dyDescent="0.25">
      <c r="A2218" s="12">
        <v>-2.3720002841807709E-3</v>
      </c>
      <c r="B2218" s="12">
        <v>3.9815966000947717E-4</v>
      </c>
      <c r="C2218" s="12">
        <v>1.3412079242475195E-3</v>
      </c>
      <c r="D2218" s="12">
        <v>-1.1137862835481581E-3</v>
      </c>
      <c r="E2218" s="12">
        <v>1.2350641256272936E-3</v>
      </c>
      <c r="F2218" s="12">
        <v>-4.8664741803303949E-4</v>
      </c>
      <c r="G2218" s="12">
        <v>-1.8870140150492931E-4</v>
      </c>
      <c r="H2218" s="12">
        <v>-5.1429116489918301E-4</v>
      </c>
      <c r="I2218" s="12">
        <v>-1.2913249874573428E-3</v>
      </c>
      <c r="J2218" s="12">
        <v>1.6430354711017513E-3</v>
      </c>
      <c r="K2218" s="12">
        <v>9.0640212363294129E-4</v>
      </c>
      <c r="L2218" s="12">
        <v>4.1216286602238151E-4</v>
      </c>
      <c r="M2218" s="12">
        <v>1.4116235679477074E-3</v>
      </c>
      <c r="N2218" s="12">
        <v>-3.0719318772388509E-4</v>
      </c>
      <c r="O2218" s="12">
        <v>3.1549301012841555E-4</v>
      </c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</row>
    <row r="2219" spans="1:30" x14ac:dyDescent="0.25">
      <c r="A2219" s="12">
        <v>-2.2028564683257658E-3</v>
      </c>
      <c r="B2219" s="12">
        <v>3.1746837721741215E-4</v>
      </c>
      <c r="C2219" s="12">
        <v>1.3212336261579597E-3</v>
      </c>
      <c r="D2219" s="12">
        <v>-1.1097973467855586E-3</v>
      </c>
      <c r="E2219" s="12">
        <v>1.2508191249565961E-3</v>
      </c>
      <c r="F2219" s="12">
        <v>-4.8211951988925478E-4</v>
      </c>
      <c r="G2219" s="12">
        <v>-1.602488318994072E-4</v>
      </c>
      <c r="H2219" s="12">
        <v>-5.2111608748709631E-4</v>
      </c>
      <c r="I2219" s="12">
        <v>-1.2971539629424147E-3</v>
      </c>
      <c r="J2219" s="12">
        <v>1.6687774968320501E-3</v>
      </c>
      <c r="K2219" s="12">
        <v>1.0176224865722104E-3</v>
      </c>
      <c r="L2219" s="12">
        <v>3.8914065557273244E-4</v>
      </c>
      <c r="M2219" s="12">
        <v>1.4090053601620617E-3</v>
      </c>
      <c r="N2219" s="12">
        <v>-3.9781365884735542E-4</v>
      </c>
      <c r="O2219" s="12">
        <v>2.7723028281482581E-4</v>
      </c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</row>
    <row r="2220" spans="1:30" x14ac:dyDescent="0.25">
      <c r="A2220" s="12">
        <v>-2.2533502628012125E-3</v>
      </c>
      <c r="B2220" s="12">
        <v>2.6902043943756573E-4</v>
      </c>
      <c r="C2220" s="12">
        <v>1.3294456439028003E-3</v>
      </c>
      <c r="D2220" s="12">
        <v>-1.1229701693884369E-3</v>
      </c>
      <c r="E2220" s="12">
        <v>1.2580499181577846E-3</v>
      </c>
      <c r="F2220" s="12">
        <v>-4.8351862856575679E-4</v>
      </c>
      <c r="G2220" s="12">
        <v>-1.8981545115283238E-4</v>
      </c>
      <c r="H2220" s="12">
        <v>-5.3325045860681689E-4</v>
      </c>
      <c r="I2220" s="12">
        <v>-1.2957695838142114E-3</v>
      </c>
      <c r="J2220" s="12">
        <v>1.6892420205535013E-3</v>
      </c>
      <c r="K2220" s="12">
        <v>1.0021962187718055E-3</v>
      </c>
      <c r="L2220" s="12">
        <v>3.9510358039856634E-4</v>
      </c>
      <c r="M2220" s="12">
        <v>1.3817274355879233E-3</v>
      </c>
      <c r="N2220" s="12">
        <v>-4.7083884825536439E-4</v>
      </c>
      <c r="O2220" s="12">
        <v>2.5793142051930436E-4</v>
      </c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</row>
    <row r="2221" spans="1:30" x14ac:dyDescent="0.25">
      <c r="A2221" s="12">
        <v>-2.5033507820973982E-3</v>
      </c>
      <c r="B2221" s="12">
        <v>2.5122030284950705E-4</v>
      </c>
      <c r="C2221" s="12">
        <v>1.3404618186879989E-3</v>
      </c>
      <c r="D2221" s="12">
        <v>-1.1455277074308996E-3</v>
      </c>
      <c r="E2221" s="12">
        <v>1.2477703294931136E-3</v>
      </c>
      <c r="F2221" s="12">
        <v>-4.9807301820426354E-4</v>
      </c>
      <c r="G2221" s="12">
        <v>-2.0599478510736872E-4</v>
      </c>
      <c r="H2221" s="12">
        <v>-5.481689724530581E-4</v>
      </c>
      <c r="I2221" s="12">
        <v>-1.2651999431623224E-3</v>
      </c>
      <c r="J2221" s="12">
        <v>1.7059884433362632E-3</v>
      </c>
      <c r="K2221" s="12">
        <v>9.7381456784786631E-4</v>
      </c>
      <c r="L2221" s="12">
        <v>4.0732248698033296E-4</v>
      </c>
      <c r="M2221" s="12">
        <v>1.3975617919889092E-3</v>
      </c>
      <c r="N2221" s="12">
        <v>-2.5136256162373659E-4</v>
      </c>
      <c r="O2221" s="12">
        <v>2.6872159598467115E-4</v>
      </c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</row>
    <row r="2222" spans="1:30" x14ac:dyDescent="0.25">
      <c r="A2222" s="12">
        <v>-2.4944322873518662E-3</v>
      </c>
      <c r="B2222" s="12">
        <v>2.9862393934757751E-4</v>
      </c>
      <c r="C2222" s="12">
        <v>1.348512997595567E-3</v>
      </c>
      <c r="D2222" s="12">
        <v>-1.1333326004510571E-3</v>
      </c>
      <c r="E2222" s="12">
        <v>1.2561402398112108E-3</v>
      </c>
      <c r="F2222" s="12">
        <v>-4.7901147914553E-4</v>
      </c>
      <c r="G2222" s="12">
        <v>-2.0596559571336171E-4</v>
      </c>
      <c r="H2222" s="12">
        <v>-5.6484027671872545E-4</v>
      </c>
      <c r="I2222" s="12">
        <v>-1.279202415396363E-3</v>
      </c>
      <c r="J2222" s="12">
        <v>1.6941170964797274E-3</v>
      </c>
      <c r="K2222" s="12">
        <v>1.0161470092398819E-3</v>
      </c>
      <c r="L2222" s="12">
        <v>3.9697218643024905E-4</v>
      </c>
      <c r="M2222" s="12">
        <v>1.3708957723848026E-3</v>
      </c>
      <c r="N2222" s="12">
        <v>-4.0561661138110067E-4</v>
      </c>
      <c r="O2222" s="12">
        <v>2.7966691372985537E-4</v>
      </c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</row>
    <row r="2223" spans="1:30" x14ac:dyDescent="0.25">
      <c r="A2223" s="12">
        <v>-2.4628741107670122E-3</v>
      </c>
      <c r="B2223" s="12">
        <v>3.3629326934133118E-4</v>
      </c>
      <c r="C2223" s="12">
        <v>1.4094901528278012E-3</v>
      </c>
      <c r="D2223" s="12">
        <v>-1.1389277036811701E-3</v>
      </c>
      <c r="E2223" s="12">
        <v>1.2550670018041971E-3</v>
      </c>
      <c r="F2223" s="12">
        <v>-4.7059244620128684E-4</v>
      </c>
      <c r="G2223" s="12">
        <v>-2.4355398115523221E-4</v>
      </c>
      <c r="H2223" s="12">
        <v>-5.7477837047872687E-4</v>
      </c>
      <c r="I2223" s="12">
        <v>-1.3038522163419477E-3</v>
      </c>
      <c r="J2223" s="12">
        <v>1.6343197635075861E-3</v>
      </c>
      <c r="K2223" s="12">
        <v>9.44965671433949E-4</v>
      </c>
      <c r="L2223" s="12">
        <v>4.1724491016335115E-4</v>
      </c>
      <c r="M2223" s="12">
        <v>1.369410418102404E-3</v>
      </c>
      <c r="N2223" s="12">
        <v>-4.1521890696570709E-4</v>
      </c>
      <c r="O2223" s="12">
        <v>2.9366316361769491E-4</v>
      </c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</row>
    <row r="2224" spans="1:30" x14ac:dyDescent="0.25">
      <c r="A2224" s="12">
        <v>-2.4464232942019823E-3</v>
      </c>
      <c r="B2224" s="12">
        <v>3.843879756372989E-4</v>
      </c>
      <c r="C2224" s="12">
        <v>1.3927530101167159E-3</v>
      </c>
      <c r="D2224" s="12">
        <v>-1.1360012354544751E-3</v>
      </c>
      <c r="E2224" s="12">
        <v>1.232388373173091E-3</v>
      </c>
      <c r="F2224" s="12">
        <v>-4.9793849201629377E-4</v>
      </c>
      <c r="G2224" s="12">
        <v>-2.2507127642737925E-4</v>
      </c>
      <c r="H2224" s="12">
        <v>-5.3499525827056219E-4</v>
      </c>
      <c r="I2224" s="12">
        <v>-1.2910431146094345E-3</v>
      </c>
      <c r="J2224" s="12">
        <v>1.748230828777234E-3</v>
      </c>
      <c r="K2224" s="12">
        <v>1.062589513583701E-3</v>
      </c>
      <c r="L2224" s="12">
        <v>4.4131580845086925E-4</v>
      </c>
      <c r="M2224" s="12">
        <v>1.4044437165097775E-3</v>
      </c>
      <c r="N2224" s="12">
        <v>-2.7670813056393154E-4</v>
      </c>
      <c r="O2224" s="12">
        <v>3.5684059275394064E-4</v>
      </c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</row>
    <row r="2225" spans="1:30" x14ac:dyDescent="0.25">
      <c r="A2225" s="12">
        <v>-2.414504665193714E-3</v>
      </c>
      <c r="B2225" s="12">
        <v>4.2370704772861923E-4</v>
      </c>
      <c r="C2225" s="12">
        <v>1.3987845141280649E-3</v>
      </c>
      <c r="D2225" s="12">
        <v>-1.0911665682854889E-3</v>
      </c>
      <c r="E2225" s="12">
        <v>1.245114463147935E-3</v>
      </c>
      <c r="F2225" s="12">
        <v>-4.5320805779513589E-4</v>
      </c>
      <c r="G2225" s="12">
        <v>-2.0271887457493424E-4</v>
      </c>
      <c r="H2225" s="12">
        <v>-5.1874519395493971E-4</v>
      </c>
      <c r="I2225" s="12">
        <v>-1.282531859947198E-3</v>
      </c>
      <c r="J2225" s="12">
        <v>1.7271755756181294E-3</v>
      </c>
      <c r="K2225" s="12">
        <v>9.3736819375846061E-4</v>
      </c>
      <c r="L2225" s="12">
        <v>4.1538421239404466E-4</v>
      </c>
      <c r="M2225" s="12">
        <v>1.3953061615288461E-3</v>
      </c>
      <c r="N2225" s="12">
        <v>-4.3059147218154253E-4</v>
      </c>
      <c r="O2225" s="12">
        <v>3.4425760889234875E-4</v>
      </c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</row>
    <row r="2226" spans="1:30" x14ac:dyDescent="0.25">
      <c r="A2226" s="12">
        <v>-2.3345380181938173E-3</v>
      </c>
      <c r="B2226" s="12">
        <v>4.3068294592473583E-4</v>
      </c>
      <c r="C2226" s="12">
        <v>1.3824852263452088E-3</v>
      </c>
      <c r="D2226" s="12">
        <v>-1.1118221042211798E-3</v>
      </c>
      <c r="E2226" s="12">
        <v>1.2433375628216133E-3</v>
      </c>
      <c r="F2226" s="12">
        <v>-4.726729030056531E-4</v>
      </c>
      <c r="G2226" s="12">
        <v>-2.0947482582402301E-4</v>
      </c>
      <c r="H2226" s="12">
        <v>-5.1293523354457068E-4</v>
      </c>
      <c r="I2226" s="12">
        <v>-1.3075726523902066E-3</v>
      </c>
      <c r="J2226" s="12">
        <v>1.6543045143191419E-3</v>
      </c>
      <c r="K2226" s="12">
        <v>9.4662078603336287E-4</v>
      </c>
      <c r="L2226" s="12">
        <v>4.1944435704537481E-4</v>
      </c>
      <c r="M2226" s="12">
        <v>1.3841643547107777E-3</v>
      </c>
      <c r="N2226" s="12">
        <v>-3.5819484818722103E-4</v>
      </c>
      <c r="O2226" s="12">
        <v>3.1656903009165828E-4</v>
      </c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</row>
    <row r="2227" spans="1:30" x14ac:dyDescent="0.25">
      <c r="A2227" s="12">
        <v>-2.2945974110746975E-3</v>
      </c>
      <c r="B2227" s="12">
        <v>3.7008235112669623E-4</v>
      </c>
      <c r="C2227" s="12">
        <v>1.3369272685855446E-3</v>
      </c>
      <c r="D2227" s="12">
        <v>-1.1021392015076851E-3</v>
      </c>
      <c r="E2227" s="12">
        <v>1.2487374062719538E-3</v>
      </c>
      <c r="F2227" s="12">
        <v>-4.906710359305266E-4</v>
      </c>
      <c r="G2227" s="12">
        <v>-2.0968208518950995E-4</v>
      </c>
      <c r="H2227" s="12">
        <v>-5.1240707183527199E-4</v>
      </c>
      <c r="I2227" s="12">
        <v>-1.2867465932797594E-3</v>
      </c>
      <c r="J2227" s="12">
        <v>1.6553612166572203E-3</v>
      </c>
      <c r="K2227" s="12">
        <v>9.786232830368538E-4</v>
      </c>
      <c r="L2227" s="12">
        <v>4.1678670591624206E-4</v>
      </c>
      <c r="M2227" s="12">
        <v>1.3892270613223461E-3</v>
      </c>
      <c r="N2227" s="12">
        <v>-2.6338800363510283E-4</v>
      </c>
      <c r="O2227" s="12">
        <v>2.768518648376242E-4</v>
      </c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</row>
    <row r="2228" spans="1:30" x14ac:dyDescent="0.25">
      <c r="A2228" s="12">
        <v>-2.3441114974453925E-3</v>
      </c>
      <c r="B2228" s="12">
        <v>3.6376437371617317E-4</v>
      </c>
      <c r="C2228" s="12">
        <v>1.3178580103476356E-3</v>
      </c>
      <c r="D2228" s="12">
        <v>-1.1092567530116904E-3</v>
      </c>
      <c r="E2228" s="12">
        <v>1.247503753652147E-3</v>
      </c>
      <c r="F2228" s="12">
        <v>-4.7778326367575025E-4</v>
      </c>
      <c r="G2228" s="12">
        <v>-1.5493557989481541E-4</v>
      </c>
      <c r="H2228" s="12">
        <v>-5.0525230356541465E-4</v>
      </c>
      <c r="I2228" s="12">
        <v>-1.266396679005377E-3</v>
      </c>
      <c r="J2228" s="12">
        <v>1.7117492795477726E-3</v>
      </c>
      <c r="K2228" s="12">
        <v>9.9401107734383592E-4</v>
      </c>
      <c r="L2228" s="12">
        <v>3.7161682484278578E-4</v>
      </c>
      <c r="M2228" s="12">
        <v>1.3853005967871615E-3</v>
      </c>
      <c r="N2228" s="12">
        <v>-4.8181284646761288E-4</v>
      </c>
      <c r="O2228" s="12">
        <v>2.839945340613677E-4</v>
      </c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</row>
    <row r="2229" spans="1:30" x14ac:dyDescent="0.25">
      <c r="A2229" s="12">
        <v>-2.3969068346990194E-3</v>
      </c>
      <c r="B2229" s="12">
        <v>3.097267105851617E-4</v>
      </c>
      <c r="C2229" s="12">
        <v>1.3329963826389645E-3</v>
      </c>
      <c r="D2229" s="12">
        <v>-1.0901525434234218E-3</v>
      </c>
      <c r="E2229" s="12">
        <v>1.2472339144496995E-3</v>
      </c>
      <c r="F2229" s="12">
        <v>-4.7602538822998173E-4</v>
      </c>
      <c r="G2229" s="12">
        <v>-1.5971612545877934E-4</v>
      </c>
      <c r="H2229" s="12">
        <v>-5.2883443104256563E-4</v>
      </c>
      <c r="I2229" s="12">
        <v>-1.2590630899175417E-3</v>
      </c>
      <c r="J2229" s="12">
        <v>1.7208387003016287E-3</v>
      </c>
      <c r="K2229" s="12">
        <v>9.9879169179497998E-4</v>
      </c>
      <c r="L2229" s="12">
        <v>4.1532441358124175E-4</v>
      </c>
      <c r="M2229" s="12">
        <v>1.3642875197311783E-3</v>
      </c>
      <c r="N2229" s="12">
        <v>-3.6881388598864205E-4</v>
      </c>
      <c r="O2229" s="12">
        <v>2.7808716580302956E-4</v>
      </c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</row>
    <row r="2230" spans="1:30" x14ac:dyDescent="0.25">
      <c r="A2230" s="12">
        <v>-2.4671249180222149E-3</v>
      </c>
      <c r="B2230" s="12">
        <v>2.616045829680011E-4</v>
      </c>
      <c r="C2230" s="12">
        <v>1.3324722518157864E-3</v>
      </c>
      <c r="D2230" s="12">
        <v>-1.1430403364264799E-3</v>
      </c>
      <c r="E2230" s="12">
        <v>1.261667558319397E-3</v>
      </c>
      <c r="F2230" s="12">
        <v>-4.9005365925013089E-4</v>
      </c>
      <c r="G2230" s="12">
        <v>-2.0058841551335256E-4</v>
      </c>
      <c r="H2230" s="12">
        <v>-5.4439738117366757E-4</v>
      </c>
      <c r="I2230" s="12">
        <v>-1.265534743654248E-3</v>
      </c>
      <c r="J2230" s="12">
        <v>1.6393400734044485E-3</v>
      </c>
      <c r="K2230" s="12">
        <v>9.3658787964553036E-4</v>
      </c>
      <c r="L2230" s="12">
        <v>4.0409843327560401E-4</v>
      </c>
      <c r="M2230" s="12">
        <v>1.3646041729734664E-3</v>
      </c>
      <c r="N2230" s="12">
        <v>-3.5080732451444414E-4</v>
      </c>
      <c r="O2230" s="12">
        <v>2.5516347650740632E-4</v>
      </c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</row>
    <row r="2231" spans="1:30" x14ac:dyDescent="0.25">
      <c r="A2231" s="12">
        <v>-2.5141959965634046E-3</v>
      </c>
      <c r="B2231" s="12">
        <v>2.688345042648815E-4</v>
      </c>
      <c r="C2231" s="12">
        <v>1.3465635051878443E-3</v>
      </c>
      <c r="D2231" s="12">
        <v>-1.1222212207843759E-3</v>
      </c>
      <c r="E2231" s="12">
        <v>1.2424829700338163E-3</v>
      </c>
      <c r="F2231" s="12">
        <v>-4.6053776005157692E-4</v>
      </c>
      <c r="G2231" s="12">
        <v>-2.1197575061155288E-4</v>
      </c>
      <c r="H2231" s="12">
        <v>-5.5945110223819228E-4</v>
      </c>
      <c r="I2231" s="12">
        <v>-1.2972929617454897E-3</v>
      </c>
      <c r="J2231" s="12">
        <v>1.6782999485282404E-3</v>
      </c>
      <c r="K2231" s="12">
        <v>1.0124742993824316E-3</v>
      </c>
      <c r="L2231" s="12">
        <v>4.0179891006429067E-4</v>
      </c>
      <c r="M2231" s="12">
        <v>1.3702481982238624E-3</v>
      </c>
      <c r="N2231" s="12">
        <v>-5.1730393691701391E-4</v>
      </c>
      <c r="O2231" s="12">
        <v>2.8811153409503688E-4</v>
      </c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</row>
    <row r="2232" spans="1:30" x14ac:dyDescent="0.25">
      <c r="A2232" s="12">
        <v>-2.4973451753704896E-3</v>
      </c>
      <c r="B2232" s="12">
        <v>3.0176973049790464E-4</v>
      </c>
      <c r="C2232" s="12">
        <v>1.37548849885571E-3</v>
      </c>
      <c r="D2232" s="12">
        <v>-1.1318059192347908E-3</v>
      </c>
      <c r="E2232" s="12">
        <v>1.2570922235432022E-3</v>
      </c>
      <c r="F2232" s="12">
        <v>-4.7748547182057191E-4</v>
      </c>
      <c r="G2232" s="12">
        <v>-2.378864716057866E-4</v>
      </c>
      <c r="H2232" s="12">
        <v>-5.6614935318775406E-4</v>
      </c>
      <c r="I2232" s="12">
        <v>-1.2891052897700886E-3</v>
      </c>
      <c r="J2232" s="12">
        <v>1.6881891020889875E-3</v>
      </c>
      <c r="K2232" s="12">
        <v>9.9561215931645705E-4</v>
      </c>
      <c r="L2232" s="12">
        <v>4.425639839883193E-4</v>
      </c>
      <c r="M2232" s="12">
        <v>1.3454808496518045E-3</v>
      </c>
      <c r="N2232" s="12">
        <v>-2.8768514630507595E-4</v>
      </c>
      <c r="O2232" s="12">
        <v>2.9934871549693243E-4</v>
      </c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</row>
    <row r="2233" spans="1:30" x14ac:dyDescent="0.25">
      <c r="A2233" s="12">
        <v>-2.4844466741297008E-3</v>
      </c>
      <c r="B2233" s="12">
        <v>3.6087926410752614E-4</v>
      </c>
      <c r="C2233" s="12">
        <v>1.4177454989746307E-3</v>
      </c>
      <c r="D2233" s="12">
        <v>-1.1221395720292483E-3</v>
      </c>
      <c r="E2233" s="12">
        <v>1.2301360418710283E-3</v>
      </c>
      <c r="F2233" s="12">
        <v>-4.7806802515092616E-4</v>
      </c>
      <c r="G2233" s="12">
        <v>-2.3854895350544807E-4</v>
      </c>
      <c r="H2233" s="12">
        <v>-5.3762072093398638E-4</v>
      </c>
      <c r="I2233" s="12">
        <v>-1.2695496980761538E-3</v>
      </c>
      <c r="J2233" s="12">
        <v>1.7231236034825749E-3</v>
      </c>
      <c r="K2233" s="12">
        <v>9.6992261565657131E-4</v>
      </c>
      <c r="L2233" s="12">
        <v>4.2940734272730777E-4</v>
      </c>
      <c r="M2233" s="12">
        <v>1.3835548574111325E-3</v>
      </c>
      <c r="N2233" s="12">
        <v>-2.8415565119795935E-4</v>
      </c>
      <c r="O2233" s="12">
        <v>3.2855180352019852E-4</v>
      </c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</row>
    <row r="2234" spans="1:30" x14ac:dyDescent="0.25">
      <c r="A2234" s="12">
        <v>-2.4023373523729169E-3</v>
      </c>
      <c r="B2234" s="12">
        <v>4.3105223880910446E-4</v>
      </c>
      <c r="C2234" s="12">
        <v>1.3964274490598765E-3</v>
      </c>
      <c r="D2234" s="12">
        <v>-1.0819456206830899E-3</v>
      </c>
      <c r="E2234" s="12">
        <v>1.2604991729292074E-3</v>
      </c>
      <c r="F2234" s="12">
        <v>-4.5121232116179609E-4</v>
      </c>
      <c r="G2234" s="12">
        <v>-1.9921950871928281E-4</v>
      </c>
      <c r="H2234" s="12">
        <v>-5.4432886952410762E-4</v>
      </c>
      <c r="I2234" s="12">
        <v>-1.3006476973478013E-3</v>
      </c>
      <c r="J2234" s="12">
        <v>1.7105886319770702E-3</v>
      </c>
      <c r="K2234" s="12">
        <v>9.7607130227090472E-4</v>
      </c>
      <c r="L2234" s="12">
        <v>4.170781479459157E-4</v>
      </c>
      <c r="M2234" s="12">
        <v>1.3591597168462022E-3</v>
      </c>
      <c r="N2234" s="12">
        <v>-4.8504994773960341E-4</v>
      </c>
      <c r="O2234" s="12">
        <v>3.4418892524001936E-4</v>
      </c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</row>
    <row r="2235" spans="1:30" x14ac:dyDescent="0.25">
      <c r="A2235" s="12">
        <v>-2.3670356914755443E-3</v>
      </c>
      <c r="B2235" s="12">
        <v>4.2278827834368833E-4</v>
      </c>
      <c r="C2235" s="12">
        <v>1.4159904606259432E-3</v>
      </c>
      <c r="D2235" s="12">
        <v>-1.1284274668279259E-3</v>
      </c>
      <c r="E2235" s="12">
        <v>1.2713330231453909E-3</v>
      </c>
      <c r="F2235" s="12">
        <v>-5.078271883775401E-4</v>
      </c>
      <c r="G2235" s="12">
        <v>-1.8005447134810529E-4</v>
      </c>
      <c r="H2235" s="12">
        <v>-5.0222807495229813E-4</v>
      </c>
      <c r="I2235" s="12">
        <v>-1.3186731804274035E-3</v>
      </c>
      <c r="J2235" s="12">
        <v>1.6523936581690837E-3</v>
      </c>
      <c r="K2235" s="12">
        <v>9.479456698142291E-4</v>
      </c>
      <c r="L2235" s="12">
        <v>4.1817594775553867E-4</v>
      </c>
      <c r="M2235" s="12">
        <v>1.3492534016282197E-3</v>
      </c>
      <c r="N2235" s="12">
        <v>-2.8995277212147321E-4</v>
      </c>
      <c r="O2235" s="12">
        <v>3.0580548120415376E-4</v>
      </c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</row>
    <row r="2236" spans="1:30" x14ac:dyDescent="0.25">
      <c r="A2236" s="12">
        <v>-2.2686089759234797E-3</v>
      </c>
      <c r="B2236" s="12">
        <v>4.1631255077382201E-4</v>
      </c>
      <c r="C2236" s="12">
        <v>1.3448722691014258E-3</v>
      </c>
      <c r="D2236" s="12">
        <v>-1.0843982815600416E-3</v>
      </c>
      <c r="E2236" s="12">
        <v>1.2588052843605546E-3</v>
      </c>
      <c r="F2236" s="12">
        <v>-4.7753695771228895E-4</v>
      </c>
      <c r="G2236" s="12">
        <v>-1.7346216650059349E-4</v>
      </c>
      <c r="H2236" s="12">
        <v>-5.0652451359346057E-4</v>
      </c>
      <c r="I2236" s="12">
        <v>-1.3063625571610898E-3</v>
      </c>
      <c r="J2236" s="12">
        <v>1.7109468757713067E-3</v>
      </c>
      <c r="K2236" s="12">
        <v>1.0184259979385279E-3</v>
      </c>
      <c r="L2236" s="12">
        <v>3.9974898396281011E-4</v>
      </c>
      <c r="M2236" s="12">
        <v>1.4265937490259627E-3</v>
      </c>
      <c r="N2236" s="12">
        <v>-3.4390302980501604E-4</v>
      </c>
      <c r="O2236" s="12">
        <v>3.0672573688306475E-4</v>
      </c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</row>
    <row r="2237" spans="1:30" x14ac:dyDescent="0.25">
      <c r="A2237" s="12">
        <v>-2.352539808536845E-3</v>
      </c>
      <c r="B2237" s="12">
        <v>3.7073425783662342E-4</v>
      </c>
      <c r="C2237" s="12">
        <v>1.3145120102142753E-3</v>
      </c>
      <c r="D2237" s="12">
        <v>-1.1281102783460249E-3</v>
      </c>
      <c r="E2237" s="12">
        <v>1.2706371113096E-3</v>
      </c>
      <c r="F2237" s="12">
        <v>-4.9136959142431747E-4</v>
      </c>
      <c r="G2237" s="12">
        <v>-1.7091490293890928E-4</v>
      </c>
      <c r="H2237" s="12">
        <v>-5.1605389836118941E-4</v>
      </c>
      <c r="I2237" s="12">
        <v>-1.2939228271561902E-3</v>
      </c>
      <c r="J2237" s="12">
        <v>1.6845051673027773E-3</v>
      </c>
      <c r="K2237" s="12">
        <v>9.4558813106651119E-4</v>
      </c>
      <c r="L2237" s="12">
        <v>4.0992228667658721E-4</v>
      </c>
      <c r="M2237" s="12">
        <v>1.3485889737745755E-3</v>
      </c>
      <c r="N2237" s="12">
        <v>-4.3768021334473399E-4</v>
      </c>
      <c r="O2237" s="12">
        <v>2.7996406442493832E-4</v>
      </c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</row>
    <row r="2238" spans="1:30" x14ac:dyDescent="0.25">
      <c r="A2238" s="12">
        <v>-2.3855081530517789E-3</v>
      </c>
      <c r="B2238" s="12">
        <v>3.1576374474670028E-4</v>
      </c>
      <c r="C2238" s="12">
        <v>1.3137079112551697E-3</v>
      </c>
      <c r="D2238" s="12">
        <v>-1.1116262600873372E-3</v>
      </c>
      <c r="E2238" s="12">
        <v>1.2492710678541187E-3</v>
      </c>
      <c r="F2238" s="12">
        <v>-4.9922350541423762E-4</v>
      </c>
      <c r="G2238" s="12">
        <v>-1.7969873477616819E-4</v>
      </c>
      <c r="H2238" s="12">
        <v>-5.0490484189935582E-4</v>
      </c>
      <c r="I2238" s="12">
        <v>-1.3067234645448625E-3</v>
      </c>
      <c r="J2238" s="12">
        <v>1.6794574799677718E-3</v>
      </c>
      <c r="K2238" s="12">
        <v>9.9881130573280371E-4</v>
      </c>
      <c r="L2238" s="12">
        <v>4.0572615791004265E-4</v>
      </c>
      <c r="M2238" s="12">
        <v>1.3328536885513374E-3</v>
      </c>
      <c r="N2238" s="12">
        <v>-3.8402546132299112E-4</v>
      </c>
      <c r="O2238" s="12">
        <v>2.7277151522379781E-4</v>
      </c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</row>
    <row r="2239" spans="1:30" x14ac:dyDescent="0.25">
      <c r="A2239" s="12">
        <v>-2.3892642940697285E-3</v>
      </c>
      <c r="B2239" s="12">
        <v>2.5039219804178403E-4</v>
      </c>
      <c r="C2239" s="12">
        <v>1.3287683876501758E-3</v>
      </c>
      <c r="D2239" s="12">
        <v>-1.1297044044441191E-3</v>
      </c>
      <c r="E2239" s="12">
        <v>1.2515368605222899E-3</v>
      </c>
      <c r="F2239" s="12">
        <v>-4.6505821226393166E-4</v>
      </c>
      <c r="G2239" s="12">
        <v>-2.094207252135226E-4</v>
      </c>
      <c r="H2239" s="12">
        <v>-5.3353590111230654E-4</v>
      </c>
      <c r="I2239" s="12">
        <v>-1.2867036596802769E-3</v>
      </c>
      <c r="J2239" s="12">
        <v>1.6629814928544708E-3</v>
      </c>
      <c r="K2239" s="12">
        <v>9.8762674058228638E-4</v>
      </c>
      <c r="L2239" s="12">
        <v>4.2223851475750655E-4</v>
      </c>
      <c r="M2239" s="12">
        <v>1.3733422330162251E-3</v>
      </c>
      <c r="N2239" s="12">
        <v>-3.6856248811250046E-4</v>
      </c>
      <c r="O2239" s="12">
        <v>2.5447802753264466E-4</v>
      </c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</row>
    <row r="2240" spans="1:30" x14ac:dyDescent="0.25">
      <c r="A2240" s="12">
        <v>-2.4790224848085188E-3</v>
      </c>
      <c r="B2240" s="12">
        <v>2.5419528947783426E-4</v>
      </c>
      <c r="C2240" s="12">
        <v>1.3446618168631945E-3</v>
      </c>
      <c r="D2240" s="12">
        <v>-1.1488868764336158E-3</v>
      </c>
      <c r="E2240" s="12">
        <v>1.2286604925814536E-3</v>
      </c>
      <c r="F2240" s="12">
        <v>-5.0351699292404059E-4</v>
      </c>
      <c r="G2240" s="12">
        <v>-2.0053162576270074E-4</v>
      </c>
      <c r="H2240" s="12">
        <v>-5.5846292725298763E-4</v>
      </c>
      <c r="I2240" s="12">
        <v>-1.2693639924118841E-3</v>
      </c>
      <c r="J2240" s="12">
        <v>1.6842985010319176E-3</v>
      </c>
      <c r="K2240" s="12">
        <v>9.8720730406575297E-4</v>
      </c>
      <c r="L2240" s="12">
        <v>4.1400233260080406E-4</v>
      </c>
      <c r="M2240" s="12">
        <v>1.3700292785646629E-3</v>
      </c>
      <c r="N2240" s="12">
        <v>-4.2584730382159438E-4</v>
      </c>
      <c r="O2240" s="12">
        <v>2.5465537058897255E-4</v>
      </c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</row>
    <row r="2241" spans="1:30" x14ac:dyDescent="0.25">
      <c r="A2241" s="12">
        <v>-2.5152765627895583E-3</v>
      </c>
      <c r="B2241" s="12">
        <v>3.1908819212892494E-4</v>
      </c>
      <c r="C2241" s="12">
        <v>1.3845976525898604E-3</v>
      </c>
      <c r="D2241" s="12">
        <v>-1.131775253918925E-3</v>
      </c>
      <c r="E2241" s="12">
        <v>1.2799397311309422E-3</v>
      </c>
      <c r="F2241" s="12">
        <v>-4.7164631791075479E-4</v>
      </c>
      <c r="G2241" s="12">
        <v>-2.2332768684666933E-4</v>
      </c>
      <c r="H2241" s="12">
        <v>-5.6768148978553559E-4</v>
      </c>
      <c r="I2241" s="12">
        <v>-1.2736549048390142E-3</v>
      </c>
      <c r="J2241" s="12">
        <v>1.7626482773810636E-3</v>
      </c>
      <c r="K2241" s="12">
        <v>1.0265681395797306E-3</v>
      </c>
      <c r="L2241" s="12">
        <v>4.4024128220619739E-4</v>
      </c>
      <c r="M2241" s="12">
        <v>1.336284440505874E-3</v>
      </c>
      <c r="N2241" s="12">
        <v>-4.3842832476647791E-4</v>
      </c>
      <c r="O2241" s="12">
        <v>2.8955293386393138E-4</v>
      </c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</row>
    <row r="2242" spans="1:30" x14ac:dyDescent="0.25">
      <c r="A2242" s="12">
        <v>-2.5678127012632172E-3</v>
      </c>
      <c r="B2242" s="12">
        <v>3.6086790418682314E-4</v>
      </c>
      <c r="C2242" s="12">
        <v>1.4191838114661433E-3</v>
      </c>
      <c r="D2242" s="12">
        <v>-1.136198396503723E-3</v>
      </c>
      <c r="E2242" s="12">
        <v>1.2530180187144099E-3</v>
      </c>
      <c r="F2242" s="12">
        <v>-4.4430494850390207E-4</v>
      </c>
      <c r="G2242" s="12">
        <v>-2.3022601584341037E-4</v>
      </c>
      <c r="H2242" s="12">
        <v>-5.5600086646283471E-4</v>
      </c>
      <c r="I2242" s="12">
        <v>-1.2943872442869333E-3</v>
      </c>
      <c r="J2242" s="12">
        <v>1.6692367923085375E-3</v>
      </c>
      <c r="K2242" s="12">
        <v>9.191676853293662E-4</v>
      </c>
      <c r="L2242" s="12">
        <v>4.580316427519057E-4</v>
      </c>
      <c r="M2242" s="12">
        <v>1.3815961729653809E-3</v>
      </c>
      <c r="N2242" s="12">
        <v>-2.3904972355947825E-4</v>
      </c>
      <c r="O2242" s="12">
        <v>3.4721452266034202E-4</v>
      </c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</row>
    <row r="2243" spans="1:30" x14ac:dyDescent="0.25">
      <c r="A2243" s="12">
        <v>-2.5233705259125471E-3</v>
      </c>
      <c r="B2243" s="12">
        <v>3.9951373391882865E-4</v>
      </c>
      <c r="C2243" s="12">
        <v>1.4057570538942559E-3</v>
      </c>
      <c r="D2243" s="12">
        <v>-1.1010129566400107E-3</v>
      </c>
      <c r="E2243" s="12">
        <v>1.2473689360309695E-3</v>
      </c>
      <c r="F2243" s="12">
        <v>-4.8647520816771071E-4</v>
      </c>
      <c r="G2243" s="12">
        <v>-2.2332798020741312E-4</v>
      </c>
      <c r="H2243" s="12">
        <v>-5.2635729678146917E-4</v>
      </c>
      <c r="I2243" s="12">
        <v>-1.3157015838589526E-3</v>
      </c>
      <c r="J2243" s="12">
        <v>1.7040734694414436E-3</v>
      </c>
      <c r="K2243" s="12">
        <v>1.0103477901908077E-3</v>
      </c>
      <c r="L2243" s="12">
        <v>4.5040736536513241E-4</v>
      </c>
      <c r="M2243" s="12">
        <v>1.3561763457186327E-3</v>
      </c>
      <c r="N2243" s="12">
        <v>-3.6245130843936559E-4</v>
      </c>
      <c r="O2243" s="12">
        <v>3.3605097702363974E-4</v>
      </c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</row>
    <row r="2244" spans="1:30" x14ac:dyDescent="0.25">
      <c r="A2244" s="12">
        <v>-2.2918110901103822E-3</v>
      </c>
      <c r="B2244" s="12">
        <v>4.5285469502235053E-4</v>
      </c>
      <c r="C2244" s="12">
        <v>1.3832085725902781E-3</v>
      </c>
      <c r="D2244" s="12">
        <v>-1.1016573045347379E-3</v>
      </c>
      <c r="E2244" s="12">
        <v>1.2526292707780036E-3</v>
      </c>
      <c r="F2244" s="12">
        <v>-4.718101738042353E-4</v>
      </c>
      <c r="G2244" s="12">
        <v>-1.7345970960436428E-4</v>
      </c>
      <c r="H2244" s="12">
        <v>-5.1480783989719025E-4</v>
      </c>
      <c r="I2244" s="12">
        <v>-1.3222854156465633E-3</v>
      </c>
      <c r="J2244" s="12">
        <v>1.7278124905713492E-3</v>
      </c>
      <c r="K2244" s="12">
        <v>9.9374138569876267E-4</v>
      </c>
      <c r="L2244" s="12">
        <v>4.5518718564123672E-4</v>
      </c>
      <c r="M2244" s="12">
        <v>1.3435881532092332E-3</v>
      </c>
      <c r="N2244" s="12">
        <v>-4.3189164994457337E-4</v>
      </c>
      <c r="O2244" s="12">
        <v>3.1688194620885371E-4</v>
      </c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</row>
    <row r="2245" spans="1:30" x14ac:dyDescent="0.25">
      <c r="A2245" s="12">
        <v>-2.3570629986401723E-3</v>
      </c>
      <c r="B2245" s="12">
        <v>4.2948461748283878E-4</v>
      </c>
      <c r="C2245" s="12">
        <v>1.3561849815652903E-3</v>
      </c>
      <c r="D2245" s="12">
        <v>-1.1154773910593125E-3</v>
      </c>
      <c r="E2245" s="12">
        <v>1.2667985823677527E-3</v>
      </c>
      <c r="F2245" s="12">
        <v>-4.5722223207227277E-4</v>
      </c>
      <c r="G2245" s="12">
        <v>-1.7569394502906126E-4</v>
      </c>
      <c r="H2245" s="12">
        <v>-5.0311881720062021E-4</v>
      </c>
      <c r="I2245" s="12">
        <v>-1.2957791699385614E-3</v>
      </c>
      <c r="J2245" s="12">
        <v>1.7335177928737803E-3</v>
      </c>
      <c r="K2245" s="12">
        <v>9.6362371268188783E-4</v>
      </c>
      <c r="L2245" s="12">
        <v>4.2412533591604381E-4</v>
      </c>
      <c r="M2245" s="12">
        <v>1.3930199447375791E-3</v>
      </c>
      <c r="N2245" s="12">
        <v>-2.2964795219978371E-4</v>
      </c>
      <c r="O2245" s="12">
        <v>2.9185604911764084E-4</v>
      </c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</row>
    <row r="2246" spans="1:30" x14ac:dyDescent="0.25">
      <c r="A2246" s="12">
        <v>-2.3401858093109432E-3</v>
      </c>
      <c r="B2246" s="12">
        <v>3.890755419077542E-4</v>
      </c>
      <c r="C2246" s="12">
        <v>1.3085391661933109E-3</v>
      </c>
      <c r="D2246" s="12">
        <v>-1.1359223145955442E-3</v>
      </c>
      <c r="E2246" s="12">
        <v>1.2582897752266269E-3</v>
      </c>
      <c r="F2246" s="12">
        <v>-5.2052109400301135E-4</v>
      </c>
      <c r="G2246" s="12">
        <v>-1.7271418216748181E-4</v>
      </c>
      <c r="H2246" s="12">
        <v>-5.1946004877423901E-4</v>
      </c>
      <c r="I2246" s="12">
        <v>-1.2973431359282576E-3</v>
      </c>
      <c r="J2246" s="12">
        <v>1.6914484640031841E-3</v>
      </c>
      <c r="K2246" s="12">
        <v>9.7307131276168921E-4</v>
      </c>
      <c r="L2246" s="12">
        <v>4.1465717472321444E-4</v>
      </c>
      <c r="M2246" s="12">
        <v>1.3830685079930978E-3</v>
      </c>
      <c r="N2246" s="12">
        <v>-5.1217569370728153E-4</v>
      </c>
      <c r="O2246" s="12">
        <v>2.8767625055127764E-4</v>
      </c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</row>
    <row r="2247" spans="1:30" x14ac:dyDescent="0.25">
      <c r="A2247" s="12">
        <v>-2.2470931040538666E-3</v>
      </c>
      <c r="B2247" s="12">
        <v>3.0728270478818493E-4</v>
      </c>
      <c r="C2247" s="12">
        <v>1.3271182897388329E-3</v>
      </c>
      <c r="D2247" s="12">
        <v>-1.1424731221483478E-3</v>
      </c>
      <c r="E2247" s="12">
        <v>1.2394038864965899E-3</v>
      </c>
      <c r="F2247" s="12">
        <v>-4.7583256584715768E-4</v>
      </c>
      <c r="G2247" s="12">
        <v>-1.555868896394843E-4</v>
      </c>
      <c r="H2247" s="12">
        <v>-5.0527223505259617E-4</v>
      </c>
      <c r="I2247" s="12">
        <v>-1.3080456358448372E-3</v>
      </c>
      <c r="J2247" s="12">
        <v>1.6267248615212974E-3</v>
      </c>
      <c r="K2247" s="12">
        <v>9.6023936542955401E-4</v>
      </c>
      <c r="L2247" s="12">
        <v>4.2894704860906024E-4</v>
      </c>
      <c r="M2247" s="12">
        <v>1.3514285088898075E-3</v>
      </c>
      <c r="N2247" s="12">
        <v>-4.0786344453744939E-4</v>
      </c>
      <c r="O2247" s="12">
        <v>2.7595215923093577E-4</v>
      </c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</row>
    <row r="2248" spans="1:30" x14ac:dyDescent="0.25">
      <c r="A2248" s="12">
        <v>-2.3987051415956437E-3</v>
      </c>
      <c r="B2248" s="12">
        <v>2.6140351714463257E-4</v>
      </c>
      <c r="C2248" s="12">
        <v>1.3177880183136538E-3</v>
      </c>
      <c r="D2248" s="12">
        <v>-1.1278983490311608E-3</v>
      </c>
      <c r="E2248" s="12">
        <v>1.2513378974520044E-3</v>
      </c>
      <c r="F2248" s="12">
        <v>-4.9445851791723723E-4</v>
      </c>
      <c r="G2248" s="12">
        <v>-1.8689242914844744E-4</v>
      </c>
      <c r="H2248" s="12">
        <v>-5.3382856253912159E-4</v>
      </c>
      <c r="I2248" s="12">
        <v>-1.2802091624132044E-3</v>
      </c>
      <c r="J2248" s="12">
        <v>1.7200181561901331E-3</v>
      </c>
      <c r="K2248" s="12">
        <v>1.0478748168160658E-3</v>
      </c>
      <c r="L2248" s="12">
        <v>4.1211394403891288E-4</v>
      </c>
      <c r="M2248" s="12">
        <v>1.3921450686575762E-3</v>
      </c>
      <c r="N2248" s="12">
        <v>-2.1700462399808825E-4</v>
      </c>
      <c r="O2248" s="12">
        <v>2.4267321916494669E-4</v>
      </c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</row>
    <row r="2249" spans="1:30" x14ac:dyDescent="0.25">
      <c r="A2249" s="12">
        <v>-2.5254087828496304E-3</v>
      </c>
      <c r="B2249" s="12">
        <v>2.556349446385329E-4</v>
      </c>
      <c r="C2249" s="12">
        <v>1.3768586286311258E-3</v>
      </c>
      <c r="D2249" s="12">
        <v>-1.123735579435064E-3</v>
      </c>
      <c r="E2249" s="12">
        <v>1.2690001276067697E-3</v>
      </c>
      <c r="F2249" s="12">
        <v>-5.041396816408833E-4</v>
      </c>
      <c r="G2249" s="12">
        <v>-1.9795297260143113E-4</v>
      </c>
      <c r="H2249" s="12">
        <v>-5.7139260557306803E-4</v>
      </c>
      <c r="I2249" s="12">
        <v>-1.2839094064123011E-3</v>
      </c>
      <c r="J2249" s="12">
        <v>1.7300872663259905E-3</v>
      </c>
      <c r="K2249" s="12">
        <v>9.6825609102601975E-4</v>
      </c>
      <c r="L2249" s="12">
        <v>4.1743219111560069E-4</v>
      </c>
      <c r="M2249" s="12">
        <v>1.3210548552367385E-3</v>
      </c>
      <c r="N2249" s="12">
        <v>-5.7526392471657058E-4</v>
      </c>
      <c r="O2249" s="12">
        <v>2.6497796612233752E-4</v>
      </c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</row>
    <row r="2250" spans="1:30" x14ac:dyDescent="0.25">
      <c r="A2250" s="12">
        <v>-2.5411207642351379E-3</v>
      </c>
      <c r="B2250" s="12">
        <v>3.1299127972989895E-4</v>
      </c>
      <c r="C2250" s="12">
        <v>1.395696770316009E-3</v>
      </c>
      <c r="D2250" s="12">
        <v>-1.1378546998220237E-3</v>
      </c>
      <c r="E2250" s="12">
        <v>1.2638722649398488E-3</v>
      </c>
      <c r="F2250" s="12">
        <v>-4.5946677178022421E-4</v>
      </c>
      <c r="G2250" s="12">
        <v>-2.4539418420756334E-4</v>
      </c>
      <c r="H2250" s="12">
        <v>-5.788468001708566E-4</v>
      </c>
      <c r="I2250" s="12">
        <v>-1.296982534484624E-3</v>
      </c>
      <c r="J2250" s="12">
        <v>1.7140640085556386E-3</v>
      </c>
      <c r="K2250" s="12">
        <v>9.9103730261690371E-4</v>
      </c>
      <c r="L2250" s="12">
        <v>4.2848912934437906E-4</v>
      </c>
      <c r="M2250" s="12">
        <v>1.3423158331695344E-3</v>
      </c>
      <c r="N2250" s="12">
        <v>-2.8706195586473434E-4</v>
      </c>
      <c r="O2250" s="12">
        <v>3.0415846109678105E-4</v>
      </c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</row>
    <row r="2251" spans="1:30" x14ac:dyDescent="0.25">
      <c r="A2251" s="12">
        <v>-2.4650684670710753E-3</v>
      </c>
      <c r="B2251" s="12">
        <v>3.9164627287055736E-4</v>
      </c>
      <c r="C2251" s="12">
        <v>1.4145099624595274E-3</v>
      </c>
      <c r="D2251" s="12">
        <v>-1.1189117183055158E-3</v>
      </c>
      <c r="E2251" s="12">
        <v>1.2421505150829548E-3</v>
      </c>
      <c r="F2251" s="12">
        <v>-4.6557620392054548E-4</v>
      </c>
      <c r="G2251" s="12">
        <v>-2.4397874306551003E-4</v>
      </c>
      <c r="H2251" s="12">
        <v>-5.6708445321050963E-4</v>
      </c>
      <c r="I2251" s="12">
        <v>-1.3017249125766199E-3</v>
      </c>
      <c r="J2251" s="12">
        <v>1.6677990316444373E-3</v>
      </c>
      <c r="K2251" s="12">
        <v>9.8656089279757961E-4</v>
      </c>
      <c r="L2251" s="12">
        <v>4.4504584845646408E-4</v>
      </c>
      <c r="M2251" s="12">
        <v>1.407913615401336E-3</v>
      </c>
      <c r="N2251" s="12">
        <v>-3.1558441694566836E-4</v>
      </c>
      <c r="O2251" s="12">
        <v>3.4605225937886616E-4</v>
      </c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</row>
    <row r="2252" spans="1:30" x14ac:dyDescent="0.25">
      <c r="A2252" s="12">
        <v>-2.5247951963176E-3</v>
      </c>
      <c r="B2252" s="12">
        <v>4.3721031817611783E-4</v>
      </c>
      <c r="C2252" s="12">
        <v>1.38517196817754E-3</v>
      </c>
      <c r="D2252" s="12">
        <v>-1.1321904585331331E-3</v>
      </c>
      <c r="E2252" s="12">
        <v>1.2499349579553787E-3</v>
      </c>
      <c r="F2252" s="12">
        <v>-4.6822695550961915E-4</v>
      </c>
      <c r="G2252" s="12">
        <v>-2.3166614818139923E-4</v>
      </c>
      <c r="H2252" s="12">
        <v>-5.4013803598359231E-4</v>
      </c>
      <c r="I2252" s="12">
        <v>-1.3083273047326527E-3</v>
      </c>
      <c r="J2252" s="12">
        <v>1.7131377385651359E-3</v>
      </c>
      <c r="K2252" s="12">
        <v>9.8123731174072529E-4</v>
      </c>
      <c r="L2252" s="12">
        <v>4.2699548894230169E-4</v>
      </c>
      <c r="M2252" s="12">
        <v>1.3253993626893682E-3</v>
      </c>
      <c r="N2252" s="12">
        <v>-5.2027012067281731E-4</v>
      </c>
      <c r="O2252" s="12">
        <v>3.4211537749858874E-4</v>
      </c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</row>
    <row r="2253" spans="1:30" x14ac:dyDescent="0.25">
      <c r="A2253" s="12">
        <v>-2.4175812993388482E-3</v>
      </c>
      <c r="B2253" s="12">
        <v>4.2681823407848531E-4</v>
      </c>
      <c r="C2253" s="12">
        <v>1.3606958967349769E-3</v>
      </c>
      <c r="D2253" s="12">
        <v>-1.080315655672895E-3</v>
      </c>
      <c r="E2253" s="12">
        <v>1.2453608469397389E-3</v>
      </c>
      <c r="F2253" s="12">
        <v>-4.7168527284469942E-4</v>
      </c>
      <c r="G2253" s="12">
        <v>-2.025288501531449E-4</v>
      </c>
      <c r="H2253" s="12">
        <v>-5.0772585106685891E-4</v>
      </c>
      <c r="I2253" s="12">
        <v>-1.2938291074936622E-3</v>
      </c>
      <c r="J2253" s="12">
        <v>1.7417922340360885E-3</v>
      </c>
      <c r="K2253" s="12">
        <v>9.8199037379581404E-4</v>
      </c>
      <c r="L2253" s="12">
        <v>4.325706951748784E-4</v>
      </c>
      <c r="M2253" s="12">
        <v>1.4050233408620372E-3</v>
      </c>
      <c r="N2253" s="12">
        <v>-2.0031280929362188E-4</v>
      </c>
      <c r="O2253" s="12">
        <v>3.428815913672076E-4</v>
      </c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</row>
    <row r="2254" spans="1:30" x14ac:dyDescent="0.25">
      <c r="A2254" s="12">
        <v>-2.3116636599412994E-3</v>
      </c>
      <c r="B2254" s="12">
        <v>3.9514345787053178E-4</v>
      </c>
      <c r="C2254" s="12">
        <v>1.3328464949362605E-3</v>
      </c>
      <c r="D2254" s="12">
        <v>-1.1339103500524316E-3</v>
      </c>
      <c r="E2254" s="12">
        <v>1.2380617271075449E-3</v>
      </c>
      <c r="F2254" s="12">
        <v>-5.1294517658715094E-4</v>
      </c>
      <c r="G2254" s="12">
        <v>-1.6284016068948137E-4</v>
      </c>
      <c r="H2254" s="12">
        <v>-5.0459297541769388E-4</v>
      </c>
      <c r="I2254" s="12">
        <v>-1.2809376058837577E-3</v>
      </c>
      <c r="J2254" s="12">
        <v>1.6710726387297002E-3</v>
      </c>
      <c r="K2254" s="12">
        <v>9.2898587567669805E-4</v>
      </c>
      <c r="L2254" s="12">
        <v>4.2777320598823981E-4</v>
      </c>
      <c r="M2254" s="12">
        <v>1.3943820619653894E-3</v>
      </c>
      <c r="N2254" s="12">
        <v>-3.962626489948509E-4</v>
      </c>
      <c r="O2254" s="12">
        <v>3.2038926220225337E-4</v>
      </c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</row>
    <row r="2255" spans="1:30" x14ac:dyDescent="0.25">
      <c r="A2255" s="12">
        <v>-2.2912892646927254E-3</v>
      </c>
      <c r="B2255" s="12">
        <v>3.4503465672621185E-4</v>
      </c>
      <c r="C2255" s="12">
        <v>1.3535202372293531E-3</v>
      </c>
      <c r="D2255" s="12">
        <v>-1.1097462692809109E-3</v>
      </c>
      <c r="E2255" s="12">
        <v>1.2432577124453787E-3</v>
      </c>
      <c r="F2255" s="12">
        <v>-4.6942234531827765E-4</v>
      </c>
      <c r="G2255" s="12">
        <v>-1.6383585150062989E-4</v>
      </c>
      <c r="H2255" s="12">
        <v>-5.1644739767645563E-4</v>
      </c>
      <c r="I2255" s="12">
        <v>-1.2938509312235653E-3</v>
      </c>
      <c r="J2255" s="12">
        <v>1.6891058011051802E-3</v>
      </c>
      <c r="K2255" s="12">
        <v>1.0222638232052523E-3</v>
      </c>
      <c r="L2255" s="12">
        <v>4.1609652597276303E-4</v>
      </c>
      <c r="M2255" s="12">
        <v>1.367897866061938E-3</v>
      </c>
      <c r="N2255" s="12">
        <v>-5.0114733282601736E-4</v>
      </c>
      <c r="O2255" s="12">
        <v>2.8144048783263821E-4</v>
      </c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</row>
    <row r="2256" spans="1:30" x14ac:dyDescent="0.25">
      <c r="A2256" s="12">
        <v>-2.2413662085277982E-3</v>
      </c>
      <c r="B2256" s="12">
        <v>2.9777497619805934E-4</v>
      </c>
      <c r="C2256" s="12">
        <v>1.3199649134113746E-3</v>
      </c>
      <c r="D2256" s="12">
        <v>-1.1120504009132241E-3</v>
      </c>
      <c r="E2256" s="12">
        <v>1.2705589945941522E-3</v>
      </c>
      <c r="F2256" s="12">
        <v>-4.709715076739022E-4</v>
      </c>
      <c r="G2256" s="12">
        <v>-1.5115873144563258E-4</v>
      </c>
      <c r="H2256" s="12">
        <v>-5.1044920048737492E-4</v>
      </c>
      <c r="I2256" s="12">
        <v>-1.2925029589718826E-3</v>
      </c>
      <c r="J2256" s="12">
        <v>1.6403405740910545E-3</v>
      </c>
      <c r="K2256" s="12">
        <v>9.3820687819597126E-4</v>
      </c>
      <c r="L2256" s="12">
        <v>4.2285208192493221E-4</v>
      </c>
      <c r="M2256" s="12">
        <v>1.4086783628544099E-3</v>
      </c>
      <c r="N2256" s="12">
        <v>-2.9113290881311313E-4</v>
      </c>
      <c r="O2256" s="12">
        <v>2.6489129218559447E-4</v>
      </c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</row>
    <row r="2257" spans="1:30" x14ac:dyDescent="0.25">
      <c r="A2257" s="12">
        <v>-2.3565409095411523E-3</v>
      </c>
      <c r="B2257" s="12">
        <v>2.5025275262861575E-4</v>
      </c>
      <c r="C2257" s="12">
        <v>1.3086296320875732E-3</v>
      </c>
      <c r="D2257" s="12">
        <v>-1.1430918842580582E-3</v>
      </c>
      <c r="E2257" s="12">
        <v>1.2419494104316975E-3</v>
      </c>
      <c r="F2257" s="12">
        <v>-4.9813689884769022E-4</v>
      </c>
      <c r="G2257" s="12">
        <v>-2.0069560219511447E-4</v>
      </c>
      <c r="H2257" s="12">
        <v>-5.5752769102416925E-4</v>
      </c>
      <c r="I2257" s="12">
        <v>-1.2742012119469175E-3</v>
      </c>
      <c r="J2257" s="12">
        <v>1.736192546322266E-3</v>
      </c>
      <c r="K2257" s="12">
        <v>1.0066583896266518E-3</v>
      </c>
      <c r="L2257" s="12">
        <v>4.1984205002361093E-4</v>
      </c>
      <c r="M2257" s="12">
        <v>1.3983821833797999E-3</v>
      </c>
      <c r="N2257" s="12">
        <v>-4.0592039167291989E-4</v>
      </c>
      <c r="O2257" s="12">
        <v>2.3900267483304363E-4</v>
      </c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</row>
    <row r="2258" spans="1:30" x14ac:dyDescent="0.25">
      <c r="A2258" s="12">
        <v>-2.4923726722243687E-3</v>
      </c>
      <c r="B2258" s="12">
        <v>2.6145246503825022E-4</v>
      </c>
      <c r="C2258" s="12">
        <v>1.3432101725556857E-3</v>
      </c>
      <c r="D2258" s="12">
        <v>-1.1345698424743197E-3</v>
      </c>
      <c r="E2258" s="12">
        <v>1.2302585199066062E-3</v>
      </c>
      <c r="F2258" s="12">
        <v>-4.6570083246795583E-4</v>
      </c>
      <c r="G2258" s="12">
        <v>-2.3314273059180384E-4</v>
      </c>
      <c r="H2258" s="12">
        <v>-5.4016554960826645E-4</v>
      </c>
      <c r="I2258" s="12">
        <v>-1.2730161018291381E-3</v>
      </c>
      <c r="J2258" s="12">
        <v>1.7191961653034511E-3</v>
      </c>
      <c r="K2258" s="12">
        <v>9.7809512118228925E-4</v>
      </c>
      <c r="L2258" s="12">
        <v>4.3847543608833452E-4</v>
      </c>
      <c r="M2258" s="12">
        <v>1.3642981313154734E-3</v>
      </c>
      <c r="N2258" s="12">
        <v>-5.0136153022873893E-4</v>
      </c>
      <c r="O2258" s="12">
        <v>2.5993401189960334E-4</v>
      </c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</row>
    <row r="2259" spans="1:30" x14ac:dyDescent="0.25">
      <c r="A2259" s="12">
        <v>-2.5989286842020829E-3</v>
      </c>
      <c r="B2259" s="12">
        <v>2.8998849038286694E-4</v>
      </c>
      <c r="C2259" s="12">
        <v>1.3970267141889213E-3</v>
      </c>
      <c r="D2259" s="12">
        <v>-1.1183294535656091E-3</v>
      </c>
      <c r="E2259" s="12">
        <v>1.2268785952328643E-3</v>
      </c>
      <c r="F2259" s="12">
        <v>-4.6364035255279195E-4</v>
      </c>
      <c r="G2259" s="12">
        <v>-2.4334689291684585E-4</v>
      </c>
      <c r="H2259" s="12">
        <v>-5.5539270639268462E-4</v>
      </c>
      <c r="I2259" s="12">
        <v>-1.2960674675293849E-3</v>
      </c>
      <c r="J2259" s="12">
        <v>1.6469846109086713E-3</v>
      </c>
      <c r="K2259" s="12">
        <v>9.7143939541566283E-4</v>
      </c>
      <c r="L2259" s="12">
        <v>4.4793666270874998E-4</v>
      </c>
      <c r="M2259" s="12">
        <v>1.3773872084382023E-3</v>
      </c>
      <c r="N2259" s="12">
        <v>-2.5531781119851236E-4</v>
      </c>
      <c r="O2259" s="12">
        <v>3.1187476202221504E-4</v>
      </c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</row>
    <row r="2260" spans="1:30" x14ac:dyDescent="0.25">
      <c r="A2260" s="12">
        <v>-2.423001533439583E-3</v>
      </c>
      <c r="B2260" s="12">
        <v>3.736718235496934E-4</v>
      </c>
      <c r="C2260" s="12">
        <v>1.3955734510180411E-3</v>
      </c>
      <c r="D2260" s="12">
        <v>-1.1228614298021151E-3</v>
      </c>
      <c r="E2260" s="12">
        <v>1.2500579458911882E-3</v>
      </c>
      <c r="F2260" s="12">
        <v>-4.791671626752459E-4</v>
      </c>
      <c r="G2260" s="12">
        <v>-2.6487749353902324E-4</v>
      </c>
      <c r="H2260" s="12">
        <v>-5.7349694384043533E-4</v>
      </c>
      <c r="I2260" s="12">
        <v>-1.3052206865829319E-3</v>
      </c>
      <c r="J2260" s="12">
        <v>1.7234013843183667E-3</v>
      </c>
      <c r="K2260" s="12">
        <v>1.0173474199537914E-3</v>
      </c>
      <c r="L2260" s="12">
        <v>4.3289101542392003E-4</v>
      </c>
      <c r="M2260" s="12">
        <v>1.4049130338891535E-3</v>
      </c>
      <c r="N2260" s="12">
        <v>-3.5160944498853627E-4</v>
      </c>
      <c r="O2260" s="12">
        <v>3.2115652869389646E-4</v>
      </c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</row>
    <row r="2261" spans="1:30" x14ac:dyDescent="0.25">
      <c r="A2261" s="12">
        <v>-2.387047788531162E-3</v>
      </c>
      <c r="B2261" s="12">
        <v>4.2191556914143995E-4</v>
      </c>
      <c r="C2261" s="12">
        <v>1.4168247466255553E-3</v>
      </c>
      <c r="D2261" s="12">
        <v>-1.1241436350799294E-3</v>
      </c>
      <c r="E2261" s="12">
        <v>1.2470421919626995E-3</v>
      </c>
      <c r="F2261" s="12">
        <v>-4.7481501575442133E-4</v>
      </c>
      <c r="G2261" s="12">
        <v>-2.3057814652287174E-4</v>
      </c>
      <c r="H2261" s="12">
        <v>-5.3514749124668854E-4</v>
      </c>
      <c r="I2261" s="12">
        <v>-1.2770283027897943E-3</v>
      </c>
      <c r="J2261" s="12">
        <v>1.7699295630230968E-3</v>
      </c>
      <c r="K2261" s="12">
        <v>9.8721315052798897E-4</v>
      </c>
      <c r="L2261" s="12">
        <v>4.0669015846973242E-4</v>
      </c>
      <c r="M2261" s="12">
        <v>1.3730499239967317E-3</v>
      </c>
      <c r="N2261" s="12">
        <v>-4.9655738848198433E-4</v>
      </c>
      <c r="O2261" s="12">
        <v>3.4408993082924301E-4</v>
      </c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</row>
    <row r="2262" spans="1:30" x14ac:dyDescent="0.25">
      <c r="A2262" s="12">
        <v>-2.3224360983510788E-3</v>
      </c>
      <c r="B2262" s="12">
        <v>4.5633388552608525E-4</v>
      </c>
      <c r="C2262" s="12">
        <v>1.3850175095664944E-3</v>
      </c>
      <c r="D2262" s="12">
        <v>-1.0728928619910228E-3</v>
      </c>
      <c r="E2262" s="12">
        <v>1.2269127585483671E-3</v>
      </c>
      <c r="F2262" s="12">
        <v>-4.7372155348271596E-4</v>
      </c>
      <c r="G2262" s="12">
        <v>-2.0609293872289478E-4</v>
      </c>
      <c r="H2262" s="12">
        <v>-5.3029932724737278E-4</v>
      </c>
      <c r="I2262" s="12">
        <v>-1.2980221190763664E-3</v>
      </c>
      <c r="J2262" s="12">
        <v>1.7288609574199049E-3</v>
      </c>
      <c r="K2262" s="12">
        <v>1.000404372394295E-3</v>
      </c>
      <c r="L2262" s="12">
        <v>4.0320738821747546E-4</v>
      </c>
      <c r="M2262" s="12">
        <v>1.3988306342824944E-3</v>
      </c>
      <c r="N2262" s="12">
        <v>-2.0174340088362347E-4</v>
      </c>
      <c r="O2262" s="12">
        <v>3.3238626996487093E-4</v>
      </c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</row>
    <row r="2263" spans="1:30" x14ac:dyDescent="0.25">
      <c r="A2263" s="12">
        <v>-2.3081622351201446E-3</v>
      </c>
      <c r="B2263" s="12">
        <v>4.2673193686574928E-4</v>
      </c>
      <c r="C2263" s="12">
        <v>1.3552215674050262E-3</v>
      </c>
      <c r="D2263" s="12">
        <v>-1.1123710698144103E-3</v>
      </c>
      <c r="E2263" s="12">
        <v>1.2644010314797921E-3</v>
      </c>
      <c r="F2263" s="12">
        <v>-4.9141472103310651E-4</v>
      </c>
      <c r="G2263" s="12">
        <v>-1.6077831137185336E-4</v>
      </c>
      <c r="H2263" s="12">
        <v>-4.9843809585443726E-4</v>
      </c>
      <c r="I2263" s="12">
        <v>-1.281368573559322E-3</v>
      </c>
      <c r="J2263" s="12">
        <v>1.6340674681731549E-3</v>
      </c>
      <c r="K2263" s="12">
        <v>9.2397658911390964E-4</v>
      </c>
      <c r="L2263" s="12">
        <v>4.1258416504506818E-4</v>
      </c>
      <c r="M2263" s="12">
        <v>1.4184430713844863E-3</v>
      </c>
      <c r="N2263" s="12">
        <v>-3.523781840492172E-4</v>
      </c>
      <c r="O2263" s="12">
        <v>3.1243485316409417E-4</v>
      </c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</row>
    <row r="2264" spans="1:30" x14ac:dyDescent="0.25">
      <c r="A2264" s="12">
        <v>-2.337952164483772E-3</v>
      </c>
      <c r="B2264" s="12">
        <v>3.8461694008945296E-4</v>
      </c>
      <c r="C2264" s="12">
        <v>1.3162979974215264E-3</v>
      </c>
      <c r="D2264" s="12">
        <v>-1.0938570264584801E-3</v>
      </c>
      <c r="E2264" s="12">
        <v>1.2669208564432383E-3</v>
      </c>
      <c r="F2264" s="12">
        <v>-4.7794911725815108E-4</v>
      </c>
      <c r="G2264" s="12">
        <v>-1.4728617405378861E-4</v>
      </c>
      <c r="H2264" s="12">
        <v>-5.016175085750396E-4</v>
      </c>
      <c r="I2264" s="12">
        <v>-1.2979117766662954E-3</v>
      </c>
      <c r="J2264" s="12">
        <v>1.7260717974412931E-3</v>
      </c>
      <c r="K2264" s="12">
        <v>1.0147410293699377E-3</v>
      </c>
      <c r="L2264" s="12">
        <v>3.9100928535295085E-4</v>
      </c>
      <c r="M2264" s="12">
        <v>1.3832289301792078E-3</v>
      </c>
      <c r="N2264" s="12">
        <v>-4.9504268327400889E-4</v>
      </c>
      <c r="O2264" s="12">
        <v>2.7820551412350094E-4</v>
      </c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</row>
    <row r="2265" spans="1:30" x14ac:dyDescent="0.25">
      <c r="A2265" s="12">
        <v>-2.4194916708148075E-3</v>
      </c>
      <c r="B2265" s="12">
        <v>2.7812040415136187E-4</v>
      </c>
      <c r="C2265" s="12">
        <v>1.3282171170587191E-3</v>
      </c>
      <c r="D2265" s="12">
        <v>-1.1150685828913585E-3</v>
      </c>
      <c r="E2265" s="12">
        <v>1.2730266057739048E-3</v>
      </c>
      <c r="F2265" s="12">
        <v>-5.0357701439568956E-4</v>
      </c>
      <c r="G2265" s="12">
        <v>-1.9329579745359479E-4</v>
      </c>
      <c r="H2265" s="12">
        <v>-5.1773418175321507E-4</v>
      </c>
      <c r="I2265" s="12">
        <v>-1.2959844557717157E-3</v>
      </c>
      <c r="J2265" s="12">
        <v>1.7629689050204531E-3</v>
      </c>
      <c r="K2265" s="12">
        <v>9.913684764132312E-4</v>
      </c>
      <c r="L2265" s="12">
        <v>4.109183002623525E-4</v>
      </c>
      <c r="M2265" s="12">
        <v>1.4077563142694306E-3</v>
      </c>
      <c r="N2265" s="12">
        <v>-2.8439365878962531E-4</v>
      </c>
      <c r="O2265" s="12">
        <v>2.615601470092458E-4</v>
      </c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</row>
    <row r="2266" spans="1:30" x14ac:dyDescent="0.25">
      <c r="A2266" s="12">
        <v>-2.4133713626949323E-3</v>
      </c>
      <c r="B2266" s="12">
        <v>2.3118586555526558E-4</v>
      </c>
      <c r="C2266" s="12">
        <v>1.3189243651728446E-3</v>
      </c>
      <c r="D2266" s="12">
        <v>-1.1214929665652547E-3</v>
      </c>
      <c r="E2266" s="12">
        <v>1.2575142169746942E-3</v>
      </c>
      <c r="F2266" s="12">
        <v>-4.8947478348347064E-4</v>
      </c>
      <c r="G2266" s="12">
        <v>-2.0106106856505396E-4</v>
      </c>
      <c r="H2266" s="12">
        <v>-5.4140879314696895E-4</v>
      </c>
      <c r="I2266" s="12">
        <v>-1.2784518422557681E-3</v>
      </c>
      <c r="J2266" s="12">
        <v>1.6642683437375881E-3</v>
      </c>
      <c r="K2266" s="12">
        <v>9.456468785822037E-4</v>
      </c>
      <c r="L2266" s="12">
        <v>4.0995596210015929E-4</v>
      </c>
      <c r="M2266" s="12">
        <v>1.4011564438756693E-3</v>
      </c>
      <c r="N2266" s="12">
        <v>-4.5543912527946565E-4</v>
      </c>
      <c r="O2266" s="12">
        <v>2.8551452170831934E-4</v>
      </c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</row>
    <row r="2267" spans="1:30" x14ac:dyDescent="0.25">
      <c r="A2267" s="12">
        <v>-2.4576395083459289E-3</v>
      </c>
      <c r="B2267" s="12">
        <v>2.51255170169144E-4</v>
      </c>
      <c r="C2267" s="12">
        <v>1.373148574693803E-3</v>
      </c>
      <c r="D2267" s="12">
        <v>-1.1539854084905514E-3</v>
      </c>
      <c r="E2267" s="12">
        <v>1.2411627363547208E-3</v>
      </c>
      <c r="F2267" s="12">
        <v>-4.8949262647769005E-4</v>
      </c>
      <c r="G2267" s="12">
        <v>-2.3821762699206703E-4</v>
      </c>
      <c r="H2267" s="12">
        <v>-5.5215023026503193E-4</v>
      </c>
      <c r="I2267" s="12">
        <v>-1.3013965368276095E-3</v>
      </c>
      <c r="J2267" s="12">
        <v>1.6901411356866592E-3</v>
      </c>
      <c r="K2267" s="12">
        <v>1.0173843846827664E-3</v>
      </c>
      <c r="L2267" s="12">
        <v>4.4172509071450965E-4</v>
      </c>
      <c r="M2267" s="12">
        <v>1.3451118518718582E-3</v>
      </c>
      <c r="N2267" s="12">
        <v>-4.428474958345574E-4</v>
      </c>
      <c r="O2267" s="12">
        <v>2.7871907454306012E-4</v>
      </c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</row>
    <row r="2268" spans="1:30" x14ac:dyDescent="0.25">
      <c r="A2268" s="12">
        <v>-2.4902297337861183E-3</v>
      </c>
      <c r="B2268" s="12">
        <v>3.05823742535367E-4</v>
      </c>
      <c r="C2268" s="12">
        <v>1.395937028685718E-3</v>
      </c>
      <c r="D2268" s="12">
        <v>-1.104063967437891E-3</v>
      </c>
      <c r="E2268" s="12">
        <v>1.2376753247122035E-3</v>
      </c>
      <c r="F2268" s="12">
        <v>-4.8401323818159965E-4</v>
      </c>
      <c r="G2268" s="12">
        <v>-2.4116057308030102E-4</v>
      </c>
      <c r="H2268" s="12">
        <v>-5.634322692461242E-4</v>
      </c>
      <c r="I2268" s="12">
        <v>-1.2988523386331036E-3</v>
      </c>
      <c r="J2268" s="12">
        <v>1.6623190923998902E-3</v>
      </c>
      <c r="K2268" s="12">
        <v>9.4480055602467528E-4</v>
      </c>
      <c r="L2268" s="12">
        <v>4.2623544080689794E-4</v>
      </c>
      <c r="M2268" s="12">
        <v>1.4170228133754954E-3</v>
      </c>
      <c r="N2268" s="12">
        <v>-2.8055095361288968E-4</v>
      </c>
      <c r="O2268" s="12">
        <v>2.9983897467045581E-4</v>
      </c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</row>
    <row r="2269" spans="1:30" x14ac:dyDescent="0.25">
      <c r="A2269" s="12">
        <v>-2.5176823915468607E-3</v>
      </c>
      <c r="B2269" s="12">
        <v>3.5652108780670087E-4</v>
      </c>
      <c r="C2269" s="12">
        <v>1.3934694999992727E-3</v>
      </c>
      <c r="D2269" s="12">
        <v>-1.1070226060266293E-3</v>
      </c>
      <c r="E2269" s="12">
        <v>1.2528261942473637E-3</v>
      </c>
      <c r="F2269" s="12">
        <v>-4.5215645618671367E-4</v>
      </c>
      <c r="G2269" s="12">
        <v>-2.3725997529069651E-4</v>
      </c>
      <c r="H2269" s="12">
        <v>-5.648997533661235E-4</v>
      </c>
      <c r="I2269" s="12">
        <v>-1.2943584859138834E-3</v>
      </c>
      <c r="J2269" s="12">
        <v>1.7604589726528197E-3</v>
      </c>
      <c r="K2269" s="12">
        <v>1.0212714333896055E-3</v>
      </c>
      <c r="L2269" s="12">
        <v>4.3478310875737485E-4</v>
      </c>
      <c r="M2269" s="12">
        <v>1.3719279495967114E-3</v>
      </c>
      <c r="N2269" s="12">
        <v>-3.414670117315596E-4</v>
      </c>
      <c r="O2269" s="12">
        <v>3.1518727098638516E-4</v>
      </c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</row>
    <row r="2270" spans="1:30" x14ac:dyDescent="0.25">
      <c r="A2270" s="12">
        <v>-2.5099082739173622E-3</v>
      </c>
      <c r="B2270" s="12">
        <v>4.3485886232133965E-4</v>
      </c>
      <c r="C2270" s="12">
        <v>1.405643638231028E-3</v>
      </c>
      <c r="D2270" s="12">
        <v>-1.1131126813183562E-3</v>
      </c>
      <c r="E2270" s="12">
        <v>1.2364349414093424E-3</v>
      </c>
      <c r="F2270" s="12">
        <v>-4.9119783557919781E-4</v>
      </c>
      <c r="G2270" s="12">
        <v>-2.1955567884975903E-4</v>
      </c>
      <c r="H2270" s="12">
        <v>-5.2631262119288925E-4</v>
      </c>
      <c r="I2270" s="12">
        <v>-1.2935571267102429E-3</v>
      </c>
      <c r="J2270" s="12">
        <v>1.719045144232069E-3</v>
      </c>
      <c r="K2270" s="12">
        <v>9.5965198457040703E-4</v>
      </c>
      <c r="L2270" s="12">
        <v>4.3479650293148957E-4</v>
      </c>
      <c r="M2270" s="12">
        <v>1.3618415049646421E-3</v>
      </c>
      <c r="N2270" s="12">
        <v>-3.5506060221658132E-4</v>
      </c>
      <c r="O2270" s="12">
        <v>3.2916651144308356E-4</v>
      </c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</row>
    <row r="2271" spans="1:30" x14ac:dyDescent="0.25">
      <c r="A2271" s="12">
        <v>-2.4294256024897974E-3</v>
      </c>
      <c r="B2271" s="12">
        <v>4.6709941508414171E-4</v>
      </c>
      <c r="C2271" s="12">
        <v>1.3938423147108901E-3</v>
      </c>
      <c r="D2271" s="12">
        <v>-1.0911034504114214E-3</v>
      </c>
      <c r="E2271" s="12">
        <v>1.2586926983894655E-3</v>
      </c>
      <c r="F2271" s="12">
        <v>-4.5616845116684663E-4</v>
      </c>
      <c r="G2271" s="12">
        <v>-1.9403710782978529E-4</v>
      </c>
      <c r="H2271" s="12">
        <v>-5.0148838522755864E-4</v>
      </c>
      <c r="I2271" s="12">
        <v>-1.3047204744559458E-3</v>
      </c>
      <c r="J2271" s="12">
        <v>1.6651844863017861E-3</v>
      </c>
      <c r="K2271" s="12">
        <v>9.4676345857147321E-4</v>
      </c>
      <c r="L2271" s="12">
        <v>4.149950688886477E-4</v>
      </c>
      <c r="M2271" s="12">
        <v>1.4287081294900288E-3</v>
      </c>
      <c r="N2271" s="12">
        <v>-3.901000298838184E-4</v>
      </c>
      <c r="O2271" s="12">
        <v>3.1941360027506831E-4</v>
      </c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</row>
    <row r="2272" spans="1:30" x14ac:dyDescent="0.25">
      <c r="A2272" s="12">
        <v>-2.3417958477142844E-3</v>
      </c>
      <c r="B2272" s="12">
        <v>4.4647695870123809E-4</v>
      </c>
      <c r="C2272" s="12">
        <v>1.3423048470222634E-3</v>
      </c>
      <c r="D2272" s="12">
        <v>-1.11702401413743E-3</v>
      </c>
      <c r="E2272" s="12">
        <v>1.2437160107733453E-3</v>
      </c>
      <c r="F2272" s="12">
        <v>-4.5945746436593668E-4</v>
      </c>
      <c r="G2272" s="12">
        <v>-1.6511574775568831E-4</v>
      </c>
      <c r="H2272" s="12">
        <v>-5.0284268210941808E-4</v>
      </c>
      <c r="I2272" s="12">
        <v>-1.301401125929692E-3</v>
      </c>
      <c r="J2272" s="12">
        <v>1.7178395353401889E-3</v>
      </c>
      <c r="K2272" s="12">
        <v>1.0089903736765322E-3</v>
      </c>
      <c r="L2272" s="12">
        <v>4.1330849538283266E-4</v>
      </c>
      <c r="M2272" s="12">
        <v>1.4143270250996241E-3</v>
      </c>
      <c r="N2272" s="12">
        <v>-2.8052523389394084E-4</v>
      </c>
      <c r="O2272" s="12">
        <v>3.1262188513689489E-4</v>
      </c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</row>
    <row r="2273" spans="1:30" x14ac:dyDescent="0.25">
      <c r="A2273" s="12">
        <v>-2.2591119642672154E-3</v>
      </c>
      <c r="B2273" s="12">
        <v>3.778923204754429E-4</v>
      </c>
      <c r="C2273" s="12">
        <v>1.3223971127854293E-3</v>
      </c>
      <c r="D2273" s="12">
        <v>-1.1533975938928652E-3</v>
      </c>
      <c r="E2273" s="12">
        <v>1.2577749799530232E-3</v>
      </c>
      <c r="F2273" s="12">
        <v>-4.9415418817104712E-4</v>
      </c>
      <c r="G2273" s="12">
        <v>-1.2243349525212292E-4</v>
      </c>
      <c r="H2273" s="12">
        <v>-4.9962395123870373E-4</v>
      </c>
      <c r="I2273" s="12">
        <v>-1.3021370139436233E-3</v>
      </c>
      <c r="J2273" s="12">
        <v>1.6889528880970161E-3</v>
      </c>
      <c r="K2273" s="12">
        <v>9.1435425525147884E-4</v>
      </c>
      <c r="L2273" s="12">
        <v>4.0752781681968744E-4</v>
      </c>
      <c r="M2273" s="12">
        <v>1.4124010671365309E-3</v>
      </c>
      <c r="N2273" s="12">
        <v>-4.4228920583992259E-4</v>
      </c>
      <c r="O2273" s="12">
        <v>2.9502750659656754E-4</v>
      </c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</row>
    <row r="2274" spans="1:30" x14ac:dyDescent="0.25">
      <c r="A2274" s="12">
        <v>-2.250933095745295E-3</v>
      </c>
      <c r="B2274" s="12">
        <v>2.9820918291501697E-4</v>
      </c>
      <c r="C2274" s="12">
        <v>1.3055803600873928E-3</v>
      </c>
      <c r="D2274" s="12">
        <v>-1.1198972413555973E-3</v>
      </c>
      <c r="E2274" s="12">
        <v>1.2610107048413302E-3</v>
      </c>
      <c r="F2274" s="12">
        <v>-4.9284216057065915E-4</v>
      </c>
      <c r="G2274" s="12">
        <v>-1.9407743270869195E-4</v>
      </c>
      <c r="H2274" s="12">
        <v>-5.3616703902834516E-4</v>
      </c>
      <c r="I2274" s="12">
        <v>-1.2959782349888929E-3</v>
      </c>
      <c r="J2274" s="12">
        <v>1.7209911681481972E-3</v>
      </c>
      <c r="K2274" s="12">
        <v>1.0234771527147472E-3</v>
      </c>
      <c r="L2274" s="12">
        <v>4.1195687122402846E-4</v>
      </c>
      <c r="M2274" s="12">
        <v>1.3832408793581622E-3</v>
      </c>
      <c r="N2274" s="12">
        <v>-4.684324632586437E-4</v>
      </c>
      <c r="O2274" s="12">
        <v>2.7275328570687866E-4</v>
      </c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</row>
    <row r="2275" spans="1:30" x14ac:dyDescent="0.25">
      <c r="A2275" s="12">
        <v>-2.4367037354752269E-3</v>
      </c>
      <c r="B2275" s="12">
        <v>2.3112932847092611E-4</v>
      </c>
      <c r="C2275" s="12">
        <v>1.3214875972526938E-3</v>
      </c>
      <c r="D2275" s="12">
        <v>-1.1046435042816011E-3</v>
      </c>
      <c r="E2275" s="12">
        <v>1.2466991310870253E-3</v>
      </c>
      <c r="F2275" s="12">
        <v>-4.7060120879132328E-4</v>
      </c>
      <c r="G2275" s="12">
        <v>-1.9213918605111367E-4</v>
      </c>
      <c r="H2275" s="12">
        <v>-5.4490161601794432E-4</v>
      </c>
      <c r="I2275" s="12">
        <v>-1.2943606274948554E-3</v>
      </c>
      <c r="J2275" s="12">
        <v>1.6665899727501894E-3</v>
      </c>
      <c r="K2275" s="12">
        <v>9.4990593202324322E-4</v>
      </c>
      <c r="L2275" s="12">
        <v>4.2428606600542054E-4</v>
      </c>
      <c r="M2275" s="12">
        <v>1.3957110960186325E-3</v>
      </c>
      <c r="N2275" s="12">
        <v>-2.4186665750715599E-4</v>
      </c>
      <c r="O2275" s="12">
        <v>2.8265267893801214E-4</v>
      </c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</row>
    <row r="2276" spans="1:30" x14ac:dyDescent="0.25">
      <c r="A2276" s="12">
        <v>-2.5064843714169712E-3</v>
      </c>
      <c r="B2276" s="12">
        <v>2.414775718661814E-4</v>
      </c>
      <c r="C2276" s="12">
        <v>1.3597617173426481E-3</v>
      </c>
      <c r="D2276" s="12">
        <v>-1.12875443810998E-3</v>
      </c>
      <c r="E2276" s="12">
        <v>1.2525313699335782E-3</v>
      </c>
      <c r="F2276" s="12">
        <v>-4.8657981442389779E-4</v>
      </c>
      <c r="G2276" s="12">
        <v>-1.9806152829999736E-4</v>
      </c>
      <c r="H2276" s="12">
        <v>-5.5276102365239507E-4</v>
      </c>
      <c r="I2276" s="12">
        <v>-1.3029884453499858E-3</v>
      </c>
      <c r="J2276" s="12">
        <v>1.6693652214289317E-3</v>
      </c>
      <c r="K2276" s="12">
        <v>9.8496961779387013E-4</v>
      </c>
      <c r="L2276" s="12">
        <v>4.211862646392879E-4</v>
      </c>
      <c r="M2276" s="12">
        <v>1.3594201019398327E-3</v>
      </c>
      <c r="N2276" s="12">
        <v>-5.6235003261535549E-4</v>
      </c>
      <c r="O2276" s="12">
        <v>2.7507659218405236E-4</v>
      </c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</row>
    <row r="2277" spans="1:30" x14ac:dyDescent="0.25">
      <c r="A2277" s="12">
        <v>-2.6144212826934568E-3</v>
      </c>
      <c r="B2277" s="12">
        <v>2.7493234741371301E-4</v>
      </c>
      <c r="C2277" s="12">
        <v>1.3989541138729924E-3</v>
      </c>
      <c r="D2277" s="12">
        <v>-1.1297803152106949E-3</v>
      </c>
      <c r="E2277" s="12">
        <v>1.2323930642552197E-3</v>
      </c>
      <c r="F2277" s="12">
        <v>-4.6943923487005791E-4</v>
      </c>
      <c r="G2277" s="12">
        <v>-2.4591487508106015E-4</v>
      </c>
      <c r="H2277" s="12">
        <v>-5.4808488791032437E-4</v>
      </c>
      <c r="I2277" s="12">
        <v>-1.2902317613612585E-3</v>
      </c>
      <c r="J2277" s="12">
        <v>1.7971959333478835E-3</v>
      </c>
      <c r="K2277" s="12">
        <v>1.0418597501531551E-3</v>
      </c>
      <c r="L2277" s="12">
        <v>4.2822414318343565E-4</v>
      </c>
      <c r="M2277" s="12">
        <v>1.352612547682008E-3</v>
      </c>
      <c r="N2277" s="12">
        <v>-3.100261994427114E-4</v>
      </c>
      <c r="O2277" s="12">
        <v>2.8450496053510478E-4</v>
      </c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</row>
    <row r="2278" spans="1:30" x14ac:dyDescent="0.25">
      <c r="A2278" s="12">
        <v>-2.5616644429188487E-3</v>
      </c>
      <c r="B2278" s="12">
        <v>3.6234622126251963E-4</v>
      </c>
      <c r="C2278" s="12">
        <v>1.3938104135797558E-3</v>
      </c>
      <c r="D2278" s="12">
        <v>-1.0984891823311738E-3</v>
      </c>
      <c r="E2278" s="12">
        <v>1.2444583235301919E-3</v>
      </c>
      <c r="F2278" s="12">
        <v>-4.695504244192775E-4</v>
      </c>
      <c r="G2278" s="12">
        <v>-2.2045536735750259E-4</v>
      </c>
      <c r="H2278" s="12">
        <v>-5.7108237356415898E-4</v>
      </c>
      <c r="I2278" s="12">
        <v>-1.2970209809620701E-3</v>
      </c>
      <c r="J2278" s="12">
        <v>1.6917132238622983E-3</v>
      </c>
      <c r="K2278" s="12">
        <v>9.083107106596126E-4</v>
      </c>
      <c r="L2278" s="12">
        <v>4.1403686297166012E-4</v>
      </c>
      <c r="M2278" s="12">
        <v>1.3950041326548301E-3</v>
      </c>
      <c r="N2278" s="12">
        <v>-2.5235035442270595E-4</v>
      </c>
      <c r="O2278" s="12">
        <v>3.0961918226734864E-4</v>
      </c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</row>
    <row r="2279" spans="1:30" x14ac:dyDescent="0.25">
      <c r="A2279" s="12">
        <v>-2.4623401560066511E-3</v>
      </c>
      <c r="B2279" s="12">
        <v>4.5105701143646786E-4</v>
      </c>
      <c r="C2279" s="12">
        <v>1.4037297608174674E-3</v>
      </c>
      <c r="D2279" s="12">
        <v>-1.1258211031101005E-3</v>
      </c>
      <c r="E2279" s="12">
        <v>1.2661335704859838E-3</v>
      </c>
      <c r="F2279" s="12">
        <v>-4.6548181311906417E-4</v>
      </c>
      <c r="G2279" s="12">
        <v>-2.2373181571796734E-4</v>
      </c>
      <c r="H2279" s="12">
        <v>-5.6691006404817681E-4</v>
      </c>
      <c r="I2279" s="12">
        <v>-1.3188222752550597E-3</v>
      </c>
      <c r="J2279" s="12">
        <v>1.7022254923667948E-3</v>
      </c>
      <c r="K2279" s="12">
        <v>1.0261878366410663E-3</v>
      </c>
      <c r="L2279" s="12">
        <v>3.9602461985723913E-4</v>
      </c>
      <c r="M2279" s="12">
        <v>1.3630336584977744E-3</v>
      </c>
      <c r="N2279" s="12">
        <v>-5.0116788974162094E-4</v>
      </c>
      <c r="O2279" s="12">
        <v>3.3050585462513133E-4</v>
      </c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</row>
    <row r="2280" spans="1:30" x14ac:dyDescent="0.25">
      <c r="A2280" s="12">
        <v>-2.2928027957171571E-3</v>
      </c>
      <c r="B2280" s="12">
        <v>4.741765502206416E-4</v>
      </c>
      <c r="C2280" s="12">
        <v>1.3676531049127718E-3</v>
      </c>
      <c r="D2280" s="12">
        <v>-1.0972698127312687E-3</v>
      </c>
      <c r="E2280" s="12">
        <v>1.2659667311302753E-3</v>
      </c>
      <c r="F2280" s="12">
        <v>-4.7867287087354946E-4</v>
      </c>
      <c r="G2280" s="12">
        <v>-2.0670244456157374E-4</v>
      </c>
      <c r="H2280" s="12">
        <v>-5.1558307940430584E-4</v>
      </c>
      <c r="I2280" s="12">
        <v>-1.3153176289847216E-3</v>
      </c>
      <c r="J2280" s="12">
        <v>1.6924263727388022E-3</v>
      </c>
      <c r="K2280" s="12">
        <v>9.5322719406209654E-4</v>
      </c>
      <c r="L2280" s="12">
        <v>4.1540976581841958E-4</v>
      </c>
      <c r="M2280" s="12">
        <v>1.400401327104141E-3</v>
      </c>
      <c r="N2280" s="12">
        <v>-2.1149282457635061E-4</v>
      </c>
      <c r="O2280" s="12">
        <v>3.3622334404385322E-4</v>
      </c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</row>
    <row r="2281" spans="1:30" x14ac:dyDescent="0.25">
      <c r="A2281" s="12">
        <v>-2.2603517940367065E-3</v>
      </c>
      <c r="B2281" s="12">
        <v>4.1974854494042949E-4</v>
      </c>
      <c r="C2281" s="12">
        <v>1.3481410399292634E-3</v>
      </c>
      <c r="D2281" s="12">
        <v>-1.1004035070035234E-3</v>
      </c>
      <c r="E2281" s="12">
        <v>1.2648200674899423E-3</v>
      </c>
      <c r="F2281" s="12">
        <v>-4.9287580346815685E-4</v>
      </c>
      <c r="G2281" s="12">
        <v>-1.6024580050505471E-4</v>
      </c>
      <c r="H2281" s="12">
        <v>-4.848714725829469E-4</v>
      </c>
      <c r="I2281" s="12">
        <v>-1.2973514982920523E-3</v>
      </c>
      <c r="J2281" s="12">
        <v>1.6923299952533071E-3</v>
      </c>
      <c r="K2281" s="12">
        <v>9.7039627339545341E-4</v>
      </c>
      <c r="L2281" s="12">
        <v>3.930181977333389E-4</v>
      </c>
      <c r="M2281" s="12">
        <v>1.4087377520572721E-3</v>
      </c>
      <c r="N2281" s="12">
        <v>-4.1670013646249337E-4</v>
      </c>
      <c r="O2281" s="12">
        <v>3.0053554795672323E-4</v>
      </c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</row>
    <row r="2282" spans="1:30" x14ac:dyDescent="0.25">
      <c r="A2282" s="12">
        <v>-2.2622553097972242E-3</v>
      </c>
      <c r="B2282" s="12">
        <v>3.6100238560102867E-4</v>
      </c>
      <c r="C2282" s="12">
        <v>1.3174105374664374E-3</v>
      </c>
      <c r="D2282" s="12">
        <v>-1.1078239490507433E-3</v>
      </c>
      <c r="E2282" s="12">
        <v>1.2586164173148506E-3</v>
      </c>
      <c r="F2282" s="12">
        <v>-4.9201847710722785E-4</v>
      </c>
      <c r="G2282" s="12">
        <v>-1.7503513013869713E-4</v>
      </c>
      <c r="H2282" s="12">
        <v>-5.1010768648605581E-4</v>
      </c>
      <c r="I2282" s="12">
        <v>-1.274424242308124E-3</v>
      </c>
      <c r="J2282" s="12">
        <v>1.7485447789926864E-3</v>
      </c>
      <c r="K2282" s="12">
        <v>1.034092442179493E-3</v>
      </c>
      <c r="L2282" s="12">
        <v>3.7698126282134089E-4</v>
      </c>
      <c r="M2282" s="12">
        <v>1.3641222822042953E-3</v>
      </c>
      <c r="N2282" s="12">
        <v>-4.6843585797865157E-4</v>
      </c>
      <c r="O2282" s="12">
        <v>2.8519478746471714E-4</v>
      </c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</row>
    <row r="2283" spans="1:30" x14ac:dyDescent="0.25">
      <c r="A2283" s="12">
        <v>-2.2784181863137036E-3</v>
      </c>
      <c r="B2283" s="12">
        <v>2.9754372066946095E-4</v>
      </c>
      <c r="C2283" s="12">
        <v>1.3094582996790154E-3</v>
      </c>
      <c r="D2283" s="12">
        <v>-1.1024363540623485E-3</v>
      </c>
      <c r="E2283" s="12">
        <v>1.2542338248261182E-3</v>
      </c>
      <c r="F2283" s="12">
        <v>-4.8538937343551891E-4</v>
      </c>
      <c r="G2283" s="12">
        <v>-1.7109800893649093E-4</v>
      </c>
      <c r="H2283" s="12">
        <v>-5.0638517479127383E-4</v>
      </c>
      <c r="I2283" s="12">
        <v>-1.3014249892605205E-3</v>
      </c>
      <c r="J2283" s="12">
        <v>1.6300160524895951E-3</v>
      </c>
      <c r="K2283" s="12">
        <v>9.0400828024069424E-4</v>
      </c>
      <c r="L2283" s="12">
        <v>4.2393572760729924E-4</v>
      </c>
      <c r="M2283" s="12">
        <v>1.3802296862616842E-3</v>
      </c>
      <c r="N2283" s="12">
        <v>-2.6138290283265087E-4</v>
      </c>
      <c r="O2283" s="12">
        <v>2.628240601823091E-4</v>
      </c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</row>
    <row r="2284" spans="1:30" x14ac:dyDescent="0.25">
      <c r="A2284" s="12">
        <v>-2.448997615350332E-3</v>
      </c>
      <c r="B2284" s="12">
        <v>2.4172202494971427E-4</v>
      </c>
      <c r="C2284" s="12">
        <v>1.3186423972645178E-3</v>
      </c>
      <c r="D2284" s="12">
        <v>-1.1363138147324574E-3</v>
      </c>
      <c r="E2284" s="12">
        <v>1.2371782739666517E-3</v>
      </c>
      <c r="F2284" s="12">
        <v>-5.1156990397162913E-4</v>
      </c>
      <c r="G2284" s="12">
        <v>-2.1620483909401509E-4</v>
      </c>
      <c r="H2284" s="12">
        <v>-5.391347421254231E-4</v>
      </c>
      <c r="I2284" s="12">
        <v>-1.3180033754834593E-3</v>
      </c>
      <c r="J2284" s="12">
        <v>1.6955764474812251E-3</v>
      </c>
      <c r="K2284" s="12">
        <v>1.0170227527041456E-3</v>
      </c>
      <c r="L2284" s="12">
        <v>4.3667515459375834E-4</v>
      </c>
      <c r="M2284" s="12">
        <v>1.3609224882608899E-3</v>
      </c>
      <c r="N2284" s="12">
        <v>-4.5263881131516002E-4</v>
      </c>
      <c r="O2284" s="12">
        <v>2.4573063450850102E-4</v>
      </c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</row>
    <row r="2285" spans="1:30" x14ac:dyDescent="0.25">
      <c r="A2285" s="12">
        <v>-2.5274668158889492E-3</v>
      </c>
      <c r="B2285" s="12">
        <v>2.256118197585164E-4</v>
      </c>
      <c r="C2285" s="12">
        <v>1.3510553749061071E-3</v>
      </c>
      <c r="D2285" s="12">
        <v>-1.1027568348327625E-3</v>
      </c>
      <c r="E2285" s="12">
        <v>1.2530321939408422E-3</v>
      </c>
      <c r="F2285" s="12">
        <v>-4.6047941845470179E-4</v>
      </c>
      <c r="G2285" s="12">
        <v>-2.3070399828195722E-4</v>
      </c>
      <c r="H2285" s="12">
        <v>-5.6176615128462394E-4</v>
      </c>
      <c r="I2285" s="12">
        <v>-1.2712960043885925E-3</v>
      </c>
      <c r="J2285" s="12">
        <v>1.7219528284855678E-3</v>
      </c>
      <c r="K2285" s="12">
        <v>9.903044202863062E-4</v>
      </c>
      <c r="L2285" s="12">
        <v>4.0436831163489443E-4</v>
      </c>
      <c r="M2285" s="12">
        <v>1.3393798128928957E-3</v>
      </c>
      <c r="N2285" s="12">
        <v>-4.5030607288305537E-4</v>
      </c>
      <c r="O2285" s="12">
        <v>2.6564755398198451E-4</v>
      </c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</row>
    <row r="2286" spans="1:30" x14ac:dyDescent="0.25">
      <c r="A2286" s="12">
        <v>-2.6650030149035111E-3</v>
      </c>
      <c r="B2286" s="12">
        <v>3.0334661159146608E-4</v>
      </c>
      <c r="C2286" s="12">
        <v>1.3686401354328012E-3</v>
      </c>
      <c r="D2286" s="12">
        <v>-1.1562236002872143E-3</v>
      </c>
      <c r="E2286" s="12">
        <v>1.2401591507193136E-3</v>
      </c>
      <c r="F2286" s="12">
        <v>-4.6930697878313382E-4</v>
      </c>
      <c r="G2286" s="12">
        <v>-2.3335373030677409E-4</v>
      </c>
      <c r="H2286" s="12">
        <v>-5.9708524599243066E-4</v>
      </c>
      <c r="I2286" s="12">
        <v>-1.2798386689050821E-3</v>
      </c>
      <c r="J2286" s="12">
        <v>1.7247051513421252E-3</v>
      </c>
      <c r="K2286" s="12">
        <v>9.8896199711873242E-4</v>
      </c>
      <c r="L2286" s="12">
        <v>4.3425950104304591E-4</v>
      </c>
      <c r="M2286" s="12">
        <v>1.3717657439510558E-3</v>
      </c>
      <c r="N2286" s="12">
        <v>-3.2897738890800025E-4</v>
      </c>
      <c r="O2286" s="12">
        <v>3.048056567939131E-4</v>
      </c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</row>
    <row r="2287" spans="1:30" x14ac:dyDescent="0.25">
      <c r="A2287" s="12">
        <v>-2.5305890669099066E-3</v>
      </c>
      <c r="B2287" s="12">
        <v>3.8462954100989671E-4</v>
      </c>
      <c r="C2287" s="12">
        <v>1.4168699795726865E-3</v>
      </c>
      <c r="D2287" s="12">
        <v>-1.123904050541554E-3</v>
      </c>
      <c r="E2287" s="12">
        <v>1.2569692356073927E-3</v>
      </c>
      <c r="F2287" s="12">
        <v>-4.8548721479058972E-4</v>
      </c>
      <c r="G2287" s="12">
        <v>-2.5990241313183425E-4</v>
      </c>
      <c r="H2287" s="12">
        <v>-5.7469655603703887E-4</v>
      </c>
      <c r="I2287" s="12">
        <v>-1.2895981593337427E-3</v>
      </c>
      <c r="J2287" s="12">
        <v>1.7074206394804157E-3</v>
      </c>
      <c r="K2287" s="12">
        <v>9.9255530824710883E-4</v>
      </c>
      <c r="L2287" s="12">
        <v>4.441818292319215E-4</v>
      </c>
      <c r="M2287" s="12">
        <v>1.3848470630247623E-3</v>
      </c>
      <c r="N2287" s="12">
        <v>-3.2330773500589463E-4</v>
      </c>
      <c r="O2287" s="12">
        <v>3.2502412884058071E-4</v>
      </c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</row>
    <row r="2288" spans="1:30" x14ac:dyDescent="0.25">
      <c r="A2288" s="12">
        <v>-2.3918858141820805E-3</v>
      </c>
      <c r="B2288" s="12">
        <v>4.3237877207036486E-4</v>
      </c>
      <c r="C2288" s="12">
        <v>1.4022627849215625E-3</v>
      </c>
      <c r="D2288" s="12">
        <v>-1.1340108118847775E-3</v>
      </c>
      <c r="E2288" s="12">
        <v>1.2720359716043748E-3</v>
      </c>
      <c r="F2288" s="12">
        <v>-4.4367926325367899E-4</v>
      </c>
      <c r="G2288" s="12">
        <v>-2.3462716040210485E-4</v>
      </c>
      <c r="H2288" s="12">
        <v>-5.1524923834452127E-4</v>
      </c>
      <c r="I2288" s="12">
        <v>-1.3111220679008604E-3</v>
      </c>
      <c r="J2288" s="12">
        <v>1.6621670697149176E-3</v>
      </c>
      <c r="K2288" s="12">
        <v>9.3268055691642191E-4</v>
      </c>
      <c r="L2288" s="12">
        <v>4.2855681267102262E-4</v>
      </c>
      <c r="M2288" s="12">
        <v>1.3701587577276599E-3</v>
      </c>
      <c r="N2288" s="12">
        <v>-4.0605957519324434E-4</v>
      </c>
      <c r="O2288" s="12">
        <v>3.2880141871643835E-4</v>
      </c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</row>
    <row r="2289" spans="1:30" x14ac:dyDescent="0.25">
      <c r="A2289" s="12">
        <v>-2.3757841117418499E-3</v>
      </c>
      <c r="B2289" s="12">
        <v>4.334459363858247E-4</v>
      </c>
      <c r="C2289" s="12">
        <v>1.3913811662506718E-3</v>
      </c>
      <c r="D2289" s="12">
        <v>-1.1277612957636253E-3</v>
      </c>
      <c r="E2289" s="12">
        <v>1.2632853697735274E-3</v>
      </c>
      <c r="F2289" s="12">
        <v>-4.8089888655696781E-4</v>
      </c>
      <c r="G2289" s="12">
        <v>-1.7767680696642411E-4</v>
      </c>
      <c r="H2289" s="12">
        <v>-5.1146470748917011E-4</v>
      </c>
      <c r="I2289" s="12">
        <v>-1.3159541884335793E-3</v>
      </c>
      <c r="J2289" s="12">
        <v>1.7937911148822525E-3</v>
      </c>
      <c r="K2289" s="12">
        <v>1.0507011098182099E-3</v>
      </c>
      <c r="L2289" s="12">
        <v>4.5024297800126337E-4</v>
      </c>
      <c r="M2289" s="12">
        <v>1.3592826863818585E-3</v>
      </c>
      <c r="N2289" s="12">
        <v>-3.1013527839741012E-4</v>
      </c>
      <c r="O2289" s="12">
        <v>3.5273947775863671E-4</v>
      </c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</row>
    <row r="2290" spans="1:30" x14ac:dyDescent="0.25">
      <c r="A2290" s="12">
        <v>-2.304275308146077E-3</v>
      </c>
      <c r="B2290" s="12">
        <v>4.145373483755492E-4</v>
      </c>
      <c r="C2290" s="12">
        <v>1.3450380597560684E-3</v>
      </c>
      <c r="D2290" s="12">
        <v>-1.1047136770596256E-3</v>
      </c>
      <c r="E2290" s="12">
        <v>1.2596342801567363E-3</v>
      </c>
      <c r="F2290" s="12">
        <v>-4.6094928396914615E-4</v>
      </c>
      <c r="G2290" s="12">
        <v>-1.5212347269831137E-4</v>
      </c>
      <c r="H2290" s="12">
        <v>-4.9872857798424839E-4</v>
      </c>
      <c r="I2290" s="12">
        <v>-1.2802396544470413E-3</v>
      </c>
      <c r="J2290" s="12">
        <v>1.6832586035440819E-3</v>
      </c>
      <c r="K2290" s="12">
        <v>8.9658280171227343E-4</v>
      </c>
      <c r="L2290" s="12">
        <v>4.1201120787362863E-4</v>
      </c>
      <c r="M2290" s="12">
        <v>1.41576378010941E-3</v>
      </c>
      <c r="N2290" s="12">
        <v>-3.1060377333294668E-4</v>
      </c>
      <c r="O2290" s="12">
        <v>3.1845789033884206E-4</v>
      </c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</row>
    <row r="2291" spans="1:30" x14ac:dyDescent="0.25">
      <c r="A2291" s="12">
        <v>-2.2579886816602329E-3</v>
      </c>
      <c r="B2291" s="12">
        <v>3.7271489342273679E-4</v>
      </c>
      <c r="C2291" s="12">
        <v>1.3100302345852668E-3</v>
      </c>
      <c r="D2291" s="12">
        <v>-1.1057437871027143E-3</v>
      </c>
      <c r="E2291" s="12">
        <v>1.2650479928933704E-3</v>
      </c>
      <c r="F2291" s="12">
        <v>-4.6871289333946732E-4</v>
      </c>
      <c r="G2291" s="12">
        <v>-1.5019042097057103E-4</v>
      </c>
      <c r="H2291" s="12">
        <v>-5.1028956698183944E-4</v>
      </c>
      <c r="I2291" s="12">
        <v>-1.2766940121981E-3</v>
      </c>
      <c r="J2291" s="12">
        <v>1.6667746035220559E-3</v>
      </c>
      <c r="K2291" s="12">
        <v>9.9386661314794338E-4</v>
      </c>
      <c r="L2291" s="12">
        <v>3.9708254587548158E-4</v>
      </c>
      <c r="M2291" s="12">
        <v>1.3583736570515607E-3</v>
      </c>
      <c r="N2291" s="12">
        <v>-5.1347120373030155E-4</v>
      </c>
      <c r="O2291" s="12">
        <v>2.9779310612991163E-4</v>
      </c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</row>
    <row r="2292" spans="1:30" x14ac:dyDescent="0.25">
      <c r="A2292" s="12">
        <v>-2.3927380323477535E-3</v>
      </c>
      <c r="B2292" s="12">
        <v>3.0534789073095799E-4</v>
      </c>
      <c r="C2292" s="12">
        <v>1.3135558333255519E-3</v>
      </c>
      <c r="D2292" s="12">
        <v>-1.1087575480077025E-3</v>
      </c>
      <c r="E2292" s="12">
        <v>1.2773074221764532E-3</v>
      </c>
      <c r="F2292" s="12">
        <v>-5.1772096976512893E-4</v>
      </c>
      <c r="G2292" s="12">
        <v>-1.5706451103585653E-4</v>
      </c>
      <c r="H2292" s="12">
        <v>-5.1321772491870086E-4</v>
      </c>
      <c r="I2292" s="12">
        <v>-1.2918365193694656E-3</v>
      </c>
      <c r="J2292" s="12">
        <v>1.6807849518465077E-3</v>
      </c>
      <c r="K2292" s="12">
        <v>9.825448447304398E-4</v>
      </c>
      <c r="L2292" s="12">
        <v>4.1602024567620889E-4</v>
      </c>
      <c r="M2292" s="12">
        <v>1.3962639684777108E-3</v>
      </c>
      <c r="N2292" s="12">
        <v>-3.3980647500991091E-4</v>
      </c>
      <c r="O2292" s="12">
        <v>2.8022162214036075E-4</v>
      </c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</row>
    <row r="2293" spans="1:30" x14ac:dyDescent="0.25">
      <c r="A2293" s="12">
        <v>-2.4226830063529083E-3</v>
      </c>
      <c r="B2293" s="12">
        <v>2.4821438668918151E-4</v>
      </c>
      <c r="C2293" s="12">
        <v>1.3138954137244354E-3</v>
      </c>
      <c r="D2293" s="12">
        <v>-1.1013530030107316E-3</v>
      </c>
      <c r="E2293" s="12">
        <v>1.2713077320939143E-3</v>
      </c>
      <c r="F2293" s="12">
        <v>-4.8001322933498812E-4</v>
      </c>
      <c r="G2293" s="12">
        <v>-2.0735527000341884E-4</v>
      </c>
      <c r="H2293" s="12">
        <v>-5.4139326565581618E-4</v>
      </c>
      <c r="I2293" s="12">
        <v>-1.2696358712152573E-3</v>
      </c>
      <c r="J2293" s="12">
        <v>1.6842414090572537E-3</v>
      </c>
      <c r="K2293" s="12">
        <v>9.8063352306820666E-4</v>
      </c>
      <c r="L2293" s="12">
        <v>4.1638844297314987E-4</v>
      </c>
      <c r="M2293" s="12">
        <v>1.3988769150576977E-3</v>
      </c>
      <c r="N2293" s="12">
        <v>-3.4867744417725691E-4</v>
      </c>
      <c r="O2293" s="12">
        <v>2.4679481246272144E-4</v>
      </c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</row>
    <row r="2294" spans="1:30" x14ac:dyDescent="0.25">
      <c r="A2294" s="12">
        <v>-2.4774314314633234E-3</v>
      </c>
      <c r="B2294" s="12">
        <v>2.4434926913147729E-4</v>
      </c>
      <c r="C2294" s="12">
        <v>1.3531074270697462E-3</v>
      </c>
      <c r="D2294" s="12">
        <v>-1.132988415203348E-3</v>
      </c>
      <c r="E2294" s="12">
        <v>1.2370026643269635E-3</v>
      </c>
      <c r="F2294" s="12">
        <v>-4.93709157562043E-4</v>
      </c>
      <c r="G2294" s="12">
        <v>-2.1420949710167691E-4</v>
      </c>
      <c r="H2294" s="12">
        <v>-5.8956440122793943E-4</v>
      </c>
      <c r="I2294" s="12">
        <v>-1.2671926332665652E-3</v>
      </c>
      <c r="J2294" s="12">
        <v>1.750011697741313E-3</v>
      </c>
      <c r="K2294" s="12">
        <v>1.0521871485016741E-3</v>
      </c>
      <c r="L2294" s="12">
        <v>4.2787214238781772E-4</v>
      </c>
      <c r="M2294" s="12">
        <v>1.3330025182504025E-3</v>
      </c>
      <c r="N2294" s="12">
        <v>-4.8747137323191473E-4</v>
      </c>
      <c r="O2294" s="12">
        <v>2.6725256486139122E-4</v>
      </c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</row>
    <row r="2295" spans="1:30" x14ac:dyDescent="0.25">
      <c r="A2295" s="12">
        <v>-2.5976245161799852E-3</v>
      </c>
      <c r="B2295" s="12">
        <v>2.7935355218213669E-4</v>
      </c>
      <c r="C2295" s="12">
        <v>1.4048283024555826E-3</v>
      </c>
      <c r="D2295" s="12">
        <v>-1.1277646821175246E-3</v>
      </c>
      <c r="E2295" s="12">
        <v>1.2326644331583615E-3</v>
      </c>
      <c r="F2295" s="12">
        <v>-4.8197872822239882E-4</v>
      </c>
      <c r="G2295" s="12">
        <v>-2.4104273984821241E-4</v>
      </c>
      <c r="H2295" s="12">
        <v>-5.9595346441507332E-4</v>
      </c>
      <c r="I2295" s="12">
        <v>-1.3109941849228294E-3</v>
      </c>
      <c r="J2295" s="12">
        <v>1.6585073962356795E-3</v>
      </c>
      <c r="K2295" s="12">
        <v>9.3338486702028607E-4</v>
      </c>
      <c r="L2295" s="12">
        <v>4.3016686839492693E-4</v>
      </c>
      <c r="M2295" s="12">
        <v>1.3614896283963317E-3</v>
      </c>
      <c r="N2295" s="12">
        <v>-2.7330695115822517E-4</v>
      </c>
      <c r="O2295" s="12">
        <v>2.921728168781748E-4</v>
      </c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</row>
    <row r="2296" spans="1:30" x14ac:dyDescent="0.25">
      <c r="A2296" s="12">
        <v>-2.5418292760578986E-3</v>
      </c>
      <c r="B2296" s="12">
        <v>3.759377458838837E-4</v>
      </c>
      <c r="C2296" s="12">
        <v>1.404965048796804E-3</v>
      </c>
      <c r="D2296" s="12">
        <v>-1.1261771405964569E-3</v>
      </c>
      <c r="E2296" s="12">
        <v>1.2337080969519552E-3</v>
      </c>
      <c r="F2296" s="12">
        <v>-4.7122221763339219E-4</v>
      </c>
      <c r="G2296" s="12">
        <v>-2.512054160747369E-4</v>
      </c>
      <c r="H2296" s="12">
        <v>-5.6339009076869463E-4</v>
      </c>
      <c r="I2296" s="12">
        <v>-1.3033400725495472E-3</v>
      </c>
      <c r="J2296" s="12">
        <v>1.7174920867146512E-3</v>
      </c>
      <c r="K2296" s="12">
        <v>1.0191366259935178E-3</v>
      </c>
      <c r="L2296" s="12">
        <v>4.6009862030199329E-4</v>
      </c>
      <c r="M2296" s="12">
        <v>1.3900721536279407E-3</v>
      </c>
      <c r="N2296" s="12">
        <v>-2.9769014055062114E-4</v>
      </c>
      <c r="O2296" s="12">
        <v>3.241974369945712E-4</v>
      </c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</row>
    <row r="2297" spans="1:30" x14ac:dyDescent="0.25">
      <c r="A2297" s="12">
        <v>-2.5721312746287469E-3</v>
      </c>
      <c r="B2297" s="12">
        <v>4.2144976466185446E-4</v>
      </c>
      <c r="C2297" s="12">
        <v>1.4239697429543868E-3</v>
      </c>
      <c r="D2297" s="12">
        <v>-1.1118802366297843E-3</v>
      </c>
      <c r="E2297" s="12">
        <v>1.2480735161706938E-3</v>
      </c>
      <c r="F2297" s="12">
        <v>-4.4705036330658252E-4</v>
      </c>
      <c r="G2297" s="12">
        <v>-2.1210622280235303E-4</v>
      </c>
      <c r="H2297" s="12">
        <v>-5.3421734004421265E-4</v>
      </c>
      <c r="I2297" s="12">
        <v>-1.3035253702936313E-3</v>
      </c>
      <c r="J2297" s="12">
        <v>1.7510569371682987E-3</v>
      </c>
      <c r="K2297" s="12">
        <v>9.8041380924547214E-4</v>
      </c>
      <c r="L2297" s="12">
        <v>4.2631523588673037E-4</v>
      </c>
      <c r="M2297" s="12">
        <v>1.3671887625466813E-3</v>
      </c>
      <c r="N2297" s="12">
        <v>-4.4964551694818221E-4</v>
      </c>
      <c r="O2297" s="12">
        <v>3.4001840889486961E-4</v>
      </c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</row>
    <row r="2298" spans="1:30" x14ac:dyDescent="0.25">
      <c r="A2298" s="12">
        <v>-2.3784791989545184E-3</v>
      </c>
      <c r="B2298" s="12">
        <v>4.6998488267348308E-4</v>
      </c>
      <c r="C2298" s="12">
        <v>1.3922135477051414E-3</v>
      </c>
      <c r="D2298" s="12">
        <v>-1.131704422683198E-3</v>
      </c>
      <c r="E2298" s="12">
        <v>1.237913856040444E-3</v>
      </c>
      <c r="F2298" s="12">
        <v>-4.7761881755599791E-4</v>
      </c>
      <c r="G2298" s="12">
        <v>-1.8836777699905526E-4</v>
      </c>
      <c r="H2298" s="12">
        <v>-5.1988660076073088E-4</v>
      </c>
      <c r="I2298" s="12">
        <v>-1.2742811643031982E-3</v>
      </c>
      <c r="J2298" s="12">
        <v>1.7523014976998132E-3</v>
      </c>
      <c r="K2298" s="12">
        <v>9.6536991893484737E-4</v>
      </c>
      <c r="L2298" s="12">
        <v>4.3479137324778605E-4</v>
      </c>
      <c r="M2298" s="12">
        <v>1.3946245232905885E-3</v>
      </c>
      <c r="N2298" s="12">
        <v>-2.9485644517290426E-4</v>
      </c>
      <c r="O2298" s="12">
        <v>3.3937458637606509E-4</v>
      </c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</row>
    <row r="2299" spans="1:30" x14ac:dyDescent="0.25">
      <c r="A2299" s="12">
        <v>-2.2619895189831775E-3</v>
      </c>
      <c r="B2299" s="12">
        <v>4.3334660867581167E-4</v>
      </c>
      <c r="C2299" s="12">
        <v>1.332820307440553E-3</v>
      </c>
      <c r="D2299" s="12">
        <v>-1.101586473299011E-3</v>
      </c>
      <c r="E2299" s="12">
        <v>1.26212677446778E-3</v>
      </c>
      <c r="F2299" s="12">
        <v>-4.7647114527132048E-4</v>
      </c>
      <c r="G2299" s="12">
        <v>-1.7707533187810638E-4</v>
      </c>
      <c r="H2299" s="12">
        <v>-4.8970020451731132E-4</v>
      </c>
      <c r="I2299" s="12">
        <v>-1.2949085662834988E-3</v>
      </c>
      <c r="J2299" s="12">
        <v>1.6957207911286697E-3</v>
      </c>
      <c r="K2299" s="12">
        <v>9.6588082429603834E-4</v>
      </c>
      <c r="L2299" s="12">
        <v>4.4872492410452306E-4</v>
      </c>
      <c r="M2299" s="12">
        <v>1.3945213501558866E-3</v>
      </c>
      <c r="N2299" s="12">
        <v>-2.7168227116666007E-4</v>
      </c>
      <c r="O2299" s="12">
        <v>3.1047561071379198E-4</v>
      </c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</row>
    <row r="2300" spans="1:30" x14ac:dyDescent="0.25">
      <c r="A2300" s="12">
        <v>-2.3435047666288044E-3</v>
      </c>
      <c r="B2300" s="12">
        <v>3.703790455262355E-4</v>
      </c>
      <c r="C2300" s="12">
        <v>1.3268213711511382E-3</v>
      </c>
      <c r="D2300" s="12">
        <v>-1.1199059894365037E-3</v>
      </c>
      <c r="E2300" s="12">
        <v>1.2592894856202754E-3</v>
      </c>
      <c r="F2300" s="12">
        <v>-4.7847991228466277E-4</v>
      </c>
      <c r="G2300" s="12">
        <v>-1.5002505107462432E-4</v>
      </c>
      <c r="H2300" s="12">
        <v>-4.7557722488153443E-4</v>
      </c>
      <c r="I2300" s="12">
        <v>-1.2938997796657318E-3</v>
      </c>
      <c r="J2300" s="12">
        <v>1.6649301877401739E-3</v>
      </c>
      <c r="K2300" s="12">
        <v>9.8405832406730132E-4</v>
      </c>
      <c r="L2300" s="12">
        <v>4.0664608118753926E-4</v>
      </c>
      <c r="M2300" s="12">
        <v>1.373565165459402E-3</v>
      </c>
      <c r="N2300" s="12">
        <v>-4.7701898317865997E-4</v>
      </c>
      <c r="O2300" s="12">
        <v>2.813071157108213E-4</v>
      </c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</row>
    <row r="2301" spans="1:30" x14ac:dyDescent="0.25">
      <c r="A2301" s="12">
        <v>-2.2650234367474829E-3</v>
      </c>
      <c r="B2301" s="12">
        <v>2.7082039023451312E-4</v>
      </c>
      <c r="C2301" s="12">
        <v>1.3186136386328681E-3</v>
      </c>
      <c r="D2301" s="12">
        <v>-1.1312694643379106E-3</v>
      </c>
      <c r="E2301" s="12">
        <v>1.2412327966465127E-3</v>
      </c>
      <c r="F2301" s="12">
        <v>-5.088373379408674E-4</v>
      </c>
      <c r="G2301" s="12">
        <v>-1.7115962691605094E-4</v>
      </c>
      <c r="H2301" s="12">
        <v>-5.3017946591215844E-4</v>
      </c>
      <c r="I2301" s="12">
        <v>-1.2703382077939637E-3</v>
      </c>
      <c r="J2301" s="12">
        <v>1.7225227466186165E-3</v>
      </c>
      <c r="K2301" s="12">
        <v>1.0131733288107278E-3</v>
      </c>
      <c r="L2301" s="12">
        <v>4.0354665979797723E-4</v>
      </c>
      <c r="M2301" s="12">
        <v>1.4012842287520982E-3</v>
      </c>
      <c r="N2301" s="12">
        <v>-4.1786433682965173E-4</v>
      </c>
      <c r="O2301" s="12">
        <v>2.6840214882007556E-4</v>
      </c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</row>
    <row r="2302" spans="1:30" x14ac:dyDescent="0.25">
      <c r="A2302" s="12">
        <v>-2.3217217855383285E-3</v>
      </c>
      <c r="B2302" s="12">
        <v>2.397617703978035E-4</v>
      </c>
      <c r="C2302" s="12">
        <v>1.2999976621388416E-3</v>
      </c>
      <c r="D2302" s="12">
        <v>-1.0951158094551577E-3</v>
      </c>
      <c r="E2302" s="12">
        <v>1.2498866194134437E-3</v>
      </c>
      <c r="F2302" s="12">
        <v>-4.9117894833849735E-4</v>
      </c>
      <c r="G2302" s="12">
        <v>-1.9710483002104414E-4</v>
      </c>
      <c r="H2302" s="12">
        <v>-5.4385033222366852E-4</v>
      </c>
      <c r="I2302" s="12">
        <v>-1.261667558319397E-3</v>
      </c>
      <c r="J2302" s="12">
        <v>1.7283125183338544E-3</v>
      </c>
      <c r="K2302" s="12">
        <v>9.6554965049971075E-4</v>
      </c>
      <c r="L2302" s="12">
        <v>4.2268750457277786E-4</v>
      </c>
      <c r="M2302" s="12">
        <v>1.3734305142637231E-3</v>
      </c>
      <c r="N2302" s="12">
        <v>-2.7640673129100674E-4</v>
      </c>
      <c r="O2302" s="12">
        <v>2.5402305515368265E-4</v>
      </c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</row>
    <row r="2303" spans="1:30" x14ac:dyDescent="0.25">
      <c r="A2303" s="12">
        <v>-2.5192191265312486E-3</v>
      </c>
      <c r="B2303" s="12">
        <v>2.394762449959303E-4</v>
      </c>
      <c r="C2303" s="12">
        <v>1.3766762684337447E-3</v>
      </c>
      <c r="D2303" s="12">
        <v>-1.1337934267775197E-3</v>
      </c>
      <c r="E2303" s="12">
        <v>1.237121980981107E-3</v>
      </c>
      <c r="F2303" s="12">
        <v>-4.9163210590924523E-4</v>
      </c>
      <c r="G2303" s="12">
        <v>-2.3977287897526442E-4</v>
      </c>
      <c r="H2303" s="12">
        <v>-5.5477260559103406E-4</v>
      </c>
      <c r="I2303" s="12">
        <v>-1.2870597740018744E-3</v>
      </c>
      <c r="J2303" s="12">
        <v>1.6707399917272234E-3</v>
      </c>
      <c r="K2303" s="12">
        <v>9.6418657611875558E-4</v>
      </c>
      <c r="L2303" s="12">
        <v>4.2731101198713903E-4</v>
      </c>
      <c r="M2303" s="12">
        <v>1.3574578505749905E-3</v>
      </c>
      <c r="N2303" s="12">
        <v>-4.8584704685701715E-4</v>
      </c>
      <c r="O2303" s="12">
        <v>2.5776142190089526E-4</v>
      </c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</row>
    <row r="2304" spans="1:30" x14ac:dyDescent="0.25">
      <c r="A2304" s="12">
        <v>-2.4616087039052966E-3</v>
      </c>
      <c r="B2304" s="12">
        <v>3.0940894305541068E-4</v>
      </c>
      <c r="C2304" s="12">
        <v>1.3736055703007129E-3</v>
      </c>
      <c r="D2304" s="12">
        <v>-1.1296144779350155E-3</v>
      </c>
      <c r="E2304" s="12">
        <v>1.2323278990056491E-3</v>
      </c>
      <c r="F2304" s="12">
        <v>-4.8495578413578519E-4</v>
      </c>
      <c r="G2304" s="12">
        <v>-2.5892207486627737E-4</v>
      </c>
      <c r="H2304" s="12">
        <v>-5.7368785933838086E-4</v>
      </c>
      <c r="I2304" s="12">
        <v>-1.3097153551425223E-3</v>
      </c>
      <c r="J2304" s="12">
        <v>1.6909573394725955E-3</v>
      </c>
      <c r="K2304" s="12">
        <v>9.8407812660068089E-4</v>
      </c>
      <c r="L2304" s="12">
        <v>4.4652552471957072E-4</v>
      </c>
      <c r="M2304" s="12">
        <v>1.3512678191847653E-3</v>
      </c>
      <c r="N2304" s="12">
        <v>-4.3578082035141736E-4</v>
      </c>
      <c r="O2304" s="12">
        <v>2.7386432930892672E-4</v>
      </c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</row>
    <row r="2305" spans="1:30" x14ac:dyDescent="0.25">
      <c r="A2305" s="12">
        <v>-2.5353661821659397E-3</v>
      </c>
      <c r="B2305" s="12">
        <v>3.838518637493283E-4</v>
      </c>
      <c r="C2305" s="12">
        <v>1.4033612313324203E-3</v>
      </c>
      <c r="D2305" s="12">
        <v>-1.125752811639798E-3</v>
      </c>
      <c r="E2305" s="12">
        <v>1.2345066007142999E-3</v>
      </c>
      <c r="F2305" s="12">
        <v>-4.4754034191629206E-4</v>
      </c>
      <c r="G2305" s="12">
        <v>-2.4151495285879812E-4</v>
      </c>
      <c r="H2305" s="12">
        <v>-5.6009590173922033E-4</v>
      </c>
      <c r="I2305" s="12">
        <v>-1.2837475640788602E-3</v>
      </c>
      <c r="J2305" s="12">
        <v>1.7384268123716877E-3</v>
      </c>
      <c r="K2305" s="12">
        <v>1.0009674244267186E-3</v>
      </c>
      <c r="L2305" s="12">
        <v>4.6020183143799081E-4</v>
      </c>
      <c r="M2305" s="12">
        <v>1.3899533752222161E-3</v>
      </c>
      <c r="N2305" s="12">
        <v>-2.0810463468956341E-4</v>
      </c>
      <c r="O2305" s="12">
        <v>3.2185527899596399E-4</v>
      </c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</row>
    <row r="2306" spans="1:30" x14ac:dyDescent="0.25">
      <c r="A2306" s="12">
        <v>-2.404950171000285E-3</v>
      </c>
      <c r="B2306" s="12">
        <v>4.6126833914879556E-4</v>
      </c>
      <c r="C2306" s="12">
        <v>1.4040231559966487E-3</v>
      </c>
      <c r="D2306" s="12">
        <v>-1.1215048188039024E-3</v>
      </c>
      <c r="E2306" s="12">
        <v>1.2334300993458052E-3</v>
      </c>
      <c r="F2306" s="12">
        <v>-4.9028652621540148E-4</v>
      </c>
      <c r="G2306" s="12">
        <v>-2.2578959465527527E-4</v>
      </c>
      <c r="H2306" s="12">
        <v>-5.3512233852710193E-4</v>
      </c>
      <c r="I2306" s="12">
        <v>-1.2714071626390338E-3</v>
      </c>
      <c r="J2306" s="12">
        <v>1.7421104132867009E-3</v>
      </c>
      <c r="K2306" s="12">
        <v>9.9147607017792644E-4</v>
      </c>
      <c r="L2306" s="12">
        <v>4.4781364529400831E-4</v>
      </c>
      <c r="M2306" s="12">
        <v>1.3915036474320677E-3</v>
      </c>
      <c r="N2306" s="12">
        <v>-4.9327408129877493E-4</v>
      </c>
      <c r="O2306" s="12">
        <v>3.5179553806168116E-4</v>
      </c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</row>
    <row r="2307" spans="1:30" x14ac:dyDescent="0.25">
      <c r="A2307" s="12">
        <v>-2.2779237837578133E-3</v>
      </c>
      <c r="B2307" s="12">
        <v>4.6186912621555884E-4</v>
      </c>
      <c r="C2307" s="12">
        <v>1.3782119031820318E-3</v>
      </c>
      <c r="D2307" s="12">
        <v>-1.0945360844806752E-3</v>
      </c>
      <c r="E2307" s="12">
        <v>1.2630024771251565E-3</v>
      </c>
      <c r="F2307" s="12">
        <v>-4.7235849401082008E-4</v>
      </c>
      <c r="G2307" s="12">
        <v>-2.0157079508075168E-4</v>
      </c>
      <c r="H2307" s="12">
        <v>-5.1083302917218629E-4</v>
      </c>
      <c r="I2307" s="12">
        <v>-1.2865706776999323E-3</v>
      </c>
      <c r="J2307" s="12">
        <v>1.6836578022051333E-3</v>
      </c>
      <c r="K2307" s="12">
        <v>9.5635646582494687E-4</v>
      </c>
      <c r="L2307" s="12">
        <v>4.3532424289102409E-4</v>
      </c>
      <c r="M2307" s="12">
        <v>1.3757705023602841E-3</v>
      </c>
      <c r="N2307" s="12">
        <v>-3.3763724892485415E-4</v>
      </c>
      <c r="O2307" s="12">
        <v>3.5038679352978745E-4</v>
      </c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</row>
    <row r="2308" spans="1:30" x14ac:dyDescent="0.25">
      <c r="A2308" s="12">
        <v>-2.3136589368161907E-3</v>
      </c>
      <c r="B2308" s="12">
        <v>4.3507131193079097E-4</v>
      </c>
      <c r="C2308" s="12">
        <v>1.3417829064259991E-3</v>
      </c>
      <c r="D2308" s="12">
        <v>-1.1268131166718221E-3</v>
      </c>
      <c r="E2308" s="12">
        <v>1.2529442871409518E-3</v>
      </c>
      <c r="F2308" s="12">
        <v>-4.7296306732131786E-4</v>
      </c>
      <c r="G2308" s="12">
        <v>-1.672470624527727E-4</v>
      </c>
      <c r="H2308" s="12">
        <v>-4.7566017437374524E-4</v>
      </c>
      <c r="I2308" s="12">
        <v>-1.2983177592305222E-3</v>
      </c>
      <c r="J2308" s="12">
        <v>1.663812943425064E-3</v>
      </c>
      <c r="K2308" s="12">
        <v>9.6973081397612427E-4</v>
      </c>
      <c r="L2308" s="12">
        <v>4.4128199053608308E-4</v>
      </c>
      <c r="M2308" s="12">
        <v>1.4202210913782875E-3</v>
      </c>
      <c r="N2308" s="12">
        <v>-2.390154934660651E-4</v>
      </c>
      <c r="O2308" s="12">
        <v>3.2065545621112442E-4</v>
      </c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</row>
    <row r="2309" spans="1:30" x14ac:dyDescent="0.25">
      <c r="A2309" s="12">
        <v>-2.3486948068995165E-3</v>
      </c>
      <c r="B2309" s="12">
        <v>3.6629670528315431E-4</v>
      </c>
      <c r="C2309" s="12">
        <v>1.3123630167028901E-3</v>
      </c>
      <c r="D2309" s="12">
        <v>-1.0823050445233457E-3</v>
      </c>
      <c r="E2309" s="12">
        <v>1.2649422395853817E-3</v>
      </c>
      <c r="F2309" s="12">
        <v>-4.9266931507703764E-4</v>
      </c>
      <c r="G2309" s="12">
        <v>-1.7496504136766021E-4</v>
      </c>
      <c r="H2309" s="12">
        <v>-4.8870145086123357E-4</v>
      </c>
      <c r="I2309" s="12">
        <v>-1.2739164836577132E-3</v>
      </c>
      <c r="J2309" s="12">
        <v>1.7073813539695845E-3</v>
      </c>
      <c r="K2309" s="12">
        <v>9.7465287509426485E-4</v>
      </c>
      <c r="L2309" s="12">
        <v>3.9907333812315768E-4</v>
      </c>
      <c r="M2309" s="12">
        <v>1.3698347031282582E-3</v>
      </c>
      <c r="N2309" s="12">
        <v>-5.2719553808451699E-4</v>
      </c>
      <c r="O2309" s="12">
        <v>2.7645670058503753E-4</v>
      </c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</row>
    <row r="2310" spans="1:30" x14ac:dyDescent="0.25">
      <c r="A2310" s="12">
        <v>-2.4298089951918051E-3</v>
      </c>
      <c r="B2310" s="12">
        <v>2.8692508252301684E-4</v>
      </c>
      <c r="C2310" s="12">
        <v>1.3236212591756832E-3</v>
      </c>
      <c r="D2310" s="12">
        <v>-1.1077081545604649E-3</v>
      </c>
      <c r="E2310" s="12">
        <v>1.2614084270218084E-3</v>
      </c>
      <c r="F2310" s="12">
        <v>-4.9710763503355796E-4</v>
      </c>
      <c r="G2310" s="12">
        <v>-1.9605566199097578E-4</v>
      </c>
      <c r="H2310" s="12">
        <v>-5.3779320321144068E-4</v>
      </c>
      <c r="I2310" s="12">
        <v>-1.2728465090121803E-3</v>
      </c>
      <c r="J2310" s="12">
        <v>1.7453285977532844E-3</v>
      </c>
      <c r="K2310" s="12">
        <v>1.0056841992821584E-3</v>
      </c>
      <c r="L2310" s="12">
        <v>4.1110092650161178E-4</v>
      </c>
      <c r="M2310" s="12">
        <v>1.3660913107154105E-3</v>
      </c>
      <c r="N2310" s="12">
        <v>-3.0782043296868059E-4</v>
      </c>
      <c r="O2310" s="12">
        <v>2.683742543099341E-4</v>
      </c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</row>
    <row r="2311" spans="1:30" x14ac:dyDescent="0.25">
      <c r="A2311" s="12">
        <v>-2.354477339193208E-3</v>
      </c>
      <c r="B2311" s="12">
        <v>2.3485819857633225E-4</v>
      </c>
      <c r="C2311" s="12">
        <v>1.3314596051635919E-3</v>
      </c>
      <c r="D2311" s="12">
        <v>-1.1397268832014043E-3</v>
      </c>
      <c r="E2311" s="12">
        <v>1.2359548193514726E-3</v>
      </c>
      <c r="F2311" s="12">
        <v>-5.0367998617912376E-4</v>
      </c>
      <c r="G2311" s="12">
        <v>-1.7399120593192396E-4</v>
      </c>
      <c r="H2311" s="12">
        <v>-5.5241111027720679E-4</v>
      </c>
      <c r="I2311" s="12">
        <v>-1.2909844760828255E-3</v>
      </c>
      <c r="J2311" s="12">
        <v>1.6382075823046819E-3</v>
      </c>
      <c r="K2311" s="12">
        <v>9.6050019308349536E-4</v>
      </c>
      <c r="L2311" s="12">
        <v>4.1754233682401223E-4</v>
      </c>
      <c r="M2311" s="12">
        <v>1.3832548795155938E-3</v>
      </c>
      <c r="N2311" s="12">
        <v>-4.4234889633339505E-4</v>
      </c>
      <c r="O2311" s="12">
        <v>2.5804933822126582E-4</v>
      </c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</row>
    <row r="2312" spans="1:30" x14ac:dyDescent="0.25">
      <c r="A2312" s="12">
        <v>-2.4304848105255366E-3</v>
      </c>
      <c r="B2312" s="12">
        <v>2.2299226022899372E-4</v>
      </c>
      <c r="C2312" s="12">
        <v>1.3199129193289881E-3</v>
      </c>
      <c r="D2312" s="12">
        <v>-1.1001830177385246E-3</v>
      </c>
      <c r="E2312" s="12">
        <v>1.2556253425575609E-3</v>
      </c>
      <c r="F2312" s="12">
        <v>-4.6761125870399729E-4</v>
      </c>
      <c r="G2312" s="12">
        <v>-2.1369755815703648E-4</v>
      </c>
      <c r="H2312" s="12">
        <v>-5.8712799257960337E-4</v>
      </c>
      <c r="I2312" s="12">
        <v>-1.2950126879107471E-3</v>
      </c>
      <c r="J2312" s="12">
        <v>1.6972145308634444E-3</v>
      </c>
      <c r="K2312" s="12">
        <v>1.027804949235947E-3</v>
      </c>
      <c r="L2312" s="12">
        <v>4.2533931356213714E-4</v>
      </c>
      <c r="M2312" s="12">
        <v>1.3266092616449775E-3</v>
      </c>
      <c r="N2312" s="12">
        <v>-4.812561123863151E-4</v>
      </c>
      <c r="O2312" s="12">
        <v>2.5324736767784597E-4</v>
      </c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</row>
    <row r="2313" spans="1:30" x14ac:dyDescent="0.25">
      <c r="A2313" s="12">
        <v>-2.6602881284491795E-3</v>
      </c>
      <c r="B2313" s="12">
        <v>2.7708493306004842E-4</v>
      </c>
      <c r="C2313" s="12">
        <v>1.4157374418037802E-3</v>
      </c>
      <c r="D2313" s="12">
        <v>-1.1394451573700599E-3</v>
      </c>
      <c r="E2313" s="12">
        <v>1.2624703452436855E-3</v>
      </c>
      <c r="F2313" s="12">
        <v>-4.3411342066315575E-4</v>
      </c>
      <c r="G2313" s="12">
        <v>-2.5137629870799398E-4</v>
      </c>
      <c r="H2313" s="12">
        <v>-5.8538559922296661E-4</v>
      </c>
      <c r="I2313" s="12">
        <v>-1.2838713678550398E-3</v>
      </c>
      <c r="J2313" s="12">
        <v>1.7576850594588651E-3</v>
      </c>
      <c r="K2313" s="12">
        <v>1.0063070361058326E-3</v>
      </c>
      <c r="L2313" s="12">
        <v>4.4245155842048396E-4</v>
      </c>
      <c r="M2313" s="12">
        <v>1.3566599307743719E-3</v>
      </c>
      <c r="N2313" s="12">
        <v>-2.0249134728425589E-4</v>
      </c>
      <c r="O2313" s="12">
        <v>2.9072132149754812E-4</v>
      </c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</row>
    <row r="2314" spans="1:30" x14ac:dyDescent="0.25">
      <c r="A2314" s="12">
        <v>-2.6289778123456784E-3</v>
      </c>
      <c r="B2314" s="12">
        <v>3.921529587454462E-4</v>
      </c>
      <c r="C2314" s="12">
        <v>1.4006303040527861E-3</v>
      </c>
      <c r="D2314" s="12">
        <v>-1.0987306481772708E-3</v>
      </c>
      <c r="E2314" s="12">
        <v>1.2315974159341704E-3</v>
      </c>
      <c r="F2314" s="12">
        <v>-4.5562748608765006E-4</v>
      </c>
      <c r="G2314" s="12">
        <v>-2.4610079245243643E-4</v>
      </c>
      <c r="H2314" s="12">
        <v>-5.8094541778358868E-4</v>
      </c>
      <c r="I2314" s="12">
        <v>-1.2673184766436702E-3</v>
      </c>
      <c r="J2314" s="12">
        <v>1.731267834878106E-3</v>
      </c>
      <c r="K2314" s="12">
        <v>9.5360042466741113E-4</v>
      </c>
      <c r="L2314" s="12">
        <v>4.114716411433332E-4</v>
      </c>
      <c r="M2314" s="12">
        <v>1.3804327331309297E-3</v>
      </c>
      <c r="N2314" s="12">
        <v>-4.5258737187726228E-4</v>
      </c>
      <c r="O2314" s="12">
        <v>3.2668543112853186E-4</v>
      </c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</row>
    <row r="2315" spans="1:30" x14ac:dyDescent="0.25">
      <c r="A2315" s="12">
        <v>-2.48156252737966E-3</v>
      </c>
      <c r="B2315" s="12">
        <v>4.5592039395864502E-4</v>
      </c>
      <c r="C2315" s="12">
        <v>1.421079500473594E-3</v>
      </c>
      <c r="D2315" s="12">
        <v>-1.1233579069099063E-3</v>
      </c>
      <c r="E2315" s="12">
        <v>1.2599621460055153E-3</v>
      </c>
      <c r="F2315" s="12">
        <v>-4.6847289825691313E-4</v>
      </c>
      <c r="G2315" s="12">
        <v>-2.228127165076764E-4</v>
      </c>
      <c r="H2315" s="12">
        <v>-5.2740730931915929E-4</v>
      </c>
      <c r="I2315" s="12">
        <v>-1.2869415791282402E-3</v>
      </c>
      <c r="J2315" s="12">
        <v>1.7366999192511021E-3</v>
      </c>
      <c r="K2315" s="12">
        <v>9.9674580720354429E-4</v>
      </c>
      <c r="L2315" s="12">
        <v>4.2130999451009946E-4</v>
      </c>
      <c r="M2315" s="12">
        <v>1.339533368759756E-3</v>
      </c>
      <c r="N2315" s="12">
        <v>-3.5183748059017895E-4</v>
      </c>
      <c r="O2315" s="12">
        <v>3.4672100992474384E-4</v>
      </c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</row>
    <row r="2316" spans="1:30" x14ac:dyDescent="0.25">
      <c r="A2316" s="12">
        <v>-2.375133346137617E-3</v>
      </c>
      <c r="B2316" s="12">
        <v>4.8325179040114284E-4</v>
      </c>
      <c r="C2316" s="12">
        <v>1.3786857540134519E-3</v>
      </c>
      <c r="D2316" s="12">
        <v>-1.0957718214577603E-3</v>
      </c>
      <c r="E2316" s="12">
        <v>1.2523465820897253E-3</v>
      </c>
      <c r="F2316" s="12">
        <v>-4.8214871338870283E-4</v>
      </c>
      <c r="G2316" s="12">
        <v>-1.9813922000364416E-4</v>
      </c>
      <c r="H2316" s="12">
        <v>-5.0328017598295048E-4</v>
      </c>
      <c r="I2316" s="12">
        <v>-1.2937777095503389E-3</v>
      </c>
      <c r="J2316" s="12">
        <v>1.6505615956214856E-3</v>
      </c>
      <c r="K2316" s="12">
        <v>9.0454841791306453E-4</v>
      </c>
      <c r="L2316" s="12">
        <v>4.2750337512602077E-4</v>
      </c>
      <c r="M2316" s="12">
        <v>1.417572386434415E-3</v>
      </c>
      <c r="N2316" s="12">
        <v>-2.9018868158757867E-4</v>
      </c>
      <c r="O2316" s="12">
        <v>3.3206514817273682E-4</v>
      </c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</row>
    <row r="2317" spans="1:30" x14ac:dyDescent="0.25">
      <c r="A2317" s="12">
        <v>-2.3529899126237268E-3</v>
      </c>
      <c r="B2317" s="12">
        <v>4.56574878129572E-4</v>
      </c>
      <c r="C2317" s="12">
        <v>1.3182006380187466E-3</v>
      </c>
      <c r="D2317" s="12">
        <v>-1.1054709034176626E-3</v>
      </c>
      <c r="E2317" s="12">
        <v>1.255867341207375E-3</v>
      </c>
      <c r="F2317" s="12">
        <v>-4.7276743001319716E-4</v>
      </c>
      <c r="G2317" s="12">
        <v>-1.5880602264463128E-4</v>
      </c>
      <c r="H2317" s="12">
        <v>-4.8983028130723143E-4</v>
      </c>
      <c r="I2317" s="12">
        <v>-1.3103492631101768E-3</v>
      </c>
      <c r="J2317" s="12">
        <v>1.7496511168486985E-3</v>
      </c>
      <c r="K2317" s="12">
        <v>1.0519737526300656E-3</v>
      </c>
      <c r="L2317" s="12">
        <v>3.9444128123595731E-4</v>
      </c>
      <c r="M2317" s="12">
        <v>1.3887091446703576E-3</v>
      </c>
      <c r="N2317" s="12">
        <v>-4.5061796278378244E-4</v>
      </c>
      <c r="O2317" s="12">
        <v>3.128581272360772E-4</v>
      </c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</row>
    <row r="2318" spans="1:30" x14ac:dyDescent="0.25">
      <c r="A2318" s="12">
        <v>-2.3644342111467909E-3</v>
      </c>
      <c r="B2318" s="12">
        <v>3.7434654556254518E-4</v>
      </c>
      <c r="C2318" s="12">
        <v>1.2962844657020338E-3</v>
      </c>
      <c r="D2318" s="12">
        <v>-1.1091131151671286E-3</v>
      </c>
      <c r="E2318" s="12">
        <v>1.2619877756647052E-3</v>
      </c>
      <c r="F2318" s="12">
        <v>-4.8612683846123358E-4</v>
      </c>
      <c r="G2318" s="12">
        <v>-1.5353891384036465E-4</v>
      </c>
      <c r="H2318" s="12">
        <v>-4.8911928565970996E-4</v>
      </c>
      <c r="I2318" s="12">
        <v>-1.2865249906392005E-3</v>
      </c>
      <c r="J2318" s="12">
        <v>1.7191450830103306E-3</v>
      </c>
      <c r="K2318" s="12">
        <v>9.6155529092151052E-4</v>
      </c>
      <c r="L2318" s="12">
        <v>3.9866576575408512E-4</v>
      </c>
      <c r="M2318" s="12">
        <v>1.3727280987217616E-3</v>
      </c>
      <c r="N2318" s="12">
        <v>-3.7320222168331628E-4</v>
      </c>
      <c r="O2318" s="12">
        <v>3.0026810993882363E-4</v>
      </c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</row>
    <row r="2319" spans="1:30" x14ac:dyDescent="0.25">
      <c r="A2319" s="12">
        <v>-2.2860156374298972E-3</v>
      </c>
      <c r="B2319" s="12">
        <v>2.6818686945790786E-4</v>
      </c>
      <c r="C2319" s="12">
        <v>1.3051498376579619E-3</v>
      </c>
      <c r="D2319" s="12">
        <v>-1.1024773665706843E-3</v>
      </c>
      <c r="E2319" s="12">
        <v>1.2699115232803428E-3</v>
      </c>
      <c r="F2319" s="12">
        <v>-4.9312124679322074E-4</v>
      </c>
      <c r="G2319" s="12">
        <v>-1.7654603575612508E-4</v>
      </c>
      <c r="H2319" s="12">
        <v>-5.2406730965058222E-4</v>
      </c>
      <c r="I2319" s="12">
        <v>-1.2855563841596663E-3</v>
      </c>
      <c r="J2319" s="12">
        <v>1.6514779607664815E-3</v>
      </c>
      <c r="K2319" s="12">
        <v>9.3515804243775292E-4</v>
      </c>
      <c r="L2319" s="12">
        <v>4.0461638883844484E-4</v>
      </c>
      <c r="M2319" s="12">
        <v>1.3710355064401858E-3</v>
      </c>
      <c r="N2319" s="12">
        <v>-4.4642062723844234E-4</v>
      </c>
      <c r="O2319" s="12">
        <v>2.7725083288704833E-4</v>
      </c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</row>
    <row r="2320" spans="1:30" x14ac:dyDescent="0.25">
      <c r="A2320" s="12">
        <v>-2.4162689571944934E-3</v>
      </c>
      <c r="B2320" s="12">
        <v>2.3891213901765576E-4</v>
      </c>
      <c r="C2320" s="12">
        <v>1.3229406699690595E-3</v>
      </c>
      <c r="D2320" s="12">
        <v>-1.1389708796933863E-3</v>
      </c>
      <c r="E2320" s="12">
        <v>1.2452950698098905E-3</v>
      </c>
      <c r="F2320" s="12">
        <v>-4.9953714257471515E-4</v>
      </c>
      <c r="G2320" s="12">
        <v>-1.870616616275207E-4</v>
      </c>
      <c r="H2320" s="12">
        <v>-5.5674673086241854E-4</v>
      </c>
      <c r="I2320" s="12">
        <v>-1.2999768726033945E-3</v>
      </c>
      <c r="J2320" s="12">
        <v>1.6888897864408086E-3</v>
      </c>
      <c r="K2320" s="12">
        <v>1.0234101069945909E-3</v>
      </c>
      <c r="L2320" s="12">
        <v>4.0509278446387289E-4</v>
      </c>
      <c r="M2320" s="12">
        <v>1.371619856960241E-3</v>
      </c>
      <c r="N2320" s="12">
        <v>-3.7167657793309313E-4</v>
      </c>
      <c r="O2320" s="12">
        <v>2.6469701146787704E-4</v>
      </c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</row>
    <row r="2321" spans="1:30" x14ac:dyDescent="0.25">
      <c r="A2321" s="12">
        <v>-2.4354304181726169E-3</v>
      </c>
      <c r="B2321" s="12">
        <v>2.1783690865244374E-4</v>
      </c>
      <c r="C2321" s="12">
        <v>1.3399748264950966E-3</v>
      </c>
      <c r="D2321" s="12">
        <v>-1.1077644056613476E-3</v>
      </c>
      <c r="E2321" s="12">
        <v>1.2499246579707047E-3</v>
      </c>
      <c r="F2321" s="12">
        <v>-4.7490849851548433E-4</v>
      </c>
      <c r="G2321" s="12">
        <v>-2.1512297356437855E-4</v>
      </c>
      <c r="H2321" s="12">
        <v>-5.7434705128003893E-4</v>
      </c>
      <c r="I2321" s="12">
        <v>-1.2899249034020127E-3</v>
      </c>
      <c r="J2321" s="12">
        <v>1.6664011129431627E-3</v>
      </c>
      <c r="K2321" s="12">
        <v>9.6016967937161374E-4</v>
      </c>
      <c r="L2321" s="12">
        <v>4.1963406034826209E-4</v>
      </c>
      <c r="M2321" s="12">
        <v>1.3501322904921999E-3</v>
      </c>
      <c r="N2321" s="12">
        <v>-4.1553895362423092E-4</v>
      </c>
      <c r="O2321" s="12">
        <v>2.541388915328463E-4</v>
      </c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</row>
    <row r="2322" spans="1:30" x14ac:dyDescent="0.25">
      <c r="A2322" s="12">
        <v>-2.5193638875996133E-3</v>
      </c>
      <c r="B2322" s="12">
        <v>2.7506057609845598E-4</v>
      </c>
      <c r="C2322" s="12">
        <v>1.3901196907756277E-3</v>
      </c>
      <c r="D2322" s="12">
        <v>-1.1276046768957828E-3</v>
      </c>
      <c r="E2322" s="12">
        <v>1.2557036632331012E-3</v>
      </c>
      <c r="F2322" s="12">
        <v>-4.6951001662066358E-4</v>
      </c>
      <c r="G2322" s="12">
        <v>-2.4174213630813403E-4</v>
      </c>
      <c r="H2322" s="12">
        <v>-5.8786813632455187E-4</v>
      </c>
      <c r="I2322" s="12">
        <v>-1.2839949676711269E-3</v>
      </c>
      <c r="J2322" s="12">
        <v>1.7823241973355193E-3</v>
      </c>
      <c r="K2322" s="12">
        <v>1.0271173298387886E-3</v>
      </c>
      <c r="L2322" s="12">
        <v>4.2392157348004319E-4</v>
      </c>
      <c r="M2322" s="12">
        <v>1.334453005898688E-3</v>
      </c>
      <c r="N2322" s="12">
        <v>-4.0932982213420105E-4</v>
      </c>
      <c r="O2322" s="12">
        <v>2.6618312379204971E-4</v>
      </c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</row>
    <row r="2323" spans="1:30" x14ac:dyDescent="0.25">
      <c r="A2323" s="12">
        <v>-2.5636183218197264E-3</v>
      </c>
      <c r="B2323" s="12">
        <v>3.6846463636859073E-4</v>
      </c>
      <c r="C2323" s="12">
        <v>1.4173746840354126E-3</v>
      </c>
      <c r="D2323" s="12">
        <v>-1.1286284845580035E-3</v>
      </c>
      <c r="E2323" s="12">
        <v>1.241430230016104E-3</v>
      </c>
      <c r="F2323" s="12">
        <v>-4.8696777469261235E-4</v>
      </c>
      <c r="G2323" s="12">
        <v>-2.5191207321306731E-4</v>
      </c>
      <c r="H2323" s="12">
        <v>-5.5563397273182438E-4</v>
      </c>
      <c r="I2323" s="12">
        <v>-1.3058034005673559E-3</v>
      </c>
      <c r="J2323" s="12">
        <v>1.6862145878307269E-3</v>
      </c>
      <c r="K2323" s="12">
        <v>9.5134397313770649E-4</v>
      </c>
      <c r="L2323" s="12">
        <v>4.5454526272222781E-4</v>
      </c>
      <c r="M2323" s="12">
        <v>1.37956623931079E-3</v>
      </c>
      <c r="N2323" s="12">
        <v>-2.0165311076119076E-4</v>
      </c>
      <c r="O2323" s="12">
        <v>3.1953644616664311E-4</v>
      </c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</row>
    <row r="2324" spans="1:30" x14ac:dyDescent="0.25">
      <c r="A2324" s="12">
        <v>-2.4884380189235727E-3</v>
      </c>
      <c r="B2324" s="12">
        <v>4.6389725390713252E-4</v>
      </c>
      <c r="C2324" s="12">
        <v>1.3997377389718176E-3</v>
      </c>
      <c r="D2324" s="12">
        <v>-1.1376440874225646E-3</v>
      </c>
      <c r="E2324" s="12">
        <v>1.2506913439586115E-3</v>
      </c>
      <c r="F2324" s="12">
        <v>-4.5161839683685562E-4</v>
      </c>
      <c r="G2324" s="12">
        <v>-2.1942877588134162E-4</v>
      </c>
      <c r="H2324" s="12">
        <v>-5.2414780743366375E-4</v>
      </c>
      <c r="I2324" s="12">
        <v>-1.3139421221205442E-3</v>
      </c>
      <c r="J2324" s="12">
        <v>1.6979867749417935E-3</v>
      </c>
      <c r="K2324" s="12">
        <v>9.8476395434005733E-4</v>
      </c>
      <c r="L2324" s="12">
        <v>4.1966982564297267E-4</v>
      </c>
      <c r="M2324" s="12">
        <v>1.3656736244898743E-3</v>
      </c>
      <c r="N2324" s="12">
        <v>-4.6507060602636233E-4</v>
      </c>
      <c r="O2324" s="12">
        <v>3.6066704490967869E-4</v>
      </c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</row>
    <row r="2325" spans="1:30" x14ac:dyDescent="0.25">
      <c r="A2325" s="12">
        <v>-2.4800600709724806E-3</v>
      </c>
      <c r="B2325" s="12">
        <v>4.6593721882700191E-4</v>
      </c>
      <c r="C2325" s="12">
        <v>1.4121236626234036E-3</v>
      </c>
      <c r="D2325" s="12">
        <v>-1.1118008454439232E-3</v>
      </c>
      <c r="E2325" s="12">
        <v>1.2675065278490041E-3</v>
      </c>
      <c r="F2325" s="12">
        <v>-4.6549293661418825E-4</v>
      </c>
      <c r="G2325" s="12">
        <v>-1.8134813111139319E-4</v>
      </c>
      <c r="H2325" s="12">
        <v>-4.886861049781644E-4</v>
      </c>
      <c r="I2325" s="12">
        <v>-1.2913341656615076E-3</v>
      </c>
      <c r="J2325" s="12">
        <v>1.7530241062602284E-3</v>
      </c>
      <c r="K2325" s="12">
        <v>9.8586799272485336E-4</v>
      </c>
      <c r="L2325" s="12">
        <v>4.1262358761427103E-4</v>
      </c>
      <c r="M2325" s="12">
        <v>1.3679009871161423E-3</v>
      </c>
      <c r="N2325" s="12">
        <v>-3.129985361285292E-4</v>
      </c>
      <c r="O2325" s="12">
        <v>3.488349401131031E-4</v>
      </c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</row>
    <row r="2326" spans="1:30" x14ac:dyDescent="0.25">
      <c r="A2326" s="12">
        <v>-2.2568152995942536E-3</v>
      </c>
      <c r="B2326" s="12">
        <v>4.3887893778897052E-4</v>
      </c>
      <c r="C2326" s="12">
        <v>1.3565568440043368E-3</v>
      </c>
      <c r="D2326" s="12">
        <v>-1.0924056916164731E-3</v>
      </c>
      <c r="E2326" s="12">
        <v>1.2527453240706663E-3</v>
      </c>
      <c r="F2326" s="12">
        <v>-4.8547327637016893E-4</v>
      </c>
      <c r="G2326" s="12">
        <v>-1.770861984489909E-4</v>
      </c>
      <c r="H2326" s="12">
        <v>-4.8458203469961683E-4</v>
      </c>
      <c r="I2326" s="12">
        <v>-1.2930136750436351E-3</v>
      </c>
      <c r="J2326" s="12">
        <v>1.6860753635416341E-3</v>
      </c>
      <c r="K2326" s="12">
        <v>9.3643690890295628E-4</v>
      </c>
      <c r="L2326" s="12">
        <v>4.168472646821863E-4</v>
      </c>
      <c r="M2326" s="12">
        <v>1.4127672113812045E-3</v>
      </c>
      <c r="N2326" s="12">
        <v>-2.7850490400034225E-4</v>
      </c>
      <c r="O2326" s="12">
        <v>3.1574729035851264E-4</v>
      </c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</row>
    <row r="2327" spans="1:30" x14ac:dyDescent="0.25">
      <c r="A2327" s="12">
        <v>-2.2299561885819425E-3</v>
      </c>
      <c r="B2327" s="12">
        <v>3.8467877528806997E-4</v>
      </c>
      <c r="C2327" s="12">
        <v>1.3390276961957996E-3</v>
      </c>
      <c r="D2327" s="12">
        <v>-1.1156034386766752E-3</v>
      </c>
      <c r="E2327" s="12">
        <v>1.256772414118079E-3</v>
      </c>
      <c r="F2327" s="12">
        <v>-4.8726683780437636E-4</v>
      </c>
      <c r="G2327" s="12">
        <v>-1.4838494449628597E-4</v>
      </c>
      <c r="H2327" s="12">
        <v>-4.9352823050869852E-4</v>
      </c>
      <c r="I2327" s="12">
        <v>-1.280470435291765E-3</v>
      </c>
      <c r="J2327" s="12">
        <v>1.7139003003787759E-3</v>
      </c>
      <c r="K2327" s="12">
        <v>1.0026522428262016E-3</v>
      </c>
      <c r="L2327" s="12">
        <v>3.848622618786464E-4</v>
      </c>
      <c r="M2327" s="12">
        <v>1.3449106776351352E-3</v>
      </c>
      <c r="N2327" s="12">
        <v>-4.9529478838348552E-4</v>
      </c>
      <c r="O2327" s="12">
        <v>2.8944365245541854E-4</v>
      </c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</row>
    <row r="2328" spans="1:30" x14ac:dyDescent="0.25">
      <c r="A2328" s="12">
        <v>-2.2823140784541179E-3</v>
      </c>
      <c r="B2328" s="12">
        <v>2.9946738959440154E-4</v>
      </c>
      <c r="C2328" s="12">
        <v>1.2904450350682917E-3</v>
      </c>
      <c r="D2328" s="12">
        <v>-1.1308010187151747E-3</v>
      </c>
      <c r="E2328" s="12">
        <v>1.2644918957010246E-3</v>
      </c>
      <c r="F2328" s="12">
        <v>-4.9406361113932273E-4</v>
      </c>
      <c r="G2328" s="12">
        <v>-1.8520329465580333E-4</v>
      </c>
      <c r="H2328" s="12">
        <v>-5.2972553650705502E-4</v>
      </c>
      <c r="I2328" s="12">
        <v>-1.292025488395216E-3</v>
      </c>
      <c r="J2328" s="12">
        <v>1.6381922242296261E-3</v>
      </c>
      <c r="K2328" s="12">
        <v>9.361958837823944E-4</v>
      </c>
      <c r="L2328" s="12">
        <v>3.8214628434592195E-4</v>
      </c>
      <c r="M2328" s="12">
        <v>1.394453667866138E-3</v>
      </c>
      <c r="N2328" s="12">
        <v>-3.3931970987988728E-4</v>
      </c>
      <c r="O2328" s="12">
        <v>2.7166207447953651E-4</v>
      </c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</row>
    <row r="2329" spans="1:30" x14ac:dyDescent="0.25">
      <c r="A2329" s="12">
        <v>-2.3893386522141347E-3</v>
      </c>
      <c r="B2329" s="12">
        <v>2.282625474738337E-4</v>
      </c>
      <c r="C2329" s="12">
        <v>1.3188246622346418E-3</v>
      </c>
      <c r="D2329" s="12">
        <v>-1.104914506658931E-3</v>
      </c>
      <c r="E2329" s="12">
        <v>1.2583832909290626E-3</v>
      </c>
      <c r="F2329" s="12">
        <v>-4.6439920193035736E-4</v>
      </c>
      <c r="G2329" s="12">
        <v>-2.0769899100822495E-4</v>
      </c>
      <c r="H2329" s="12">
        <v>-5.5206119690201852E-4</v>
      </c>
      <c r="I2329" s="12">
        <v>-1.3013053666662384E-3</v>
      </c>
      <c r="J2329" s="12">
        <v>1.7119549442050415E-3</v>
      </c>
      <c r="K2329" s="12">
        <v>1.0005073455678685E-3</v>
      </c>
      <c r="L2329" s="12">
        <v>4.0385719565032497E-4</v>
      </c>
      <c r="M2329" s="12">
        <v>1.3830665461875978E-3</v>
      </c>
      <c r="N2329" s="12">
        <v>-4.0022900213298589E-4</v>
      </c>
      <c r="O2329" s="12">
        <v>2.5945724543939027E-4</v>
      </c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</row>
    <row r="2330" spans="1:30" x14ac:dyDescent="0.25">
      <c r="A2330" s="12">
        <v>-2.418898651429103E-3</v>
      </c>
      <c r="B2330" s="12">
        <v>2.2378795585118147E-4</v>
      </c>
      <c r="C2330" s="12">
        <v>1.3466343542671401E-3</v>
      </c>
      <c r="D2330" s="12">
        <v>-1.1400023066518803E-3</v>
      </c>
      <c r="E2330" s="12">
        <v>1.2564896234497542E-3</v>
      </c>
      <c r="F2330" s="12">
        <v>-4.9228707546295815E-4</v>
      </c>
      <c r="G2330" s="12">
        <v>-2.219852925298195E-4</v>
      </c>
      <c r="H2330" s="12">
        <v>-5.7633030235762722E-4</v>
      </c>
      <c r="I2330" s="12">
        <v>-1.2825509302158518E-3</v>
      </c>
      <c r="J2330" s="12">
        <v>1.7201527062824698E-3</v>
      </c>
      <c r="K2330" s="12">
        <v>9.8966611862704064E-4</v>
      </c>
      <c r="L2330" s="12">
        <v>4.0464184726867711E-4</v>
      </c>
      <c r="M2330" s="12">
        <v>1.3497764903128897E-3</v>
      </c>
      <c r="N2330" s="12">
        <v>-4.1395267640275535E-4</v>
      </c>
      <c r="O2330" s="12">
        <v>2.5075178987346092E-4</v>
      </c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</row>
    <row r="2331" spans="1:30" x14ac:dyDescent="0.25">
      <c r="A2331" s="12">
        <v>-2.5772445836227853E-3</v>
      </c>
      <c r="B2331" s="12">
        <v>2.6535748551069298E-4</v>
      </c>
      <c r="C2331" s="12">
        <v>1.383192383956568E-3</v>
      </c>
      <c r="D2331" s="12">
        <v>-1.1207110010106756E-3</v>
      </c>
      <c r="E2331" s="12">
        <v>1.252893807018045E-3</v>
      </c>
      <c r="F2331" s="12">
        <v>-4.8882735066522955E-4</v>
      </c>
      <c r="G2331" s="12">
        <v>-2.5700381340936976E-4</v>
      </c>
      <c r="H2331" s="12">
        <v>-5.8256885784542945E-4</v>
      </c>
      <c r="I2331" s="12">
        <v>-1.2952544826004687E-3</v>
      </c>
      <c r="J2331" s="12">
        <v>1.6805279823153205E-3</v>
      </c>
      <c r="K2331" s="12">
        <v>9.6622953747907349E-4</v>
      </c>
      <c r="L2331" s="12">
        <v>4.2482734263028381E-4</v>
      </c>
      <c r="M2331" s="12">
        <v>1.3726572953778084E-3</v>
      </c>
      <c r="N2331" s="12">
        <v>-3.6665324100138312E-4</v>
      </c>
      <c r="O2331" s="12">
        <v>2.7643442803877537E-4</v>
      </c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</row>
    <row r="2332" spans="1:30" x14ac:dyDescent="0.25">
      <c r="A2332" s="12">
        <v>-2.5841126920885301E-3</v>
      </c>
      <c r="B2332" s="12">
        <v>3.7662771787431803E-4</v>
      </c>
      <c r="C2332" s="12">
        <v>1.4146844187945679E-3</v>
      </c>
      <c r="D2332" s="12">
        <v>-1.1253831346724581E-3</v>
      </c>
      <c r="E2332" s="12">
        <v>1.2642593811955142E-3</v>
      </c>
      <c r="F2332" s="12">
        <v>-4.5610479753352445E-4</v>
      </c>
      <c r="G2332" s="12">
        <v>-2.2656602275717016E-4</v>
      </c>
      <c r="H2332" s="12">
        <v>-5.8631438836481502E-4</v>
      </c>
      <c r="I2332" s="12">
        <v>-1.3082116593601753E-3</v>
      </c>
      <c r="J2332" s="12">
        <v>1.7084788998840792E-3</v>
      </c>
      <c r="K2332" s="12">
        <v>9.9697636527074822E-4</v>
      </c>
      <c r="L2332" s="12">
        <v>4.4922554323632879E-4</v>
      </c>
      <c r="M2332" s="12">
        <v>1.3762558708755688E-3</v>
      </c>
      <c r="N2332" s="12">
        <v>-3.4903299394919686E-4</v>
      </c>
      <c r="O2332" s="12">
        <v>3.1431187140225564E-4</v>
      </c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</row>
    <row r="2333" spans="1:30" x14ac:dyDescent="0.25">
      <c r="A2333" s="12">
        <v>-2.4673179327800343E-3</v>
      </c>
      <c r="B2333" s="12">
        <v>4.347439743838089E-4</v>
      </c>
      <c r="C2333" s="12">
        <v>1.4117877960875479E-3</v>
      </c>
      <c r="D2333" s="12">
        <v>-1.1170902361692385E-3</v>
      </c>
      <c r="E2333" s="12">
        <v>1.2751992906598253E-3</v>
      </c>
      <c r="F2333" s="12">
        <v>-4.7545913422513574E-4</v>
      </c>
      <c r="G2333" s="12">
        <v>-2.2386644385263783E-4</v>
      </c>
      <c r="H2333" s="12">
        <v>-5.3943721038875571E-4</v>
      </c>
      <c r="I2333" s="12">
        <v>-1.297436957570832E-3</v>
      </c>
      <c r="J2333" s="12">
        <v>1.6942971643452366E-3</v>
      </c>
      <c r="K2333" s="12">
        <v>9.7291723019244107E-4</v>
      </c>
      <c r="L2333" s="12">
        <v>4.2827657995018261E-4</v>
      </c>
      <c r="M2333" s="12">
        <v>1.396003137519194E-3</v>
      </c>
      <c r="N2333" s="12">
        <v>-3.4514229120346048E-4</v>
      </c>
      <c r="O2333" s="12">
        <v>3.3692044364163281E-4</v>
      </c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</row>
    <row r="2334" spans="1:30" x14ac:dyDescent="0.25">
      <c r="A2334" s="12">
        <v>-2.3063968883939127E-3</v>
      </c>
      <c r="B2334" s="12">
        <v>4.6383606307376553E-4</v>
      </c>
      <c r="C2334" s="12">
        <v>1.4019150149785669E-3</v>
      </c>
      <c r="D2334" s="12">
        <v>-1.0962692392194125E-3</v>
      </c>
      <c r="E2334" s="12">
        <v>1.2627978031722795E-3</v>
      </c>
      <c r="F2334" s="12">
        <v>-4.713458473363425E-4</v>
      </c>
      <c r="G2334" s="12">
        <v>-1.8401135773042431E-4</v>
      </c>
      <c r="H2334" s="12">
        <v>-4.9585235995931308E-4</v>
      </c>
      <c r="I2334" s="12">
        <v>-1.2848915762379901E-3</v>
      </c>
      <c r="J2334" s="12">
        <v>1.7462415128959125E-3</v>
      </c>
      <c r="K2334" s="12">
        <v>1.0039661880648202E-3</v>
      </c>
      <c r="L2334" s="12">
        <v>4.2951919833028715E-4</v>
      </c>
      <c r="M2334" s="12">
        <v>1.417850427777545E-3</v>
      </c>
      <c r="N2334" s="12">
        <v>-3.6373422970902291E-4</v>
      </c>
      <c r="O2334" s="12">
        <v>3.456197509321708E-4</v>
      </c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</row>
    <row r="2335" spans="1:30" x14ac:dyDescent="0.25">
      <c r="A2335" s="12">
        <v>-2.1673942254782398E-3</v>
      </c>
      <c r="B2335" s="12">
        <v>4.2137267948565496E-4</v>
      </c>
      <c r="C2335" s="12">
        <v>1.3609216805616042E-3</v>
      </c>
      <c r="D2335" s="12">
        <v>-1.1169677630365473E-3</v>
      </c>
      <c r="E2335" s="12">
        <v>1.2525193362881177E-3</v>
      </c>
      <c r="F2335" s="12">
        <v>-4.6968004718898849E-4</v>
      </c>
      <c r="G2335" s="12">
        <v>-1.5511610676252456E-4</v>
      </c>
      <c r="H2335" s="12">
        <v>-4.9175841433142943E-4</v>
      </c>
      <c r="I2335" s="12">
        <v>-1.2961130526100706E-3</v>
      </c>
      <c r="J2335" s="12">
        <v>1.6752814190373823E-3</v>
      </c>
      <c r="K2335" s="12">
        <v>9.4126523802976728E-4</v>
      </c>
      <c r="L2335" s="12">
        <v>4.2661062017332433E-4</v>
      </c>
      <c r="M2335" s="12">
        <v>1.401267999270235E-3</v>
      </c>
      <c r="N2335" s="12">
        <v>-3.2896661538686401E-4</v>
      </c>
      <c r="O2335" s="12">
        <v>3.198088123741561E-4</v>
      </c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</row>
    <row r="2336" spans="1:30" x14ac:dyDescent="0.25">
      <c r="A2336" s="12">
        <v>-2.1490630971126483E-3</v>
      </c>
      <c r="B2336" s="12">
        <v>3.666483855173572E-4</v>
      </c>
      <c r="C2336" s="12">
        <v>1.327330646522206E-3</v>
      </c>
      <c r="D2336" s="12">
        <v>-1.1025364396331499E-3</v>
      </c>
      <c r="E2336" s="12">
        <v>1.2510487840208106E-3</v>
      </c>
      <c r="F2336" s="12">
        <v>-5.1536060950182463E-4</v>
      </c>
      <c r="G2336" s="12">
        <v>-1.4574006514710597E-4</v>
      </c>
      <c r="H2336" s="12">
        <v>-5.0100498991088177E-4</v>
      </c>
      <c r="I2336" s="12">
        <v>-1.3073231072169682E-3</v>
      </c>
      <c r="J2336" s="12">
        <v>1.6354695046191907E-3</v>
      </c>
      <c r="K2336" s="12">
        <v>9.6354110782836196E-4</v>
      </c>
      <c r="L2336" s="12">
        <v>4.1692696476787607E-4</v>
      </c>
      <c r="M2336" s="12">
        <v>1.4083445884004854E-3</v>
      </c>
      <c r="N2336" s="12">
        <v>-4.0817495724706446E-4</v>
      </c>
      <c r="O2336" s="12">
        <v>3.1063185346313471E-4</v>
      </c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</row>
    <row r="2337" spans="1:30" x14ac:dyDescent="0.25">
      <c r="A2337" s="12">
        <v>-2.3048068897741701E-3</v>
      </c>
      <c r="B2337" s="12">
        <v>2.8225708586385672E-4</v>
      </c>
      <c r="C2337" s="12">
        <v>1.309613710562632E-3</v>
      </c>
      <c r="D2337" s="12">
        <v>-1.1093572148440363E-3</v>
      </c>
      <c r="E2337" s="12">
        <v>1.2523791137244876E-3</v>
      </c>
      <c r="F2337" s="12">
        <v>-4.8539327800931753E-4</v>
      </c>
      <c r="G2337" s="12">
        <v>-1.7056311451364896E-4</v>
      </c>
      <c r="H2337" s="12">
        <v>-5.2754147229096173E-4</v>
      </c>
      <c r="I2337" s="12">
        <v>-1.287635349383059E-3</v>
      </c>
      <c r="J2337" s="12">
        <v>1.7114907519509999E-3</v>
      </c>
      <c r="K2337" s="12">
        <v>1.034165900148553E-3</v>
      </c>
      <c r="L2337" s="12">
        <v>4.0986790252991572E-4</v>
      </c>
      <c r="M2337" s="12">
        <v>1.3882039797541192E-3</v>
      </c>
      <c r="N2337" s="12">
        <v>-4.0299522745054539E-4</v>
      </c>
      <c r="O2337" s="12">
        <v>2.6484528777478663E-4</v>
      </c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</row>
    <row r="2338" spans="1:30" x14ac:dyDescent="0.25">
      <c r="A2338" s="12">
        <v>-2.3958755768877732E-3</v>
      </c>
      <c r="B2338" s="12">
        <v>2.3249478616636034E-4</v>
      </c>
      <c r="C2338" s="12">
        <v>1.3127438305041057E-3</v>
      </c>
      <c r="D2338" s="12">
        <v>-1.1351091193327826E-3</v>
      </c>
      <c r="E2338" s="12">
        <v>1.2446655469842258E-3</v>
      </c>
      <c r="F2338" s="12">
        <v>-4.8223783755575804E-4</v>
      </c>
      <c r="G2338" s="12">
        <v>-2.0106611681451999E-4</v>
      </c>
      <c r="H2338" s="12">
        <v>-5.6219342970345045E-4</v>
      </c>
      <c r="I2338" s="12">
        <v>-1.2703016989373966E-3</v>
      </c>
      <c r="J2338" s="12">
        <v>1.7117903457049869E-3</v>
      </c>
      <c r="K2338" s="12">
        <v>9.6445230725715275E-4</v>
      </c>
      <c r="L2338" s="12">
        <v>4.1509552519450809E-4</v>
      </c>
      <c r="M2338" s="12">
        <v>1.4116852756479788E-3</v>
      </c>
      <c r="N2338" s="12">
        <v>-3.9080971496102831E-4</v>
      </c>
      <c r="O2338" s="12">
        <v>2.6533521202280226E-4</v>
      </c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</row>
    <row r="2339" spans="1:30" x14ac:dyDescent="0.25">
      <c r="A2339" s="12">
        <v>-2.3590239969378552E-3</v>
      </c>
      <c r="B2339" s="12">
        <v>2.4790468565774485E-4</v>
      </c>
      <c r="C2339" s="12">
        <v>1.3450840545212565E-3</v>
      </c>
      <c r="D2339" s="12">
        <v>-1.1497873643746704E-3</v>
      </c>
      <c r="E2339" s="12">
        <v>1.225496867585864E-3</v>
      </c>
      <c r="F2339" s="12">
        <v>-4.8361320097532176E-4</v>
      </c>
      <c r="G2339" s="12">
        <v>-2.1489442109823832E-4</v>
      </c>
      <c r="H2339" s="12">
        <v>-5.7127406089646016E-4</v>
      </c>
      <c r="I2339" s="12">
        <v>-1.2747614903211603E-3</v>
      </c>
      <c r="J2339" s="12">
        <v>1.6784547534731869E-3</v>
      </c>
      <c r="K2339" s="12">
        <v>9.7538113683374029E-4</v>
      </c>
      <c r="L2339" s="12">
        <v>4.2980954792732023E-4</v>
      </c>
      <c r="M2339" s="12">
        <v>1.3709106642720067E-3</v>
      </c>
      <c r="N2339" s="12">
        <v>-4.0345870102940367E-4</v>
      </c>
      <c r="O2339" s="12">
        <v>2.6626675947597292E-4</v>
      </c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</row>
    <row r="2340" spans="1:30" x14ac:dyDescent="0.25">
      <c r="A2340" s="12">
        <v>-2.5328211296488986E-3</v>
      </c>
      <c r="B2340" s="12">
        <v>3.0728005573104624E-4</v>
      </c>
      <c r="C2340" s="12">
        <v>1.3725538804730999E-3</v>
      </c>
      <c r="D2340" s="12">
        <v>-1.1461998046145238E-3</v>
      </c>
      <c r="E2340" s="12">
        <v>1.2068416577205045E-3</v>
      </c>
      <c r="F2340" s="12">
        <v>-4.6869890951702564E-4</v>
      </c>
      <c r="G2340" s="12">
        <v>-2.6203700369055758E-4</v>
      </c>
      <c r="H2340" s="12">
        <v>-5.7267248854264848E-4</v>
      </c>
      <c r="I2340" s="12">
        <v>-1.3030619729633511E-3</v>
      </c>
      <c r="J2340" s="12">
        <v>1.7048483844893673E-3</v>
      </c>
      <c r="K2340" s="12">
        <v>1.0085396302977037E-3</v>
      </c>
      <c r="L2340" s="12">
        <v>4.4022351830152041E-4</v>
      </c>
      <c r="M2340" s="12">
        <v>1.3663598105499726E-3</v>
      </c>
      <c r="N2340" s="12">
        <v>-3.4189983853256858E-4</v>
      </c>
      <c r="O2340" s="12">
        <v>2.7517666314110341E-4</v>
      </c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</row>
    <row r="2341" spans="1:30" x14ac:dyDescent="0.25">
      <c r="A2341" s="12">
        <v>-2.6441568936962775E-3</v>
      </c>
      <c r="B2341" s="12">
        <v>3.7799825889561306E-4</v>
      </c>
      <c r="C2341" s="12">
        <v>1.41149363909031E-3</v>
      </c>
      <c r="D2341" s="12">
        <v>-1.1193600339356284E-3</v>
      </c>
      <c r="E2341" s="12">
        <v>1.2393749241634475E-3</v>
      </c>
      <c r="F2341" s="12">
        <v>-4.6790700746823446E-4</v>
      </c>
      <c r="G2341" s="12">
        <v>-2.2159668733121368E-4</v>
      </c>
      <c r="H2341" s="12">
        <v>-5.673472401075629E-4</v>
      </c>
      <c r="I2341" s="12">
        <v>-1.3141859564111914E-3</v>
      </c>
      <c r="J2341" s="12">
        <v>1.6692820875009121E-3</v>
      </c>
      <c r="K2341" s="12">
        <v>9.4506260954973055E-4</v>
      </c>
      <c r="L2341" s="12">
        <v>4.3416502936817291E-4</v>
      </c>
      <c r="M2341" s="12">
        <v>1.3834072761337492E-3</v>
      </c>
      <c r="N2341" s="12">
        <v>-4.3340013149920098E-4</v>
      </c>
      <c r="O2341" s="12">
        <v>3.3630286492868181E-4</v>
      </c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</row>
    <row r="2342" spans="1:30" x14ac:dyDescent="0.25">
      <c r="A2342" s="12">
        <v>-2.444815628930909E-3</v>
      </c>
      <c r="B2342" s="12">
        <v>4.4089785344400773E-4</v>
      </c>
      <c r="C2342" s="12">
        <v>1.4300360049145841E-3</v>
      </c>
      <c r="D2342" s="12">
        <v>-1.1136195056186177E-3</v>
      </c>
      <c r="E2342" s="12">
        <v>1.2379482233160393E-3</v>
      </c>
      <c r="F2342" s="12">
        <v>-4.7145394954813997E-4</v>
      </c>
      <c r="G2342" s="12">
        <v>-2.3252598852144477E-4</v>
      </c>
      <c r="H2342" s="12">
        <v>-5.4227111373019853E-4</v>
      </c>
      <c r="I2342" s="12">
        <v>-1.2892784518886661E-3</v>
      </c>
      <c r="J2342" s="12">
        <v>1.7743861870492521E-3</v>
      </c>
      <c r="K2342" s="12">
        <v>1.0341323301395859E-3</v>
      </c>
      <c r="L2342" s="12">
        <v>4.4811848149779667E-4</v>
      </c>
      <c r="M2342" s="12">
        <v>1.4021219197005797E-3</v>
      </c>
      <c r="N2342" s="12">
        <v>-3.0619389059600006E-4</v>
      </c>
      <c r="O2342" s="12">
        <v>3.4083364150386567E-4</v>
      </c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</row>
    <row r="2343" spans="1:30" x14ac:dyDescent="0.25">
      <c r="A2343" s="12">
        <v>-2.4041641368567606E-3</v>
      </c>
      <c r="B2343" s="12">
        <v>4.4984708442007143E-4</v>
      </c>
      <c r="C2343" s="12">
        <v>1.3907159086324445E-3</v>
      </c>
      <c r="D2343" s="12">
        <v>-1.0769436937776704E-3</v>
      </c>
      <c r="E2343" s="12">
        <v>1.2642899752093972E-3</v>
      </c>
      <c r="F2343" s="12">
        <v>-4.5063884823562476E-4</v>
      </c>
      <c r="G2343" s="12">
        <v>-1.8370111652050311E-4</v>
      </c>
      <c r="H2343" s="12">
        <v>-4.9534367571698679E-4</v>
      </c>
      <c r="I2343" s="12">
        <v>-1.280986760266063E-3</v>
      </c>
      <c r="J2343" s="12">
        <v>1.7056263043780634E-3</v>
      </c>
      <c r="K2343" s="12">
        <v>9.4264264567297813E-4</v>
      </c>
      <c r="L2343" s="12">
        <v>4.3332290629351298E-4</v>
      </c>
      <c r="M2343" s="12">
        <v>1.4369494068764122E-3</v>
      </c>
      <c r="N2343" s="12">
        <v>-3.4774283532507826E-4</v>
      </c>
      <c r="O2343" s="12">
        <v>3.4804171689461317E-4</v>
      </c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</row>
    <row r="2344" spans="1:30" x14ac:dyDescent="0.25">
      <c r="A2344" s="12">
        <v>-2.295983584000732E-3</v>
      </c>
      <c r="B2344" s="12">
        <v>4.2674310586341535E-4</v>
      </c>
      <c r="C2344" s="12">
        <v>1.3426717576439397E-3</v>
      </c>
      <c r="D2344" s="12">
        <v>-1.144892389813237E-3</v>
      </c>
      <c r="E2344" s="12">
        <v>1.2622224317511874E-3</v>
      </c>
      <c r="F2344" s="12">
        <v>-4.9900834523712361E-4</v>
      </c>
      <c r="G2344" s="12">
        <v>-1.6601586408118325E-4</v>
      </c>
      <c r="H2344" s="12">
        <v>-4.9103420669582192E-4</v>
      </c>
      <c r="I2344" s="12">
        <v>-1.3076534205868579E-3</v>
      </c>
      <c r="J2344" s="12">
        <v>1.6534467992143952E-3</v>
      </c>
      <c r="K2344" s="12">
        <v>9.509699881501681E-4</v>
      </c>
      <c r="L2344" s="12">
        <v>4.2915095353627484E-4</v>
      </c>
      <c r="M2344" s="12">
        <v>1.4038621303520179E-3</v>
      </c>
      <c r="N2344" s="12">
        <v>-4.2143798687131566E-4</v>
      </c>
      <c r="O2344" s="12">
        <v>3.1851121526431825E-4</v>
      </c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</row>
    <row r="2345" spans="1:30" x14ac:dyDescent="0.25">
      <c r="A2345" s="12">
        <v>-2.2655711029387275E-3</v>
      </c>
      <c r="B2345" s="12">
        <v>3.8845210659572364E-4</v>
      </c>
      <c r="C2345" s="12">
        <v>1.3125595657615819E-3</v>
      </c>
      <c r="D2345" s="12">
        <v>-1.093101775473551E-3</v>
      </c>
      <c r="E2345" s="12">
        <v>1.2619403549431866E-3</v>
      </c>
      <c r="F2345" s="12">
        <v>-5.0390372733819053E-4</v>
      </c>
      <c r="G2345" s="12">
        <v>-1.8371758139224827E-4</v>
      </c>
      <c r="H2345" s="12">
        <v>-4.8731469153442025E-4</v>
      </c>
      <c r="I2345" s="12">
        <v>-1.2953554428462824E-3</v>
      </c>
      <c r="J2345" s="12">
        <v>1.736786948343085E-3</v>
      </c>
      <c r="K2345" s="12">
        <v>1.0205209173745225E-3</v>
      </c>
      <c r="L2345" s="12">
        <v>4.374803724439958E-4</v>
      </c>
      <c r="M2345" s="12">
        <v>1.4257466949148681E-3</v>
      </c>
      <c r="N2345" s="12">
        <v>-2.7394984983416826E-4</v>
      </c>
      <c r="O2345" s="12">
        <v>3.0738829130705001E-4</v>
      </c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</row>
    <row r="2346" spans="1:30" x14ac:dyDescent="0.25">
      <c r="A2346" s="12">
        <v>-2.3340003718943722E-3</v>
      </c>
      <c r="B2346" s="12">
        <v>2.9333355745309053E-4</v>
      </c>
      <c r="C2346" s="12">
        <v>1.2952134447412258E-3</v>
      </c>
      <c r="D2346" s="12">
        <v>-1.1086887862104694E-3</v>
      </c>
      <c r="E2346" s="12">
        <v>1.2602863405726283E-3</v>
      </c>
      <c r="F2346" s="12">
        <v>-4.7715135834866193E-4</v>
      </c>
      <c r="G2346" s="12">
        <v>-1.7970477311814447E-4</v>
      </c>
      <c r="H2346" s="12">
        <v>-5.1472484500295849E-4</v>
      </c>
      <c r="I2346" s="12">
        <v>-1.2635638772799085E-3</v>
      </c>
      <c r="J2346" s="12">
        <v>1.6919776498502154E-3</v>
      </c>
      <c r="K2346" s="12">
        <v>9.6216209712292507E-4</v>
      </c>
      <c r="L2346" s="12">
        <v>4.0335643402730526E-4</v>
      </c>
      <c r="M2346" s="12">
        <v>1.407790110827816E-3</v>
      </c>
      <c r="N2346" s="12">
        <v>-4.7499323116282662E-4</v>
      </c>
      <c r="O2346" s="12">
        <v>2.8744500841146027E-4</v>
      </c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</row>
    <row r="2347" spans="1:30" x14ac:dyDescent="0.25">
      <c r="A2347" s="12">
        <v>-2.4316748045173937E-3</v>
      </c>
      <c r="B2347" s="12">
        <v>2.1626067192413221E-4</v>
      </c>
      <c r="C2347" s="12">
        <v>1.3146370436028713E-3</v>
      </c>
      <c r="D2347" s="12">
        <v>-1.1394064964963763E-3</v>
      </c>
      <c r="E2347" s="12">
        <v>1.2432919777409276E-3</v>
      </c>
      <c r="F2347" s="12">
        <v>-4.9313205247419846E-4</v>
      </c>
      <c r="G2347" s="12">
        <v>-2.1285060124298899E-4</v>
      </c>
      <c r="H2347" s="12">
        <v>-5.6069856816483971E-4</v>
      </c>
      <c r="I2347" s="12">
        <v>-1.2756345414973336E-3</v>
      </c>
      <c r="J2347" s="12">
        <v>1.7425435555194341E-3</v>
      </c>
      <c r="K2347" s="12">
        <v>1.0151317993619599E-3</v>
      </c>
      <c r="L2347" s="12">
        <v>4.2453737300982133E-4</v>
      </c>
      <c r="M2347" s="12">
        <v>1.3636720478420556E-3</v>
      </c>
      <c r="N2347" s="12">
        <v>-3.8588923333066912E-4</v>
      </c>
      <c r="O2347" s="12">
        <v>2.6678644424767291E-4</v>
      </c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</row>
    <row r="2348" spans="1:30" x14ac:dyDescent="0.25">
      <c r="A2348" s="12">
        <v>-2.4677203105401883E-3</v>
      </c>
      <c r="B2348" s="12">
        <v>2.4421326033297551E-4</v>
      </c>
      <c r="C2348" s="12">
        <v>1.3268705084158114E-3</v>
      </c>
      <c r="D2348" s="12">
        <v>-1.1140693262949076E-3</v>
      </c>
      <c r="E2348" s="12">
        <v>1.2404236869593549E-3</v>
      </c>
      <c r="F2348" s="12">
        <v>-4.8993688525233873E-4</v>
      </c>
      <c r="G2348" s="12">
        <v>-2.2071416042698176E-4</v>
      </c>
      <c r="H2348" s="12">
        <v>-5.6561669667838481E-4</v>
      </c>
      <c r="I2348" s="12">
        <v>-1.295398070505626E-3</v>
      </c>
      <c r="J2348" s="12">
        <v>1.6799881125899895E-3</v>
      </c>
      <c r="K2348" s="12">
        <v>9.427802261310767E-4</v>
      </c>
      <c r="L2348" s="12">
        <v>4.3017532287362349E-4</v>
      </c>
      <c r="M2348" s="12">
        <v>1.3935391098112493E-3</v>
      </c>
      <c r="N2348" s="12">
        <v>-3.4365052392998298E-4</v>
      </c>
      <c r="O2348" s="12">
        <v>2.6122589135255971E-4</v>
      </c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</row>
    <row r="2349" spans="1:30" x14ac:dyDescent="0.25">
      <c r="A2349" s="12">
        <v>-2.5384728759864717E-3</v>
      </c>
      <c r="B2349" s="12">
        <v>2.8644405193122843E-4</v>
      </c>
      <c r="C2349" s="12">
        <v>1.3948717213603376E-3</v>
      </c>
      <c r="D2349" s="12">
        <v>-1.1285648963570056E-3</v>
      </c>
      <c r="E2349" s="12">
        <v>1.2293139807179935E-3</v>
      </c>
      <c r="F2349" s="12">
        <v>-4.7404708597267306E-4</v>
      </c>
      <c r="G2349" s="12">
        <v>-2.3695561351901544E-4</v>
      </c>
      <c r="H2349" s="12">
        <v>-5.9362216144515437E-4</v>
      </c>
      <c r="I2349" s="12">
        <v>-1.3098900469617938E-3</v>
      </c>
      <c r="J2349" s="12">
        <v>1.7062054596142255E-3</v>
      </c>
      <c r="K2349" s="12">
        <v>1.0084242098174346E-3</v>
      </c>
      <c r="L2349" s="12">
        <v>4.2203508480100516E-4</v>
      </c>
      <c r="M2349" s="12">
        <v>1.3662105349860213E-3</v>
      </c>
      <c r="N2349" s="12">
        <v>-4.7446176888603212E-4</v>
      </c>
      <c r="O2349" s="12">
        <v>2.7188140284057993E-4</v>
      </c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</row>
    <row r="2350" spans="1:30" x14ac:dyDescent="0.25">
      <c r="A2350" s="12">
        <v>-2.5902517215851883E-3</v>
      </c>
      <c r="B2350" s="12">
        <v>3.5423514241900248E-4</v>
      </c>
      <c r="C2350" s="12">
        <v>1.4192371387301292E-3</v>
      </c>
      <c r="D2350" s="12">
        <v>-1.1341770254220012E-3</v>
      </c>
      <c r="E2350" s="12">
        <v>1.248563020392821E-3</v>
      </c>
      <c r="F2350" s="12">
        <v>-4.751658825720488E-4</v>
      </c>
      <c r="G2350" s="12">
        <v>-2.47683131410977E-4</v>
      </c>
      <c r="H2350" s="12">
        <v>-5.6722642532990931E-4</v>
      </c>
      <c r="I2350" s="12">
        <v>-1.2879498558457758E-3</v>
      </c>
      <c r="J2350" s="12">
        <v>1.747508331507218E-3</v>
      </c>
      <c r="K2350" s="12">
        <v>1.0030474448137897E-3</v>
      </c>
      <c r="L2350" s="12">
        <v>4.4699237343366171E-4</v>
      </c>
      <c r="M2350" s="12">
        <v>1.3837996372337406E-3</v>
      </c>
      <c r="N2350" s="12">
        <v>-2.3151874939192257E-4</v>
      </c>
      <c r="O2350" s="12">
        <v>3.201839767892829E-4</v>
      </c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</row>
    <row r="2351" spans="1:30" x14ac:dyDescent="0.25">
      <c r="A2351" s="12">
        <v>-2.5316076680157217E-3</v>
      </c>
      <c r="B2351" s="12">
        <v>4.5394386321782773E-4</v>
      </c>
      <c r="C2351" s="12">
        <v>1.4278196857324165E-3</v>
      </c>
      <c r="D2351" s="12">
        <v>-1.1250489203556747E-3</v>
      </c>
      <c r="E2351" s="12">
        <v>1.2369791069362737E-3</v>
      </c>
      <c r="F2351" s="12">
        <v>-4.6316249628266653E-4</v>
      </c>
      <c r="G2351" s="12">
        <v>-2.2434713987806476E-4</v>
      </c>
      <c r="H2351" s="12">
        <v>-5.343837384508644E-4</v>
      </c>
      <c r="I2351" s="12">
        <v>-1.2800305953521744E-3</v>
      </c>
      <c r="J2351" s="12">
        <v>1.7205447823579884E-3</v>
      </c>
      <c r="K2351" s="12">
        <v>9.6482516067135512E-4</v>
      </c>
      <c r="L2351" s="12">
        <v>4.4530651238391662E-4</v>
      </c>
      <c r="M2351" s="12">
        <v>1.3915039149509994E-3</v>
      </c>
      <c r="N2351" s="12">
        <v>-4.0788225694416E-4</v>
      </c>
      <c r="O2351" s="12">
        <v>3.4030587067347966E-4</v>
      </c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</row>
    <row r="2352" spans="1:30" x14ac:dyDescent="0.25">
      <c r="A2352" s="12">
        <v>-2.4755242241637217E-3</v>
      </c>
      <c r="B2352" s="12">
        <v>4.9625388787644673E-4</v>
      </c>
      <c r="C2352" s="12">
        <v>1.3657362754542406E-3</v>
      </c>
      <c r="D2352" s="12">
        <v>-1.0779327913124233E-3</v>
      </c>
      <c r="E2352" s="12">
        <v>1.2294392122148209E-3</v>
      </c>
      <c r="F2352" s="12">
        <v>-4.6361342915438958E-4</v>
      </c>
      <c r="G2352" s="12">
        <v>-2.0941766937244144E-4</v>
      </c>
      <c r="H2352" s="12">
        <v>-5.0347781097999139E-4</v>
      </c>
      <c r="I2352" s="12">
        <v>-1.3139366151980452E-3</v>
      </c>
      <c r="J2352" s="12">
        <v>1.7264563057696829E-3</v>
      </c>
      <c r="K2352" s="12">
        <v>1.005707773726658E-3</v>
      </c>
      <c r="L2352" s="12">
        <v>4.523451033841342E-4</v>
      </c>
      <c r="M2352" s="12">
        <v>1.3757743367983069E-3</v>
      </c>
      <c r="N2352" s="12">
        <v>-3.5906224629813195E-4</v>
      </c>
      <c r="O2352" s="12">
        <v>3.4540654692326821E-4</v>
      </c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</row>
    <row r="2353" spans="1:30" x14ac:dyDescent="0.25">
      <c r="A2353" s="12">
        <v>-2.3359700716770386E-3</v>
      </c>
      <c r="B2353" s="12">
        <v>4.5364306397299237E-4</v>
      </c>
      <c r="C2353" s="12">
        <v>1.353530521773122E-3</v>
      </c>
      <c r="D2353" s="12">
        <v>-1.0955392918233419E-3</v>
      </c>
      <c r="E2353" s="12">
        <v>1.2509658742431878E-3</v>
      </c>
      <c r="F2353" s="12">
        <v>-4.7923449387226214E-4</v>
      </c>
      <c r="G2353" s="12">
        <v>-1.752968568156142E-4</v>
      </c>
      <c r="H2353" s="12">
        <v>-4.7149235965783363E-4</v>
      </c>
      <c r="I2353" s="12">
        <v>-1.306824424790676E-3</v>
      </c>
      <c r="J2353" s="12">
        <v>1.6466292606648078E-3</v>
      </c>
      <c r="K2353" s="12">
        <v>9.1333187874242884E-4</v>
      </c>
      <c r="L2353" s="12">
        <v>4.2055868583582018E-4</v>
      </c>
      <c r="M2353" s="12">
        <v>1.4104190193707344E-3</v>
      </c>
      <c r="N2353" s="12">
        <v>-2.8275334894135705E-4</v>
      </c>
      <c r="O2353" s="12">
        <v>3.3089432036756395E-4</v>
      </c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</row>
    <row r="2354" spans="1:30" x14ac:dyDescent="0.25">
      <c r="A2354" s="12">
        <v>-2.3489985678298558E-3</v>
      </c>
      <c r="B2354" s="12">
        <v>3.6263019541471698E-4</v>
      </c>
      <c r="C2354" s="12">
        <v>1.3043504048344549E-3</v>
      </c>
      <c r="D2354" s="12">
        <v>-1.0926100957004503E-3</v>
      </c>
      <c r="E2354" s="12">
        <v>1.2562679188291492E-3</v>
      </c>
      <c r="F2354" s="12">
        <v>-4.7944979025543884E-4</v>
      </c>
      <c r="G2354" s="12">
        <v>-1.8899415108050209E-4</v>
      </c>
      <c r="H2354" s="12">
        <v>-4.8037867020132911E-4</v>
      </c>
      <c r="I2354" s="12">
        <v>-1.272117249701257E-3</v>
      </c>
      <c r="J2354" s="12">
        <v>1.7610129762588181E-3</v>
      </c>
      <c r="K2354" s="12">
        <v>1.0419854490912258E-3</v>
      </c>
      <c r="L2354" s="12">
        <v>4.1862892732480157E-4</v>
      </c>
      <c r="M2354" s="12">
        <v>1.3796818966623102E-3</v>
      </c>
      <c r="N2354" s="12">
        <v>-4.5282740687115514E-4</v>
      </c>
      <c r="O2354" s="12">
        <v>3.0632676883364063E-4</v>
      </c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</row>
    <row r="2355" spans="1:30" x14ac:dyDescent="0.25">
      <c r="A2355" s="12">
        <v>-2.1911099909605416E-3</v>
      </c>
      <c r="B2355" s="12">
        <v>2.6404675113074651E-4</v>
      </c>
      <c r="C2355" s="12">
        <v>1.2860355369274359E-3</v>
      </c>
      <c r="D2355" s="12">
        <v>-1.1209545362952666E-3</v>
      </c>
      <c r="E2355" s="12">
        <v>1.2501578863365391E-3</v>
      </c>
      <c r="F2355" s="12">
        <v>-4.7912026238764127E-4</v>
      </c>
      <c r="G2355" s="12">
        <v>-1.3750870493058772E-4</v>
      </c>
      <c r="H2355" s="12">
        <v>-5.0843312374866537E-4</v>
      </c>
      <c r="I2355" s="12">
        <v>-1.2849715285942708E-3</v>
      </c>
      <c r="J2355" s="12">
        <v>1.6963227608966177E-3</v>
      </c>
      <c r="K2355" s="12">
        <v>9.4448239532171142E-4</v>
      </c>
      <c r="L2355" s="12">
        <v>4.2430174003895907E-4</v>
      </c>
      <c r="M2355" s="12">
        <v>1.3810417845656888E-3</v>
      </c>
      <c r="N2355" s="12">
        <v>-3.2699369370115368E-4</v>
      </c>
      <c r="O2355" s="12">
        <v>2.7303105856901592E-4</v>
      </c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</row>
    <row r="2356" spans="1:30" x14ac:dyDescent="0.25">
      <c r="A2356" s="12">
        <v>-2.3328433380729072E-3</v>
      </c>
      <c r="B2356" s="12">
        <v>2.2322840816041593E-4</v>
      </c>
      <c r="C2356" s="12">
        <v>1.309421827639539E-3</v>
      </c>
      <c r="D2356" s="12">
        <v>-1.1100011864772191E-3</v>
      </c>
      <c r="E2356" s="12">
        <v>1.2467691913788173E-3</v>
      </c>
      <c r="F2356" s="12">
        <v>-4.8619775641790201E-4</v>
      </c>
      <c r="G2356" s="12">
        <v>-1.9113426659990015E-4</v>
      </c>
      <c r="H2356" s="12">
        <v>-5.6107481471215836E-4</v>
      </c>
      <c r="I2356" s="12">
        <v>-1.3020720526541452E-3</v>
      </c>
      <c r="J2356" s="12">
        <v>1.6176041681653347E-3</v>
      </c>
      <c r="K2356" s="12">
        <v>9.540673872640552E-4</v>
      </c>
      <c r="L2356" s="12">
        <v>4.1663628269134365E-4</v>
      </c>
      <c r="M2356" s="12">
        <v>1.3668601601254384E-3</v>
      </c>
      <c r="N2356" s="12">
        <v>-4.4680951127490441E-4</v>
      </c>
      <c r="O2356" s="12">
        <v>2.4987289749475109E-4</v>
      </c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</row>
    <row r="2357" spans="1:30" x14ac:dyDescent="0.25">
      <c r="A2357" s="12">
        <v>-2.473324857913759E-3</v>
      </c>
      <c r="B2357" s="12">
        <v>2.2352481617539963E-4</v>
      </c>
      <c r="C2357" s="12">
        <v>1.3229246717898638E-3</v>
      </c>
      <c r="D2357" s="12">
        <v>-1.1286416537120564E-3</v>
      </c>
      <c r="E2357" s="12">
        <v>1.2536077693220266E-3</v>
      </c>
      <c r="F2357" s="12">
        <v>-4.963008865239277E-4</v>
      </c>
      <c r="G2357" s="12">
        <v>-2.3647147050484898E-4</v>
      </c>
      <c r="H2357" s="12">
        <v>-5.7335901250089698E-4</v>
      </c>
      <c r="I2357" s="12">
        <v>-1.2847226972813562E-3</v>
      </c>
      <c r="J2357" s="12">
        <v>1.7098329701681653E-3</v>
      </c>
      <c r="K2357" s="12">
        <v>1.0131459824551084E-3</v>
      </c>
      <c r="L2357" s="12">
        <v>4.3723125030487611E-4</v>
      </c>
      <c r="M2357" s="12">
        <v>1.3412793756547169E-3</v>
      </c>
      <c r="N2357" s="12">
        <v>-3.6376864839799203E-4</v>
      </c>
      <c r="O2357" s="12">
        <v>2.7656086241793266E-4</v>
      </c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</row>
    <row r="2358" spans="1:30" x14ac:dyDescent="0.25">
      <c r="A2358" s="12">
        <v>-2.5045207363056567E-3</v>
      </c>
      <c r="B2358" s="12">
        <v>2.7319556827664178E-4</v>
      </c>
      <c r="C2358" s="12">
        <v>1.3826559688172215E-3</v>
      </c>
      <c r="D2358" s="12">
        <v>-1.1066343041128434E-3</v>
      </c>
      <c r="E2358" s="12">
        <v>1.2524390779916981E-3</v>
      </c>
      <c r="F2358" s="12">
        <v>-4.948351276807232E-4</v>
      </c>
      <c r="G2358" s="12">
        <v>-2.3764029304829031E-4</v>
      </c>
      <c r="H2358" s="12">
        <v>-5.947666555883676E-4</v>
      </c>
      <c r="I2358" s="12">
        <v>-1.2817087789937004E-3</v>
      </c>
      <c r="J2358" s="12">
        <v>1.6951617794547186E-3</v>
      </c>
      <c r="K2358" s="12">
        <v>9.8145165059011384E-4</v>
      </c>
      <c r="L2358" s="12">
        <v>4.2857790137069268E-4</v>
      </c>
      <c r="M2358" s="12">
        <v>1.3755416845006075E-3</v>
      </c>
      <c r="N2358" s="12">
        <v>-3.5533793198167223E-4</v>
      </c>
      <c r="O2358" s="12">
        <v>2.8539976187543046E-4</v>
      </c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</row>
    <row r="2359" spans="1:30" x14ac:dyDescent="0.25">
      <c r="A2359" s="12">
        <v>-2.6575764293106331E-3</v>
      </c>
      <c r="B2359" s="12">
        <v>3.491732953998362E-4</v>
      </c>
      <c r="C2359" s="12">
        <v>1.4338502374711946E-3</v>
      </c>
      <c r="D2359" s="12">
        <v>-1.1381826117579387E-3</v>
      </c>
      <c r="E2359" s="12">
        <v>1.2561610437406513E-3</v>
      </c>
      <c r="F2359" s="12">
        <v>-4.3587293058167727E-4</v>
      </c>
      <c r="G2359" s="12">
        <v>-2.6139869960553006E-4</v>
      </c>
      <c r="H2359" s="12">
        <v>-5.8684840693481164E-4</v>
      </c>
      <c r="I2359" s="12">
        <v>-1.2827179735316527E-3</v>
      </c>
      <c r="J2359" s="12">
        <v>1.7436106078646152E-3</v>
      </c>
      <c r="K2359" s="12">
        <v>1.0160540316307765E-3</v>
      </c>
      <c r="L2359" s="12">
        <v>4.2676113839236533E-4</v>
      </c>
      <c r="M2359" s="12">
        <v>1.3303474820251437E-3</v>
      </c>
      <c r="N2359" s="12">
        <v>-4.8045420408222346E-4</v>
      </c>
      <c r="O2359" s="12">
        <v>3.0735164088720727E-4</v>
      </c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</row>
    <row r="2360" spans="1:30" x14ac:dyDescent="0.25">
      <c r="A2360" s="12">
        <v>-2.5116137649741611E-3</v>
      </c>
      <c r="B2360" s="12">
        <v>4.8034422347026557E-4</v>
      </c>
      <c r="C2360" s="12">
        <v>1.4205826046459515E-3</v>
      </c>
      <c r="D2360" s="12">
        <v>-1.1308784345279281E-3</v>
      </c>
      <c r="E2360" s="12">
        <v>1.2379515886575664E-3</v>
      </c>
      <c r="F2360" s="12">
        <v>-4.6072763130304144E-4</v>
      </c>
      <c r="G2360" s="12">
        <v>-2.1303942777507452E-4</v>
      </c>
      <c r="H2360" s="12">
        <v>-5.4323123026647801E-4</v>
      </c>
      <c r="I2360" s="12">
        <v>-1.3251146480704121E-3</v>
      </c>
      <c r="J2360" s="12">
        <v>1.6585159655963992E-3</v>
      </c>
      <c r="K2360" s="12">
        <v>9.1459594045648648E-4</v>
      </c>
      <c r="L2360" s="12">
        <v>4.4353534659406492E-4</v>
      </c>
      <c r="M2360" s="12">
        <v>1.3631720549584984E-3</v>
      </c>
      <c r="N2360" s="12">
        <v>-1.9559136669817115E-4</v>
      </c>
      <c r="O2360" s="12">
        <v>3.3824344724355491E-4</v>
      </c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</row>
    <row r="2361" spans="1:30" x14ac:dyDescent="0.25">
      <c r="A2361" s="12">
        <v>-2.4151459382688741E-3</v>
      </c>
      <c r="B2361" s="12">
        <v>5.0997915408524796E-4</v>
      </c>
      <c r="C2361" s="12">
        <v>1.4002612984314532E-3</v>
      </c>
      <c r="D2361" s="12">
        <v>-1.0926443355009875E-3</v>
      </c>
      <c r="E2361" s="12">
        <v>1.2688219684659247E-3</v>
      </c>
      <c r="F2361" s="12">
        <v>-4.6820062233748867E-4</v>
      </c>
      <c r="G2361" s="12">
        <v>-1.9481689735686939E-4</v>
      </c>
      <c r="H2361" s="12">
        <v>-4.9277460236353836E-4</v>
      </c>
      <c r="I2361" s="12">
        <v>-1.326624564635582E-3</v>
      </c>
      <c r="J2361" s="12">
        <v>1.7009243963126113E-3</v>
      </c>
      <c r="K2361" s="12">
        <v>1.0216604117238455E-3</v>
      </c>
      <c r="L2361" s="12">
        <v>4.1594121054951773E-4</v>
      </c>
      <c r="M2361" s="12">
        <v>1.3911092353535992E-3</v>
      </c>
      <c r="N2361" s="12">
        <v>-4.1795434405875041E-4</v>
      </c>
      <c r="O2361" s="12">
        <v>3.4580568243544623E-4</v>
      </c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</row>
    <row r="2362" spans="1:30" x14ac:dyDescent="0.25">
      <c r="A2362" s="12">
        <v>-2.4555034256231205E-3</v>
      </c>
      <c r="B2362" s="12">
        <v>4.5535158650058372E-4</v>
      </c>
      <c r="C2362" s="12">
        <v>1.3488557204939351E-3</v>
      </c>
      <c r="D2362" s="12">
        <v>-1.1321466240632144E-3</v>
      </c>
      <c r="E2362" s="12">
        <v>1.2718120234227516E-3</v>
      </c>
      <c r="F2362" s="12">
        <v>-4.860961466950953E-4</v>
      </c>
      <c r="G2362" s="12">
        <v>-1.7302953274369066E-4</v>
      </c>
      <c r="H2362" s="12">
        <v>-4.7626760801156069E-4</v>
      </c>
      <c r="I2362" s="12">
        <v>-1.2885569430612599E-3</v>
      </c>
      <c r="J2362" s="12">
        <v>1.7284594216604751E-3</v>
      </c>
      <c r="K2362" s="12">
        <v>9.8238170957450402E-4</v>
      </c>
      <c r="L2362" s="12">
        <v>4.0284512805445049E-4</v>
      </c>
      <c r="M2362" s="12">
        <v>1.3335149061778002E-3</v>
      </c>
      <c r="N2362" s="12">
        <v>-4.139757793583647E-4</v>
      </c>
      <c r="O2362" s="12">
        <v>3.4852345939094065E-4</v>
      </c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</row>
    <row r="2363" spans="1:30" x14ac:dyDescent="0.25">
      <c r="A2363" s="12">
        <v>-2.3798107898383826E-3</v>
      </c>
      <c r="B2363" s="12">
        <v>3.6862097847053583E-4</v>
      </c>
      <c r="C2363" s="12">
        <v>1.3209863209712239E-3</v>
      </c>
      <c r="D2363" s="12">
        <v>-1.1144916798784587E-3</v>
      </c>
      <c r="E2363" s="12">
        <v>1.2646811706669139E-3</v>
      </c>
      <c r="F2363" s="12">
        <v>-5.0650757863965942E-4</v>
      </c>
      <c r="G2363" s="12">
        <v>-1.4008437559096218E-4</v>
      </c>
      <c r="H2363" s="12">
        <v>-4.9633207771229595E-4</v>
      </c>
      <c r="I2363" s="12">
        <v>-1.2999883963486236E-3</v>
      </c>
      <c r="J2363" s="12">
        <v>1.6670856601871352E-3</v>
      </c>
      <c r="K2363" s="12">
        <v>9.5239199864237194E-4</v>
      </c>
      <c r="L2363" s="12">
        <v>4.1660806943097438E-4</v>
      </c>
      <c r="M2363" s="12">
        <v>1.4063135846701673E-3</v>
      </c>
      <c r="N2363" s="12">
        <v>-2.484849470559174E-4</v>
      </c>
      <c r="O2363" s="12">
        <v>3.1972965033808578E-4</v>
      </c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</row>
    <row r="2364" spans="1:30" x14ac:dyDescent="0.25">
      <c r="A2364" s="12">
        <v>-2.3330864522897237E-3</v>
      </c>
      <c r="B2364" s="12">
        <v>2.7972198591283865E-4</v>
      </c>
      <c r="C2364" s="12">
        <v>1.2980333142790083E-3</v>
      </c>
      <c r="D2364" s="12">
        <v>-1.111633314991294E-3</v>
      </c>
      <c r="E2364" s="12">
        <v>1.2608891446261687E-3</v>
      </c>
      <c r="F2364" s="12">
        <v>-5.0055283118459395E-4</v>
      </c>
      <c r="G2364" s="12">
        <v>-1.7088957612802883E-4</v>
      </c>
      <c r="H2364" s="12">
        <v>-5.1946054819646903E-4</v>
      </c>
      <c r="I2364" s="12">
        <v>-1.2994530011056721E-3</v>
      </c>
      <c r="J2364" s="12">
        <v>1.6964418416234995E-3</v>
      </c>
      <c r="K2364" s="12">
        <v>9.815080406613563E-4</v>
      </c>
      <c r="L2364" s="12">
        <v>4.0507288319098614E-4</v>
      </c>
      <c r="M2364" s="12">
        <v>1.3743093139547259E-3</v>
      </c>
      <c r="N2364" s="12">
        <v>-5.5396177377357923E-4</v>
      </c>
      <c r="O2364" s="12">
        <v>2.712916947145198E-4</v>
      </c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</row>
    <row r="2365" spans="1:30" x14ac:dyDescent="0.25">
      <c r="A2365" s="12">
        <v>-2.3513685359217705E-3</v>
      </c>
      <c r="B2365" s="12">
        <v>2.0164639645879655E-4</v>
      </c>
      <c r="C2365" s="12">
        <v>1.3121442796932897E-3</v>
      </c>
      <c r="D2365" s="12">
        <v>-1.1158825306772089E-3</v>
      </c>
      <c r="E2365" s="12">
        <v>1.2390745929271633E-3</v>
      </c>
      <c r="F2365" s="12">
        <v>-4.8013604180156193E-4</v>
      </c>
      <c r="G2365" s="12">
        <v>-1.8241850667856464E-4</v>
      </c>
      <c r="H2365" s="12">
        <v>-5.4376079943842498E-4</v>
      </c>
      <c r="I2365" s="12">
        <v>-1.3123821333526527E-3</v>
      </c>
      <c r="J2365" s="12">
        <v>1.6698343104605271E-3</v>
      </c>
      <c r="K2365" s="12">
        <v>9.6771510467364753E-4</v>
      </c>
      <c r="L2365" s="12">
        <v>4.0269693719190462E-4</v>
      </c>
      <c r="M2365" s="12">
        <v>1.3527307018768918E-3</v>
      </c>
      <c r="N2365" s="12">
        <v>-3.7939822220775993E-4</v>
      </c>
      <c r="O2365" s="12">
        <v>2.5015299091219172E-4</v>
      </c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</row>
    <row r="2366" spans="1:30" x14ac:dyDescent="0.25">
      <c r="A2366" s="12">
        <v>-2.2953491666410138E-3</v>
      </c>
      <c r="B2366" s="12">
        <v>2.0358113891988467E-4</v>
      </c>
      <c r="C2366" s="12">
        <v>1.3408521552149262E-3</v>
      </c>
      <c r="D2366" s="12">
        <v>-1.1330247244423794E-3</v>
      </c>
      <c r="E2366" s="12">
        <v>1.2438943738742828E-3</v>
      </c>
      <c r="F2366" s="12">
        <v>-4.86349671579882E-4</v>
      </c>
      <c r="G2366" s="12">
        <v>-2.2331551237580208E-4</v>
      </c>
      <c r="H2366" s="12">
        <v>-5.6921526085607001E-4</v>
      </c>
      <c r="I2366" s="12">
        <v>-1.2826511766013415E-3</v>
      </c>
      <c r="J2366" s="12">
        <v>1.7323230904409976E-3</v>
      </c>
      <c r="K2366" s="12">
        <v>1.0244111722058134E-3</v>
      </c>
      <c r="L2366" s="12">
        <v>4.2771891683571098E-4</v>
      </c>
      <c r="M2366" s="12">
        <v>1.3565708469700784E-3</v>
      </c>
      <c r="N2366" s="12">
        <v>-3.2538895768963508E-4</v>
      </c>
      <c r="O2366" s="12">
        <v>2.591696401212768E-4</v>
      </c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</row>
    <row r="2367" spans="1:30" x14ac:dyDescent="0.25">
      <c r="A2367" s="12">
        <v>-2.5424919073234733E-3</v>
      </c>
      <c r="B2367" s="12">
        <v>2.7835440419861753E-4</v>
      </c>
      <c r="C2367" s="12">
        <v>1.4076176992710873E-3</v>
      </c>
      <c r="D2367" s="12">
        <v>-1.1102725651160933E-3</v>
      </c>
      <c r="E2367" s="12">
        <v>1.2514038785419452E-3</v>
      </c>
      <c r="F2367" s="12">
        <v>-4.6864011389994133E-4</v>
      </c>
      <c r="G2367" s="12">
        <v>-2.5336684914151696E-4</v>
      </c>
      <c r="H2367" s="12">
        <v>-5.8665871729143078E-4</v>
      </c>
      <c r="I2367" s="12">
        <v>-1.2797823759195374E-3</v>
      </c>
      <c r="J2367" s="12">
        <v>1.7464580840122791E-3</v>
      </c>
      <c r="K2367" s="12">
        <v>9.771290404467039E-4</v>
      </c>
      <c r="L2367" s="12">
        <v>4.2252330719719412E-4</v>
      </c>
      <c r="M2367" s="12">
        <v>1.3093180863143199E-3</v>
      </c>
      <c r="N2367" s="12">
        <v>-4.2565455916336728E-4</v>
      </c>
      <c r="O2367" s="12">
        <v>2.7058205933345189E-4</v>
      </c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</row>
    <row r="2368" spans="1:30" x14ac:dyDescent="0.25">
      <c r="A2368" s="12">
        <v>-2.5846769702056525E-3</v>
      </c>
      <c r="B2368" s="12">
        <v>3.8230825099496877E-4</v>
      </c>
      <c r="C2368" s="12">
        <v>1.4034814081309032E-3</v>
      </c>
      <c r="D2368" s="12">
        <v>-1.1261253105687204E-3</v>
      </c>
      <c r="E2368" s="12">
        <v>1.2241814269689435E-3</v>
      </c>
      <c r="F2368" s="12">
        <v>-4.8338818855966936E-4</v>
      </c>
      <c r="G2368" s="12">
        <v>-2.4921088082444413E-4</v>
      </c>
      <c r="H2368" s="12">
        <v>-5.9507389106389628E-4</v>
      </c>
      <c r="I2368" s="12">
        <v>-1.3053793675349382E-3</v>
      </c>
      <c r="J2368" s="12">
        <v>1.7016997565221311E-3</v>
      </c>
      <c r="K2368" s="12">
        <v>9.6855152596448638E-4</v>
      </c>
      <c r="L2368" s="12">
        <v>4.2033763446585584E-4</v>
      </c>
      <c r="M2368" s="12">
        <v>1.3617940649407339E-3</v>
      </c>
      <c r="N2368" s="12">
        <v>-3.8199728113937423E-4</v>
      </c>
      <c r="O2368" s="12">
        <v>3.1434799551058627E-4</v>
      </c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</row>
    <row r="2369" spans="1:30" x14ac:dyDescent="0.25">
      <c r="A2369" s="12">
        <v>-2.4813634479504882E-3</v>
      </c>
      <c r="B2369" s="12">
        <v>4.6514083110880494E-4</v>
      </c>
      <c r="C2369" s="12">
        <v>1.4029382318563016E-3</v>
      </c>
      <c r="D2369" s="12">
        <v>-1.1075608481658453E-3</v>
      </c>
      <c r="E2369" s="12">
        <v>1.236337040564917E-3</v>
      </c>
      <c r="F2369" s="12">
        <v>-4.6571922028642622E-4</v>
      </c>
      <c r="G2369" s="12">
        <v>-2.3588183985656175E-4</v>
      </c>
      <c r="H2369" s="12">
        <v>-5.3566130591737823E-4</v>
      </c>
      <c r="I2369" s="12">
        <v>-1.330094537690186E-3</v>
      </c>
      <c r="J2369" s="12">
        <v>1.7120739136415244E-3</v>
      </c>
      <c r="K2369" s="12">
        <v>9.7911202842021526E-4</v>
      </c>
      <c r="L2369" s="12">
        <v>4.1925954594083432E-4</v>
      </c>
      <c r="M2369" s="12">
        <v>1.3480893375829276E-3</v>
      </c>
      <c r="N2369" s="12">
        <v>-3.4161494137079334E-4</v>
      </c>
      <c r="O2369" s="12">
        <v>3.505370076199916E-4</v>
      </c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</row>
    <row r="2370" spans="1:30" x14ac:dyDescent="0.25">
      <c r="A2370" s="12">
        <v>-2.4046123951741009E-3</v>
      </c>
      <c r="B2370" s="12">
        <v>5.0389152531889734E-4</v>
      </c>
      <c r="C2370" s="12">
        <v>1.4031327811425938E-3</v>
      </c>
      <c r="D2370" s="12">
        <v>-1.1042749560988944E-3</v>
      </c>
      <c r="E2370" s="12">
        <v>1.2507866953018799E-3</v>
      </c>
      <c r="F2370" s="12">
        <v>-4.640886975093229E-4</v>
      </c>
      <c r="G2370" s="12">
        <v>-1.9387234910205476E-4</v>
      </c>
      <c r="H2370" s="12">
        <v>-5.0258547966093722E-4</v>
      </c>
      <c r="I2370" s="12">
        <v>-1.3036681423584185E-3</v>
      </c>
      <c r="J2370" s="12">
        <v>1.7194755042048283E-3</v>
      </c>
      <c r="K2370" s="12">
        <v>9.7505910992187847E-4</v>
      </c>
      <c r="L2370" s="12">
        <v>4.1748016315764275E-4</v>
      </c>
      <c r="M2370" s="12">
        <v>1.3763106230836129E-3</v>
      </c>
      <c r="N2370" s="12">
        <v>-2.7550321713112273E-4</v>
      </c>
      <c r="O2370" s="12">
        <v>3.5213321474319585E-4</v>
      </c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</row>
    <row r="2371" spans="1:30" x14ac:dyDescent="0.25">
      <c r="A2371" s="12">
        <v>-2.3090985676406596E-3</v>
      </c>
      <c r="B2371" s="12">
        <v>4.4812691558722152E-4</v>
      </c>
      <c r="C2371" s="12">
        <v>1.3844604301123532E-3</v>
      </c>
      <c r="D2371" s="12">
        <v>-1.0862027378614363E-3</v>
      </c>
      <c r="E2371" s="12">
        <v>1.268211719869006E-3</v>
      </c>
      <c r="F2371" s="12">
        <v>-4.6866399536294237E-4</v>
      </c>
      <c r="G2371" s="12">
        <v>-1.5164108984860766E-4</v>
      </c>
      <c r="H2371" s="12">
        <v>-5.0969339304521083E-4</v>
      </c>
      <c r="I2371" s="12">
        <v>-1.2851600896998359E-3</v>
      </c>
      <c r="J2371" s="12">
        <v>1.7446475005116794E-3</v>
      </c>
      <c r="K2371" s="12">
        <v>9.9362492794293563E-4</v>
      </c>
      <c r="L2371" s="12">
        <v>4.1735068614120042E-4</v>
      </c>
      <c r="M2371" s="12">
        <v>1.3707956311313277E-3</v>
      </c>
      <c r="N2371" s="12">
        <v>-4.632190220064905E-4</v>
      </c>
      <c r="O2371" s="12">
        <v>3.2040438169660102E-4</v>
      </c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</row>
    <row r="2372" spans="1:30" x14ac:dyDescent="0.25">
      <c r="A2372" s="12">
        <v>-2.307458205880557E-3</v>
      </c>
      <c r="B2372" s="12">
        <v>3.9469151917651034E-4</v>
      </c>
      <c r="C2372" s="12">
        <v>1.3181715937053257E-3</v>
      </c>
      <c r="D2372" s="12">
        <v>-1.1125475364787182E-3</v>
      </c>
      <c r="E2372" s="12">
        <v>1.2750819116265611E-3</v>
      </c>
      <c r="F2372" s="12">
        <v>-4.8919737713568284E-4</v>
      </c>
      <c r="G2372" s="12">
        <v>-1.4078133960138321E-4</v>
      </c>
      <c r="H2372" s="12">
        <v>-4.9395255779616568E-4</v>
      </c>
      <c r="I2372" s="12">
        <v>-1.2972471727047113E-3</v>
      </c>
      <c r="J2372" s="12">
        <v>1.654921174419752E-3</v>
      </c>
      <c r="K2372" s="12">
        <v>9.2306378662289292E-4</v>
      </c>
      <c r="L2372" s="12">
        <v>4.1121624939079816E-4</v>
      </c>
      <c r="M2372" s="12">
        <v>1.3608657742473457E-3</v>
      </c>
      <c r="N2372" s="12">
        <v>-3.2796811979009195E-4</v>
      </c>
      <c r="O2372" s="12">
        <v>3.0211283178874243E-4</v>
      </c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</row>
    <row r="2373" spans="1:30" x14ac:dyDescent="0.25">
      <c r="A2373" s="12">
        <v>-2.3052414366606273E-3</v>
      </c>
      <c r="B2373" s="12">
        <v>2.7876099867134519E-4</v>
      </c>
      <c r="C2373" s="12">
        <v>1.2962637061599818E-3</v>
      </c>
      <c r="D2373" s="12">
        <v>-1.1113658870986357E-3</v>
      </c>
      <c r="E2373" s="12">
        <v>1.2656706830559347E-3</v>
      </c>
      <c r="F2373" s="12">
        <v>-4.7005847303331112E-4</v>
      </c>
      <c r="G2373" s="12">
        <v>-1.9936662913229303E-4</v>
      </c>
      <c r="H2373" s="12">
        <v>-5.025778521214237E-4</v>
      </c>
      <c r="I2373" s="12">
        <v>-1.2927136497474898E-3</v>
      </c>
      <c r="J2373" s="12">
        <v>1.650852731305152E-3</v>
      </c>
      <c r="K2373" s="12">
        <v>9.5731519133384843E-4</v>
      </c>
      <c r="L2373" s="12">
        <v>3.9207723325324366E-4</v>
      </c>
      <c r="M2373" s="12">
        <v>1.4122213835873303E-3</v>
      </c>
      <c r="N2373" s="12">
        <v>-3.6173801647214723E-4</v>
      </c>
      <c r="O2373" s="12">
        <v>2.6700735154325261E-4</v>
      </c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</row>
    <row r="2374" spans="1:30" x14ac:dyDescent="0.25">
      <c r="A2374" s="12">
        <v>-2.4299896169255571E-3</v>
      </c>
      <c r="B2374" s="12">
        <v>1.9749247200952024E-4</v>
      </c>
      <c r="C2374" s="12">
        <v>1.2794041011962424E-3</v>
      </c>
      <c r="D2374" s="12">
        <v>-1.1120057198548306E-3</v>
      </c>
      <c r="E2374" s="12">
        <v>1.2637396908796892E-3</v>
      </c>
      <c r="F2374" s="12">
        <v>-4.9926645572602273E-4</v>
      </c>
      <c r="G2374" s="12">
        <v>-2.1187999277543442E-4</v>
      </c>
      <c r="H2374" s="12">
        <v>-5.5223903661794072E-4</v>
      </c>
      <c r="I2374" s="12">
        <v>-1.2892711093253342E-3</v>
      </c>
      <c r="J2374" s="12">
        <v>1.753532480802655E-3</v>
      </c>
      <c r="K2374" s="12">
        <v>1.0346144746784876E-3</v>
      </c>
      <c r="L2374" s="12">
        <v>4.0924155865030253E-4</v>
      </c>
      <c r="M2374" s="12">
        <v>1.3596175309115101E-3</v>
      </c>
      <c r="N2374" s="12">
        <v>-5.704838289032054E-4</v>
      </c>
      <c r="O2374" s="12">
        <v>2.6889047021030438E-4</v>
      </c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</row>
    <row r="2375" spans="1:30" x14ac:dyDescent="0.25">
      <c r="A2375" s="12">
        <v>-2.4341673844431692E-3</v>
      </c>
      <c r="B2375" s="12">
        <v>2.066092260178849E-4</v>
      </c>
      <c r="C2375" s="12">
        <v>1.3143816440992807E-3</v>
      </c>
      <c r="D2375" s="12">
        <v>-1.1413960734775993E-3</v>
      </c>
      <c r="E2375" s="12">
        <v>1.2509997316185516E-3</v>
      </c>
      <c r="F2375" s="12">
        <v>-4.9006083276943539E-4</v>
      </c>
      <c r="G2375" s="12">
        <v>-2.4092153296757026E-4</v>
      </c>
      <c r="H2375" s="12">
        <v>-5.9321245360842163E-4</v>
      </c>
      <c r="I2375" s="12">
        <v>-1.2632755796890848E-3</v>
      </c>
      <c r="J2375" s="12">
        <v>1.6996090550873613E-3</v>
      </c>
      <c r="K2375" s="12">
        <v>9.3013017921269887E-4</v>
      </c>
      <c r="L2375" s="12">
        <v>4.3261339504200306E-4</v>
      </c>
      <c r="M2375" s="12">
        <v>1.3428772662344309E-3</v>
      </c>
      <c r="N2375" s="12">
        <v>-2.7287087108387526E-4</v>
      </c>
      <c r="O2375" s="12">
        <v>2.5595098206901477E-4</v>
      </c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</row>
    <row r="2376" spans="1:30" x14ac:dyDescent="0.25">
      <c r="A2376" s="12">
        <v>-2.6075362986204714E-3</v>
      </c>
      <c r="B2376" s="12">
        <v>2.8497821644907754E-4</v>
      </c>
      <c r="C2376" s="12">
        <v>1.3822845825144608E-3</v>
      </c>
      <c r="D2376" s="12">
        <v>-1.1143134259718154E-3</v>
      </c>
      <c r="E2376" s="12">
        <v>1.2357044583378638E-3</v>
      </c>
      <c r="F2376" s="12">
        <v>-4.692640284713487E-4</v>
      </c>
      <c r="G2376" s="12">
        <v>-2.2976448605324432E-4</v>
      </c>
      <c r="H2376" s="12">
        <v>-5.9400639874815386E-4</v>
      </c>
      <c r="I2376" s="12">
        <v>-1.3051196243570719E-3</v>
      </c>
      <c r="J2376" s="12">
        <v>1.7113125760222728E-3</v>
      </c>
      <c r="K2376" s="12">
        <v>1.0130137769703558E-3</v>
      </c>
      <c r="L2376" s="12">
        <v>4.0329207549565468E-4</v>
      </c>
      <c r="M2376" s="12">
        <v>1.3775442420511763E-3</v>
      </c>
      <c r="N2376" s="12">
        <v>-3.8163065137851958E-4</v>
      </c>
      <c r="O2376" s="12">
        <v>2.5698307894424753E-4</v>
      </c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</row>
    <row r="2377" spans="1:30" x14ac:dyDescent="0.25">
      <c r="A2377" s="12">
        <v>-2.6399271809501258E-3</v>
      </c>
      <c r="B2377" s="12">
        <v>3.5437714142779093E-4</v>
      </c>
      <c r="C2377" s="12">
        <v>1.4094202560210767E-3</v>
      </c>
      <c r="D2377" s="12">
        <v>-1.1326576813058501E-3</v>
      </c>
      <c r="E2377" s="12">
        <v>1.2481495932852161E-3</v>
      </c>
      <c r="F2377" s="12">
        <v>-4.7501333178177598E-4</v>
      </c>
      <c r="G2377" s="12">
        <v>-2.3196185581113852E-4</v>
      </c>
      <c r="H2377" s="12">
        <v>-5.8090500998497481E-4</v>
      </c>
      <c r="I2377" s="12">
        <v>-1.2896400731327623E-3</v>
      </c>
      <c r="J2377" s="12">
        <v>1.6894402287540402E-3</v>
      </c>
      <c r="K2377" s="12">
        <v>9.5488240295928844E-4</v>
      </c>
      <c r="L2377" s="12">
        <v>4.1381728401090694E-4</v>
      </c>
      <c r="M2377" s="12">
        <v>1.3293915477088016E-3</v>
      </c>
      <c r="N2377" s="12">
        <v>-3.9653408514881702E-4</v>
      </c>
      <c r="O2377" s="12">
        <v>2.9319802385724912E-4</v>
      </c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</row>
    <row r="2378" spans="1:30" x14ac:dyDescent="0.25">
      <c r="A2378" s="12">
        <v>-2.4584906717861491E-3</v>
      </c>
      <c r="B2378" s="12">
        <v>4.4351540828164169E-4</v>
      </c>
      <c r="C2378" s="12">
        <v>1.4272254676479994E-3</v>
      </c>
      <c r="D2378" s="12">
        <v>-1.1172106398634359E-3</v>
      </c>
      <c r="E2378" s="12">
        <v>1.2604916264057828E-3</v>
      </c>
      <c r="F2378" s="12">
        <v>-4.4608370887929132E-4</v>
      </c>
      <c r="G2378" s="12">
        <v>-2.2242726493706627E-4</v>
      </c>
      <c r="H2378" s="12">
        <v>-5.2848842224117597E-4</v>
      </c>
      <c r="I2378" s="12">
        <v>-1.2921071744122835E-3</v>
      </c>
      <c r="J2378" s="12">
        <v>1.7453327154980456E-3</v>
      </c>
      <c r="K2378" s="12">
        <v>9.9536047854698138E-4</v>
      </c>
      <c r="L2378" s="12">
        <v>4.4492150112372518E-4</v>
      </c>
      <c r="M2378" s="12">
        <v>1.424652542483756E-3</v>
      </c>
      <c r="N2378" s="12">
        <v>-2.1598894263127609E-4</v>
      </c>
      <c r="O2378" s="12">
        <v>3.5460494106678251E-4</v>
      </c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</row>
    <row r="2379" spans="1:30" x14ac:dyDescent="0.25">
      <c r="A2379" s="12">
        <v>-2.3822329668401997E-3</v>
      </c>
      <c r="B2379" s="12">
        <v>4.9165526787586615E-4</v>
      </c>
      <c r="C2379" s="12">
        <v>1.4075887501849233E-3</v>
      </c>
      <c r="D2379" s="12">
        <v>-1.1190287356458138E-3</v>
      </c>
      <c r="E2379" s="12">
        <v>1.2698971440938179E-3</v>
      </c>
      <c r="F2379" s="12">
        <v>-4.7701074828988962E-4</v>
      </c>
      <c r="G2379" s="12">
        <v>-1.8197267168819129E-4</v>
      </c>
      <c r="H2379" s="12">
        <v>-4.9808509514182671E-4</v>
      </c>
      <c r="I2379" s="12">
        <v>-1.29138148440298E-3</v>
      </c>
      <c r="J2379" s="12">
        <v>1.7434352141958618E-3</v>
      </c>
      <c r="K2379" s="12">
        <v>1.0012053377206065E-3</v>
      </c>
      <c r="L2379" s="12">
        <v>4.0989516584885843E-4</v>
      </c>
      <c r="M2379" s="12">
        <v>1.3911424968741214E-3</v>
      </c>
      <c r="N2379" s="12">
        <v>-4.8563629132319252E-4</v>
      </c>
      <c r="O2379" s="12">
        <v>3.4437363665751672E-4</v>
      </c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</row>
    <row r="2380" spans="1:30" x14ac:dyDescent="0.25">
      <c r="A2380" s="12">
        <v>-2.2376100675098485E-3</v>
      </c>
      <c r="B2380" s="12">
        <v>4.5662976850271715E-4</v>
      </c>
      <c r="C2380" s="12">
        <v>1.3545503104696003E-3</v>
      </c>
      <c r="D2380" s="12">
        <v>-1.1103554367212401E-3</v>
      </c>
      <c r="E2380" s="12">
        <v>1.2439745301906563E-3</v>
      </c>
      <c r="F2380" s="12">
        <v>-4.8200374473592272E-4</v>
      </c>
      <c r="G2380" s="12">
        <v>-1.6435200750596231E-4</v>
      </c>
      <c r="H2380" s="12">
        <v>-4.7589553845016612E-4</v>
      </c>
      <c r="I2380" s="12">
        <v>-1.3057512887637087E-3</v>
      </c>
      <c r="J2380" s="12">
        <v>1.6492806431295129E-3</v>
      </c>
      <c r="K2380" s="12">
        <v>9.3178727406545067E-4</v>
      </c>
      <c r="L2380" s="12">
        <v>4.168330155607876E-4</v>
      </c>
      <c r="M2380" s="12">
        <v>1.3735621335781746E-3</v>
      </c>
      <c r="N2380" s="12">
        <v>-2.6769955736404249E-4</v>
      </c>
      <c r="O2380" s="12">
        <v>3.2428626402386372E-4</v>
      </c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</row>
    <row r="2381" spans="1:30" x14ac:dyDescent="0.25">
      <c r="A2381" s="12">
        <v>-2.313953996261546E-3</v>
      </c>
      <c r="B2381" s="12">
        <v>3.8178703110388631E-4</v>
      </c>
      <c r="C2381" s="12">
        <v>1.3244673533551778E-3</v>
      </c>
      <c r="D2381" s="12">
        <v>-1.1136469727113564E-3</v>
      </c>
      <c r="E2381" s="12">
        <v>1.2657084156730569E-3</v>
      </c>
      <c r="F2381" s="12">
        <v>-4.7899549763416816E-4</v>
      </c>
      <c r="G2381" s="12">
        <v>-1.4128651902555221E-4</v>
      </c>
      <c r="H2381" s="12">
        <v>-4.7548728347810272E-4</v>
      </c>
      <c r="I2381" s="12">
        <v>-1.3062289633004676E-3</v>
      </c>
      <c r="J2381" s="12">
        <v>1.6865187444910709E-3</v>
      </c>
      <c r="K2381" s="12">
        <v>1.0051145464052751E-3</v>
      </c>
      <c r="L2381" s="12">
        <v>4.0063527931380585E-4</v>
      </c>
      <c r="M2381" s="12">
        <v>1.440434197655175E-3</v>
      </c>
      <c r="N2381" s="12">
        <v>-3.30420404230253E-4</v>
      </c>
      <c r="O2381" s="12">
        <v>3.1232913631991323E-4</v>
      </c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</row>
    <row r="2382" spans="1:30" x14ac:dyDescent="0.25">
      <c r="A2382" s="12">
        <v>-2.3917455356968894E-3</v>
      </c>
      <c r="B2382" s="12">
        <v>3.1399653725060298E-4</v>
      </c>
      <c r="C2382" s="12">
        <v>1.3160802126844968E-3</v>
      </c>
      <c r="D2382" s="12">
        <v>-1.1143220799873356E-3</v>
      </c>
      <c r="E2382" s="12">
        <v>1.2330868345100385E-3</v>
      </c>
      <c r="F2382" s="12">
        <v>-4.9280288782256815E-4</v>
      </c>
      <c r="G2382" s="12">
        <v>-1.9136605825758641E-4</v>
      </c>
      <c r="H2382" s="12">
        <v>-5.2926656747763002E-4</v>
      </c>
      <c r="I2382" s="12">
        <v>-1.277547483205388E-3</v>
      </c>
      <c r="J2382" s="12">
        <v>1.6926131180282488E-3</v>
      </c>
      <c r="K2382" s="12">
        <v>9.7578312826134407E-4</v>
      </c>
      <c r="L2382" s="12">
        <v>3.8662561440026453E-4</v>
      </c>
      <c r="M2382" s="12">
        <v>1.3669931170345493E-3</v>
      </c>
      <c r="N2382" s="12">
        <v>-5.0385999700567436E-4</v>
      </c>
      <c r="O2382" s="12">
        <v>2.6843863177716446E-4</v>
      </c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</row>
    <row r="2383" spans="1:30" x14ac:dyDescent="0.25">
      <c r="A2383" s="12">
        <v>-2.2464679155418583E-3</v>
      </c>
      <c r="B2383" s="12">
        <v>1.8859680687803232E-4</v>
      </c>
      <c r="C2383" s="12">
        <v>1.3276332787453275E-3</v>
      </c>
      <c r="D2383" s="12">
        <v>-1.1237306880349871E-3</v>
      </c>
      <c r="E2383" s="12">
        <v>1.2544429859010311E-3</v>
      </c>
      <c r="F2383" s="12">
        <v>-4.7920484635260503E-4</v>
      </c>
      <c r="G2383" s="12">
        <v>-2.0972716495713887E-4</v>
      </c>
      <c r="H2383" s="12">
        <v>-5.6875329529326485E-4</v>
      </c>
      <c r="I2383" s="12">
        <v>-1.2547027290788974E-3</v>
      </c>
      <c r="J2383" s="12">
        <v>1.7107962998615205E-3</v>
      </c>
      <c r="K2383" s="12">
        <v>1.0003690107275459E-3</v>
      </c>
      <c r="L2383" s="12">
        <v>4.0614014238374464E-4</v>
      </c>
      <c r="M2383" s="12">
        <v>1.3962580830612112E-3</v>
      </c>
      <c r="N2383" s="12">
        <v>-3.4098717748821879E-4</v>
      </c>
      <c r="O2383" s="12">
        <v>2.4778736420479487E-4</v>
      </c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</row>
    <row r="2384" spans="1:30" x14ac:dyDescent="0.25">
      <c r="A2384" s="12">
        <v>-2.3667944230282697E-3</v>
      </c>
      <c r="B2384" s="12">
        <v>2.0921470497342688E-4</v>
      </c>
      <c r="C2384" s="12">
        <v>1.3180306573647908E-3</v>
      </c>
      <c r="D2384" s="12">
        <v>-1.1432010001059243E-3</v>
      </c>
      <c r="E2384" s="12">
        <v>1.2346956717200967E-3</v>
      </c>
      <c r="F2384" s="12">
        <v>-4.7812763800438696E-4</v>
      </c>
      <c r="G2384" s="12">
        <v>-2.4421653639507967E-4</v>
      </c>
      <c r="H2384" s="12">
        <v>-5.9230223389312726E-4</v>
      </c>
      <c r="I2384" s="12">
        <v>-1.2765489965722949E-3</v>
      </c>
      <c r="J2384" s="12">
        <v>1.7079067559430513E-3</v>
      </c>
      <c r="K2384" s="12">
        <v>9.8630402565031425E-4</v>
      </c>
      <c r="L2384" s="12">
        <v>4.2030680886656342E-4</v>
      </c>
      <c r="M2384" s="12">
        <v>1.3970906911499879E-3</v>
      </c>
      <c r="N2384" s="12">
        <v>-4.7546538013726054E-4</v>
      </c>
      <c r="O2384" s="12">
        <v>2.5321133926251748E-4</v>
      </c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</row>
    <row r="2385" spans="1:30" x14ac:dyDescent="0.25">
      <c r="A2385" s="12">
        <v>-2.5635990730802174E-3</v>
      </c>
      <c r="B2385" s="12">
        <v>3.017724750165619E-4</v>
      </c>
      <c r="C2385" s="12">
        <v>1.3394269840848959E-3</v>
      </c>
      <c r="D2385" s="12">
        <v>-1.1417844694567713E-3</v>
      </c>
      <c r="E2385" s="12">
        <v>1.2151893363885136E-3</v>
      </c>
      <c r="F2385" s="12">
        <v>-4.8599272089145203E-4</v>
      </c>
      <c r="G2385" s="12">
        <v>-2.468983425278841E-4</v>
      </c>
      <c r="H2385" s="12">
        <v>-5.9162524435927069E-4</v>
      </c>
      <c r="I2385" s="12">
        <v>-1.2828468763101462E-3</v>
      </c>
      <c r="J2385" s="12">
        <v>1.6541911094026067E-3</v>
      </c>
      <c r="K2385" s="12">
        <v>9.4610384561438006E-4</v>
      </c>
      <c r="L2385" s="12">
        <v>4.3572830047681831E-4</v>
      </c>
      <c r="M2385" s="12">
        <v>1.3580748384047264E-3</v>
      </c>
      <c r="N2385" s="12">
        <v>-2.814258248227069E-4</v>
      </c>
      <c r="O2385" s="12">
        <v>2.8393331446320997E-4</v>
      </c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</row>
    <row r="2386" spans="1:30" x14ac:dyDescent="0.25">
      <c r="A2386" s="12">
        <v>-2.6482922085144241E-3</v>
      </c>
      <c r="B2386" s="12">
        <v>3.5086370410428961E-4</v>
      </c>
      <c r="C2386" s="12">
        <v>1.4191458157905531E-3</v>
      </c>
      <c r="D2386" s="12">
        <v>-1.1082274895570763E-3</v>
      </c>
      <c r="E2386" s="12">
        <v>1.2520836775304245E-3</v>
      </c>
      <c r="F2386" s="12">
        <v>-4.5544596880803381E-4</v>
      </c>
      <c r="G2386" s="12">
        <v>-2.5697264383034213E-4</v>
      </c>
      <c r="H2386" s="12">
        <v>-5.8365787071908528E-4</v>
      </c>
      <c r="I2386" s="12">
        <v>-1.2806759250850121E-3</v>
      </c>
      <c r="J2386" s="12">
        <v>1.7369186048850486E-3</v>
      </c>
      <c r="K2386" s="12">
        <v>1.0386805948657441E-3</v>
      </c>
      <c r="L2386" s="12">
        <v>4.3693235123500387E-4</v>
      </c>
      <c r="M2386" s="12">
        <v>1.3870596229368039E-3</v>
      </c>
      <c r="N2386" s="12">
        <v>-3.6916059534389473E-4</v>
      </c>
      <c r="O2386" s="12">
        <v>2.9115911698261509E-4</v>
      </c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</row>
    <row r="2387" spans="1:30" x14ac:dyDescent="0.25">
      <c r="A2387" s="12">
        <v>-2.5714570413831943E-3</v>
      </c>
      <c r="B2387" s="12">
        <v>4.2800682544549406E-4</v>
      </c>
      <c r="C2387" s="12">
        <v>1.4179953752973087E-3</v>
      </c>
      <c r="D2387" s="12">
        <v>-1.1239963286853098E-3</v>
      </c>
      <c r="E2387" s="12">
        <v>1.2676843810497105E-3</v>
      </c>
      <c r="F2387" s="12">
        <v>-4.5642733349010123E-4</v>
      </c>
      <c r="G2387" s="12">
        <v>-2.0613694283446314E-4</v>
      </c>
      <c r="H2387" s="12">
        <v>-5.5361163051422869E-4</v>
      </c>
      <c r="I2387" s="12">
        <v>-1.2778861589390724E-3</v>
      </c>
      <c r="J2387" s="12">
        <v>1.7783327671769963E-3</v>
      </c>
      <c r="K2387" s="12">
        <v>9.8979144037399927E-4</v>
      </c>
      <c r="L2387" s="12">
        <v>4.2692552575623438E-4</v>
      </c>
      <c r="M2387" s="12">
        <v>1.364725894087441E-3</v>
      </c>
      <c r="N2387" s="12">
        <v>-3.7664562291912107E-4</v>
      </c>
      <c r="O2387" s="12">
        <v>3.5646526087605994E-4</v>
      </c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</row>
    <row r="2388" spans="1:30" x14ac:dyDescent="0.25">
      <c r="A2388" s="12">
        <v>-2.4767318848069094E-3</v>
      </c>
      <c r="B2388" s="12">
        <v>4.9338565109119696E-4</v>
      </c>
      <c r="C2388" s="12">
        <v>1.4187077704078095E-3</v>
      </c>
      <c r="D2388" s="12">
        <v>-1.0767877333675306E-3</v>
      </c>
      <c r="E2388" s="12">
        <v>1.2715497307437284E-3</v>
      </c>
      <c r="F2388" s="12">
        <v>-4.7676012913444148E-4</v>
      </c>
      <c r="G2388" s="12">
        <v>-1.6253729016824789E-4</v>
      </c>
      <c r="H2388" s="12">
        <v>-5.058667745164719E-4</v>
      </c>
      <c r="I2388" s="12">
        <v>-1.2880037013102098E-3</v>
      </c>
      <c r="J2388" s="12">
        <v>1.714367831344786E-3</v>
      </c>
      <c r="K2388" s="12">
        <v>9.4794076632977327E-4</v>
      </c>
      <c r="L2388" s="12">
        <v>4.3150243854362199E-4</v>
      </c>
      <c r="M2388" s="12">
        <v>1.4496442502666274E-3</v>
      </c>
      <c r="N2388" s="12">
        <v>-2.7224727987797717E-4</v>
      </c>
      <c r="O2388" s="12">
        <v>3.626685597437029E-4</v>
      </c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</row>
    <row r="2389" spans="1:30" x14ac:dyDescent="0.25">
      <c r="A2389" s="12">
        <v>-2.337761522858221E-3</v>
      </c>
      <c r="B2389" s="12">
        <v>4.457730254637213E-4</v>
      </c>
      <c r="C2389" s="12">
        <v>1.3561327970283896E-3</v>
      </c>
      <c r="D2389" s="12">
        <v>-1.080224130052228E-3</v>
      </c>
      <c r="E2389" s="12">
        <v>1.2629356801948453E-3</v>
      </c>
      <c r="F2389" s="12">
        <v>-4.7240693796713585E-4</v>
      </c>
      <c r="G2389" s="12">
        <v>-1.5421210340717446E-4</v>
      </c>
      <c r="H2389" s="12">
        <v>-4.8135858201872736E-4</v>
      </c>
      <c r="I2389" s="12">
        <v>-1.3015975394988207E-3</v>
      </c>
      <c r="J2389" s="12">
        <v>1.6814594829545743E-3</v>
      </c>
      <c r="K2389" s="12">
        <v>9.9774951275255052E-4</v>
      </c>
      <c r="L2389" s="12">
        <v>4.2645891452750001E-4</v>
      </c>
      <c r="M2389" s="12">
        <v>1.4046330307405234E-3</v>
      </c>
      <c r="N2389" s="12">
        <v>-4.9600932979626229E-4</v>
      </c>
      <c r="O2389" s="12">
        <v>3.2136107248609985E-4</v>
      </c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</row>
    <row r="2390" spans="1:30" x14ac:dyDescent="0.25">
      <c r="A2390" s="12">
        <v>-2.1531516084888377E-3</v>
      </c>
      <c r="B2390" s="12">
        <v>3.845215024363193E-4</v>
      </c>
      <c r="C2390" s="12">
        <v>1.2960473498318096E-3</v>
      </c>
      <c r="D2390" s="12">
        <v>-1.0994011462493315E-3</v>
      </c>
      <c r="E2390" s="12">
        <v>1.258483843254691E-3</v>
      </c>
      <c r="F2390" s="12">
        <v>-4.9059980015971169E-4</v>
      </c>
      <c r="G2390" s="12">
        <v>-1.6232830730839119E-4</v>
      </c>
      <c r="H2390" s="12">
        <v>-4.9203868100653489E-4</v>
      </c>
      <c r="I2390" s="12">
        <v>-1.2724456254502674E-3</v>
      </c>
      <c r="J2390" s="12">
        <v>1.6808564002826368E-3</v>
      </c>
      <c r="K2390" s="12">
        <v>9.6593655428283494E-4</v>
      </c>
      <c r="L2390" s="12">
        <v>4.1100369999660176E-4</v>
      </c>
      <c r="M2390" s="12">
        <v>1.4127328797849553E-3</v>
      </c>
      <c r="N2390" s="12">
        <v>-2.9787303109104747E-4</v>
      </c>
      <c r="O2390" s="12">
        <v>3.2084322980469222E-4</v>
      </c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</row>
    <row r="2391" spans="1:30" x14ac:dyDescent="0.25">
      <c r="A2391" s="12">
        <v>-2.294581853874272E-3</v>
      </c>
      <c r="B2391" s="12">
        <v>2.8011791256087244E-4</v>
      </c>
      <c r="C2391" s="12">
        <v>1.2903174305437535E-3</v>
      </c>
      <c r="D2391" s="12">
        <v>-1.1045572463225552E-3</v>
      </c>
      <c r="E2391" s="12">
        <v>1.2568359476869092E-3</v>
      </c>
      <c r="F2391" s="12">
        <v>-4.8699197396975981E-4</v>
      </c>
      <c r="G2391" s="12">
        <v>-1.7465649920538013E-4</v>
      </c>
      <c r="H2391" s="12">
        <v>-5.2827557756712871E-4</v>
      </c>
      <c r="I2391" s="12">
        <v>-1.2607957309037792E-3</v>
      </c>
      <c r="J2391" s="12">
        <v>1.7209467632790141E-3</v>
      </c>
      <c r="K2391" s="12">
        <v>1.0147085909343065E-3</v>
      </c>
      <c r="L2391" s="12">
        <v>4.0680063665764318E-4</v>
      </c>
      <c r="M2391" s="12">
        <v>1.4059358479384487E-3</v>
      </c>
      <c r="N2391" s="12">
        <v>-3.3293516094833736E-4</v>
      </c>
      <c r="O2391" s="12">
        <v>2.734764138012567E-4</v>
      </c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</row>
    <row r="2392" spans="1:30" x14ac:dyDescent="0.25">
      <c r="A2392" s="12">
        <v>-2.4171042997529254E-3</v>
      </c>
      <c r="B2392" s="12">
        <v>2.3452215016578595E-4</v>
      </c>
      <c r="C2392" s="12">
        <v>1.2966617560947358E-3</v>
      </c>
      <c r="D2392" s="12">
        <v>-1.1243245228173835E-3</v>
      </c>
      <c r="E2392" s="12">
        <v>1.2341781229852434E-3</v>
      </c>
      <c r="F2392" s="12">
        <v>-4.8857459761479844E-4</v>
      </c>
      <c r="G2392" s="12">
        <v>-1.918528537418113E-4</v>
      </c>
      <c r="H2392" s="12">
        <v>-5.518046300818306E-4</v>
      </c>
      <c r="I2392" s="12">
        <v>-1.2832186955588703E-3</v>
      </c>
      <c r="J2392" s="12">
        <v>1.6846082222122096E-3</v>
      </c>
      <c r="K2392" s="12">
        <v>9.7696185048631412E-4</v>
      </c>
      <c r="L2392" s="12">
        <v>4.1546471992994703E-4</v>
      </c>
      <c r="M2392" s="12">
        <v>1.3493093130849685E-3</v>
      </c>
      <c r="N2392" s="12">
        <v>-5.3776330146915175E-4</v>
      </c>
      <c r="O2392" s="12">
        <v>2.5322298988553541E-4</v>
      </c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</row>
    <row r="2393" spans="1:30" x14ac:dyDescent="0.25">
      <c r="A2393" s="12">
        <v>-2.5175713816929781E-3</v>
      </c>
      <c r="B2393" s="12">
        <v>2.1543664809632566E-4</v>
      </c>
      <c r="C2393" s="12">
        <v>1.3597407673460822E-3</v>
      </c>
      <c r="D2393" s="12">
        <v>-1.1150196688905908E-3</v>
      </c>
      <c r="E2393" s="12">
        <v>1.2465588065433489E-3</v>
      </c>
      <c r="F2393" s="12">
        <v>-4.8110878009965566E-4</v>
      </c>
      <c r="G2393" s="12">
        <v>-2.4833407445471611E-4</v>
      </c>
      <c r="H2393" s="12">
        <v>-5.8309938045981568E-4</v>
      </c>
      <c r="I2393" s="12">
        <v>-1.3353584417388398E-3</v>
      </c>
      <c r="J2393" s="12">
        <v>1.6470579512815828E-3</v>
      </c>
      <c r="K2393" s="12">
        <v>9.8262546933062774E-4</v>
      </c>
      <c r="L2393" s="12">
        <v>4.1789106032170844E-4</v>
      </c>
      <c r="M2393" s="12">
        <v>1.3849725294037823E-3</v>
      </c>
      <c r="N2393" s="12">
        <v>-3.0613511950586302E-4</v>
      </c>
      <c r="O2393" s="12">
        <v>2.7061478634020451E-4</v>
      </c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</row>
    <row r="2394" spans="1:30" x14ac:dyDescent="0.25">
      <c r="A2394" s="12">
        <v>-2.6776051382921291E-3</v>
      </c>
      <c r="B2394" s="12">
        <v>2.5343651359793155E-4</v>
      </c>
      <c r="C2394" s="12">
        <v>1.3941911321537141E-3</v>
      </c>
      <c r="D2394" s="12">
        <v>-1.1379483889465707E-3</v>
      </c>
      <c r="E2394" s="12">
        <v>1.224949438697452E-3</v>
      </c>
      <c r="F2394" s="12">
        <v>-4.6904823266594197E-4</v>
      </c>
      <c r="G2394" s="12">
        <v>-2.5044534283430822E-4</v>
      </c>
      <c r="H2394" s="12">
        <v>-6.1189252488743132E-4</v>
      </c>
      <c r="I2394" s="12">
        <v>-1.2896829047521986E-3</v>
      </c>
      <c r="J2394" s="12">
        <v>1.7202700063629684E-3</v>
      </c>
      <c r="K2394" s="12">
        <v>1.0160624241330181E-3</v>
      </c>
      <c r="L2394" s="12">
        <v>4.300506430613853E-4</v>
      </c>
      <c r="M2394" s="12">
        <v>1.3793254722721589E-3</v>
      </c>
      <c r="N2394" s="12">
        <v>-4.0205932200391926E-4</v>
      </c>
      <c r="O2394" s="12">
        <v>2.7039096040805768E-4</v>
      </c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</row>
    <row r="2395" spans="1:30" x14ac:dyDescent="0.25">
      <c r="A2395" s="12">
        <v>-2.5771596782238537E-3</v>
      </c>
      <c r="B2395" s="12">
        <v>3.3936572218006049E-4</v>
      </c>
      <c r="C2395" s="12">
        <v>1.4291480107419575E-3</v>
      </c>
      <c r="D2395" s="12">
        <v>-1.1318028150770498E-3</v>
      </c>
      <c r="E2395" s="12">
        <v>1.2307278320795706E-3</v>
      </c>
      <c r="F2395" s="12">
        <v>-4.5718595585756203E-4</v>
      </c>
      <c r="G2395" s="12">
        <v>-2.3197439698293551E-4</v>
      </c>
      <c r="H2395" s="12">
        <v>-5.720733634746604E-4</v>
      </c>
      <c r="I2395" s="12">
        <v>-1.2897237987507554E-3</v>
      </c>
      <c r="J2395" s="12">
        <v>1.7308176652143326E-3</v>
      </c>
      <c r="K2395" s="12">
        <v>9.847180313221726E-4</v>
      </c>
      <c r="L2395" s="12">
        <v>4.4404945489412808E-4</v>
      </c>
      <c r="M2395" s="12">
        <v>1.352928041675592E-3</v>
      </c>
      <c r="N2395" s="12">
        <v>-4.4677674279705029E-4</v>
      </c>
      <c r="O2395" s="12">
        <v>2.9550405774752566E-4</v>
      </c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</row>
    <row r="2396" spans="1:30" x14ac:dyDescent="0.25">
      <c r="A2396" s="12">
        <v>-2.52091222456398E-3</v>
      </c>
      <c r="B2396" s="12">
        <v>4.466528465490988E-4</v>
      </c>
      <c r="C2396" s="12">
        <v>1.4407694499733992E-3</v>
      </c>
      <c r="D2396" s="12">
        <v>-1.1317680108841959E-3</v>
      </c>
      <c r="E2396" s="12">
        <v>1.2453787954278836E-3</v>
      </c>
      <c r="F2396" s="12">
        <v>-4.8942098208868692E-4</v>
      </c>
      <c r="G2396" s="12">
        <v>-2.3427067820494391E-4</v>
      </c>
      <c r="H2396" s="12">
        <v>-5.1688402891159068E-4</v>
      </c>
      <c r="I2396" s="12">
        <v>-1.3155916493690666E-3</v>
      </c>
      <c r="J2396" s="12">
        <v>1.6869154947633457E-3</v>
      </c>
      <c r="K2396" s="12">
        <v>9.6912966564138955E-4</v>
      </c>
      <c r="L2396" s="12">
        <v>4.5411717161834115E-4</v>
      </c>
      <c r="M2396" s="12">
        <v>1.3779352655565083E-3</v>
      </c>
      <c r="N2396" s="12">
        <v>-1.9752606242212561E-4</v>
      </c>
      <c r="O2396" s="12">
        <v>3.5195154157851839E-4</v>
      </c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</row>
    <row r="2397" spans="1:30" x14ac:dyDescent="0.25">
      <c r="A2397" s="12">
        <v>-2.3888840655440784E-3</v>
      </c>
      <c r="B2397" s="12">
        <v>5.0917412709962546E-4</v>
      </c>
      <c r="C2397" s="12">
        <v>1.3996197524002482E-3</v>
      </c>
      <c r="D2397" s="12">
        <v>-1.1296481533432361E-3</v>
      </c>
      <c r="E2397" s="12">
        <v>1.2545998312122044E-3</v>
      </c>
      <c r="F2397" s="12">
        <v>-4.3800555430807437E-4</v>
      </c>
      <c r="G2397" s="12">
        <v>-1.9188742141612112E-4</v>
      </c>
      <c r="H2397" s="12">
        <v>-5.0658094830545734E-4</v>
      </c>
      <c r="I2397" s="12">
        <v>-1.3085331004660389E-3</v>
      </c>
      <c r="J2397" s="12">
        <v>1.6467573559140051E-3</v>
      </c>
      <c r="K2397" s="12">
        <v>9.1782469637512437E-4</v>
      </c>
      <c r="L2397" s="12">
        <v>4.4335253036652028E-4</v>
      </c>
      <c r="M2397" s="12">
        <v>1.3899011198575354E-3</v>
      </c>
      <c r="N2397" s="12">
        <v>-3.5553880982325172E-4</v>
      </c>
      <c r="O2397" s="12">
        <v>3.5208933950168695E-4</v>
      </c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</row>
    <row r="2398" spans="1:30" x14ac:dyDescent="0.25">
      <c r="A2398" s="12">
        <v>-2.3567476357298557E-3</v>
      </c>
      <c r="B2398" s="12">
        <v>4.531711976869813E-4</v>
      </c>
      <c r="C2398" s="12">
        <v>1.3647937160632851E-3</v>
      </c>
      <c r="D2398" s="12">
        <v>-1.1218759067520335E-3</v>
      </c>
      <c r="E2398" s="12">
        <v>1.2753941745282599E-3</v>
      </c>
      <c r="F2398" s="12">
        <v>-4.8860043136469879E-4</v>
      </c>
      <c r="G2398" s="12">
        <v>-1.7444177136429091E-4</v>
      </c>
      <c r="H2398" s="12">
        <v>-4.8873323227587376E-4</v>
      </c>
      <c r="I2398" s="12">
        <v>-1.308105702092094E-3</v>
      </c>
      <c r="J2398" s="12">
        <v>1.7161370148169744E-3</v>
      </c>
      <c r="K2398" s="12">
        <v>1.0087558551026524E-3</v>
      </c>
      <c r="L2398" s="12">
        <v>4.1991543299881403E-4</v>
      </c>
      <c r="M2398" s="12">
        <v>1.3822340272717985E-3</v>
      </c>
      <c r="N2398" s="12">
        <v>-4.2113496096172039E-4</v>
      </c>
      <c r="O2398" s="12">
        <v>3.2360079112585152E-4</v>
      </c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</row>
    <row r="2399" spans="1:30" x14ac:dyDescent="0.25">
      <c r="A2399" s="12">
        <v>-2.2711859338854609E-3</v>
      </c>
      <c r="B2399" s="12">
        <v>3.7212529921901914E-4</v>
      </c>
      <c r="C2399" s="12">
        <v>1.3235435537338747E-3</v>
      </c>
      <c r="D2399" s="12">
        <v>-1.1286950828513563E-3</v>
      </c>
      <c r="E2399" s="12">
        <v>1.2669178990218962E-3</v>
      </c>
      <c r="F2399" s="12">
        <v>-5.0695419831939563E-4</v>
      </c>
      <c r="G2399" s="12">
        <v>-1.6951453320506816E-4</v>
      </c>
      <c r="H2399" s="12">
        <v>-4.9183818568217632E-4</v>
      </c>
      <c r="I2399" s="12">
        <v>-1.2770226938872491E-3</v>
      </c>
      <c r="J2399" s="12">
        <v>1.7268922302623899E-3</v>
      </c>
      <c r="K2399" s="12">
        <v>9.7387105221688681E-4</v>
      </c>
      <c r="L2399" s="12">
        <v>4.276257750788351E-4</v>
      </c>
      <c r="M2399" s="12">
        <v>1.3980928170685563E-3</v>
      </c>
      <c r="N2399" s="12">
        <v>-3.4988014161228283E-4</v>
      </c>
      <c r="O2399" s="12">
        <v>3.0709707357810356E-4</v>
      </c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</row>
    <row r="2400" spans="1:30" x14ac:dyDescent="0.25">
      <c r="A2400" s="12">
        <v>-2.1743166523047913E-3</v>
      </c>
      <c r="B2400" s="12">
        <v>3.0391637366471256E-4</v>
      </c>
      <c r="C2400" s="12">
        <v>1.287179311512682E-3</v>
      </c>
      <c r="D2400" s="12">
        <v>-1.1113578915408178E-3</v>
      </c>
      <c r="E2400" s="12">
        <v>1.2679894033681234E-3</v>
      </c>
      <c r="F2400" s="12">
        <v>-4.5532238450710446E-4</v>
      </c>
      <c r="G2400" s="12">
        <v>-1.5865533300923833E-4</v>
      </c>
      <c r="H2400" s="12">
        <v>-5.1355093035019249E-4</v>
      </c>
      <c r="I2400" s="12">
        <v>-1.2775898049245929E-3</v>
      </c>
      <c r="J2400" s="12">
        <v>1.6678857268652232E-3</v>
      </c>
      <c r="K2400" s="12">
        <v>9.4975250953844106E-4</v>
      </c>
      <c r="L2400" s="12">
        <v>4.1702675611473785E-4</v>
      </c>
      <c r="M2400" s="12">
        <v>1.4031992184389873E-3</v>
      </c>
      <c r="N2400" s="12">
        <v>-4.1438795494599224E-4</v>
      </c>
      <c r="O2400" s="12">
        <v>2.7813506015063089E-4</v>
      </c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</row>
    <row r="2401" spans="1:30" x14ac:dyDescent="0.25">
      <c r="A2401" s="12">
        <v>-2.3684677449587652E-3</v>
      </c>
      <c r="B2401" s="12">
        <v>2.1689420229174556E-4</v>
      </c>
      <c r="C2401" s="12">
        <v>1.2959736439348E-3</v>
      </c>
      <c r="D2401" s="12">
        <v>-1.1241820137574546E-3</v>
      </c>
      <c r="E2401" s="12">
        <v>1.2493245053983677E-3</v>
      </c>
      <c r="F2401" s="12">
        <v>-5.1885029963335693E-4</v>
      </c>
      <c r="G2401" s="12">
        <v>-1.8388020103122198E-4</v>
      </c>
      <c r="H2401" s="12">
        <v>-5.5086921224492861E-4</v>
      </c>
      <c r="I2401" s="12">
        <v>-1.2900940882987855E-3</v>
      </c>
      <c r="J2401" s="12">
        <v>1.6734276548619881E-3</v>
      </c>
      <c r="K2401" s="12">
        <v>9.9577048528571503E-4</v>
      </c>
      <c r="L2401" s="12">
        <v>4.346595688748486E-4</v>
      </c>
      <c r="M2401" s="12">
        <v>1.3542423621875851E-3</v>
      </c>
      <c r="N2401" s="12">
        <v>-3.9420313837449435E-4</v>
      </c>
      <c r="O2401" s="12">
        <v>2.6061718816556276E-4</v>
      </c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</row>
    <row r="2402" spans="1:30" x14ac:dyDescent="0.25">
      <c r="A2402" s="12">
        <v>-2.5161050496325483E-3</v>
      </c>
      <c r="B2402" s="12">
        <v>2.0879355261912595E-4</v>
      </c>
      <c r="C2402" s="12">
        <v>1.3146823717772595E-3</v>
      </c>
      <c r="D2402" s="12">
        <v>-1.1117881466168008E-3</v>
      </c>
      <c r="E2402" s="12">
        <v>1.2420638320436198E-3</v>
      </c>
      <c r="F2402" s="12">
        <v>-4.9713024523997344E-4</v>
      </c>
      <c r="G2402" s="12">
        <v>-2.5725840164152127E-4</v>
      </c>
      <c r="H2402" s="12">
        <v>-5.8441118105009902E-4</v>
      </c>
      <c r="I2402" s="12">
        <v>-1.2822361178129963E-3</v>
      </c>
      <c r="J2402" s="12">
        <v>1.6953143585916859E-3</v>
      </c>
      <c r="K2402" s="12">
        <v>9.9762437960114773E-4</v>
      </c>
      <c r="L2402" s="12">
        <v>4.095998290593358E-4</v>
      </c>
      <c r="M2402" s="12">
        <v>1.3322967141353047E-3</v>
      </c>
      <c r="N2402" s="12">
        <v>-4.204310751978573E-4</v>
      </c>
      <c r="O2402" s="12">
        <v>2.6451952487204579E-4</v>
      </c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</row>
    <row r="2403" spans="1:30" x14ac:dyDescent="0.25">
      <c r="A2403" s="12">
        <v>-2.5739894371948047E-3</v>
      </c>
      <c r="B2403" s="12">
        <v>2.5289192950019295E-4</v>
      </c>
      <c r="C2403" s="12">
        <v>1.4042331320985942E-3</v>
      </c>
      <c r="D2403" s="12">
        <v>-1.1325761266161086E-3</v>
      </c>
      <c r="E2403" s="12">
        <v>1.2444498591863511E-3</v>
      </c>
      <c r="F2403" s="12">
        <v>-4.6772022355419211E-4</v>
      </c>
      <c r="G2403" s="12">
        <v>-2.3269537990425426E-4</v>
      </c>
      <c r="H2403" s="12">
        <v>-5.9754267135314447E-4</v>
      </c>
      <c r="I2403" s="12">
        <v>-1.26806262504135E-3</v>
      </c>
      <c r="J2403" s="12">
        <v>1.7167666958942621E-3</v>
      </c>
      <c r="K2403" s="12">
        <v>1.001071717769184E-3</v>
      </c>
      <c r="L2403" s="12">
        <v>4.2167016480198588E-4</v>
      </c>
      <c r="M2403" s="12">
        <v>1.3763251582789081E-3</v>
      </c>
      <c r="N2403" s="12">
        <v>-3.3766440668491746E-4</v>
      </c>
      <c r="O2403" s="12">
        <v>2.6994400231802998E-4</v>
      </c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</row>
    <row r="2404" spans="1:30" x14ac:dyDescent="0.25">
      <c r="A2404" s="12">
        <v>-2.649632764564635E-3</v>
      </c>
      <c r="B2404" s="12">
        <v>3.6800367656106975E-4</v>
      </c>
      <c r="C2404" s="12">
        <v>1.4297266115562075E-3</v>
      </c>
      <c r="D2404" s="12">
        <v>-1.0915185609602436E-3</v>
      </c>
      <c r="E2404" s="12">
        <v>1.2351277611761702E-3</v>
      </c>
      <c r="F2404" s="12">
        <v>-4.8407675560885907E-4</v>
      </c>
      <c r="G2404" s="12">
        <v>-2.4306878693173387E-4</v>
      </c>
      <c r="H2404" s="12">
        <v>-5.837935319575778E-4</v>
      </c>
      <c r="I2404" s="12">
        <v>-1.2916931354244009E-3</v>
      </c>
      <c r="J2404" s="12">
        <v>1.7187260746582649E-3</v>
      </c>
      <c r="K2404" s="12">
        <v>9.6398336440717063E-4</v>
      </c>
      <c r="L2404" s="12">
        <v>4.4075049830791366E-4</v>
      </c>
      <c r="M2404" s="12">
        <v>1.3677884508188269E-3</v>
      </c>
      <c r="N2404" s="12">
        <v>-3.7948136927350932E-4</v>
      </c>
      <c r="O2404" s="12">
        <v>3.1098326209046524E-4</v>
      </c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</row>
    <row r="2405" spans="1:30" x14ac:dyDescent="0.25">
      <c r="A2405" s="12">
        <v>-2.5761437139316702E-3</v>
      </c>
      <c r="B2405" s="12">
        <v>4.7399860995013288E-4</v>
      </c>
      <c r="C2405" s="12">
        <v>1.420448143758901E-3</v>
      </c>
      <c r="D2405" s="12">
        <v>-1.1263774998688321E-3</v>
      </c>
      <c r="E2405" s="12">
        <v>1.2772311411018383E-3</v>
      </c>
      <c r="F2405" s="12">
        <v>-4.5734436350853284E-4</v>
      </c>
      <c r="G2405" s="12">
        <v>-2.458405570259669E-4</v>
      </c>
      <c r="H2405" s="12">
        <v>-5.3259094885101251E-4</v>
      </c>
      <c r="I2405" s="12">
        <v>-1.3171257352052037E-3</v>
      </c>
      <c r="J2405" s="12">
        <v>1.6907419925506174E-3</v>
      </c>
      <c r="K2405" s="12">
        <v>9.7854124396999599E-4</v>
      </c>
      <c r="L2405" s="12">
        <v>4.3199460319673122E-4</v>
      </c>
      <c r="M2405" s="12">
        <v>1.3480114004007931E-3</v>
      </c>
      <c r="N2405" s="12">
        <v>-3.3304324977636711E-4</v>
      </c>
      <c r="O2405" s="12">
        <v>3.5777281005812666E-4</v>
      </c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</row>
    <row r="2406" spans="1:30" x14ac:dyDescent="0.25">
      <c r="A2406" s="12">
        <v>-2.3582585299406558E-3</v>
      </c>
      <c r="B2406" s="12">
        <v>4.9662303756853755E-4</v>
      </c>
      <c r="C2406" s="12">
        <v>1.387950223403962E-3</v>
      </c>
      <c r="D2406" s="12">
        <v>-1.1133990163536189E-3</v>
      </c>
      <c r="E2406" s="12">
        <v>1.2404607057161534E-3</v>
      </c>
      <c r="F2406" s="12">
        <v>-4.4955932438434006E-4</v>
      </c>
      <c r="G2406" s="12">
        <v>-2.1806049247885241E-4</v>
      </c>
      <c r="H2406" s="12">
        <v>-5.0248586762705082E-4</v>
      </c>
      <c r="I2406" s="12">
        <v>-1.3142642770867317E-3</v>
      </c>
      <c r="J2406" s="12">
        <v>1.6978292990272722E-3</v>
      </c>
      <c r="K2406" s="12">
        <v>9.9122552098178667E-4</v>
      </c>
      <c r="L2406" s="12">
        <v>4.3439486769633308E-4</v>
      </c>
      <c r="M2406" s="12">
        <v>1.3900437966211686E-3</v>
      </c>
      <c r="N2406" s="12">
        <v>-3.0954537507270168E-4</v>
      </c>
      <c r="O2406" s="12">
        <v>3.579546746088086E-4</v>
      </c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</row>
    <row r="2407" spans="1:30" x14ac:dyDescent="0.25">
      <c r="A2407" s="12">
        <v>-2.3589612407734278E-3</v>
      </c>
      <c r="B2407" s="12">
        <v>4.5114712710994442E-4</v>
      </c>
      <c r="C2407" s="12">
        <v>1.3675116924359511E-3</v>
      </c>
      <c r="D2407" s="12">
        <v>-1.0855915950479993E-3</v>
      </c>
      <c r="E2407" s="12">
        <v>1.25262498761606E-3</v>
      </c>
      <c r="F2407" s="12">
        <v>-4.8374613809255948E-4</v>
      </c>
      <c r="G2407" s="12">
        <v>-1.5431953455622284E-4</v>
      </c>
      <c r="H2407" s="12">
        <v>-4.8215111969581131E-4</v>
      </c>
      <c r="I2407" s="12">
        <v>-1.2740566042412972E-3</v>
      </c>
      <c r="J2407" s="12">
        <v>1.7123708364259365E-3</v>
      </c>
      <c r="K2407" s="12">
        <v>9.4294477575368257E-4</v>
      </c>
      <c r="L2407" s="12">
        <v>4.1503672382020302E-4</v>
      </c>
      <c r="M2407" s="12">
        <v>1.3668818291589155E-3</v>
      </c>
      <c r="N2407" s="12">
        <v>-3.6413030395105736E-4</v>
      </c>
      <c r="O2407" s="12">
        <v>3.2430942173039621E-4</v>
      </c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</row>
    <row r="2408" spans="1:30" x14ac:dyDescent="0.25">
      <c r="A2408" s="12">
        <v>-2.371685712314543E-3</v>
      </c>
      <c r="B2408" s="12">
        <v>3.9114531468677932E-4</v>
      </c>
      <c r="C2408" s="12">
        <v>1.297688020244698E-3</v>
      </c>
      <c r="D2408" s="12">
        <v>-1.1350868258362789E-3</v>
      </c>
      <c r="E2408" s="12">
        <v>1.2591467135554884E-3</v>
      </c>
      <c r="F2408" s="12">
        <v>-4.7205248438985612E-4</v>
      </c>
      <c r="G2408" s="12">
        <v>-1.1647461736727319E-4</v>
      </c>
      <c r="H2408" s="12">
        <v>-4.8291065010369036E-4</v>
      </c>
      <c r="I2408" s="12">
        <v>-1.3002863820438437E-3</v>
      </c>
      <c r="J2408" s="12">
        <v>1.7058929561739598E-3</v>
      </c>
      <c r="K2408" s="12">
        <v>9.8744474587075109E-4</v>
      </c>
      <c r="L2408" s="12">
        <v>3.98452836383318E-4</v>
      </c>
      <c r="M2408" s="12">
        <v>1.4110901351976741E-3</v>
      </c>
      <c r="N2408" s="12">
        <v>-3.9928795745745887E-4</v>
      </c>
      <c r="O2408" s="12">
        <v>3.1253930207599591E-4</v>
      </c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</row>
    <row r="2409" spans="1:30" x14ac:dyDescent="0.25">
      <c r="A2409" s="12">
        <v>-2.2962762703138189E-3</v>
      </c>
      <c r="B2409" s="12">
        <v>2.8234949261377756E-4</v>
      </c>
      <c r="C2409" s="12">
        <v>1.2929932212415161E-3</v>
      </c>
      <c r="D2409" s="12">
        <v>-1.0968787829212859E-3</v>
      </c>
      <c r="E2409" s="12">
        <v>1.2495502892208238E-3</v>
      </c>
      <c r="F2409" s="12">
        <v>-4.7828804334427798E-4</v>
      </c>
      <c r="G2409" s="12">
        <v>-1.6532564736786935E-4</v>
      </c>
      <c r="H2409" s="12">
        <v>-5.185653111480764E-4</v>
      </c>
      <c r="I2409" s="12">
        <v>-1.3050659828527304E-3</v>
      </c>
      <c r="J2409" s="12">
        <v>1.6298284168769568E-3</v>
      </c>
      <c r="K2409" s="12">
        <v>9.4071595347293131E-4</v>
      </c>
      <c r="L2409" s="12">
        <v>4.1191930104060733E-4</v>
      </c>
      <c r="M2409" s="12">
        <v>1.3703765181381552E-3</v>
      </c>
      <c r="N2409" s="12">
        <v>-4.0031330434651572E-4</v>
      </c>
      <c r="O2409" s="12">
        <v>2.6750227575063324E-4</v>
      </c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</row>
    <row r="2410" spans="1:30" x14ac:dyDescent="0.25">
      <c r="A2410" s="12">
        <v>-2.2786929422940966E-3</v>
      </c>
      <c r="B2410" s="12">
        <v>2.0367220920854633E-4</v>
      </c>
      <c r="C2410" s="12">
        <v>1.3134769851566583E-3</v>
      </c>
      <c r="D2410" s="12">
        <v>-1.1406349904387323E-3</v>
      </c>
      <c r="E2410" s="12">
        <v>1.2506560588625996E-3</v>
      </c>
      <c r="F2410" s="12">
        <v>-5.0696577583472888E-4</v>
      </c>
      <c r="G2410" s="12">
        <v>-2.0035226011460241E-4</v>
      </c>
      <c r="H2410" s="12">
        <v>-5.5891136301356034E-4</v>
      </c>
      <c r="I2410" s="12">
        <v>-1.3006673794967326E-3</v>
      </c>
      <c r="J2410" s="12">
        <v>1.6971223824131098E-3</v>
      </c>
      <c r="K2410" s="12">
        <v>1.0266961959622513E-3</v>
      </c>
      <c r="L2410" s="12">
        <v>4.3045949785138377E-4</v>
      </c>
      <c r="M2410" s="12">
        <v>1.3489787488582259E-3</v>
      </c>
      <c r="N2410" s="12">
        <v>-3.8664356840576087E-4</v>
      </c>
      <c r="O2410" s="12">
        <v>2.4252767010859983E-4</v>
      </c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</row>
    <row r="2411" spans="1:30" x14ac:dyDescent="0.25">
      <c r="A2411" s="12">
        <v>-2.4487502822317054E-3</v>
      </c>
      <c r="B2411" s="12">
        <v>1.9127717539484796E-4</v>
      </c>
      <c r="C2411" s="12">
        <v>1.3415715019151969E-3</v>
      </c>
      <c r="D2411" s="12">
        <v>-1.1152660261367646E-3</v>
      </c>
      <c r="E2411" s="12">
        <v>1.2453071034553512E-3</v>
      </c>
      <c r="F2411" s="12">
        <v>-4.7844495272855855E-4</v>
      </c>
      <c r="G2411" s="12">
        <v>-2.112696557479814E-4</v>
      </c>
      <c r="H2411" s="12">
        <v>-5.8313928883619952E-4</v>
      </c>
      <c r="I2411" s="12">
        <v>-1.2718993183423644E-3</v>
      </c>
      <c r="J2411" s="12">
        <v>1.7177155578357529E-3</v>
      </c>
      <c r="K2411" s="12">
        <v>1.000286594469576E-3</v>
      </c>
      <c r="L2411" s="12">
        <v>4.1972838953192117E-4</v>
      </c>
      <c r="M2411" s="12">
        <v>1.3347063463271141E-3</v>
      </c>
      <c r="N2411" s="12">
        <v>-4.0898393788450587E-4</v>
      </c>
      <c r="O2411" s="12">
        <v>2.4539544584504342E-4</v>
      </c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</row>
    <row r="2412" spans="1:30" x14ac:dyDescent="0.25">
      <c r="A2412" s="12">
        <v>-2.5580369784061118E-3</v>
      </c>
      <c r="B2412" s="12">
        <v>2.735677250065658E-4</v>
      </c>
      <c r="C2412" s="12">
        <v>1.3654138359616387E-3</v>
      </c>
      <c r="D2412" s="12">
        <v>-1.1265113549132405E-3</v>
      </c>
      <c r="E2412" s="12">
        <v>1.2344990541908755E-3</v>
      </c>
      <c r="F2412" s="12">
        <v>-4.938158069091712E-4</v>
      </c>
      <c r="G2412" s="12">
        <v>-2.5259949077595091E-4</v>
      </c>
      <c r="H2412" s="12">
        <v>-5.8603779925340378E-4</v>
      </c>
      <c r="I2412" s="12">
        <v>-1.2944596501197898E-3</v>
      </c>
      <c r="J2412" s="12">
        <v>1.6714558115733023E-3</v>
      </c>
      <c r="K2412" s="12">
        <v>9.6095989475123366E-4</v>
      </c>
      <c r="L2412" s="12">
        <v>4.3249436738125303E-4</v>
      </c>
      <c r="M2412" s="12">
        <v>1.3271417134922611E-3</v>
      </c>
      <c r="N2412" s="12">
        <v>-3.7720959435488024E-4</v>
      </c>
      <c r="O2412" s="12">
        <v>2.695848664807718E-4</v>
      </c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</row>
    <row r="2413" spans="1:30" x14ac:dyDescent="0.25">
      <c r="A2413" s="12">
        <v>-2.5461420484334399E-3</v>
      </c>
      <c r="B2413" s="12">
        <v>3.5520849192714337E-4</v>
      </c>
      <c r="C2413" s="12">
        <v>1.4122376496501739E-3</v>
      </c>
      <c r="D2413" s="12">
        <v>-1.1122949709170622E-3</v>
      </c>
      <c r="E2413" s="12">
        <v>1.2458298531725644E-3</v>
      </c>
      <c r="F2413" s="12">
        <v>-4.8073730076453298E-4</v>
      </c>
      <c r="G2413" s="12">
        <v>-2.5225572087768746E-4</v>
      </c>
      <c r="H2413" s="12">
        <v>-5.8404542236961167E-4</v>
      </c>
      <c r="I2413" s="12">
        <v>-1.3279402092125951E-3</v>
      </c>
      <c r="J2413" s="12">
        <v>1.6823388996871171E-3</v>
      </c>
      <c r="K2413" s="12">
        <v>9.8999927267670595E-4</v>
      </c>
      <c r="L2413" s="12">
        <v>4.3369181604652391E-4</v>
      </c>
      <c r="M2413" s="12">
        <v>1.353537093110351E-3</v>
      </c>
      <c r="N2413" s="12">
        <v>-3.579802264444985E-4</v>
      </c>
      <c r="O2413" s="12">
        <v>3.288647914071456E-4</v>
      </c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</row>
    <row r="2414" spans="1:30" x14ac:dyDescent="0.25">
      <c r="A2414" s="12">
        <v>-2.6144674269320063E-3</v>
      </c>
      <c r="B2414" s="12">
        <v>4.4996870239465733E-4</v>
      </c>
      <c r="C2414" s="12">
        <v>1.4288980391920223E-3</v>
      </c>
      <c r="D2414" s="12">
        <v>-1.1161136493308358E-3</v>
      </c>
      <c r="E2414" s="12">
        <v>1.2636454613169296E-3</v>
      </c>
      <c r="F2414" s="12">
        <v>-4.7183718800667941E-4</v>
      </c>
      <c r="G2414" s="12">
        <v>-2.3124441766547387E-4</v>
      </c>
      <c r="H2414" s="12">
        <v>-5.5010350716220516E-4</v>
      </c>
      <c r="I2414" s="12">
        <v>-1.278975203853259E-3</v>
      </c>
      <c r="J2414" s="12">
        <v>1.693003636038182E-3</v>
      </c>
      <c r="K2414" s="12">
        <v>9.552655348312926E-4</v>
      </c>
      <c r="L2414" s="12">
        <v>4.4621427641115298E-4</v>
      </c>
      <c r="M2414" s="12">
        <v>1.3774323299647014E-3</v>
      </c>
      <c r="N2414" s="12">
        <v>-3.5763849129703519E-4</v>
      </c>
      <c r="O2414" s="12">
        <v>3.5109571121333876E-4</v>
      </c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</row>
    <row r="2415" spans="1:30" x14ac:dyDescent="0.25">
      <c r="A2415" s="12">
        <v>-2.431502093224536E-3</v>
      </c>
      <c r="B2415" s="12">
        <v>4.9782938477798972E-4</v>
      </c>
      <c r="C2415" s="12">
        <v>1.4191754314675166E-3</v>
      </c>
      <c r="D2415" s="12">
        <v>-1.1151044218034594E-3</v>
      </c>
      <c r="E2415" s="12">
        <v>1.2757566116127265E-3</v>
      </c>
      <c r="F2415" s="12">
        <v>-4.6258888715043243E-4</v>
      </c>
      <c r="G2415" s="12">
        <v>-2.0376226095367712E-4</v>
      </c>
      <c r="H2415" s="12">
        <v>-4.8898702957278592E-4</v>
      </c>
      <c r="I2415" s="12">
        <v>-1.2755587703229502E-3</v>
      </c>
      <c r="J2415" s="12">
        <v>1.74520551057204E-3</v>
      </c>
      <c r="K2415" s="12">
        <v>1.0093967028019239E-3</v>
      </c>
      <c r="L2415" s="12">
        <v>4.4794901194729542E-4</v>
      </c>
      <c r="M2415" s="12">
        <v>1.3635840341134893E-3</v>
      </c>
      <c r="N2415" s="12">
        <v>-2.8212089374432715E-4</v>
      </c>
      <c r="O2415" s="12">
        <v>3.5301100665238044E-4</v>
      </c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</row>
    <row r="2416" spans="1:30" x14ac:dyDescent="0.25">
      <c r="A2416" s="12">
        <v>-2.2760824967989969E-3</v>
      </c>
      <c r="B2416" s="12">
        <v>4.7671826088181669E-4</v>
      </c>
      <c r="C2416" s="12">
        <v>1.3439341853915549E-3</v>
      </c>
      <c r="D2416" s="12">
        <v>-1.0995763900636202E-3</v>
      </c>
      <c r="E2416" s="12">
        <v>1.2710759314487278E-3</v>
      </c>
      <c r="F2416" s="12">
        <v>-4.8272418400379443E-4</v>
      </c>
      <c r="G2416" s="12">
        <v>-1.6810961637969831E-4</v>
      </c>
      <c r="H2416" s="12">
        <v>-4.7566989040622094E-4</v>
      </c>
      <c r="I2416" s="12">
        <v>-1.2845646282096275E-3</v>
      </c>
      <c r="J2416" s="12">
        <v>1.6853572065971773E-3</v>
      </c>
      <c r="K2416" s="12">
        <v>9.3157906457163209E-4</v>
      </c>
      <c r="L2416" s="12">
        <v>4.1566924231908891E-4</v>
      </c>
      <c r="M2416" s="12">
        <v>1.3945913509430441E-3</v>
      </c>
      <c r="N2416" s="12">
        <v>-4.000998141771292E-4</v>
      </c>
      <c r="O2416" s="12">
        <v>3.3796737293220665E-4</v>
      </c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</row>
    <row r="2417" spans="1:30" x14ac:dyDescent="0.25">
      <c r="A2417" s="12">
        <v>-2.3473381662861541E-3</v>
      </c>
      <c r="B2417" s="12">
        <v>3.6803164678599418E-4</v>
      </c>
      <c r="C2417" s="12">
        <v>1.3335193707350575E-3</v>
      </c>
      <c r="D2417" s="12">
        <v>-1.1063194672655948E-3</v>
      </c>
      <c r="E2417" s="12">
        <v>1.2691026175532776E-3</v>
      </c>
      <c r="F2417" s="12">
        <v>-4.6522411124835333E-4</v>
      </c>
      <c r="G2417" s="12">
        <v>-1.5771348611793941E-4</v>
      </c>
      <c r="H2417" s="12">
        <v>-4.9351756103378362E-4</v>
      </c>
      <c r="I2417" s="12">
        <v>-1.2736129910399946E-3</v>
      </c>
      <c r="J2417" s="12">
        <v>1.680120548164746E-3</v>
      </c>
      <c r="K2417" s="12">
        <v>9.7760722447892971E-4</v>
      </c>
      <c r="L2417" s="12">
        <v>4.2569834392431168E-4</v>
      </c>
      <c r="M2417" s="12">
        <v>1.3873023517809347E-3</v>
      </c>
      <c r="N2417" s="12">
        <v>-3.701017578916442E-4</v>
      </c>
      <c r="O2417" s="12">
        <v>3.1803279809981718E-4</v>
      </c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</row>
    <row r="2418" spans="1:30" x14ac:dyDescent="0.25">
      <c r="A2418" s="12">
        <v>-2.3682383421728321E-3</v>
      </c>
      <c r="B2418" s="12">
        <v>2.9342920989464084E-4</v>
      </c>
      <c r="C2418" s="12">
        <v>1.2948570091178327E-3</v>
      </c>
      <c r="D2418" s="12">
        <v>-1.1163632048001369E-3</v>
      </c>
      <c r="E2418" s="12">
        <v>1.2750326552642096E-3</v>
      </c>
      <c r="F2418" s="12">
        <v>-4.9375383315062291E-4</v>
      </c>
      <c r="G2418" s="12">
        <v>-1.6100319682869628E-4</v>
      </c>
      <c r="H2418" s="12">
        <v>-5.180956272417157E-4</v>
      </c>
      <c r="I2418" s="12">
        <v>-1.2725978816593582E-3</v>
      </c>
      <c r="J2418" s="12">
        <v>1.6765415602247504E-3</v>
      </c>
      <c r="K2418" s="12">
        <v>9.7721136240689569E-4</v>
      </c>
      <c r="L2418" s="12">
        <v>4.0634357234024603E-4</v>
      </c>
      <c r="M2418" s="12">
        <v>1.4085149087870728E-3</v>
      </c>
      <c r="N2418" s="12">
        <v>-3.6293067119381637E-4</v>
      </c>
      <c r="O2418" s="12">
        <v>2.723879537477279E-4</v>
      </c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</row>
    <row r="2419" spans="1:30" x14ac:dyDescent="0.25">
      <c r="A2419" s="12">
        <v>-2.2483790780619072E-3</v>
      </c>
      <c r="B2419" s="12">
        <v>2.2293787102882078E-4</v>
      </c>
      <c r="C2419" s="12">
        <v>1.3065389176575442E-3</v>
      </c>
      <c r="D2419" s="12">
        <v>-1.1099819030730702E-3</v>
      </c>
      <c r="E2419" s="12">
        <v>1.25603591422387E-3</v>
      </c>
      <c r="F2419" s="12">
        <v>-5.0019992127602541E-4</v>
      </c>
      <c r="G2419" s="12">
        <v>-1.9226722579241326E-4</v>
      </c>
      <c r="H2419" s="12">
        <v>-5.669097462340305E-4</v>
      </c>
      <c r="I2419" s="12">
        <v>-1.2690971106307787E-3</v>
      </c>
      <c r="J2419" s="12">
        <v>1.7441091888519339E-3</v>
      </c>
      <c r="K2419" s="12">
        <v>1.0208875471353772E-3</v>
      </c>
      <c r="L2419" s="12">
        <v>4.0634001005989637E-4</v>
      </c>
      <c r="M2419" s="12">
        <v>1.379009264894757E-3</v>
      </c>
      <c r="N2419" s="12">
        <v>-5.2914707774906619E-4</v>
      </c>
      <c r="O2419" s="12">
        <v>2.4675481278780165E-4</v>
      </c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</row>
    <row r="2420" spans="1:30" x14ac:dyDescent="0.25">
      <c r="A2420" s="12">
        <v>-2.4712262179445166E-3</v>
      </c>
      <c r="B2420" s="12">
        <v>2.1450255713767328E-4</v>
      </c>
      <c r="C2420" s="12">
        <v>1.3460257568668982E-3</v>
      </c>
      <c r="D2420" s="12">
        <v>-1.1347976688394334E-3</v>
      </c>
      <c r="E2420" s="12">
        <v>1.2312908639150631E-3</v>
      </c>
      <c r="F2420" s="12">
        <v>-4.8968472242817945E-4</v>
      </c>
      <c r="G2420" s="12">
        <v>-2.3536611166898069E-4</v>
      </c>
      <c r="H2420" s="12">
        <v>-5.9093853879293849E-4</v>
      </c>
      <c r="I2420" s="12">
        <v>-1.2911879262751471E-3</v>
      </c>
      <c r="J2420" s="12">
        <v>1.7296839499201775E-3</v>
      </c>
      <c r="K2420" s="12">
        <v>1.0011513993915919E-3</v>
      </c>
      <c r="L2420" s="12">
        <v>4.2776213917062022E-4</v>
      </c>
      <c r="M2420" s="12">
        <v>1.3392029828789679E-3</v>
      </c>
      <c r="N2420" s="12">
        <v>-3.2578484333611353E-4</v>
      </c>
      <c r="O2420" s="12">
        <v>2.4935505481334341E-4</v>
      </c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</row>
    <row r="2421" spans="1:30" x14ac:dyDescent="0.25">
      <c r="A2421" s="12">
        <v>-2.6182515181744489E-3</v>
      </c>
      <c r="B2421" s="12">
        <v>2.5957402100770528E-4</v>
      </c>
      <c r="C2421" s="12">
        <v>1.3911949017357487E-3</v>
      </c>
      <c r="D2421" s="12">
        <v>-1.1588532922207906E-3</v>
      </c>
      <c r="E2421" s="12">
        <v>1.2411477452879181E-3</v>
      </c>
      <c r="F2421" s="12">
        <v>-4.9307725223495457E-4</v>
      </c>
      <c r="G2421" s="12">
        <v>-2.3018795228690373E-4</v>
      </c>
      <c r="H2421" s="12">
        <v>-5.8062478871189036E-4</v>
      </c>
      <c r="I2421" s="12">
        <v>-1.2993366418728707E-3</v>
      </c>
      <c r="J2421" s="12">
        <v>1.6531664586994276E-3</v>
      </c>
      <c r="K2421" s="12">
        <v>9.3197813276811787E-4</v>
      </c>
      <c r="L2421" s="12">
        <v>4.1789614250834064E-4</v>
      </c>
      <c r="M2421" s="12">
        <v>1.3722120547022959E-3</v>
      </c>
      <c r="N2421" s="12">
        <v>-3.2219841594553089E-4</v>
      </c>
      <c r="O2421" s="12">
        <v>2.8373278977709894E-4</v>
      </c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</row>
    <row r="2422" spans="1:30" x14ac:dyDescent="0.25">
      <c r="A2422" s="12">
        <v>-2.7157041947710688E-3</v>
      </c>
      <c r="B2422" s="12">
        <v>3.5775323349153133E-4</v>
      </c>
      <c r="C2422" s="12">
        <v>1.3940810494444855E-3</v>
      </c>
      <c r="D2422" s="12">
        <v>-1.1264407118082855E-3</v>
      </c>
      <c r="E2422" s="12">
        <v>1.2370380514030214E-3</v>
      </c>
      <c r="F2422" s="12">
        <v>-4.4650217930606055E-4</v>
      </c>
      <c r="G2422" s="12">
        <v>-2.6231068481778411E-4</v>
      </c>
      <c r="H2422" s="12">
        <v>-5.6746755546298636E-4</v>
      </c>
      <c r="I2422" s="12">
        <v>-1.2883389097223207E-3</v>
      </c>
      <c r="J2422" s="12">
        <v>1.7291621092394773E-3</v>
      </c>
      <c r="K2422" s="12">
        <v>1.0298656385785286E-3</v>
      </c>
      <c r="L2422" s="12">
        <v>4.1227049438601266E-4</v>
      </c>
      <c r="M2422" s="12">
        <v>1.3647072569351914E-3</v>
      </c>
      <c r="N2422" s="12">
        <v>-4.663291513204073E-4</v>
      </c>
      <c r="O2422" s="12">
        <v>3.1968984204917042E-4</v>
      </c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</row>
    <row r="2423" spans="1:30" x14ac:dyDescent="0.25">
      <c r="A2423" s="12">
        <v>-2.5501745275199614E-3</v>
      </c>
      <c r="B2423" s="12">
        <v>4.6072540176225133E-4</v>
      </c>
      <c r="C2423" s="12">
        <v>1.4273291701310008E-3</v>
      </c>
      <c r="D2423" s="12">
        <v>-1.1434641009908225E-3</v>
      </c>
      <c r="E2423" s="12">
        <v>1.2558458234176108E-3</v>
      </c>
      <c r="F2423" s="12">
        <v>-4.7456970863542014E-4</v>
      </c>
      <c r="G2423" s="12">
        <v>-2.3830047695545882E-4</v>
      </c>
      <c r="H2423" s="12">
        <v>-5.3626760450467081E-4</v>
      </c>
      <c r="I2423" s="12">
        <v>-1.286469819434165E-3</v>
      </c>
      <c r="J2423" s="12">
        <v>1.7117312505031419E-3</v>
      </c>
      <c r="K2423" s="12">
        <v>9.3611044999552867E-4</v>
      </c>
      <c r="L2423" s="12">
        <v>4.5251875267691245E-4</v>
      </c>
      <c r="M2423" s="12">
        <v>1.3829158438560104E-3</v>
      </c>
      <c r="N2423" s="12">
        <v>-2.0729803507101648E-4</v>
      </c>
      <c r="O2423" s="12">
        <v>3.3979664036227017E-4</v>
      </c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</row>
    <row r="2424" spans="1:30" x14ac:dyDescent="0.25">
      <c r="A2424" s="12">
        <v>-2.4292484086137663E-3</v>
      </c>
      <c r="B2424" s="12">
        <v>5.0608780847533215E-4</v>
      </c>
      <c r="C2424" s="12">
        <v>1.4016020982116767E-3</v>
      </c>
      <c r="D2424" s="12">
        <v>-1.0936385125665895E-3</v>
      </c>
      <c r="E2424" s="12">
        <v>1.2674257596523531E-3</v>
      </c>
      <c r="F2424" s="12">
        <v>-4.6624901646847785E-4</v>
      </c>
      <c r="G2424" s="12">
        <v>-1.9048079331974581E-4</v>
      </c>
      <c r="H2424" s="12">
        <v>-5.0210548949582894E-4</v>
      </c>
      <c r="I2424" s="12">
        <v>-1.2880844695068608E-3</v>
      </c>
      <c r="J2424" s="12">
        <v>1.7665106106767988E-3</v>
      </c>
      <c r="K2424" s="12">
        <v>1.003785702117733E-3</v>
      </c>
      <c r="L2424" s="12">
        <v>4.4135128876315188E-4</v>
      </c>
      <c r="M2424" s="12">
        <v>1.4005181437043656E-3</v>
      </c>
      <c r="N2424" s="12">
        <v>-3.5366904990667079E-4</v>
      </c>
      <c r="O2424" s="12">
        <v>3.586537119898827E-4</v>
      </c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</row>
    <row r="2425" spans="1:30" x14ac:dyDescent="0.25">
      <c r="A2425" s="12">
        <v>-2.4124526968257475E-3</v>
      </c>
      <c r="B2425" s="12">
        <v>4.5429840729758607E-4</v>
      </c>
      <c r="C2425" s="12">
        <v>1.3553268887513989E-3</v>
      </c>
      <c r="D2425" s="12">
        <v>-1.0899005422540823E-3</v>
      </c>
      <c r="E2425" s="12">
        <v>1.2778995183251346E-3</v>
      </c>
      <c r="F2425" s="12">
        <v>-4.7566880075771898E-4</v>
      </c>
      <c r="G2425" s="12">
        <v>-1.6569291057236455E-4</v>
      </c>
      <c r="H2425" s="12">
        <v>-4.8073257895435786E-4</v>
      </c>
      <c r="I2425" s="12">
        <v>-1.2921873307286567E-3</v>
      </c>
      <c r="J2425" s="12">
        <v>1.6845641512142234E-3</v>
      </c>
      <c r="K2425" s="12">
        <v>9.3916880982932468E-4</v>
      </c>
      <c r="L2425" s="12">
        <v>4.1406821103873712E-4</v>
      </c>
      <c r="M2425" s="12">
        <v>1.3769747834183252E-3</v>
      </c>
      <c r="N2425" s="12">
        <v>-4.2316085442422073E-4</v>
      </c>
      <c r="O2425" s="12">
        <v>3.209926065811271E-4</v>
      </c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</row>
    <row r="2426" spans="1:30" x14ac:dyDescent="0.25">
      <c r="A2426" s="12">
        <v>-2.231635047821064E-3</v>
      </c>
      <c r="B2426" s="12">
        <v>3.6884495505834763E-4</v>
      </c>
      <c r="C2426" s="12">
        <v>1.3240978715975593E-3</v>
      </c>
      <c r="D2426" s="12">
        <v>-1.0821801256906162E-3</v>
      </c>
      <c r="E2426" s="12">
        <v>1.2468735169661582E-3</v>
      </c>
      <c r="F2426" s="12">
        <v>-4.9425593409991653E-4</v>
      </c>
      <c r="G2426" s="12">
        <v>-1.605075394053361E-4</v>
      </c>
      <c r="H2426" s="12">
        <v>-4.8475097561943977E-4</v>
      </c>
      <c r="I2426" s="12">
        <v>-1.2868514287673316E-3</v>
      </c>
      <c r="J2426" s="12">
        <v>1.6522361822545624E-3</v>
      </c>
      <c r="K2426" s="12">
        <v>9.6231919722106901E-4</v>
      </c>
      <c r="L2426" s="12">
        <v>4.2485280106051607E-4</v>
      </c>
      <c r="M2426" s="12">
        <v>1.4261510943667907E-3</v>
      </c>
      <c r="N2426" s="12">
        <v>-3.1624450139165153E-4</v>
      </c>
      <c r="O2426" s="12">
        <v>3.0058332268807184E-4</v>
      </c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</row>
    <row r="2427" spans="1:30" x14ac:dyDescent="0.25">
      <c r="A2427" s="12">
        <v>-2.3051370188408231E-3</v>
      </c>
      <c r="B2427" s="12">
        <v>2.86839739925466E-4</v>
      </c>
      <c r="C2427" s="12">
        <v>1.3076253654340053E-3</v>
      </c>
      <c r="D2427" s="12">
        <v>-1.1016321890766516E-3</v>
      </c>
      <c r="E2427" s="12">
        <v>1.2668907723295867E-3</v>
      </c>
      <c r="F2427" s="12">
        <v>-4.7394797336101663E-4</v>
      </c>
      <c r="G2427" s="12">
        <v>-1.613823778134079E-4</v>
      </c>
      <c r="H2427" s="12">
        <v>-5.0330587352678802E-4</v>
      </c>
      <c r="I2427" s="12">
        <v>-1.2790649462939823E-3</v>
      </c>
      <c r="J2427" s="12">
        <v>1.7315468399082862E-3</v>
      </c>
      <c r="K2427" s="12">
        <v>1.0467561622756803E-3</v>
      </c>
      <c r="L2427" s="12">
        <v>3.8430355382860554E-4</v>
      </c>
      <c r="M2427" s="12">
        <v>1.3972618140933705E-3</v>
      </c>
      <c r="N2427" s="12">
        <v>-4.4880692680844959E-4</v>
      </c>
      <c r="O2427" s="12">
        <v>2.6062996318135652E-4</v>
      </c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</row>
    <row r="2428" spans="1:30" x14ac:dyDescent="0.25">
      <c r="A2428" s="12">
        <v>-2.3573770431436743E-3</v>
      </c>
      <c r="B2428" s="12">
        <v>2.2658402372843518E-4</v>
      </c>
      <c r="C2428" s="12">
        <v>1.3059389859376999E-3</v>
      </c>
      <c r="D2428" s="12">
        <v>-1.1148715159074965E-3</v>
      </c>
      <c r="E2428" s="12">
        <v>1.2616202395779247E-3</v>
      </c>
      <c r="F2428" s="12">
        <v>-5.084033854249664E-4</v>
      </c>
      <c r="G2428" s="12">
        <v>-1.8513738627536541E-4</v>
      </c>
      <c r="H2428" s="12">
        <v>-5.448355560775137E-4</v>
      </c>
      <c r="I2428" s="12">
        <v>-1.2800167260658807E-3</v>
      </c>
      <c r="J2428" s="12">
        <v>1.6584629913664966E-3</v>
      </c>
      <c r="K2428" s="12">
        <v>9.1955223166804035E-4</v>
      </c>
      <c r="L2428" s="12">
        <v>3.9121425896427036E-4</v>
      </c>
      <c r="M2428" s="12">
        <v>1.3572046884925187E-3</v>
      </c>
      <c r="N2428" s="12">
        <v>-4.0471116411676768E-4</v>
      </c>
      <c r="O2428" s="12">
        <v>2.520523056198659E-4</v>
      </c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</row>
    <row r="2429" spans="1:30" x14ac:dyDescent="0.25">
      <c r="A2429" s="12">
        <v>-2.4514691007670565E-3</v>
      </c>
      <c r="B2429" s="12">
        <v>2.0679504186367099E-4</v>
      </c>
      <c r="C2429" s="12">
        <v>1.3499374069075401E-3</v>
      </c>
      <c r="D2429" s="12">
        <v>-1.1018591688532905E-3</v>
      </c>
      <c r="E2429" s="12">
        <v>1.2373290004750483E-3</v>
      </c>
      <c r="F2429" s="12">
        <v>-5.0988471716134458E-4</v>
      </c>
      <c r="G2429" s="12">
        <v>-2.3349273440587278E-4</v>
      </c>
      <c r="H2429" s="12">
        <v>-5.8656155696667372E-4</v>
      </c>
      <c r="I2429" s="12">
        <v>-1.2883774581798132E-3</v>
      </c>
      <c r="J2429" s="12">
        <v>1.7190771958669681E-3</v>
      </c>
      <c r="K2429" s="12">
        <v>1.0182737070270618E-3</v>
      </c>
      <c r="L2429" s="12">
        <v>4.1339835984178678E-4</v>
      </c>
      <c r="M2429" s="12">
        <v>1.34996794469509E-3</v>
      </c>
      <c r="N2429" s="12">
        <v>-3.6021067536192016E-4</v>
      </c>
      <c r="O2429" s="12">
        <v>2.5991870101925126E-4</v>
      </c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</row>
    <row r="2430" spans="1:30" x14ac:dyDescent="0.25">
      <c r="A2430" s="12">
        <v>-2.6156648040020318E-3</v>
      </c>
      <c r="B2430" s="12">
        <v>2.6077485531446337E-4</v>
      </c>
      <c r="C2430" s="12">
        <v>1.3851215929585245E-3</v>
      </c>
      <c r="D2430" s="12">
        <v>-1.1384907699627748E-3</v>
      </c>
      <c r="E2430" s="12">
        <v>1.2429057793056787E-3</v>
      </c>
      <c r="F2430" s="12">
        <v>-4.5939045098306687E-4</v>
      </c>
      <c r="G2430" s="12">
        <v>-2.4954086276774947E-4</v>
      </c>
      <c r="H2430" s="12">
        <v>-6.0764008080453505E-4</v>
      </c>
      <c r="I2430" s="12">
        <v>-1.2958202678972108E-3</v>
      </c>
      <c r="J2430" s="12">
        <v>1.6844387269346012E-3</v>
      </c>
      <c r="K2430" s="12">
        <v>9.5083118182095561E-4</v>
      </c>
      <c r="L2430" s="12">
        <v>4.0730885532086161E-4</v>
      </c>
      <c r="M2430" s="12">
        <v>1.3572509692677222E-3</v>
      </c>
      <c r="N2430" s="12">
        <v>-3.6794224447772128E-4</v>
      </c>
      <c r="O2430" s="12">
        <v>2.6438103317461123E-4</v>
      </c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</row>
    <row r="2431" spans="1:30" x14ac:dyDescent="0.25">
      <c r="A2431" s="12">
        <v>-2.5626031485716321E-3</v>
      </c>
      <c r="B2431" s="12">
        <v>3.561294569270002E-4</v>
      </c>
      <c r="C2431" s="12">
        <v>1.4066210507980889E-3</v>
      </c>
      <c r="D2431" s="12">
        <v>-1.121950218407046E-3</v>
      </c>
      <c r="E2431" s="12">
        <v>1.2469627495066502E-3</v>
      </c>
      <c r="F2431" s="12">
        <v>-4.8185005889512709E-4</v>
      </c>
      <c r="G2431" s="12">
        <v>-2.2456579141910216E-4</v>
      </c>
      <c r="H2431" s="12">
        <v>-5.8846113211971651E-4</v>
      </c>
      <c r="I2431" s="12">
        <v>-1.2906220389983587E-3</v>
      </c>
      <c r="J2431" s="12">
        <v>1.7243456833535005E-3</v>
      </c>
      <c r="K2431" s="12">
        <v>1.0053038020457162E-3</v>
      </c>
      <c r="L2431" s="12">
        <v>4.1885287601611701E-4</v>
      </c>
      <c r="M2431" s="12">
        <v>1.3767905520472841E-3</v>
      </c>
      <c r="N2431" s="12">
        <v>-4.1520226340789048E-4</v>
      </c>
      <c r="O2431" s="12">
        <v>3.1298812617956652E-4</v>
      </c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</row>
    <row r="2432" spans="1:30" x14ac:dyDescent="0.25">
      <c r="A2432" s="12">
        <v>-2.5214643733383977E-3</v>
      </c>
      <c r="B2432" s="12">
        <v>4.5067807693872951E-4</v>
      </c>
      <c r="C2432" s="12">
        <v>1.4258121046978516E-3</v>
      </c>
      <c r="D2432" s="12">
        <v>-1.1185042270529671E-3</v>
      </c>
      <c r="E2432" s="12">
        <v>1.2519047025492092E-3</v>
      </c>
      <c r="F2432" s="12">
        <v>-4.7785363680816781E-4</v>
      </c>
      <c r="G2432" s="12">
        <v>-2.2110347458071842E-4</v>
      </c>
      <c r="H2432" s="12">
        <v>-5.3669297603861903E-4</v>
      </c>
      <c r="I2432" s="12">
        <v>-1.2872646519148441E-3</v>
      </c>
      <c r="J2432" s="12">
        <v>1.7692688319245007E-3</v>
      </c>
      <c r="K2432" s="12">
        <v>9.9906242071561122E-4</v>
      </c>
      <c r="L2432" s="12">
        <v>4.4494995186945114E-4</v>
      </c>
      <c r="M2432" s="12">
        <v>1.3882612288055268E-3</v>
      </c>
      <c r="N2432" s="12">
        <v>-3.5440205010949064E-4</v>
      </c>
      <c r="O2432" s="12">
        <v>3.605259455779342E-4</v>
      </c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</row>
    <row r="2433" spans="1:30" x14ac:dyDescent="0.25">
      <c r="A2433" s="12">
        <v>-2.4977897421487459E-3</v>
      </c>
      <c r="B2433" s="12">
        <v>4.9662050783829694E-4</v>
      </c>
      <c r="C2433" s="12">
        <v>1.4132481060754548E-3</v>
      </c>
      <c r="D2433" s="12">
        <v>-1.1182881588611149E-3</v>
      </c>
      <c r="E2433" s="12">
        <v>1.2672915539114532E-3</v>
      </c>
      <c r="F2433" s="12">
        <v>-4.6230671359044867E-4</v>
      </c>
      <c r="G2433" s="12">
        <v>-1.5705267881919037E-4</v>
      </c>
      <c r="H2433" s="12">
        <v>-5.0684541507728441E-4</v>
      </c>
      <c r="I2433" s="12">
        <v>-1.3133262646210806E-3</v>
      </c>
      <c r="J2433" s="12">
        <v>1.6571916098488341E-3</v>
      </c>
      <c r="K2433" s="12">
        <v>9.1585887059720845E-4</v>
      </c>
      <c r="L2433" s="12">
        <v>4.2207507733506408E-4</v>
      </c>
      <c r="M2433" s="12">
        <v>1.3859454065858062E-3</v>
      </c>
      <c r="N2433" s="12">
        <v>-2.8395595207860493E-4</v>
      </c>
      <c r="O2433" s="12">
        <v>3.6776210686482747E-4</v>
      </c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</row>
    <row r="2434" spans="1:30" x14ac:dyDescent="0.25">
      <c r="A2434" s="12">
        <v>-2.3735763076882669E-3</v>
      </c>
      <c r="B2434" s="12">
        <v>4.6548291746039729E-4</v>
      </c>
      <c r="C2434" s="12">
        <v>1.3650609237467587E-3</v>
      </c>
      <c r="D2434" s="12">
        <v>-1.104763437648868E-3</v>
      </c>
      <c r="E2434" s="12">
        <v>1.2663112197265974E-3</v>
      </c>
      <c r="F2434" s="12">
        <v>-4.8892923280016167E-4</v>
      </c>
      <c r="G2434" s="12">
        <v>-1.5579680147502966E-4</v>
      </c>
      <c r="H2434" s="12">
        <v>-4.858454821376262E-4</v>
      </c>
      <c r="I2434" s="12">
        <v>-1.299297685495193E-3</v>
      </c>
      <c r="J2434" s="12">
        <v>1.7243766220844099E-3</v>
      </c>
      <c r="K2434" s="12">
        <v>1.0446541705063359E-3</v>
      </c>
      <c r="L2434" s="12">
        <v>4.0761872621421078E-4</v>
      </c>
      <c r="M2434" s="12">
        <v>1.3622753314990641E-3</v>
      </c>
      <c r="N2434" s="12">
        <v>-3.8769126386820323E-4</v>
      </c>
      <c r="O2434" s="12">
        <v>3.189760200992563E-4</v>
      </c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</row>
    <row r="2435" spans="1:30" x14ac:dyDescent="0.25">
      <c r="A2435" s="12">
        <v>-2.2762631185327489E-3</v>
      </c>
      <c r="B2435" s="12">
        <v>3.559348824868905E-4</v>
      </c>
      <c r="C2435" s="12">
        <v>1.3212943811480012E-3</v>
      </c>
      <c r="D2435" s="12">
        <v>-1.1116031200023586E-3</v>
      </c>
      <c r="E2435" s="12">
        <v>1.2628473654747699E-3</v>
      </c>
      <c r="F2435" s="12">
        <v>-4.760249342097725E-4</v>
      </c>
      <c r="G2435" s="12">
        <v>-1.4223024831495708E-4</v>
      </c>
      <c r="H2435" s="12">
        <v>-4.8366505008320612E-4</v>
      </c>
      <c r="I2435" s="12">
        <v>-1.2784402165304926E-3</v>
      </c>
      <c r="J2435" s="12">
        <v>1.6934858573368545E-3</v>
      </c>
      <c r="K2435" s="12">
        <v>9.5128767736424205E-4</v>
      </c>
      <c r="L2435" s="12">
        <v>4.0448054721444442E-4</v>
      </c>
      <c r="M2435" s="12">
        <v>1.4033195127853256E-3</v>
      </c>
      <c r="N2435" s="12">
        <v>-3.3278876364799612E-4</v>
      </c>
      <c r="O2435" s="12">
        <v>2.9001304974176164E-4</v>
      </c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</row>
    <row r="2436" spans="1:30" x14ac:dyDescent="0.25">
      <c r="A2436" s="12">
        <v>-2.334151461315452E-3</v>
      </c>
      <c r="B2436" s="12">
        <v>2.8108539118562484E-4</v>
      </c>
      <c r="C2436" s="12">
        <v>1.3009312701676278E-3</v>
      </c>
      <c r="D2436" s="12">
        <v>-1.1031862433202705E-3</v>
      </c>
      <c r="E2436" s="12">
        <v>1.2429401465812737E-3</v>
      </c>
      <c r="F2436" s="12">
        <v>-5.0028482305513548E-4</v>
      </c>
      <c r="G2436" s="12">
        <v>-1.6409556132243342E-4</v>
      </c>
      <c r="H2436" s="12">
        <v>-5.1009769804145465E-4</v>
      </c>
      <c r="I2436" s="12">
        <v>-1.280810130825912E-3</v>
      </c>
      <c r="J2436" s="12">
        <v>1.7067603535434153E-3</v>
      </c>
      <c r="K2436" s="12">
        <v>9.9355382741832558E-4</v>
      </c>
      <c r="L2436" s="12">
        <v>4.0064135893893595E-4</v>
      </c>
      <c r="M2436" s="12">
        <v>1.3999716916996505E-3</v>
      </c>
      <c r="N2436" s="12">
        <v>-4.0760653024129496E-4</v>
      </c>
      <c r="O2436" s="12">
        <v>2.8752684985159223E-4</v>
      </c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</row>
    <row r="2437" spans="1:30" x14ac:dyDescent="0.25">
      <c r="A2437" s="12">
        <v>-2.4038464008141751E-3</v>
      </c>
      <c r="B2437" s="12">
        <v>2.0837521637962118E-4</v>
      </c>
      <c r="C2437" s="12">
        <v>1.2846728348780753E-3</v>
      </c>
      <c r="D2437" s="12">
        <v>-1.1081090612359869E-3</v>
      </c>
      <c r="E2437" s="12">
        <v>1.2623894750669884E-3</v>
      </c>
      <c r="F2437" s="12">
        <v>-4.7703222344578218E-4</v>
      </c>
      <c r="G2437" s="12">
        <v>-2.0002530956564959E-4</v>
      </c>
      <c r="H2437" s="12">
        <v>-5.6547962797724391E-4</v>
      </c>
      <c r="I2437" s="12">
        <v>-1.2714769169906871E-3</v>
      </c>
      <c r="J2437" s="12">
        <v>1.6899504952332491E-3</v>
      </c>
      <c r="K2437" s="12">
        <v>9.9547863366281227E-4</v>
      </c>
      <c r="L2437" s="12">
        <v>4.1564088656750566E-4</v>
      </c>
      <c r="M2437" s="12">
        <v>1.3514927134334422E-3</v>
      </c>
      <c r="N2437" s="12">
        <v>-4.7325296566988088E-4</v>
      </c>
      <c r="O2437" s="12">
        <v>2.4654550826873876E-4</v>
      </c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</row>
    <row r="2438" spans="1:30" x14ac:dyDescent="0.25">
      <c r="A2438" s="12">
        <v>-2.4201492921344823E-3</v>
      </c>
      <c r="B2438" s="12">
        <v>2.0512238900166109E-4</v>
      </c>
      <c r="C2438" s="12">
        <v>1.3193450791947926E-3</v>
      </c>
      <c r="D2438" s="12">
        <v>-1.130418360724554E-3</v>
      </c>
      <c r="E2438" s="12">
        <v>1.2313177866472803E-3</v>
      </c>
      <c r="F2438" s="12">
        <v>-4.8249980721643487E-4</v>
      </c>
      <c r="G2438" s="12">
        <v>-2.4890150747338996E-4</v>
      </c>
      <c r="H2438" s="12">
        <v>-5.8465889447620865E-4</v>
      </c>
      <c r="I2438" s="12">
        <v>-1.2913884190461267E-3</v>
      </c>
      <c r="J2438" s="12">
        <v>1.6615267047593303E-3</v>
      </c>
      <c r="K2438" s="12">
        <v>9.8472218042440452E-4</v>
      </c>
      <c r="L2438" s="12">
        <v>4.300702593518441E-4</v>
      </c>
      <c r="M2438" s="12">
        <v>1.363136564113545E-3</v>
      </c>
      <c r="N2438" s="12">
        <v>-3.3633249771959037E-4</v>
      </c>
      <c r="O2438" s="12">
        <v>2.3721395731266261E-4</v>
      </c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</row>
    <row r="2439" spans="1:30" x14ac:dyDescent="0.25">
      <c r="A2439" s="12">
        <v>-2.5939756934768347E-3</v>
      </c>
      <c r="B2439" s="12">
        <v>2.5410114055520057E-4</v>
      </c>
      <c r="C2439" s="12">
        <v>1.4060647331620045E-3</v>
      </c>
      <c r="D2439" s="12">
        <v>-1.1070471570923991E-3</v>
      </c>
      <c r="E2439" s="12">
        <v>1.2245824125109027E-3</v>
      </c>
      <c r="F2439" s="12">
        <v>-4.7172213928568199E-4</v>
      </c>
      <c r="G2439" s="12">
        <v>-2.5899272591207323E-4</v>
      </c>
      <c r="H2439" s="12">
        <v>-5.9823804870547126E-4</v>
      </c>
      <c r="I2439" s="12">
        <v>-1.2914309447254241E-3</v>
      </c>
      <c r="J2439" s="12">
        <v>1.7471980538749314E-3</v>
      </c>
      <c r="K2439" s="12">
        <v>1.0302661212416844E-3</v>
      </c>
      <c r="L2439" s="12">
        <v>4.3221389717505639E-4</v>
      </c>
      <c r="M2439" s="12">
        <v>1.3317719311640662E-3</v>
      </c>
      <c r="N2439" s="12">
        <v>-3.6919675854175677E-4</v>
      </c>
      <c r="O2439" s="12">
        <v>2.7338105572456402E-4</v>
      </c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</row>
    <row r="2440" spans="1:30" x14ac:dyDescent="0.25">
      <c r="A2440" s="12">
        <v>-2.5826447779399215E-3</v>
      </c>
      <c r="B2440" s="12">
        <v>3.7521514991949753E-4</v>
      </c>
      <c r="C2440" s="12">
        <v>1.400687440407057E-3</v>
      </c>
      <c r="D2440" s="12">
        <v>-1.1556208292931396E-3</v>
      </c>
      <c r="E2440" s="12">
        <v>1.2219658084835405E-3</v>
      </c>
      <c r="F2440" s="12">
        <v>-4.938746933302973E-4</v>
      </c>
      <c r="G2440" s="12">
        <v>-2.389934439257457E-4</v>
      </c>
      <c r="H2440" s="12">
        <v>-5.7530580575569092E-4</v>
      </c>
      <c r="I2440" s="12">
        <v>-1.2805152045320804E-3</v>
      </c>
      <c r="J2440" s="12">
        <v>1.6909731427092471E-3</v>
      </c>
      <c r="K2440" s="12">
        <v>9.4843677264204061E-4</v>
      </c>
      <c r="L2440" s="12">
        <v>4.3131805491272354E-4</v>
      </c>
      <c r="M2440" s="12">
        <v>1.3535843547883045E-3</v>
      </c>
      <c r="N2440" s="12">
        <v>-3.7196194658375834E-4</v>
      </c>
      <c r="O2440" s="12">
        <v>3.1351221282936774E-4</v>
      </c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</row>
    <row r="2441" spans="1:30" x14ac:dyDescent="0.25">
      <c r="A2441" s="12">
        <v>-2.4539179095865509E-3</v>
      </c>
      <c r="B2441" s="12">
        <v>4.4954437594486586E-4</v>
      </c>
      <c r="C2441" s="12">
        <v>1.4194982518691474E-3</v>
      </c>
      <c r="D2441" s="12">
        <v>-1.1224990899348904E-3</v>
      </c>
      <c r="E2441" s="12">
        <v>1.2632108223596993E-3</v>
      </c>
      <c r="F2441" s="12">
        <v>-4.3308093330553851E-4</v>
      </c>
      <c r="G2441" s="12">
        <v>-2.1605128919137024E-4</v>
      </c>
      <c r="H2441" s="12">
        <v>-5.4355290358465739E-4</v>
      </c>
      <c r="I2441" s="12">
        <v>-1.3137226610609571E-3</v>
      </c>
      <c r="J2441" s="12">
        <v>1.7106754384882551E-3</v>
      </c>
      <c r="K2441" s="12">
        <v>9.7706293770432749E-4</v>
      </c>
      <c r="L2441" s="12">
        <v>4.5123443186818109E-4</v>
      </c>
      <c r="M2441" s="12">
        <v>1.3850124788975997E-3</v>
      </c>
      <c r="N2441" s="12">
        <v>-2.6993971895259794E-4</v>
      </c>
      <c r="O2441" s="12">
        <v>3.4665151288189582E-4</v>
      </c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</row>
    <row r="2442" spans="1:30" x14ac:dyDescent="0.25">
      <c r="A2442" s="12">
        <v>-2.5266752444367984E-3</v>
      </c>
      <c r="B2442" s="12">
        <v>4.9559611028313099E-4</v>
      </c>
      <c r="C2442" s="12">
        <v>1.400845422426616E-3</v>
      </c>
      <c r="D2442" s="12">
        <v>-1.1209702452147439E-3</v>
      </c>
      <c r="E2442" s="12">
        <v>1.2975415890983117E-3</v>
      </c>
      <c r="F2442" s="12">
        <v>-4.6902407879081541E-4</v>
      </c>
      <c r="G2442" s="12">
        <v>-2.0233766451174473E-4</v>
      </c>
      <c r="H2442" s="12">
        <v>-5.2823221863715537E-4</v>
      </c>
      <c r="I2442" s="12">
        <v>-1.3052652518631548E-3</v>
      </c>
      <c r="J2442" s="12">
        <v>1.7090810922328252E-3</v>
      </c>
      <c r="K2442" s="12">
        <v>9.6216700060738089E-4</v>
      </c>
      <c r="L2442" s="12">
        <v>4.3615468168613713E-4</v>
      </c>
      <c r="M2442" s="12">
        <v>1.3746702861667179E-3</v>
      </c>
      <c r="N2442" s="12">
        <v>-3.6937962550773862E-4</v>
      </c>
      <c r="O2442" s="12">
        <v>3.5155343476611401E-4</v>
      </c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</row>
    <row r="2443" spans="1:30" x14ac:dyDescent="0.25">
      <c r="A2443" s="12">
        <v>-2.3209584279920343E-3</v>
      </c>
      <c r="B2443" s="12">
        <v>4.7635154545844802E-4</v>
      </c>
      <c r="C2443" s="12">
        <v>1.3689067717527321E-3</v>
      </c>
      <c r="D2443" s="12">
        <v>-1.0983068836129281E-3</v>
      </c>
      <c r="E2443" s="12">
        <v>1.2771424184615779E-3</v>
      </c>
      <c r="F2443" s="12">
        <v>-4.9282023139455753E-4</v>
      </c>
      <c r="G2443" s="12">
        <v>-1.6627177243668185E-4</v>
      </c>
      <c r="H2443" s="12">
        <v>-4.7684008209327198E-4</v>
      </c>
      <c r="I2443" s="12">
        <v>-1.2992109004758116E-3</v>
      </c>
      <c r="J2443" s="12">
        <v>1.7046853440548983E-3</v>
      </c>
      <c r="K2443" s="12">
        <v>9.703648722353801E-4</v>
      </c>
      <c r="L2443" s="12">
        <v>3.8245017060828374E-4</v>
      </c>
      <c r="M2443" s="12">
        <v>1.3998422125366535E-3</v>
      </c>
      <c r="N2443" s="12">
        <v>-4.3140978829900566E-4</v>
      </c>
      <c r="O2443" s="12">
        <v>3.3792364123020105E-4</v>
      </c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</row>
    <row r="2444" spans="1:30" x14ac:dyDescent="0.25">
      <c r="A2444" s="12">
        <v>-2.2267245097952817E-3</v>
      </c>
      <c r="B2444" s="12">
        <v>4.083070523697805E-4</v>
      </c>
      <c r="C2444" s="12">
        <v>1.3282964413638986E-3</v>
      </c>
      <c r="D2444" s="12">
        <v>-1.1058525266890362E-3</v>
      </c>
      <c r="E2444" s="12">
        <v>1.2769792503875355E-3</v>
      </c>
      <c r="F2444" s="12">
        <v>-4.8640251953222658E-4</v>
      </c>
      <c r="G2444" s="12">
        <v>-1.34347131748045E-4</v>
      </c>
      <c r="H2444" s="12">
        <v>-4.8396819937685247E-4</v>
      </c>
      <c r="I2444" s="12">
        <v>-1.2800218250681946E-3</v>
      </c>
      <c r="J2444" s="12">
        <v>1.7465306453523979E-3</v>
      </c>
      <c r="K2444" s="12">
        <v>1.0123369075198891E-3</v>
      </c>
      <c r="L2444" s="12">
        <v>4.0163599510963278E-4</v>
      </c>
      <c r="M2444" s="12">
        <v>1.4274737971386475E-3</v>
      </c>
      <c r="N2444" s="12">
        <v>-2.9545851291097445E-4</v>
      </c>
      <c r="O2444" s="12">
        <v>3.2387655443494258E-4</v>
      </c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</row>
    <row r="2445" spans="1:30" x14ac:dyDescent="0.25">
      <c r="A2445" s="12">
        <v>-2.3583811417745167E-3</v>
      </c>
      <c r="B2445" s="12">
        <v>2.9607182338088443E-4</v>
      </c>
      <c r="C2445" s="12">
        <v>1.2979735115615384E-3</v>
      </c>
      <c r="D2445" s="12">
        <v>-1.1271945518124234E-3</v>
      </c>
      <c r="E2445" s="12">
        <v>1.2770191245856295E-3</v>
      </c>
      <c r="F2445" s="12">
        <v>-5.0638117941343341E-4</v>
      </c>
      <c r="G2445" s="12">
        <v>-1.5835631284776705E-4</v>
      </c>
      <c r="H2445" s="12">
        <v>-5.1535852100886251E-4</v>
      </c>
      <c r="I2445" s="12">
        <v>-1.2856650948889971E-3</v>
      </c>
      <c r="J2445" s="12">
        <v>1.6582682331683252E-3</v>
      </c>
      <c r="K2445" s="12">
        <v>9.3007624088368426E-4</v>
      </c>
      <c r="L2445" s="12">
        <v>4.2767146726145345E-4</v>
      </c>
      <c r="M2445" s="12">
        <v>1.3685834279111954E-3</v>
      </c>
      <c r="N2445" s="12">
        <v>-4.0124883260202996E-4</v>
      </c>
      <c r="O2445" s="12">
        <v>2.8393448670248692E-4</v>
      </c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</row>
    <row r="2446" spans="1:30" x14ac:dyDescent="0.25">
      <c r="A2446" s="12">
        <v>-2.3362152953447599E-3</v>
      </c>
      <c r="B2446" s="12">
        <v>2.3184841622450695E-4</v>
      </c>
      <c r="C2446" s="12">
        <v>1.3052210676462862E-3</v>
      </c>
      <c r="D2446" s="12">
        <v>-1.0983368904710915E-3</v>
      </c>
      <c r="E2446" s="12">
        <v>1.2476092010199969E-3</v>
      </c>
      <c r="F2446" s="12">
        <v>-4.6661082517314569E-4</v>
      </c>
      <c r="G2446" s="12">
        <v>-1.9647984940313032E-4</v>
      </c>
      <c r="H2446" s="12">
        <v>-5.430390435119468E-4</v>
      </c>
      <c r="I2446" s="12">
        <v>-1.2966829171086635E-3</v>
      </c>
      <c r="J2446" s="12">
        <v>1.6428881226135347E-3</v>
      </c>
      <c r="K2446" s="12">
        <v>9.9061673452703418E-4</v>
      </c>
      <c r="L2446" s="12">
        <v>4.1892312418461233E-4</v>
      </c>
      <c r="M2446" s="12">
        <v>1.3534629011932617E-3</v>
      </c>
      <c r="N2446" s="12">
        <v>-4.893914174386128E-4</v>
      </c>
      <c r="O2446" s="12">
        <v>2.5467558573568743E-4</v>
      </c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</row>
    <row r="2447" spans="1:30" x14ac:dyDescent="0.25">
      <c r="A2447" s="12">
        <v>-2.3837512441291678E-3</v>
      </c>
      <c r="B2447" s="12">
        <v>1.8570384555948764E-4</v>
      </c>
      <c r="C2447" s="12">
        <v>1.3212888579670881E-3</v>
      </c>
      <c r="D2447" s="12">
        <v>-1.1559234376401961E-3</v>
      </c>
      <c r="E2447" s="12">
        <v>1.2252283541240182E-3</v>
      </c>
      <c r="F2447" s="12">
        <v>-4.856960640867965E-4</v>
      </c>
      <c r="G2447" s="12">
        <v>-2.2299293779127745E-4</v>
      </c>
      <c r="H2447" s="12">
        <v>-5.8691255999036385E-4</v>
      </c>
      <c r="I2447" s="12">
        <v>-1.3041475505559644E-3</v>
      </c>
      <c r="J2447" s="12">
        <v>1.7179509370295429E-3</v>
      </c>
      <c r="K2447" s="12">
        <v>1.0155945185585942E-3</v>
      </c>
      <c r="L2447" s="12">
        <v>4.5175366985194783E-4</v>
      </c>
      <c r="M2447" s="12">
        <v>1.3661450820207045E-3</v>
      </c>
      <c r="N2447" s="12">
        <v>-2.8381419894383007E-4</v>
      </c>
      <c r="O2447" s="12">
        <v>2.5727396174768629E-4</v>
      </c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</row>
    <row r="2448" spans="1:30" x14ac:dyDescent="0.25">
      <c r="A2448" s="12">
        <v>-2.4995682729431349E-3</v>
      </c>
      <c r="B2448" s="12">
        <v>2.3241328589492961E-4</v>
      </c>
      <c r="C2448" s="12">
        <v>1.3765838027670831E-3</v>
      </c>
      <c r="D2448" s="12">
        <v>-1.1280863857379578E-3</v>
      </c>
      <c r="E2448" s="12">
        <v>1.2277244177366815E-3</v>
      </c>
      <c r="F2448" s="12">
        <v>-4.7363842238242143E-4</v>
      </c>
      <c r="G2448" s="12">
        <v>-2.4858313772619295E-4</v>
      </c>
      <c r="H2448" s="12">
        <v>-5.8630199361310532E-4</v>
      </c>
      <c r="I2448" s="12">
        <v>-1.2845161876876463E-3</v>
      </c>
      <c r="J2448" s="12">
        <v>1.7236985296835768E-3</v>
      </c>
      <c r="K2448" s="12">
        <v>9.4853512522449215E-4</v>
      </c>
      <c r="L2448" s="12">
        <v>4.1703554307293374E-4</v>
      </c>
      <c r="M2448" s="12">
        <v>1.3701969237619319E-3</v>
      </c>
      <c r="N2448" s="12">
        <v>-4.444662114916641E-4</v>
      </c>
      <c r="O2448" s="12">
        <v>2.4801999389314409E-4</v>
      </c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</row>
    <row r="2449" spans="1:30" x14ac:dyDescent="0.25">
      <c r="A2449" s="12">
        <v>-2.6798580318588092E-3</v>
      </c>
      <c r="B2449" s="12">
        <v>3.5046658418727442E-4</v>
      </c>
      <c r="C2449" s="12">
        <v>1.4135922573826796E-3</v>
      </c>
      <c r="D2449" s="12">
        <v>-1.1250911557140297E-3</v>
      </c>
      <c r="E2449" s="12">
        <v>1.2440389815799029E-3</v>
      </c>
      <c r="F2449" s="12">
        <v>-4.439862263170821E-4</v>
      </c>
      <c r="G2449" s="12">
        <v>-2.2324759936361493E-4</v>
      </c>
      <c r="H2449" s="12">
        <v>-5.6834481331109678E-4</v>
      </c>
      <c r="I2449" s="12">
        <v>-1.3114794059830132E-3</v>
      </c>
      <c r="J2449" s="12">
        <v>1.7180576645221409E-3</v>
      </c>
      <c r="K2449" s="12">
        <v>9.9584554631700116E-4</v>
      </c>
      <c r="L2449" s="12">
        <v>4.3096282431625529E-4</v>
      </c>
      <c r="M2449" s="12">
        <v>1.3406273428449133E-3</v>
      </c>
      <c r="N2449" s="12">
        <v>-4.0226540979773303E-4</v>
      </c>
      <c r="O2449" s="12">
        <v>3.0620368370956033E-4</v>
      </c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</row>
    <row r="2450" spans="1:30" x14ac:dyDescent="0.25">
      <c r="A2450" s="12">
        <v>-2.5196547281431583E-3</v>
      </c>
      <c r="B2450" s="12">
        <v>4.3991059041954345E-4</v>
      </c>
      <c r="C2450" s="12">
        <v>1.4213157592985041E-3</v>
      </c>
      <c r="D2450" s="12">
        <v>-1.1228504241519424E-3</v>
      </c>
      <c r="E2450" s="12">
        <v>1.2628729624663852E-3</v>
      </c>
      <c r="F2450" s="12">
        <v>-4.5738327304045657E-4</v>
      </c>
      <c r="G2450" s="12">
        <v>-2.4291396579919922E-4</v>
      </c>
      <c r="H2450" s="12">
        <v>-5.3830515639927286E-4</v>
      </c>
      <c r="I2450" s="12">
        <v>-1.3153183428450455E-3</v>
      </c>
      <c r="J2450" s="12">
        <v>1.701115370637218E-3</v>
      </c>
      <c r="K2450" s="12">
        <v>9.5409643097967847E-4</v>
      </c>
      <c r="L2450" s="12">
        <v>4.5101898515263365E-4</v>
      </c>
      <c r="M2450" s="12">
        <v>1.3796349916762659E-3</v>
      </c>
      <c r="N2450" s="12">
        <v>-2.1086201959043569E-4</v>
      </c>
      <c r="O2450" s="12">
        <v>3.4506621476094237E-4</v>
      </c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</row>
    <row r="2451" spans="1:30" x14ac:dyDescent="0.25">
      <c r="A2451" s="12">
        <v>-2.4010827564470896E-3</v>
      </c>
      <c r="B2451" s="12">
        <v>4.817987706278523E-4</v>
      </c>
      <c r="C2451" s="12">
        <v>1.4393570392958227E-3</v>
      </c>
      <c r="D2451" s="12">
        <v>-1.1386833218081044E-3</v>
      </c>
      <c r="E2451" s="12">
        <v>1.284412066060398E-3</v>
      </c>
      <c r="F2451" s="12">
        <v>-4.5819397152590635E-4</v>
      </c>
      <c r="G2451" s="12">
        <v>-2.0094684122544111E-4</v>
      </c>
      <c r="H2451" s="12">
        <v>-5.1160781465909265E-4</v>
      </c>
      <c r="I2451" s="12">
        <v>-1.3114917455686124E-3</v>
      </c>
      <c r="J2451" s="12">
        <v>1.7228891146119766E-3</v>
      </c>
      <c r="K2451" s="12">
        <v>9.9324321053760123E-4</v>
      </c>
      <c r="L2451" s="12">
        <v>4.0956054898134693E-4</v>
      </c>
      <c r="M2451" s="12">
        <v>1.3970770476844656E-3</v>
      </c>
      <c r="N2451" s="12">
        <v>-4.1319004312319975E-4</v>
      </c>
      <c r="O2451" s="12">
        <v>3.4503040165486884E-4</v>
      </c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</row>
    <row r="2452" spans="1:30" x14ac:dyDescent="0.25">
      <c r="A2452" s="12">
        <v>-2.3705537282225765E-3</v>
      </c>
      <c r="B2452" s="12">
        <v>4.9313993314254378E-4</v>
      </c>
      <c r="C2452" s="12">
        <v>1.3640473248219933E-3</v>
      </c>
      <c r="D2452" s="12">
        <v>-1.1018365931606286E-3</v>
      </c>
      <c r="E2452" s="12">
        <v>1.2476573356018394E-3</v>
      </c>
      <c r="F2452" s="12">
        <v>-4.7224748606968403E-4</v>
      </c>
      <c r="G2452" s="12">
        <v>-1.520481278806149E-4</v>
      </c>
      <c r="H2452" s="12">
        <v>-4.8004074295966226E-4</v>
      </c>
      <c r="I2452" s="12">
        <v>-1.2813440983482159E-3</v>
      </c>
      <c r="J2452" s="12">
        <v>1.7611073505171321E-3</v>
      </c>
      <c r="K2452" s="12">
        <v>1.0013089709786261E-3</v>
      </c>
      <c r="L2452" s="12">
        <v>4.1950952302723793E-4</v>
      </c>
      <c r="M2452" s="12">
        <v>1.3872597270977993E-3</v>
      </c>
      <c r="N2452" s="12">
        <v>-3.4416357456562341E-4</v>
      </c>
      <c r="O2452" s="12">
        <v>3.4934957707893698E-4</v>
      </c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</row>
    <row r="2453" spans="1:30" x14ac:dyDescent="0.25">
      <c r="A2453" s="12">
        <v>-2.234830865942338E-3</v>
      </c>
      <c r="B2453" s="12">
        <v>4.0252991219239431E-4</v>
      </c>
      <c r="C2453" s="12">
        <v>1.334494973984233E-3</v>
      </c>
      <c r="D2453" s="12">
        <v>-1.1210234862232718E-3</v>
      </c>
      <c r="E2453" s="12">
        <v>1.2738990450698001E-3</v>
      </c>
      <c r="F2453" s="12">
        <v>-5.119003852818659E-4</v>
      </c>
      <c r="G2453" s="12">
        <v>-1.2325096941141961E-4</v>
      </c>
      <c r="H2453" s="12">
        <v>-4.9799342846160036E-4</v>
      </c>
      <c r="I2453" s="12">
        <v>-1.2764504838475917E-3</v>
      </c>
      <c r="J2453" s="12">
        <v>1.6372389106721771E-3</v>
      </c>
      <c r="K2453" s="12">
        <v>9.0231620091230536E-4</v>
      </c>
      <c r="L2453" s="12">
        <v>4.0496226251186129E-4</v>
      </c>
      <c r="M2453" s="12">
        <v>1.3771336004908443E-3</v>
      </c>
      <c r="N2453" s="12">
        <v>-3.2457123093328449E-4</v>
      </c>
      <c r="O2453" s="12">
        <v>3.2464989743222536E-4</v>
      </c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</row>
    <row r="2454" spans="1:30" x14ac:dyDescent="0.25">
      <c r="A2454" s="12">
        <v>-2.2574795129480072E-3</v>
      </c>
      <c r="B2454" s="12">
        <v>2.953993447137177E-4</v>
      </c>
      <c r="C2454" s="12">
        <v>1.264499892730167E-3</v>
      </c>
      <c r="D2454" s="12">
        <v>-1.1029188154276122E-3</v>
      </c>
      <c r="E2454" s="12">
        <v>1.2662403435944353E-3</v>
      </c>
      <c r="F2454" s="12">
        <v>-4.9808427790545026E-4</v>
      </c>
      <c r="G2454" s="12">
        <v>-1.4677546966894491E-4</v>
      </c>
      <c r="H2454" s="12">
        <v>-5.2242988576629986E-4</v>
      </c>
      <c r="I2454" s="12">
        <v>-1.2885042193773349E-3</v>
      </c>
      <c r="J2454" s="12">
        <v>1.6568329208930018E-3</v>
      </c>
      <c r="K2454" s="12">
        <v>9.9079646609189767E-4</v>
      </c>
      <c r="L2454" s="12">
        <v>3.9559603003410353E-4</v>
      </c>
      <c r="M2454" s="12">
        <v>1.3775973891456297E-3</v>
      </c>
      <c r="N2454" s="12">
        <v>-4.4577770498805476E-4</v>
      </c>
      <c r="O2454" s="12">
        <v>2.7862381215936957E-4</v>
      </c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</row>
    <row r="2455" spans="1:30" x14ac:dyDescent="0.25">
      <c r="A2455" s="12">
        <v>-2.3547784633099157E-3</v>
      </c>
      <c r="B2455" s="12">
        <v>2.5841800588388925E-4</v>
      </c>
      <c r="C2455" s="12">
        <v>1.2987497089343083E-3</v>
      </c>
      <c r="D2455" s="12">
        <v>-1.1235735988402143E-3</v>
      </c>
      <c r="E2455" s="12">
        <v>1.2659570430258789E-3</v>
      </c>
      <c r="F2455" s="12">
        <v>-4.7786934590740424E-4</v>
      </c>
      <c r="G2455" s="12">
        <v>-2.2245070934984076E-4</v>
      </c>
      <c r="H2455" s="12">
        <v>-5.7117426725449005E-4</v>
      </c>
      <c r="I2455" s="12">
        <v>-1.2811609421851033E-3</v>
      </c>
      <c r="J2455" s="12">
        <v>1.7151710141540446E-3</v>
      </c>
      <c r="K2455" s="12">
        <v>1.0013750737210023E-3</v>
      </c>
      <c r="L2455" s="12">
        <v>4.0396857628259108E-4</v>
      </c>
      <c r="M2455" s="12">
        <v>1.3946735684280877E-3</v>
      </c>
      <c r="N2455" s="12">
        <v>-3.9641347829075805E-4</v>
      </c>
      <c r="O2455" s="12">
        <v>2.6360886241660539E-4</v>
      </c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</row>
    <row r="2456" spans="1:30" x14ac:dyDescent="0.25">
      <c r="A2456" s="12">
        <v>-2.4378871374330056E-3</v>
      </c>
      <c r="B2456" s="12">
        <v>2.2078674117064273E-4</v>
      </c>
      <c r="C2456" s="12">
        <v>1.3208067223642991E-3</v>
      </c>
      <c r="D2456" s="12">
        <v>-1.1114467833306745E-3</v>
      </c>
      <c r="E2456" s="12">
        <v>1.2491838749145523E-3</v>
      </c>
      <c r="F2456" s="12">
        <v>-5.2025027094825622E-4</v>
      </c>
      <c r="G2456" s="12">
        <v>-2.4002287122242997E-4</v>
      </c>
      <c r="H2456" s="12">
        <v>-5.84398423082222E-4</v>
      </c>
      <c r="I2456" s="12">
        <v>-1.2796391959345652E-3</v>
      </c>
      <c r="J2456" s="12">
        <v>1.7131822547247178E-3</v>
      </c>
      <c r="K2456" s="12">
        <v>9.8351507456825729E-4</v>
      </c>
      <c r="L2456" s="12">
        <v>3.9743656529663094E-4</v>
      </c>
      <c r="M2456" s="12">
        <v>1.3712524642938856E-3</v>
      </c>
      <c r="N2456" s="12">
        <v>-4.1219440003421214E-4</v>
      </c>
      <c r="O2456" s="12">
        <v>2.4727578941503137E-4</v>
      </c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</row>
    <row r="2457" spans="1:30" x14ac:dyDescent="0.25">
      <c r="A2457" s="12">
        <v>-2.528753580941079E-3</v>
      </c>
      <c r="B2457" s="12">
        <v>2.2135311435998194E-4</v>
      </c>
      <c r="C2457" s="12">
        <v>1.3643089140972966E-3</v>
      </c>
      <c r="D2457" s="12">
        <v>-1.1277112529782245E-3</v>
      </c>
      <c r="E2457" s="12">
        <v>1.2312807678904818E-3</v>
      </c>
      <c r="F2457" s="12">
        <v>-4.6257081714610847E-4</v>
      </c>
      <c r="G2457" s="12">
        <v>-2.4145334710260242E-4</v>
      </c>
      <c r="H2457" s="12">
        <v>-6.0241063063357905E-4</v>
      </c>
      <c r="I2457" s="12">
        <v>-1.297899437080696E-3</v>
      </c>
      <c r="J2457" s="12">
        <v>1.7088082081745874E-3</v>
      </c>
      <c r="K2457" s="12">
        <v>9.9287328035451675E-4</v>
      </c>
      <c r="L2457" s="12">
        <v>4.3024343367390903E-4</v>
      </c>
      <c r="M2457" s="12">
        <v>1.3383234698041467E-3</v>
      </c>
      <c r="N2457" s="12">
        <v>-3.6482235534378169E-4</v>
      </c>
      <c r="O2457" s="12">
        <v>2.4642448054420574E-4</v>
      </c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</row>
    <row r="2458" spans="1:30" x14ac:dyDescent="0.25">
      <c r="A2458" s="12">
        <v>-2.5726855328540702E-3</v>
      </c>
      <c r="B2458" s="12">
        <v>3.2277226691676878E-4</v>
      </c>
      <c r="C2458" s="12">
        <v>1.4535790396919038E-3</v>
      </c>
      <c r="D2458" s="12">
        <v>-1.1105019905927706E-3</v>
      </c>
      <c r="E2458" s="12">
        <v>1.2381644210141456E-3</v>
      </c>
      <c r="F2458" s="12">
        <v>-4.6141715179467036E-4</v>
      </c>
      <c r="G2458" s="12">
        <v>-2.4649993419109E-4</v>
      </c>
      <c r="H2458" s="12">
        <v>-5.9535197844199771E-4</v>
      </c>
      <c r="I2458" s="12">
        <v>-1.3102848117209302E-3</v>
      </c>
      <c r="J2458" s="12">
        <v>1.6552492585158716E-3</v>
      </c>
      <c r="K2458" s="12">
        <v>9.630915903206473E-4</v>
      </c>
      <c r="L2458" s="12">
        <v>4.4049444159637995E-4</v>
      </c>
      <c r="M2458" s="12">
        <v>1.3662566374152702E-3</v>
      </c>
      <c r="N2458" s="12">
        <v>-3.2235921723146126E-4</v>
      </c>
      <c r="O2458" s="12">
        <v>2.991682384947824E-4</v>
      </c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</row>
    <row r="2459" spans="1:30" x14ac:dyDescent="0.25">
      <c r="A2459" s="12">
        <v>-2.4973536131741103E-3</v>
      </c>
      <c r="B2459" s="12">
        <v>4.0021425440705865E-4</v>
      </c>
      <c r="C2459" s="12">
        <v>1.4372507075956266E-3</v>
      </c>
      <c r="D2459" s="12">
        <v>-1.1024049362233939E-3</v>
      </c>
      <c r="E2459" s="12">
        <v>1.2549253515199191E-3</v>
      </c>
      <c r="F2459" s="12">
        <v>-4.7057078943731062E-4</v>
      </c>
      <c r="G2459" s="12">
        <v>-2.2387331338338823E-4</v>
      </c>
      <c r="H2459" s="12">
        <v>-5.3250636488604876E-4</v>
      </c>
      <c r="I2459" s="12">
        <v>-1.2958967529319181E-3</v>
      </c>
      <c r="J2459" s="12">
        <v>1.7598025818797828E-3</v>
      </c>
      <c r="K2459" s="12">
        <v>1.0340137978326429E-3</v>
      </c>
      <c r="L2459" s="12">
        <v>4.3481968150229803E-4</v>
      </c>
      <c r="M2459" s="12">
        <v>1.3753961542017016E-3</v>
      </c>
      <c r="N2459" s="12">
        <v>-3.917375579476357E-4</v>
      </c>
      <c r="O2459" s="12">
        <v>3.4103813744956795E-4</v>
      </c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</row>
    <row r="2460" spans="1:30" x14ac:dyDescent="0.25">
      <c r="A2460" s="12">
        <v>-2.430874004217533E-3</v>
      </c>
      <c r="B2460" s="12">
        <v>5.0660334840606301E-4</v>
      </c>
      <c r="C2460" s="12">
        <v>1.4033768486025875E-3</v>
      </c>
      <c r="D2460" s="12">
        <v>-1.1089042900100053E-3</v>
      </c>
      <c r="E2460" s="12">
        <v>1.2485088689882481E-3</v>
      </c>
      <c r="F2460" s="12">
        <v>-4.6678162757582615E-4</v>
      </c>
      <c r="G2460" s="12">
        <v>-1.9592682773099509E-4</v>
      </c>
      <c r="H2460" s="12">
        <v>-5.0211538713638829E-4</v>
      </c>
      <c r="I2460" s="12">
        <v>-1.2775592109107098E-3</v>
      </c>
      <c r="J2460" s="12">
        <v>1.7411705658675256E-3</v>
      </c>
      <c r="K2460" s="12">
        <v>9.5147646151579328E-4</v>
      </c>
      <c r="L2460" s="12">
        <v>4.2947108379703112E-4</v>
      </c>
      <c r="M2460" s="12">
        <v>1.4080364957640152E-3</v>
      </c>
      <c r="N2460" s="12">
        <v>-3.1528723749830892E-4</v>
      </c>
      <c r="O2460" s="12">
        <v>3.5043272617084369E-4</v>
      </c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</row>
    <row r="2461" spans="1:30" x14ac:dyDescent="0.25">
      <c r="A2461" s="12">
        <v>-2.4300821690840194E-3</v>
      </c>
      <c r="B2461" s="12">
        <v>4.8683861376700127E-4</v>
      </c>
      <c r="C2461" s="12">
        <v>1.3860824359828467E-3</v>
      </c>
      <c r="D2461" s="12">
        <v>-1.0766997822315349E-3</v>
      </c>
      <c r="E2461" s="12">
        <v>1.2695889603939702E-3</v>
      </c>
      <c r="F2461" s="12">
        <v>-4.6563599838208994E-4</v>
      </c>
      <c r="G2461" s="12">
        <v>-1.5144243573160521E-4</v>
      </c>
      <c r="H2461" s="12">
        <v>-4.6387017758266127E-4</v>
      </c>
      <c r="I2461" s="12">
        <v>-1.265430316086861E-3</v>
      </c>
      <c r="J2461" s="12">
        <v>1.6987245189964669E-3</v>
      </c>
      <c r="K2461" s="12">
        <v>9.5559680292539822E-4</v>
      </c>
      <c r="L2461" s="12">
        <v>4.3944979100957394E-4</v>
      </c>
      <c r="M2461" s="12">
        <v>1.3993813665901182E-3</v>
      </c>
      <c r="N2461" s="12">
        <v>-3.3372653147573772E-4</v>
      </c>
      <c r="O2461" s="12">
        <v>3.4136447451032202E-4</v>
      </c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</row>
    <row r="2462" spans="1:30" x14ac:dyDescent="0.25">
      <c r="A2462" s="12">
        <v>-2.192710932356855E-3</v>
      </c>
      <c r="B2462" s="12">
        <v>4.290632980708804E-4</v>
      </c>
      <c r="C2462" s="12">
        <v>1.3181953052923481E-3</v>
      </c>
      <c r="D2462" s="12">
        <v>-1.1144593213856433E-3</v>
      </c>
      <c r="E2462" s="12">
        <v>1.2636771771113216E-3</v>
      </c>
      <c r="F2462" s="12">
        <v>-4.858462539719818E-4</v>
      </c>
      <c r="G2462" s="12">
        <v>-1.5934165046933268E-4</v>
      </c>
      <c r="H2462" s="12">
        <v>-5.0193641236994323E-4</v>
      </c>
      <c r="I2462" s="12">
        <v>-1.2752574192862031E-3</v>
      </c>
      <c r="J2462" s="12">
        <v>1.6585711656342808E-3</v>
      </c>
      <c r="K2462" s="12">
        <v>9.9078411308298002E-4</v>
      </c>
      <c r="L2462" s="12">
        <v>3.9747123815870097E-4</v>
      </c>
      <c r="M2462" s="12">
        <v>1.4007126299677931E-3</v>
      </c>
      <c r="N2462" s="12">
        <v>-3.8968509608618444E-4</v>
      </c>
      <c r="O2462" s="12">
        <v>2.9167097885138521E-4</v>
      </c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</row>
    <row r="2463" spans="1:30" x14ac:dyDescent="0.25">
      <c r="A2463" s="12">
        <v>-2.2063797787000611E-3</v>
      </c>
      <c r="B2463" s="12">
        <v>3.33581923561758E-4</v>
      </c>
      <c r="C2463" s="12">
        <v>1.3267848991116622E-3</v>
      </c>
      <c r="D2463" s="12">
        <v>-1.0947674853304605E-3</v>
      </c>
      <c r="E2463" s="12">
        <v>1.2580177944432076E-3</v>
      </c>
      <c r="F2463" s="12">
        <v>-4.8921835286934543E-4</v>
      </c>
      <c r="G2463" s="12">
        <v>-1.3631274651834592E-4</v>
      </c>
      <c r="H2463" s="12">
        <v>-5.1877638514330807E-4</v>
      </c>
      <c r="I2463" s="12">
        <v>-1.3025149519951239E-3</v>
      </c>
      <c r="J2463" s="12">
        <v>1.647473064469685E-3</v>
      </c>
      <c r="K2463" s="12">
        <v>9.6971676360720267E-4</v>
      </c>
      <c r="L2463" s="12">
        <v>4.0240236035552325E-4</v>
      </c>
      <c r="M2463" s="12">
        <v>1.4154891273394162E-3</v>
      </c>
      <c r="N2463" s="12">
        <v>-3.6072077919199817E-4</v>
      </c>
      <c r="O2463" s="12">
        <v>2.729466812643257E-4</v>
      </c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</row>
    <row r="2464" spans="1:30" x14ac:dyDescent="0.25">
      <c r="A2464" s="12">
        <v>-2.3429689660989009E-3</v>
      </c>
      <c r="B2464" s="12">
        <v>2.1240531530669599E-4</v>
      </c>
      <c r="C2464" s="12">
        <v>1.2628634123165916E-3</v>
      </c>
      <c r="D2464" s="12">
        <v>-1.1539848440982349E-3</v>
      </c>
      <c r="E2464" s="12">
        <v>1.2314728982976669E-3</v>
      </c>
      <c r="F2464" s="12">
        <v>-5.1289550677627044E-4</v>
      </c>
      <c r="G2464" s="12">
        <v>-1.819164808823914E-4</v>
      </c>
      <c r="H2464" s="12">
        <v>-5.5823269360492998E-4</v>
      </c>
      <c r="I2464" s="12">
        <v>-1.2776568058149964E-3</v>
      </c>
      <c r="J2464" s="12">
        <v>1.7451221540632227E-3</v>
      </c>
      <c r="K2464" s="12">
        <v>1.0170050247218822E-3</v>
      </c>
      <c r="L2464" s="12">
        <v>4.2683946106298655E-4</v>
      </c>
      <c r="M2464" s="12">
        <v>1.3956920130014966E-3</v>
      </c>
      <c r="N2464" s="12">
        <v>-4.3639837649952362E-4</v>
      </c>
      <c r="O2464" s="12">
        <v>2.675667967573669E-4</v>
      </c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</row>
    <row r="2465" spans="1:30" x14ac:dyDescent="0.25">
      <c r="A2465" s="12">
        <v>-2.4660240483310994E-3</v>
      </c>
      <c r="B2465" s="12">
        <v>1.7029562857736691E-4</v>
      </c>
      <c r="C2465" s="12">
        <v>1.3124476737344682E-3</v>
      </c>
      <c r="D2465" s="12">
        <v>-1.1176401424163301E-3</v>
      </c>
      <c r="E2465" s="12">
        <v>1.2495480456598056E-3</v>
      </c>
      <c r="F2465" s="12">
        <v>-4.6542837494044777E-4</v>
      </c>
      <c r="G2465" s="12">
        <v>-2.2054009971900031E-4</v>
      </c>
      <c r="H2465" s="12">
        <v>-5.8202584967529173E-4</v>
      </c>
      <c r="I2465" s="12">
        <v>-1.2919312588324566E-3</v>
      </c>
      <c r="J2465" s="12">
        <v>1.6991820338265709E-3</v>
      </c>
      <c r="K2465" s="12">
        <v>9.7700739631308695E-4</v>
      </c>
      <c r="L2465" s="12">
        <v>4.0743719240759205E-4</v>
      </c>
      <c r="M2465" s="12">
        <v>1.3673614906036546E-3</v>
      </c>
      <c r="N2465" s="12">
        <v>-4.6258972578502351E-4</v>
      </c>
      <c r="O2465" s="12">
        <v>2.6220573984859103E-4</v>
      </c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</row>
    <row r="2466" spans="1:30" x14ac:dyDescent="0.25">
      <c r="A2466" s="12">
        <v>-2.5906129650526918E-3</v>
      </c>
      <c r="B2466" s="12">
        <v>2.2971757193901296E-4</v>
      </c>
      <c r="C2466" s="12">
        <v>1.3834806368638649E-3</v>
      </c>
      <c r="D2466" s="12">
        <v>-1.1713063264892961E-3</v>
      </c>
      <c r="E2466" s="12">
        <v>1.2205544046430736E-3</v>
      </c>
      <c r="F2466" s="12">
        <v>-4.6182322746972989E-4</v>
      </c>
      <c r="G2466" s="12">
        <v>-2.3741640990732201E-4</v>
      </c>
      <c r="H2466" s="12">
        <v>-5.8498197525703641E-4</v>
      </c>
      <c r="I2466" s="12">
        <v>-1.2970679937634037E-3</v>
      </c>
      <c r="J2466" s="12">
        <v>1.6777144497393379E-3</v>
      </c>
      <c r="K2466" s="12">
        <v>9.7747813082085084E-4</v>
      </c>
      <c r="L2466" s="12">
        <v>4.3367471710084555E-4</v>
      </c>
      <c r="M2466" s="12">
        <v>1.3653578629773586E-3</v>
      </c>
      <c r="N2466" s="12">
        <v>-3.3252008570403647E-4</v>
      </c>
      <c r="O2466" s="12">
        <v>2.7197984701659363E-4</v>
      </c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</row>
    <row r="2467" spans="1:30" x14ac:dyDescent="0.25">
      <c r="A2467" s="12">
        <v>-2.4937446063567933E-3</v>
      </c>
      <c r="B2467" s="12">
        <v>3.1949476273627299E-4</v>
      </c>
      <c r="C2467" s="12">
        <v>1.4245267271812709E-3</v>
      </c>
      <c r="D2467" s="12">
        <v>-1.1143130497102709E-3</v>
      </c>
      <c r="E2467" s="12">
        <v>1.2335813357544335E-3</v>
      </c>
      <c r="F2467" s="12">
        <v>-4.7079198808320616E-4</v>
      </c>
      <c r="G2467" s="12">
        <v>-2.6999407161163314E-4</v>
      </c>
      <c r="H2467" s="12">
        <v>-5.8950524239468791E-4</v>
      </c>
      <c r="I2467" s="12">
        <v>-1.2904520382612159E-3</v>
      </c>
      <c r="J2467" s="12">
        <v>1.742575829735131E-3</v>
      </c>
      <c r="K2467" s="12">
        <v>1.0293926409240925E-3</v>
      </c>
      <c r="L2467" s="12">
        <v>4.3613036318561674E-4</v>
      </c>
      <c r="M2467" s="12">
        <v>1.3643752659408125E-3</v>
      </c>
      <c r="N2467" s="12">
        <v>-3.3311498681097882E-4</v>
      </c>
      <c r="O2467" s="12">
        <v>2.9010606333990043E-4</v>
      </c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</row>
    <row r="2468" spans="1:30" x14ac:dyDescent="0.25">
      <c r="A2468" s="12">
        <v>-2.6117061556971892E-3</v>
      </c>
      <c r="B2468" s="12">
        <v>4.4111283278369965E-4</v>
      </c>
      <c r="C2468" s="12">
        <v>1.4416806795967626E-3</v>
      </c>
      <c r="D2468" s="12">
        <v>-1.1193081098425058E-3</v>
      </c>
      <c r="E2468" s="12">
        <v>1.2710057691768897E-3</v>
      </c>
      <c r="F2468" s="12">
        <v>-4.5412200047614533E-4</v>
      </c>
      <c r="G2468" s="12">
        <v>-2.4512536797933798E-4</v>
      </c>
      <c r="H2468" s="12">
        <v>-5.4561115880079651E-4</v>
      </c>
      <c r="I2468" s="12">
        <v>-1.2899517241541834E-3</v>
      </c>
      <c r="J2468" s="12">
        <v>1.7464272565717684E-3</v>
      </c>
      <c r="K2468" s="12">
        <v>9.8101297732686881E-4</v>
      </c>
      <c r="L2468" s="12">
        <v>4.1125220467379411E-4</v>
      </c>
      <c r="M2468" s="12">
        <v>1.3716999342938301E-3</v>
      </c>
      <c r="N2468" s="12">
        <v>-3.8164371162077227E-4</v>
      </c>
      <c r="O2468" s="12">
        <v>3.3503098531318531E-4</v>
      </c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</row>
    <row r="2469" spans="1:30" x14ac:dyDescent="0.25">
      <c r="A2469" s="12">
        <v>-2.4413033931738656E-3</v>
      </c>
      <c r="B2469" s="12">
        <v>5.0217675006184338E-4</v>
      </c>
      <c r="C2469" s="12">
        <v>1.4273521198999665E-3</v>
      </c>
      <c r="D2469" s="12">
        <v>-1.1224342788838731E-3</v>
      </c>
      <c r="E2469" s="12">
        <v>1.2485335481594471E-3</v>
      </c>
      <c r="F2469" s="12">
        <v>-4.8922897694223943E-4</v>
      </c>
      <c r="G2469" s="12">
        <v>-1.9728887721767876E-4</v>
      </c>
      <c r="H2469" s="12">
        <v>-5.0354432494063113E-4</v>
      </c>
      <c r="I2469" s="12">
        <v>-1.2859038301773304E-3</v>
      </c>
      <c r="J2469" s="12">
        <v>1.6914556978791162E-3</v>
      </c>
      <c r="K2469" s="12">
        <v>9.3019071838617337E-4</v>
      </c>
      <c r="L2469" s="12">
        <v>4.5506027346664622E-4</v>
      </c>
      <c r="M2469" s="12">
        <v>1.3947279639442227E-3</v>
      </c>
      <c r="N2469" s="12">
        <v>-3.0652834124011302E-4</v>
      </c>
      <c r="O2469" s="12">
        <v>3.3469491148945744E-4</v>
      </c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</row>
    <row r="2470" spans="1:30" x14ac:dyDescent="0.25">
      <c r="A2470" s="12">
        <v>-2.3065603708390604E-3</v>
      </c>
      <c r="B2470" s="12">
        <v>4.7873526730648369E-4</v>
      </c>
      <c r="C2470" s="12">
        <v>1.3637295514649897E-3</v>
      </c>
      <c r="D2470" s="12">
        <v>-1.0873516524871588E-3</v>
      </c>
      <c r="E2470" s="12">
        <v>1.2553744716437207E-3</v>
      </c>
      <c r="F2470" s="12">
        <v>-4.7775425178438587E-4</v>
      </c>
      <c r="G2470" s="12">
        <v>-1.354541774081901E-4</v>
      </c>
      <c r="H2470" s="12">
        <v>-4.8999645270377857E-4</v>
      </c>
      <c r="I2470" s="12">
        <v>-1.2837986560820447E-3</v>
      </c>
      <c r="J2470" s="12">
        <v>1.6935703267496611E-3</v>
      </c>
      <c r="K2470" s="12">
        <v>9.8760552358223693E-4</v>
      </c>
      <c r="L2470" s="12">
        <v>4.3622378992492057E-4</v>
      </c>
      <c r="M2470" s="12">
        <v>1.4208187286719558E-3</v>
      </c>
      <c r="N2470" s="12">
        <v>-3.7451897228083024E-4</v>
      </c>
      <c r="O2470" s="12">
        <v>3.4490418258496645E-4</v>
      </c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</row>
    <row r="2471" spans="1:30" x14ac:dyDescent="0.25">
      <c r="A2471" s="12">
        <v>-2.2262377539989226E-3</v>
      </c>
      <c r="B2471" s="12">
        <v>4.0307165630995719E-4</v>
      </c>
      <c r="C2471" s="12">
        <v>1.3109091821684672E-3</v>
      </c>
      <c r="D2471" s="12">
        <v>-1.1133393788988369E-3</v>
      </c>
      <c r="E2471" s="12">
        <v>1.2522808049598769E-3</v>
      </c>
      <c r="F2471" s="12">
        <v>-4.8762673962416585E-4</v>
      </c>
      <c r="G2471" s="12">
        <v>-1.2751647129620464E-4</v>
      </c>
      <c r="H2471" s="12">
        <v>-4.9847568872775447E-4</v>
      </c>
      <c r="I2471" s="12">
        <v>-1.2781447803364295E-3</v>
      </c>
      <c r="J2471" s="12">
        <v>1.6682500916314021E-3</v>
      </c>
      <c r="K2471" s="12">
        <v>9.9720117117349473E-4</v>
      </c>
      <c r="L2471" s="12">
        <v>4.2350725652684192E-4</v>
      </c>
      <c r="M2471" s="12">
        <v>1.389149926697007E-3</v>
      </c>
      <c r="N2471" s="12">
        <v>-3.6061801818842526E-4</v>
      </c>
      <c r="O2471" s="12">
        <v>3.2363887694072729E-4</v>
      </c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</row>
    <row r="2472" spans="1:30" x14ac:dyDescent="0.25">
      <c r="A2472" s="12">
        <v>-2.2878324020219414E-3</v>
      </c>
      <c r="B2472" s="12">
        <v>3.231186729020738E-4</v>
      </c>
      <c r="C2472" s="12">
        <v>1.2950198477275046E-3</v>
      </c>
      <c r="D2472" s="12">
        <v>-1.092262806295E-3</v>
      </c>
      <c r="E2472" s="12">
        <v>1.2601610070957544E-3</v>
      </c>
      <c r="F2472" s="12">
        <v>-5.2021472116588023E-4</v>
      </c>
      <c r="G2472" s="12">
        <v>-1.6046481874702184E-4</v>
      </c>
      <c r="H2472" s="12">
        <v>-5.1111860788373876E-4</v>
      </c>
      <c r="I2472" s="12">
        <v>-1.2464357166274932E-3</v>
      </c>
      <c r="J2472" s="12">
        <v>1.7340207141866579E-3</v>
      </c>
      <c r="K2472" s="12">
        <v>9.9207787859710702E-4</v>
      </c>
      <c r="L2472" s="12">
        <v>4.3566142460038735E-4</v>
      </c>
      <c r="M2472" s="12">
        <v>1.3970196202871029E-3</v>
      </c>
      <c r="N2472" s="12">
        <v>-3.6121178772203171E-4</v>
      </c>
      <c r="O2472" s="12">
        <v>2.8842339758920803E-4</v>
      </c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</row>
    <row r="2473" spans="1:30" x14ac:dyDescent="0.25">
      <c r="A2473" s="12">
        <v>-2.2803807666995652E-3</v>
      </c>
      <c r="B2473" s="12">
        <v>1.9578499955863262E-4</v>
      </c>
      <c r="C2473" s="12">
        <v>1.3262951453283033E-3</v>
      </c>
      <c r="D2473" s="12">
        <v>-1.107138400516908E-3</v>
      </c>
      <c r="E2473" s="12">
        <v>1.2341249913811333E-3</v>
      </c>
      <c r="F2473" s="12">
        <v>-4.7858206683172046E-4</v>
      </c>
      <c r="G2473" s="12">
        <v>-1.7361142600236045E-4</v>
      </c>
      <c r="H2473" s="12">
        <v>-5.5513182638050975E-4</v>
      </c>
      <c r="I2473" s="12">
        <v>-1.272449908612211E-3</v>
      </c>
      <c r="J2473" s="12">
        <v>1.709670708766489E-3</v>
      </c>
      <c r="K2473" s="12">
        <v>9.9109586153704006E-4</v>
      </c>
      <c r="L2473" s="12">
        <v>4.1802718692813683E-4</v>
      </c>
      <c r="M2473" s="12">
        <v>1.3784885838804732E-3</v>
      </c>
      <c r="N2473" s="12">
        <v>-4.513772956411081E-4</v>
      </c>
      <c r="O2473" s="12">
        <v>2.5360975707717901E-4</v>
      </c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</row>
    <row r="2474" spans="1:30" x14ac:dyDescent="0.25">
      <c r="A2474" s="12">
        <v>-2.3661012047245709E-3</v>
      </c>
      <c r="B2474" s="12">
        <v>1.8444886070635293E-4</v>
      </c>
      <c r="C2474" s="12">
        <v>1.3330800873979714E-3</v>
      </c>
      <c r="D2474" s="12">
        <v>-1.1223462336824915E-3</v>
      </c>
      <c r="E2474" s="12">
        <v>1.2113078738471839E-3</v>
      </c>
      <c r="F2474" s="12">
        <v>-4.872540798364994E-4</v>
      </c>
      <c r="G2474" s="12">
        <v>-2.231636981908913E-4</v>
      </c>
      <c r="H2474" s="12">
        <v>-5.9036974227492131E-4</v>
      </c>
      <c r="I2474" s="12">
        <v>-1.3014033694907102E-3</v>
      </c>
      <c r="J2474" s="12">
        <v>1.6730745304261037E-3</v>
      </c>
      <c r="K2474" s="12">
        <v>9.9078929946076972E-4</v>
      </c>
      <c r="L2474" s="12">
        <v>4.3642118775336314E-4</v>
      </c>
      <c r="M2474" s="12">
        <v>1.3546678064621437E-3</v>
      </c>
      <c r="N2474" s="12">
        <v>-3.9095705523914956E-4</v>
      </c>
      <c r="O2474" s="12">
        <v>2.4760607381212616E-4</v>
      </c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</row>
    <row r="2475" spans="1:30" x14ac:dyDescent="0.25">
      <c r="A2475" s="12">
        <v>-2.5624866014091236E-3</v>
      </c>
      <c r="B2475" s="12">
        <v>2.3094609008613988E-4</v>
      </c>
      <c r="C2475" s="12">
        <v>1.3956344916898537E-3</v>
      </c>
      <c r="D2475" s="12">
        <v>-1.1273674439920599E-3</v>
      </c>
      <c r="E2475" s="12">
        <v>1.2152963134570574E-3</v>
      </c>
      <c r="F2475" s="12">
        <v>-4.9192844489975439E-4</v>
      </c>
      <c r="G2475" s="12">
        <v>-2.1740285103146343E-4</v>
      </c>
      <c r="H2475" s="12">
        <v>-6.0178326550858207E-4</v>
      </c>
      <c r="I2475" s="12">
        <v>-1.2856475543210376E-3</v>
      </c>
      <c r="J2475" s="12">
        <v>1.7239631782522918E-3</v>
      </c>
      <c r="K2475" s="12">
        <v>1.0053801832458943E-3</v>
      </c>
      <c r="L2475" s="12">
        <v>4.3895373159661576E-4</v>
      </c>
      <c r="M2475" s="12">
        <v>1.3662790198325653E-3</v>
      </c>
      <c r="N2475" s="12">
        <v>-4.0278885676339765E-4</v>
      </c>
      <c r="O2475" s="12">
        <v>2.6431053135524005E-4</v>
      </c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</row>
    <row r="2476" spans="1:30" x14ac:dyDescent="0.25">
      <c r="A2476" s="12">
        <v>-2.5372554591328476E-3</v>
      </c>
      <c r="B2476" s="12">
        <v>3.3819035223336583E-4</v>
      </c>
      <c r="C2476" s="12">
        <v>1.4292830429925509E-3</v>
      </c>
      <c r="D2476" s="12">
        <v>-1.1185944357582291E-3</v>
      </c>
      <c r="E2476" s="12">
        <v>1.2457893670941929E-3</v>
      </c>
      <c r="F2476" s="12">
        <v>-4.4875825112732418E-4</v>
      </c>
      <c r="G2476" s="12">
        <v>-2.8890977679731864E-4</v>
      </c>
      <c r="H2476" s="12">
        <v>-5.8538886816847239E-4</v>
      </c>
      <c r="I2476" s="12">
        <v>-1.2817721086024383E-3</v>
      </c>
      <c r="J2476" s="12">
        <v>1.7319404740493902E-3</v>
      </c>
      <c r="K2476" s="12">
        <v>9.7125023407299959E-4</v>
      </c>
      <c r="L2476" s="12">
        <v>4.1294794511437558E-4</v>
      </c>
      <c r="M2476" s="12">
        <v>1.3917164141558358E-3</v>
      </c>
      <c r="N2476" s="12">
        <v>-3.8528063547147264E-4</v>
      </c>
      <c r="O2476" s="12">
        <v>3.1579315122981717E-4</v>
      </c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</row>
    <row r="2477" spans="1:30" x14ac:dyDescent="0.25">
      <c r="A2477" s="12">
        <v>-2.6147627500587248E-3</v>
      </c>
      <c r="B2477" s="12">
        <v>4.6403505260910643E-4</v>
      </c>
      <c r="C2477" s="12">
        <v>1.433651688640103E-3</v>
      </c>
      <c r="D2477" s="12">
        <v>-1.120504997815135E-3</v>
      </c>
      <c r="E2477" s="12">
        <v>1.2597337107018559E-3</v>
      </c>
      <c r="F2477" s="12">
        <v>-4.6377247243365317E-4</v>
      </c>
      <c r="G2477" s="12">
        <v>-2.271362182561814E-4</v>
      </c>
      <c r="H2477" s="12">
        <v>-5.3197552445751611E-4</v>
      </c>
      <c r="I2477" s="12">
        <v>-1.2901436506012759E-3</v>
      </c>
      <c r="J2477" s="12">
        <v>1.7369912775155663E-3</v>
      </c>
      <c r="K2477" s="12">
        <v>9.6823279947485445E-4</v>
      </c>
      <c r="L2477" s="12">
        <v>4.4485662012429001E-4</v>
      </c>
      <c r="M2477" s="12">
        <v>1.3607772254809159E-3</v>
      </c>
      <c r="N2477" s="12">
        <v>-2.542709408416275E-4</v>
      </c>
      <c r="O2477" s="12">
        <v>3.5941951916324222E-4</v>
      </c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</row>
    <row r="2478" spans="1:30" x14ac:dyDescent="0.25">
      <c r="A2478" s="12">
        <v>-2.5111842280336034E-3</v>
      </c>
      <c r="B2478" s="12">
        <v>5.1060371107012096E-4</v>
      </c>
      <c r="C2478" s="12">
        <v>1.396757411505791E-3</v>
      </c>
      <c r="D2478" s="12">
        <v>-1.1228660390060336E-3</v>
      </c>
      <c r="E2478" s="12">
        <v>1.2577246018101627E-3</v>
      </c>
      <c r="F2478" s="12">
        <v>-4.6930793222557307E-4</v>
      </c>
      <c r="G2478" s="12">
        <v>-1.9562224593875615E-4</v>
      </c>
      <c r="H2478" s="12">
        <v>-5.1433493244734457E-4</v>
      </c>
      <c r="I2478" s="12">
        <v>-1.2930975026416744E-3</v>
      </c>
      <c r="J2478" s="12">
        <v>1.7002129167920915E-3</v>
      </c>
      <c r="K2478" s="12">
        <v>9.7076262026297403E-4</v>
      </c>
      <c r="L2478" s="12">
        <v>4.3118397068036228E-4</v>
      </c>
      <c r="M2478" s="12">
        <v>1.3885632576795428E-3</v>
      </c>
      <c r="N2478" s="12">
        <v>-3.4281405549025528E-4</v>
      </c>
      <c r="O2478" s="12">
        <v>3.5081365608935304E-4</v>
      </c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</row>
    <row r="2479" spans="1:30" x14ac:dyDescent="0.25">
      <c r="A2479" s="12">
        <v>-2.32724327328251E-3</v>
      </c>
      <c r="B2479" s="12">
        <v>4.7873202161485416E-4</v>
      </c>
      <c r="C2479" s="12">
        <v>1.3551251021935652E-3</v>
      </c>
      <c r="D2479" s="12">
        <v>-1.1146334364152987E-3</v>
      </c>
      <c r="E2479" s="12">
        <v>1.2686934736076164E-3</v>
      </c>
      <c r="F2479" s="12">
        <v>-4.6052545610390908E-4</v>
      </c>
      <c r="G2479" s="12">
        <v>-1.8104655626677806E-4</v>
      </c>
      <c r="H2479" s="12">
        <v>-4.8083868347723507E-4</v>
      </c>
      <c r="I2479" s="12">
        <v>-1.2996208602618431E-3</v>
      </c>
      <c r="J2479" s="12">
        <v>1.6766352667406705E-3</v>
      </c>
      <c r="K2479" s="12">
        <v>9.6910448813466413E-4</v>
      </c>
      <c r="L2479" s="12">
        <v>4.1428612760199368E-4</v>
      </c>
      <c r="M2479" s="12">
        <v>1.3969267020447873E-3</v>
      </c>
      <c r="N2479" s="12">
        <v>-3.4973433367305401E-4</v>
      </c>
      <c r="O2479" s="12">
        <v>3.4256963218003427E-4</v>
      </c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</row>
    <row r="2480" spans="1:30" x14ac:dyDescent="0.25">
      <c r="A2480" s="12">
        <v>-2.2954609675389856E-3</v>
      </c>
      <c r="B2480" s="12">
        <v>3.9774564340368511E-4</v>
      </c>
      <c r="C2480" s="12">
        <v>1.3226839372838691E-3</v>
      </c>
      <c r="D2480" s="12">
        <v>-1.1141705406503423E-3</v>
      </c>
      <c r="E2480" s="12">
        <v>1.2622776029562229E-3</v>
      </c>
      <c r="F2480" s="12">
        <v>-5.0780226266805811E-4</v>
      </c>
      <c r="G2480" s="12">
        <v>-1.4445960661728859E-4</v>
      </c>
      <c r="H2480" s="12">
        <v>-4.7914459787085144E-4</v>
      </c>
      <c r="I2480" s="12">
        <v>-1.2823709354341738E-3</v>
      </c>
      <c r="J2480" s="12">
        <v>1.7224714417446983E-3</v>
      </c>
      <c r="K2480" s="12">
        <v>9.9957474054347207E-4</v>
      </c>
      <c r="L2480" s="12">
        <v>4.054835428696951E-4</v>
      </c>
      <c r="M2480" s="12">
        <v>1.415051555539949E-3</v>
      </c>
      <c r="N2480" s="12">
        <v>-3.9334950773917111E-4</v>
      </c>
      <c r="O2480" s="12">
        <v>2.9694737137646424E-4</v>
      </c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</row>
    <row r="2481" spans="1:30" x14ac:dyDescent="0.25">
      <c r="A2481" s="12">
        <v>-2.3856170534547563E-3</v>
      </c>
      <c r="B2481" s="12">
        <v>3.0371208601509417E-4</v>
      </c>
      <c r="C2481" s="12">
        <v>1.3035285936055254E-3</v>
      </c>
      <c r="D2481" s="12">
        <v>-1.112297886944031E-3</v>
      </c>
      <c r="E2481" s="12">
        <v>1.2832936508928834E-3</v>
      </c>
      <c r="F2481" s="12">
        <v>-4.784199816170556E-4</v>
      </c>
      <c r="G2481" s="12">
        <v>-1.5457149476504463E-4</v>
      </c>
      <c r="H2481" s="12">
        <v>-5.0405922925982278E-4</v>
      </c>
      <c r="I2481" s="12">
        <v>-1.2770294245703034E-3</v>
      </c>
      <c r="J2481" s="12">
        <v>1.6677587445200154E-3</v>
      </c>
      <c r="K2481" s="12">
        <v>9.4573731015130339E-4</v>
      </c>
      <c r="L2481" s="12">
        <v>3.8241554524328503E-4</v>
      </c>
      <c r="M2481" s="12">
        <v>1.3859637762191237E-3</v>
      </c>
      <c r="N2481" s="12">
        <v>-4.7543129149051441E-4</v>
      </c>
      <c r="O2481" s="12">
        <v>2.9825295885198581E-4</v>
      </c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</row>
    <row r="2482" spans="1:30" x14ac:dyDescent="0.25">
      <c r="A2482" s="12">
        <v>-2.3881742353145017E-3</v>
      </c>
      <c r="B2482" s="12">
        <v>2.0736769164785248E-4</v>
      </c>
      <c r="C2482" s="12">
        <v>1.3055376982762041E-3</v>
      </c>
      <c r="D2482" s="12">
        <v>-1.0837275953572087E-3</v>
      </c>
      <c r="E2482" s="12">
        <v>1.2543758830305812E-3</v>
      </c>
      <c r="F2482" s="12">
        <v>-4.6719110840245422E-4</v>
      </c>
      <c r="G2482" s="12">
        <v>-1.8177987256270031E-4</v>
      </c>
      <c r="H2482" s="12">
        <v>-5.4423002932457666E-4</v>
      </c>
      <c r="I2482" s="12">
        <v>-1.2737186423679369E-3</v>
      </c>
      <c r="J2482" s="12">
        <v>1.648948775159829E-3</v>
      </c>
      <c r="K2482" s="12">
        <v>9.7745700811857953E-4</v>
      </c>
      <c r="L2482" s="12">
        <v>4.1126859116340253E-4</v>
      </c>
      <c r="M2482" s="12">
        <v>1.3658692700020062E-3</v>
      </c>
      <c r="N2482" s="12">
        <v>-3.5199637234610489E-4</v>
      </c>
      <c r="O2482" s="12">
        <v>2.6542961316947301E-4</v>
      </c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</row>
    <row r="2483" spans="1:30" x14ac:dyDescent="0.25">
      <c r="A2483" s="12">
        <v>-2.3850158599467938E-3</v>
      </c>
      <c r="B2483" s="12">
        <v>1.8555487785984769E-4</v>
      </c>
      <c r="C2483" s="12">
        <v>1.3272816044847904E-3</v>
      </c>
      <c r="D2483" s="12">
        <v>-1.1361032963983844E-3</v>
      </c>
      <c r="E2483" s="12">
        <v>1.2503445098212252E-3</v>
      </c>
      <c r="F2483" s="12">
        <v>-5.15648276706339E-4</v>
      </c>
      <c r="G2483" s="12">
        <v>-2.546311117136043E-4</v>
      </c>
      <c r="H2483" s="12">
        <v>-5.8889226971032085E-4</v>
      </c>
      <c r="I2483" s="12">
        <v>-1.2815258267906803E-3</v>
      </c>
      <c r="J2483" s="12">
        <v>1.6847219609999419E-3</v>
      </c>
      <c r="K2483" s="12">
        <v>1.0064623445461946E-3</v>
      </c>
      <c r="L2483" s="12">
        <v>4.2619269344270196E-4</v>
      </c>
      <c r="M2483" s="12">
        <v>1.3432074737692644E-3</v>
      </c>
      <c r="N2483" s="12">
        <v>-4.0134916543781932E-4</v>
      </c>
      <c r="O2483" s="12">
        <v>2.6567434802260057E-4</v>
      </c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</row>
    <row r="2484" spans="1:30" x14ac:dyDescent="0.25">
      <c r="A2484" s="12">
        <v>-2.6247430896536271E-3</v>
      </c>
      <c r="B2484" s="12">
        <v>2.4785222955332178E-4</v>
      </c>
      <c r="C2484" s="12">
        <v>1.3357066456038042E-3</v>
      </c>
      <c r="D2484" s="12">
        <v>-1.129671481558987E-3</v>
      </c>
      <c r="E2484" s="12">
        <v>1.2275597199619451E-3</v>
      </c>
      <c r="F2484" s="12">
        <v>-4.7832804252470368E-4</v>
      </c>
      <c r="G2484" s="12">
        <v>-2.6334773949380689E-4</v>
      </c>
      <c r="H2484" s="12">
        <v>-6.0436232730663167E-4</v>
      </c>
      <c r="I2484" s="12">
        <v>-1.2799242301639081E-3</v>
      </c>
      <c r="J2484" s="12">
        <v>1.7115127874499929E-3</v>
      </c>
      <c r="K2484" s="12">
        <v>1.0023534131677273E-3</v>
      </c>
      <c r="L2484" s="12">
        <v>4.3047222706649993E-4</v>
      </c>
      <c r="M2484" s="12">
        <v>1.3298903813436542E-3</v>
      </c>
      <c r="N2484" s="12">
        <v>-3.9189642612911716E-4</v>
      </c>
      <c r="O2484" s="12">
        <v>2.7871132340988189E-4</v>
      </c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</row>
    <row r="2485" spans="1:30" x14ac:dyDescent="0.25">
      <c r="A2485" s="12">
        <v>-2.6323935407238123E-3</v>
      </c>
      <c r="B2485" s="12">
        <v>3.3980219610808279E-4</v>
      </c>
      <c r="C2485" s="12">
        <v>1.4324505872460721E-3</v>
      </c>
      <c r="D2485" s="12">
        <v>-1.1379040841497216E-3</v>
      </c>
      <c r="E2485" s="12">
        <v>1.2356600970177337E-3</v>
      </c>
      <c r="F2485" s="12">
        <v>-4.5317550454614016E-4</v>
      </c>
      <c r="G2485" s="12">
        <v>-2.4143051385804419E-4</v>
      </c>
      <c r="H2485" s="12">
        <v>-5.9367650766418902E-4</v>
      </c>
      <c r="I2485" s="12">
        <v>-1.3034581654431353E-3</v>
      </c>
      <c r="J2485" s="12">
        <v>1.7263237589045276E-3</v>
      </c>
      <c r="K2485" s="12">
        <v>9.8048094926340632E-4</v>
      </c>
      <c r="L2485" s="12">
        <v>4.3864932286646939E-4</v>
      </c>
      <c r="M2485" s="12">
        <v>1.3550791614062936E-3</v>
      </c>
      <c r="N2485" s="12">
        <v>-3.279918592557028E-4</v>
      </c>
      <c r="O2485" s="12">
        <v>2.9825599710480566E-4</v>
      </c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</row>
    <row r="2486" spans="1:30" x14ac:dyDescent="0.25">
      <c r="A2486" s="12">
        <v>-2.5020067981894665E-3</v>
      </c>
      <c r="B2486" s="12">
        <v>4.6146904699146968E-4</v>
      </c>
      <c r="C2486" s="12">
        <v>1.4409277176747294E-3</v>
      </c>
      <c r="D2486" s="12">
        <v>-1.1376659105921379E-3</v>
      </c>
      <c r="E2486" s="12">
        <v>1.2640523617015729E-3</v>
      </c>
      <c r="F2486" s="12">
        <v>-4.9601231127899498E-4</v>
      </c>
      <c r="G2486" s="12">
        <v>-2.5127819398592521E-4</v>
      </c>
      <c r="H2486" s="12">
        <v>-5.3986771235106721E-4</v>
      </c>
      <c r="I2486" s="12">
        <v>-1.3070513303936413E-3</v>
      </c>
      <c r="J2486" s="12">
        <v>1.6831198244165848E-3</v>
      </c>
      <c r="K2486" s="12">
        <v>9.6699900734753389E-4</v>
      </c>
      <c r="L2486" s="12">
        <v>4.3903913133086503E-4</v>
      </c>
      <c r="M2486" s="12">
        <v>1.388943491254625E-3</v>
      </c>
      <c r="N2486" s="12">
        <v>-4.1593839901182871E-4</v>
      </c>
      <c r="O2486" s="12">
        <v>3.3931944328354706E-4</v>
      </c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</row>
    <row r="2487" spans="1:30" x14ac:dyDescent="0.25">
      <c r="A2487" s="12">
        <v>-2.3866799530295798E-3</v>
      </c>
      <c r="B2487" s="12">
        <v>5.0429656854194909E-4</v>
      </c>
      <c r="C2487" s="12">
        <v>1.405267300110897E-3</v>
      </c>
      <c r="D2487" s="12">
        <v>-1.1048577852311179E-3</v>
      </c>
      <c r="E2487" s="12">
        <v>1.2665317005866471E-3</v>
      </c>
      <c r="F2487" s="12">
        <v>-4.5358366871416176E-4</v>
      </c>
      <c r="G2487" s="12">
        <v>-1.6809981324151003E-4</v>
      </c>
      <c r="H2487" s="12">
        <v>-4.9910595958208991E-4</v>
      </c>
      <c r="I2487" s="12">
        <v>-1.2950989630298971E-3</v>
      </c>
      <c r="J2487" s="12">
        <v>1.6942552078648306E-3</v>
      </c>
      <c r="K2487" s="12">
        <v>9.8153029493696373E-4</v>
      </c>
      <c r="L2487" s="12">
        <v>4.0840964744597827E-4</v>
      </c>
      <c r="M2487" s="12">
        <v>1.3760117152638014E-3</v>
      </c>
      <c r="N2487" s="12">
        <v>-2.9028946233781359E-4</v>
      </c>
      <c r="O2487" s="12">
        <v>3.5441683254770697E-4</v>
      </c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</row>
    <row r="2488" spans="1:30" x14ac:dyDescent="0.25">
      <c r="A2488" s="12">
        <v>-2.317887331155526E-3</v>
      </c>
      <c r="B2488" s="12">
        <v>4.7805119006481757E-4</v>
      </c>
      <c r="C2488" s="12">
        <v>1.3588650574896234E-3</v>
      </c>
      <c r="D2488" s="12">
        <v>-1.1292874125875751E-3</v>
      </c>
      <c r="E2488" s="12">
        <v>1.2717916274134964E-3</v>
      </c>
      <c r="F2488" s="12">
        <v>-4.931452644622846E-4</v>
      </c>
      <c r="G2488" s="12">
        <v>-1.3483546737617477E-4</v>
      </c>
      <c r="H2488" s="12">
        <v>-4.7501501165654982E-4</v>
      </c>
      <c r="I2488" s="12">
        <v>-1.2842484900661704E-3</v>
      </c>
      <c r="J2488" s="12">
        <v>1.7467978536002888E-3</v>
      </c>
      <c r="K2488" s="12">
        <v>1.0085450995688276E-3</v>
      </c>
      <c r="L2488" s="12">
        <v>3.9973349991755699E-4</v>
      </c>
      <c r="M2488" s="12">
        <v>1.3639412610604359E-3</v>
      </c>
      <c r="N2488" s="12">
        <v>-3.2518704257249772E-4</v>
      </c>
      <c r="O2488" s="12">
        <v>3.4291869632881085E-4</v>
      </c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</row>
    <row r="2489" spans="1:30" x14ac:dyDescent="0.25">
      <c r="A2489" s="12">
        <v>-2.3729556017594322E-3</v>
      </c>
      <c r="B2489" s="12">
        <v>3.8610592498984332E-4</v>
      </c>
      <c r="C2489" s="12">
        <v>1.3237688614242164E-3</v>
      </c>
      <c r="D2489" s="12">
        <v>-1.0956039147435868E-3</v>
      </c>
      <c r="E2489" s="12">
        <v>1.2777919293763128E-3</v>
      </c>
      <c r="F2489" s="12">
        <v>-5.0165183250285104E-4</v>
      </c>
      <c r="G2489" s="12">
        <v>-1.3949120016702081E-4</v>
      </c>
      <c r="H2489" s="12">
        <v>-4.718235219983842E-4</v>
      </c>
      <c r="I2489" s="12">
        <v>-1.2868525505478406E-3</v>
      </c>
      <c r="J2489" s="12">
        <v>1.6881622811028394E-3</v>
      </c>
      <c r="K2489" s="12">
        <v>9.5133492055101884E-4</v>
      </c>
      <c r="L2489" s="12">
        <v>4.12627624865334E-4</v>
      </c>
      <c r="M2489" s="12">
        <v>1.4029107438575164E-3</v>
      </c>
      <c r="N2489" s="12">
        <v>-4.2504629134639378E-4</v>
      </c>
      <c r="O2489" s="12">
        <v>3.110781895486481E-4</v>
      </c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</row>
    <row r="2490" spans="1:30" x14ac:dyDescent="0.25">
      <c r="A2490" s="12">
        <v>-2.189586703725674E-3</v>
      </c>
      <c r="B2490" s="12">
        <v>2.8139074871796915E-4</v>
      </c>
      <c r="C2490" s="12">
        <v>1.2805747298679957E-3</v>
      </c>
      <c r="D2490" s="12">
        <v>-1.1060701939924521E-3</v>
      </c>
      <c r="E2490" s="12">
        <v>1.2372939193391293E-3</v>
      </c>
      <c r="F2490" s="12">
        <v>-4.79333379473814E-4</v>
      </c>
      <c r="G2490" s="12">
        <v>-1.5112383374048602E-4</v>
      </c>
      <c r="H2490" s="12">
        <v>-5.2136248425459935E-4</v>
      </c>
      <c r="I2490" s="12">
        <v>-1.2824369165241147E-3</v>
      </c>
      <c r="J2490" s="12">
        <v>1.6722188185485383E-3</v>
      </c>
      <c r="K2490" s="12">
        <v>1.0037220511175844E-3</v>
      </c>
      <c r="L2490" s="12">
        <v>4.0009803994000561E-4</v>
      </c>
      <c r="M2490" s="12">
        <v>1.368182149513477E-3</v>
      </c>
      <c r="N2490" s="12">
        <v>-4.0243123244034185E-4</v>
      </c>
      <c r="O2490" s="12">
        <v>2.7747815161377546E-4</v>
      </c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</row>
    <row r="2491" spans="1:30" x14ac:dyDescent="0.25">
      <c r="A2491" s="12">
        <v>-2.3970310286210591E-3</v>
      </c>
      <c r="B2491" s="12">
        <v>1.8688518185108939E-4</v>
      </c>
      <c r="C2491" s="12">
        <v>1.3026418373872411E-3</v>
      </c>
      <c r="D2491" s="12">
        <v>-1.1295285021721278E-3</v>
      </c>
      <c r="E2491" s="12">
        <v>1.2363531534122286E-3</v>
      </c>
      <c r="F2491" s="12">
        <v>-4.8928609268454983E-4</v>
      </c>
      <c r="G2491" s="12">
        <v>-2.0551147328197632E-4</v>
      </c>
      <c r="H2491" s="12">
        <v>-5.5469764685450414E-4</v>
      </c>
      <c r="I2491" s="12">
        <v>-1.2760209438926751E-3</v>
      </c>
      <c r="J2491" s="12">
        <v>1.6688535081745364E-3</v>
      </c>
      <c r="K2491" s="12">
        <v>9.8418411730315019E-4</v>
      </c>
      <c r="L2491" s="12">
        <v>4.0678192281153969E-4</v>
      </c>
      <c r="M2491" s="12">
        <v>1.3706831840069893E-3</v>
      </c>
      <c r="N2491" s="12">
        <v>-4.4287380491461867E-4</v>
      </c>
      <c r="O2491" s="12">
        <v>2.6972244909468545E-4</v>
      </c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</row>
    <row r="2492" spans="1:30" x14ac:dyDescent="0.25">
      <c r="A2492" s="12">
        <v>-2.5132794401451254E-3</v>
      </c>
      <c r="B2492" s="12">
        <v>1.8391304713562772E-4</v>
      </c>
      <c r="C2492" s="12">
        <v>1.3256376011179028E-3</v>
      </c>
      <c r="D2492" s="12">
        <v>-1.1197718521959372E-3</v>
      </c>
      <c r="E2492" s="12">
        <v>1.2327314340487652E-3</v>
      </c>
      <c r="F2492" s="12">
        <v>-4.7012530480809728E-4</v>
      </c>
      <c r="G2492" s="12">
        <v>-2.3014213911741536E-4</v>
      </c>
      <c r="H2492" s="12">
        <v>-5.8161110221423751E-4</v>
      </c>
      <c r="I2492" s="12">
        <v>-1.2949827057771419E-3</v>
      </c>
      <c r="J2492" s="12">
        <v>1.7480408560662179E-3</v>
      </c>
      <c r="K2492" s="12">
        <v>1.0126446954672732E-3</v>
      </c>
      <c r="L2492" s="12">
        <v>4.1244865590056703E-4</v>
      </c>
      <c r="M2492" s="12">
        <v>1.3689722220920958E-3</v>
      </c>
      <c r="N2492" s="12">
        <v>-3.7914314671827644E-4</v>
      </c>
      <c r="O2492" s="12">
        <v>2.2960090913660288E-4</v>
      </c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</row>
    <row r="2493" spans="1:30" x14ac:dyDescent="0.25">
      <c r="A2493" s="12">
        <v>-2.5346049340705503E-3</v>
      </c>
      <c r="B2493" s="12">
        <v>2.5407942305973876E-4</v>
      </c>
      <c r="C2493" s="12">
        <v>1.3824704661203554E-3</v>
      </c>
      <c r="D2493" s="12">
        <v>-1.152992736471127E-3</v>
      </c>
      <c r="E2493" s="12">
        <v>1.2291626423293191E-3</v>
      </c>
      <c r="F2493" s="12">
        <v>-4.6564834773177863E-4</v>
      </c>
      <c r="G2493" s="12">
        <v>-2.6262296732954747E-4</v>
      </c>
      <c r="H2493" s="12">
        <v>-5.9718118046262305E-4</v>
      </c>
      <c r="I2493" s="12">
        <v>-1.2855874880737808E-3</v>
      </c>
      <c r="J2493" s="12">
        <v>1.7507926224707806E-3</v>
      </c>
      <c r="K2493" s="12">
        <v>9.9237717974447149E-4</v>
      </c>
      <c r="L2493" s="12">
        <v>4.2072354817040253E-4</v>
      </c>
      <c r="M2493" s="12">
        <v>1.3197116426801095E-3</v>
      </c>
      <c r="N2493" s="12">
        <v>-3.6074607457094605E-4</v>
      </c>
      <c r="O2493" s="12">
        <v>2.5678363080441127E-4</v>
      </c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</row>
    <row r="2494" spans="1:30" x14ac:dyDescent="0.25">
      <c r="A2494" s="12">
        <v>-2.6299492144874915E-3</v>
      </c>
      <c r="B2494" s="12">
        <v>3.7429590322697392E-4</v>
      </c>
      <c r="C2494" s="12">
        <v>1.4114156479667305E-3</v>
      </c>
      <c r="D2494" s="12">
        <v>-1.1114907118659793E-3</v>
      </c>
      <c r="E2494" s="12">
        <v>1.2447134776059758E-3</v>
      </c>
      <c r="F2494" s="12">
        <v>-4.7068220599663483E-4</v>
      </c>
      <c r="G2494" s="12">
        <v>-2.7761003432786804E-4</v>
      </c>
      <c r="H2494" s="12">
        <v>-5.9103451866515189E-4</v>
      </c>
      <c r="I2494" s="12">
        <v>-1.2921401139672308E-3</v>
      </c>
      <c r="J2494" s="12">
        <v>1.6707342046264778E-3</v>
      </c>
      <c r="K2494" s="12">
        <v>9.617172945041104E-4</v>
      </c>
      <c r="L2494" s="12">
        <v>4.2885105702790465E-4</v>
      </c>
      <c r="M2494" s="12">
        <v>1.3531087953005197E-3</v>
      </c>
      <c r="N2494" s="12">
        <v>-3.4638659753302779E-4</v>
      </c>
      <c r="O2494" s="12">
        <v>3.1547356052571832E-4</v>
      </c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</row>
    <row r="2495" spans="1:30" x14ac:dyDescent="0.25">
      <c r="A2495" s="12">
        <v>-2.5298863560771346E-3</v>
      </c>
      <c r="B2495" s="12">
        <v>4.760671178640377E-4</v>
      </c>
      <c r="C2495" s="12">
        <v>1.4287798621659389E-3</v>
      </c>
      <c r="D2495" s="12">
        <v>-1.1144294085928663E-3</v>
      </c>
      <c r="E2495" s="12">
        <v>1.2713306776043266E-3</v>
      </c>
      <c r="F2495" s="12">
        <v>-4.3707821803089524E-4</v>
      </c>
      <c r="G2495" s="12">
        <v>-2.2780935892953387E-4</v>
      </c>
      <c r="H2495" s="12">
        <v>-5.5117612990631087E-4</v>
      </c>
      <c r="I2495" s="12">
        <v>-1.3049582919238624E-3</v>
      </c>
      <c r="J2495" s="12">
        <v>1.6954706103118188E-3</v>
      </c>
      <c r="K2495" s="12">
        <v>9.7596521727065738E-4</v>
      </c>
      <c r="L2495" s="12">
        <v>4.2319923801927456E-4</v>
      </c>
      <c r="M2495" s="12">
        <v>1.3756252395803101E-3</v>
      </c>
      <c r="N2495" s="12">
        <v>-2.8340794054177186E-4</v>
      </c>
      <c r="O2495" s="12">
        <v>3.2299433672440628E-4</v>
      </c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</row>
    <row r="2496" spans="1:30" x14ac:dyDescent="0.25">
      <c r="A2496" s="12">
        <v>-2.4996816559292854E-3</v>
      </c>
      <c r="B2496" s="12">
        <v>5.0641094571549951E-4</v>
      </c>
      <c r="C2496" s="12">
        <v>1.4233659069170007E-3</v>
      </c>
      <c r="D2496" s="12">
        <v>-1.1210317639772478E-3</v>
      </c>
      <c r="E2496" s="12">
        <v>1.2509934088556825E-3</v>
      </c>
      <c r="F2496" s="12">
        <v>-4.7809499395134943E-4</v>
      </c>
      <c r="G2496" s="12">
        <v>-1.9640065422567161E-4</v>
      </c>
      <c r="H2496" s="12">
        <v>-4.959574656377303E-4</v>
      </c>
      <c r="I2496" s="12">
        <v>-1.2884378303672087E-3</v>
      </c>
      <c r="J2496" s="12">
        <v>1.7400269457278634E-3</v>
      </c>
      <c r="K2496" s="12">
        <v>9.9521148805774523E-4</v>
      </c>
      <c r="L2496" s="12">
        <v>4.1586896750402667E-4</v>
      </c>
      <c r="M2496" s="12">
        <v>1.4006034822436136E-3</v>
      </c>
      <c r="N2496" s="12">
        <v>-4.4180559968546185E-4</v>
      </c>
      <c r="O2496" s="12">
        <v>3.6160002775788237E-4</v>
      </c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</row>
    <row r="2497" spans="1:30" x14ac:dyDescent="0.25">
      <c r="A2497" s="12">
        <v>-2.4149189086152094E-3</v>
      </c>
      <c r="B2497" s="12">
        <v>4.7584440614134626E-4</v>
      </c>
      <c r="C2497" s="12">
        <v>1.3687880233631056E-3</v>
      </c>
      <c r="D2497" s="12">
        <v>-1.1261427126651475E-3</v>
      </c>
      <c r="E2497" s="12">
        <v>1.2717261562237867E-3</v>
      </c>
      <c r="F2497" s="12">
        <v>-4.8964622151444388E-4</v>
      </c>
      <c r="G2497" s="12">
        <v>-1.4568383767121307E-4</v>
      </c>
      <c r="H2497" s="12">
        <v>-4.7367183826981451E-4</v>
      </c>
      <c r="I2497" s="12">
        <v>-1.2869367860660651E-3</v>
      </c>
      <c r="J2497" s="12">
        <v>1.7089367485853804E-3</v>
      </c>
      <c r="K2497" s="12">
        <v>9.7349716152712634E-4</v>
      </c>
      <c r="L2497" s="12">
        <v>4.1033370630843739E-4</v>
      </c>
      <c r="M2497" s="12">
        <v>1.3850058800972814E-3</v>
      </c>
      <c r="N2497" s="12">
        <v>-2.6682140930643986E-4</v>
      </c>
      <c r="O2497" s="12">
        <v>3.6185160466066724E-4</v>
      </c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</row>
    <row r="2498" spans="1:30" x14ac:dyDescent="0.25">
      <c r="A2498" s="12">
        <v>-2.2803504433428039E-3</v>
      </c>
      <c r="B2498" s="12">
        <v>4.1602974602522646E-4</v>
      </c>
      <c r="C2498" s="12">
        <v>1.330139279243649E-3</v>
      </c>
      <c r="D2498" s="12">
        <v>-1.0884752635240229E-3</v>
      </c>
      <c r="E2498" s="12">
        <v>1.2679435123472988E-3</v>
      </c>
      <c r="F2498" s="12">
        <v>-4.9730372636188778E-4</v>
      </c>
      <c r="G2498" s="12">
        <v>-1.5534877850244223E-4</v>
      </c>
      <c r="H2498" s="12">
        <v>-4.7344292128036349E-4</v>
      </c>
      <c r="I2498" s="12">
        <v>-1.3003615413379494E-3</v>
      </c>
      <c r="J2498" s="12">
        <v>1.6377132303525236E-3</v>
      </c>
      <c r="K2498" s="12">
        <v>9.2364220919313028E-4</v>
      </c>
      <c r="L2498" s="12">
        <v>4.0172106236438271E-4</v>
      </c>
      <c r="M2498" s="12">
        <v>1.4078116906883157E-3</v>
      </c>
      <c r="N2498" s="12">
        <v>-3.3852180923136057E-4</v>
      </c>
      <c r="O2498" s="12">
        <v>3.1410931323984788E-4</v>
      </c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</row>
    <row r="2499" spans="1:30" x14ac:dyDescent="0.25">
      <c r="A2499" s="12">
        <v>-2.2943600978478705E-3</v>
      </c>
      <c r="B2499" s="12">
        <v>2.846531461131602E-4</v>
      </c>
      <c r="C2499" s="12">
        <v>1.3078930492537641E-3</v>
      </c>
      <c r="D2499" s="12">
        <v>-1.1148366176492565E-3</v>
      </c>
      <c r="E2499" s="12">
        <v>1.2832957924738553E-3</v>
      </c>
      <c r="F2499" s="12">
        <v>-4.8770219778292574E-4</v>
      </c>
      <c r="G2499" s="12">
        <v>-1.4303635474543195E-4</v>
      </c>
      <c r="H2499" s="12">
        <v>-5.2065280526568446E-4</v>
      </c>
      <c r="I2499" s="12">
        <v>-1.2966237686818233E-3</v>
      </c>
      <c r="J2499" s="12">
        <v>1.6791105877942288E-3</v>
      </c>
      <c r="K2499" s="12">
        <v>1.0365272108073911E-3</v>
      </c>
      <c r="L2499" s="12">
        <v>3.7852731624162959E-4</v>
      </c>
      <c r="M2499" s="12">
        <v>1.3492379747031518E-3</v>
      </c>
      <c r="N2499" s="12">
        <v>-5.4329216878870698E-4</v>
      </c>
      <c r="O2499" s="12">
        <v>2.8686018062851237E-4</v>
      </c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</row>
    <row r="2500" spans="1:30" x14ac:dyDescent="0.25">
      <c r="A2500" s="12">
        <v>-2.3298700670221248E-3</v>
      </c>
      <c r="B2500" s="12">
        <v>2.0497740682041905E-4</v>
      </c>
      <c r="C2500" s="12">
        <v>1.2976128859388319E-3</v>
      </c>
      <c r="D2500" s="12">
        <v>-1.1533545119460354E-3</v>
      </c>
      <c r="E2500" s="12">
        <v>1.2700474626820295E-3</v>
      </c>
      <c r="F2500" s="12">
        <v>-5.0067369136426844E-4</v>
      </c>
      <c r="G2500" s="12">
        <v>-1.931315398838016E-4</v>
      </c>
      <c r="H2500" s="12">
        <v>-5.6049866306675307E-4</v>
      </c>
      <c r="I2500" s="12">
        <v>-1.2750913957708648E-3</v>
      </c>
      <c r="J2500" s="12">
        <v>1.7043721728722389E-3</v>
      </c>
      <c r="K2500" s="12">
        <v>9.9852596065658282E-4</v>
      </c>
      <c r="L2500" s="12">
        <v>4.032391637581944E-4</v>
      </c>
      <c r="M2500" s="12">
        <v>1.4046880504674992E-3</v>
      </c>
      <c r="N2500" s="12">
        <v>-2.8762123598603806E-4</v>
      </c>
      <c r="O2500" s="12">
        <v>2.4569539556044067E-4</v>
      </c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</row>
    <row r="2501" spans="1:30" x14ac:dyDescent="0.25">
      <c r="A2501" s="12">
        <v>-2.5034385879913242E-3</v>
      </c>
      <c r="B2501" s="12">
        <v>1.7991566764402337E-4</v>
      </c>
      <c r="C2501" s="12">
        <v>1.3047629293122909E-3</v>
      </c>
      <c r="D2501" s="12">
        <v>-1.1158316413033334E-3</v>
      </c>
      <c r="E2501" s="12">
        <v>1.23812485275619E-3</v>
      </c>
      <c r="F2501" s="12">
        <v>-4.7979407378003375E-4</v>
      </c>
      <c r="G2501" s="12">
        <v>-2.403767620663541E-4</v>
      </c>
      <c r="H2501" s="12">
        <v>-5.7835636754093793E-4</v>
      </c>
      <c r="I2501" s="12">
        <v>-1.2819623013887438E-3</v>
      </c>
      <c r="J2501" s="12">
        <v>1.6805573629806447E-3</v>
      </c>
      <c r="K2501" s="12">
        <v>9.6409246693631389E-4</v>
      </c>
      <c r="L2501" s="12">
        <v>4.1580294657487957E-4</v>
      </c>
      <c r="M2501" s="12">
        <v>1.3940518544305559E-3</v>
      </c>
      <c r="N2501" s="12">
        <v>-4.2525058748242556E-4</v>
      </c>
      <c r="O2501" s="12">
        <v>2.3508581671347664E-4</v>
      </c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</row>
    <row r="2502" spans="1:30" x14ac:dyDescent="0.25">
      <c r="A2502" s="12">
        <v>-2.6322050085491665E-3</v>
      </c>
      <c r="B2502" s="12">
        <v>2.5120078096897106E-4</v>
      </c>
      <c r="C2502" s="12">
        <v>1.3651093944206316E-3</v>
      </c>
      <c r="D2502" s="12">
        <v>-1.1467734153389102E-3</v>
      </c>
      <c r="E2502" s="12">
        <v>1.239305067831748E-3</v>
      </c>
      <c r="F2502" s="12">
        <v>-4.6830477457346663E-4</v>
      </c>
      <c r="G2502" s="12">
        <v>-2.4158917312697674E-4</v>
      </c>
      <c r="H2502" s="12">
        <v>-6.1163505002682504E-4</v>
      </c>
      <c r="I2502" s="12">
        <v>-1.3124783005362913E-3</v>
      </c>
      <c r="J2502" s="12">
        <v>1.7141966667111931E-3</v>
      </c>
      <c r="K2502" s="12">
        <v>1.0154147869937307E-3</v>
      </c>
      <c r="L2502" s="12">
        <v>4.1695513053117403E-4</v>
      </c>
      <c r="M2502" s="12">
        <v>1.3139703297115109E-3</v>
      </c>
      <c r="N2502" s="12">
        <v>-4.4189343806566665E-4</v>
      </c>
      <c r="O2502" s="12">
        <v>2.6638917474903785E-4</v>
      </c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</row>
    <row r="2503" spans="1:30" x14ac:dyDescent="0.25">
      <c r="A2503" s="12">
        <v>-2.5640787094797714E-3</v>
      </c>
      <c r="B2503" s="12">
        <v>3.3387090944367727E-4</v>
      </c>
      <c r="C2503" s="12">
        <v>1.4279006289009669E-3</v>
      </c>
      <c r="D2503" s="12">
        <v>-1.1337898522928483E-3</v>
      </c>
      <c r="E2503" s="12">
        <v>1.2475239457013097E-3</v>
      </c>
      <c r="F2503" s="12">
        <v>-4.482801678470942E-4</v>
      </c>
      <c r="G2503" s="12">
        <v>-2.4907053215526977E-4</v>
      </c>
      <c r="H2503" s="12">
        <v>-5.8033403416995371E-4</v>
      </c>
      <c r="I2503" s="12">
        <v>-1.3052688211647743E-3</v>
      </c>
      <c r="J2503" s="12">
        <v>1.6447031577300926E-3</v>
      </c>
      <c r="K2503" s="12">
        <v>9.2825563368388467E-4</v>
      </c>
      <c r="L2503" s="12">
        <v>4.5664311336867909E-4</v>
      </c>
      <c r="M2503" s="12">
        <v>1.3742006120954328E-3</v>
      </c>
      <c r="N2503" s="12">
        <v>-2.173169853877053E-4</v>
      </c>
      <c r="O2503" s="12">
        <v>2.9446059732828159E-4</v>
      </c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</row>
    <row r="2504" spans="1:30" x14ac:dyDescent="0.25">
      <c r="A2504" s="12">
        <v>-2.5704521517082627E-3</v>
      </c>
      <c r="B2504" s="12">
        <v>4.5260620868966048E-4</v>
      </c>
      <c r="C2504" s="12">
        <v>1.4409875203921997E-3</v>
      </c>
      <c r="D2504" s="12">
        <v>-1.1138049084946041E-3</v>
      </c>
      <c r="E2504" s="12">
        <v>1.2401162171198313E-3</v>
      </c>
      <c r="F2504" s="12">
        <v>-4.7417085188168606E-4</v>
      </c>
      <c r="G2504" s="12">
        <v>-2.2919661299345475E-4</v>
      </c>
      <c r="H2504" s="12">
        <v>-5.3420117692476714E-4</v>
      </c>
      <c r="I2504" s="12">
        <v>-1.2871607342476883E-3</v>
      </c>
      <c r="J2504" s="12">
        <v>1.7765862869461946E-3</v>
      </c>
      <c r="K2504" s="12">
        <v>1.0299150506141992E-3</v>
      </c>
      <c r="L2504" s="12">
        <v>4.2851838754031767E-4</v>
      </c>
      <c r="M2504" s="12">
        <v>1.3990663184614209E-3</v>
      </c>
      <c r="N2504" s="12">
        <v>-3.8418385801558259E-4</v>
      </c>
      <c r="O2504" s="12">
        <v>3.3534069571480705E-4</v>
      </c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</row>
    <row r="2505" spans="1:30" x14ac:dyDescent="0.25">
      <c r="A2505" s="12">
        <v>-2.4231310009888854E-3</v>
      </c>
      <c r="B2505" s="12">
        <v>5.0150221897202858E-4</v>
      </c>
      <c r="C2505" s="12">
        <v>1.3994519619732061E-3</v>
      </c>
      <c r="D2505" s="12">
        <v>-1.1040297276373537E-3</v>
      </c>
      <c r="E2505" s="12">
        <v>1.2673258192070023E-3</v>
      </c>
      <c r="F2505" s="12">
        <v>-4.6798255643103621E-4</v>
      </c>
      <c r="G2505" s="12">
        <v>-2.0125490667651254E-4</v>
      </c>
      <c r="H2505" s="12">
        <v>-4.9185648269660484E-4</v>
      </c>
      <c r="I2505" s="12">
        <v>-1.2912198460296317E-3</v>
      </c>
      <c r="J2505" s="12">
        <v>1.7575300319331206E-3</v>
      </c>
      <c r="K2505" s="12">
        <v>9.5490899493268385E-4</v>
      </c>
      <c r="L2505" s="12">
        <v>4.2726057009738781E-4</v>
      </c>
      <c r="M2505" s="12">
        <v>1.3745665779941521E-3</v>
      </c>
      <c r="N2505" s="12">
        <v>-4.0358722890081433E-4</v>
      </c>
      <c r="O2505" s="12">
        <v>3.6459105608116016E-4</v>
      </c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</row>
    <row r="2506" spans="1:30" x14ac:dyDescent="0.25">
      <c r="A2506" s="12">
        <v>-2.255589181255646E-3</v>
      </c>
      <c r="B2506" s="12">
        <v>4.7912188645646238E-4</v>
      </c>
      <c r="C2506" s="12">
        <v>1.381693316475014E-3</v>
      </c>
      <c r="D2506" s="12">
        <v>-1.1131729772308411E-3</v>
      </c>
      <c r="E2506" s="12">
        <v>1.2780446359309859E-3</v>
      </c>
      <c r="F2506" s="12">
        <v>-4.6709185958473509E-4</v>
      </c>
      <c r="G2506" s="12">
        <v>-1.7881047511406802E-4</v>
      </c>
      <c r="H2506" s="12">
        <v>-4.4783545505223645E-4</v>
      </c>
      <c r="I2506" s="12">
        <v>-1.3213789150152114E-3</v>
      </c>
      <c r="J2506" s="12">
        <v>1.6560664639153984E-3</v>
      </c>
      <c r="K2506" s="12">
        <v>9.6041739963441343E-4</v>
      </c>
      <c r="L2506" s="12">
        <v>4.2939855576911199E-4</v>
      </c>
      <c r="M2506" s="12">
        <v>1.4152990997248524E-3</v>
      </c>
      <c r="N2506" s="12">
        <v>-2.7798697345469048E-4</v>
      </c>
      <c r="O2506" s="12">
        <v>3.4246360433359612E-4</v>
      </c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</row>
    <row r="2507" spans="1:30" x14ac:dyDescent="0.25">
      <c r="A2507" s="12">
        <v>-2.2765919291925863E-3</v>
      </c>
      <c r="B2507" s="12">
        <v>4.0211914127823172E-4</v>
      </c>
      <c r="C2507" s="12">
        <v>1.3393753709115379E-3</v>
      </c>
      <c r="D2507" s="12">
        <v>-1.0920255733912771E-3</v>
      </c>
      <c r="E2507" s="12">
        <v>1.2540962537436911E-3</v>
      </c>
      <c r="F2507" s="12">
        <v>-4.8617010658716511E-4</v>
      </c>
      <c r="G2507" s="12">
        <v>-1.0961176057380197E-4</v>
      </c>
      <c r="H2507" s="12">
        <v>-4.7086690141771512E-4</v>
      </c>
      <c r="I2507" s="12">
        <v>-1.2978696589071833E-3</v>
      </c>
      <c r="J2507" s="12">
        <v>1.6609063720755548E-3</v>
      </c>
      <c r="K2507" s="12">
        <v>9.7185204249218028E-4</v>
      </c>
      <c r="L2507" s="12">
        <v>3.9120138725794022E-4</v>
      </c>
      <c r="M2507" s="12">
        <v>1.4191752707008564E-3</v>
      </c>
      <c r="N2507" s="12">
        <v>-3.9592756184073644E-4</v>
      </c>
      <c r="O2507" s="12">
        <v>3.2598464735016753E-4</v>
      </c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</row>
    <row r="2508" spans="1:30" x14ac:dyDescent="0.25">
      <c r="A2508" s="12">
        <v>-2.2418798598231975E-3</v>
      </c>
      <c r="B2508" s="12">
        <v>2.8732883701556872E-4</v>
      </c>
      <c r="C2508" s="12">
        <v>1.3153736264366804E-3</v>
      </c>
      <c r="D2508" s="12">
        <v>-1.1050835421577375E-3</v>
      </c>
      <c r="E2508" s="12">
        <v>1.2577880333989467E-3</v>
      </c>
      <c r="F2508" s="12">
        <v>-5.0911211097144215E-4</v>
      </c>
      <c r="G2508" s="12">
        <v>-1.5391466005970105E-4</v>
      </c>
      <c r="H2508" s="12">
        <v>-4.9671604260317014E-4</v>
      </c>
      <c r="I2508" s="12">
        <v>-1.2675860722850998E-3</v>
      </c>
      <c r="J2508" s="12">
        <v>1.7017722065718508E-3</v>
      </c>
      <c r="K2508" s="12">
        <v>9.7379250216781483E-4</v>
      </c>
      <c r="L2508" s="12">
        <v>3.7359942384565764E-4</v>
      </c>
      <c r="M2508" s="12">
        <v>1.3681950795951814E-3</v>
      </c>
      <c r="N2508" s="12">
        <v>-4.5851577888219328E-4</v>
      </c>
      <c r="O2508" s="12">
        <v>2.8564320487302835E-4</v>
      </c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</row>
    <row r="2509" spans="1:30" x14ac:dyDescent="0.25">
      <c r="A2509" s="12">
        <v>-2.3349825849720736E-3</v>
      </c>
      <c r="B2509" s="12">
        <v>2.1530083022086092E-4</v>
      </c>
      <c r="C2509" s="12">
        <v>1.2886161955953377E-3</v>
      </c>
      <c r="D2509" s="12">
        <v>-1.1125370011554757E-3</v>
      </c>
      <c r="E2509" s="12">
        <v>1.2534032993292423E-3</v>
      </c>
      <c r="F2509" s="12">
        <v>-4.6133865170050914E-4</v>
      </c>
      <c r="G2509" s="12">
        <v>-1.8258478110347139E-4</v>
      </c>
      <c r="H2509" s="12">
        <v>-5.6185041743544127E-4</v>
      </c>
      <c r="I2509" s="12">
        <v>-1.2651776095321879E-3</v>
      </c>
      <c r="J2509" s="12">
        <v>1.7679679584511152E-3</v>
      </c>
      <c r="K2509" s="12">
        <v>1.0403133608917724E-3</v>
      </c>
      <c r="L2509" s="12">
        <v>4.025720198943098E-4</v>
      </c>
      <c r="M2509" s="12">
        <v>1.3753900904392472E-3</v>
      </c>
      <c r="N2509" s="12">
        <v>-3.1155750105961438E-4</v>
      </c>
      <c r="O2509" s="12">
        <v>2.5901406722294949E-4</v>
      </c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</row>
    <row r="2510" spans="1:30" x14ac:dyDescent="0.25">
      <c r="A2510" s="12">
        <v>-2.3572757895002276E-3</v>
      </c>
      <c r="B2510" s="12">
        <v>2.2007980089529266E-4</v>
      </c>
      <c r="C2510" s="12">
        <v>1.2946915993722185E-3</v>
      </c>
      <c r="D2510" s="12">
        <v>-1.1330033715997367E-3</v>
      </c>
      <c r="E2510" s="12">
        <v>1.2389361040243197E-3</v>
      </c>
      <c r="F2510" s="12">
        <v>-4.8286670094744514E-4</v>
      </c>
      <c r="G2510" s="12">
        <v>-2.2373707176462688E-4</v>
      </c>
      <c r="H2510" s="12">
        <v>-6.0094509880047895E-4</v>
      </c>
      <c r="I2510" s="12">
        <v>-1.2823945948049098E-3</v>
      </c>
      <c r="J2510" s="12">
        <v>1.6313229356445245E-3</v>
      </c>
      <c r="K2510" s="12">
        <v>9.1916089588935026E-4</v>
      </c>
      <c r="L2510" s="12">
        <v>4.182945479426467E-4</v>
      </c>
      <c r="M2510" s="12">
        <v>1.3880871631538943E-3</v>
      </c>
      <c r="N2510" s="12">
        <v>-4.7626181917022825E-4</v>
      </c>
      <c r="O2510" s="12">
        <v>2.5473044174919879E-4</v>
      </c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</row>
    <row r="2511" spans="1:30" x14ac:dyDescent="0.25">
      <c r="A2511" s="12">
        <v>-2.5821886091816869E-3</v>
      </c>
      <c r="B2511" s="12">
        <v>2.3299961054163814E-4</v>
      </c>
      <c r="C2511" s="12">
        <v>1.3576468151893109E-3</v>
      </c>
      <c r="D2511" s="12">
        <v>-1.0925657909036011E-3</v>
      </c>
      <c r="E2511" s="12">
        <v>1.2297490275954088E-3</v>
      </c>
      <c r="F2511" s="12">
        <v>-4.8791218212965545E-4</v>
      </c>
      <c r="G2511" s="12">
        <v>-2.739527303817792E-4</v>
      </c>
      <c r="H2511" s="12">
        <v>-6.0560997484136291E-4</v>
      </c>
      <c r="I2511" s="12">
        <v>-1.298107884295285E-3</v>
      </c>
      <c r="J2511" s="12">
        <v>1.6930908877109629E-3</v>
      </c>
      <c r="K2511" s="12">
        <v>1.0206126691125143E-3</v>
      </c>
      <c r="L2511" s="12">
        <v>4.329996887231203E-4</v>
      </c>
      <c r="M2511" s="12">
        <v>1.321256653684302E-3</v>
      </c>
      <c r="N2511" s="12">
        <v>-4.6309426604619966E-4</v>
      </c>
      <c r="O2511" s="12">
        <v>2.4789654992030553E-4</v>
      </c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</row>
    <row r="2512" spans="1:30" x14ac:dyDescent="0.25">
      <c r="A2512" s="12">
        <v>-2.6293677970817648E-3</v>
      </c>
      <c r="B2512" s="12">
        <v>3.2551198863272002E-4</v>
      </c>
      <c r="C2512" s="12">
        <v>1.4318798902941631E-3</v>
      </c>
      <c r="D2512" s="12">
        <v>-1.1103226079014941E-3</v>
      </c>
      <c r="E2512" s="12">
        <v>1.2205015789791024E-3</v>
      </c>
      <c r="F2512" s="12">
        <v>-4.8638308746727508E-4</v>
      </c>
      <c r="G2512" s="12">
        <v>-2.4137484865691025E-4</v>
      </c>
      <c r="H2512" s="12">
        <v>-5.9589035560600218E-4</v>
      </c>
      <c r="I2512" s="12">
        <v>-1.2948658366441089E-3</v>
      </c>
      <c r="J2512" s="12">
        <v>1.7463992113912318E-3</v>
      </c>
      <c r="K2512" s="12">
        <v>9.8929779150618187E-4</v>
      </c>
      <c r="L2512" s="12">
        <v>4.2858559589624792E-4</v>
      </c>
      <c r="M2512" s="12">
        <v>1.4069765857561752E-3</v>
      </c>
      <c r="N2512" s="12">
        <v>-2.0102397956083527E-4</v>
      </c>
      <c r="O2512" s="12">
        <v>2.9123909240920409E-4</v>
      </c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</row>
    <row r="2513" spans="1:30" x14ac:dyDescent="0.25">
      <c r="A2513" s="12">
        <v>-2.5884077978127404E-3</v>
      </c>
      <c r="B2513" s="12">
        <v>4.6544621250652887E-4</v>
      </c>
      <c r="C2513" s="12">
        <v>1.446559838569725E-3</v>
      </c>
      <c r="D2513" s="12">
        <v>-1.1162911507143906E-3</v>
      </c>
      <c r="E2513" s="12">
        <v>1.2442410040515767E-3</v>
      </c>
      <c r="F2513" s="12">
        <v>-4.8552821281547552E-4</v>
      </c>
      <c r="G2513" s="12">
        <v>-1.9602267113066381E-4</v>
      </c>
      <c r="H2513" s="12">
        <v>-5.2741802419609509E-4</v>
      </c>
      <c r="I2513" s="12">
        <v>-1.2814187477420901E-3</v>
      </c>
      <c r="J2513" s="12">
        <v>1.7048515006205381E-3</v>
      </c>
      <c r="K2513" s="12">
        <v>9.610848393070805E-4</v>
      </c>
      <c r="L2513" s="12">
        <v>4.2347377109155508E-4</v>
      </c>
      <c r="M2513" s="12">
        <v>1.3922139101960292E-3</v>
      </c>
      <c r="N2513" s="12">
        <v>-4.0085975997001183E-4</v>
      </c>
      <c r="O2513" s="12">
        <v>3.3994618460145889E-4</v>
      </c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</row>
    <row r="2514" spans="1:30" x14ac:dyDescent="0.25">
      <c r="A2514" s="12">
        <v>-2.5295786399263487E-3</v>
      </c>
      <c r="B2514" s="12">
        <v>5.1096193041834197E-4</v>
      </c>
      <c r="C2514" s="12">
        <v>1.4137611905368072E-3</v>
      </c>
      <c r="D2514" s="12">
        <v>-1.0966183158671984E-3</v>
      </c>
      <c r="E2514" s="12">
        <v>1.2549519683119972E-3</v>
      </c>
      <c r="F2514" s="12">
        <v>-4.7283843877390745E-4</v>
      </c>
      <c r="G2514" s="12">
        <v>-1.5716631943731563E-4</v>
      </c>
      <c r="H2514" s="12">
        <v>-4.8012954931257116E-4</v>
      </c>
      <c r="I2514" s="12">
        <v>-1.3120974050634486E-3</v>
      </c>
      <c r="J2514" s="12">
        <v>1.7262142491519558E-3</v>
      </c>
      <c r="K2514" s="12">
        <v>9.6563480139324261E-4</v>
      </c>
      <c r="L2514" s="12">
        <v>4.497450187054521E-4</v>
      </c>
      <c r="M2514" s="12">
        <v>1.3574215571732413E-3</v>
      </c>
      <c r="N2514" s="12">
        <v>-3.5998433712028139E-4</v>
      </c>
      <c r="O2514" s="12">
        <v>3.5345951975369384E-4</v>
      </c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</row>
    <row r="2515" spans="1:30" x14ac:dyDescent="0.25">
      <c r="A2515" s="12">
        <v>-2.2823937102257868E-3</v>
      </c>
      <c r="B2515" s="12">
        <v>5.0682820801292109E-4</v>
      </c>
      <c r="C2515" s="12">
        <v>1.3802357680775638E-3</v>
      </c>
      <c r="D2515" s="12">
        <v>-1.109945593834039E-3</v>
      </c>
      <c r="E2515" s="12">
        <v>1.26228453759937E-3</v>
      </c>
      <c r="F2515" s="12">
        <v>-4.83550909402627E-4</v>
      </c>
      <c r="G2515" s="12">
        <v>-1.4372512910175556E-4</v>
      </c>
      <c r="H2515" s="12">
        <v>-4.6365397315906631E-4</v>
      </c>
      <c r="I2515" s="12">
        <v>-1.3115320276868916E-3</v>
      </c>
      <c r="J2515" s="12">
        <v>1.6647612489145598E-3</v>
      </c>
      <c r="K2515" s="12">
        <v>9.3685672261060158E-4</v>
      </c>
      <c r="L2515" s="12">
        <v>4.3735046795391149E-4</v>
      </c>
      <c r="M2515" s="12">
        <v>1.4347935609779151E-3</v>
      </c>
      <c r="N2515" s="12">
        <v>-2.0790693939799147E-4</v>
      </c>
      <c r="O2515" s="12">
        <v>3.2998760524846437E-4</v>
      </c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</row>
    <row r="2516" spans="1:30" x14ac:dyDescent="0.25">
      <c r="A2516" s="12">
        <v>-2.2883307597982789E-3</v>
      </c>
      <c r="B2516" s="12">
        <v>4.3869321740470295E-4</v>
      </c>
      <c r="C2516" s="12">
        <v>1.3208027228195E-3</v>
      </c>
      <c r="D2516" s="12">
        <v>-1.0961614402869514E-3</v>
      </c>
      <c r="E2516" s="12">
        <v>1.2651560917424235E-3</v>
      </c>
      <c r="F2516" s="12">
        <v>-4.9854456359348174E-4</v>
      </c>
      <c r="G2516" s="12">
        <v>-1.4395106576793037E-4</v>
      </c>
      <c r="H2516" s="12">
        <v>-4.8391671348513532E-4</v>
      </c>
      <c r="I2516" s="12">
        <v>-1.2781128605819448E-3</v>
      </c>
      <c r="J2516" s="12">
        <v>1.7384747785336371E-3</v>
      </c>
      <c r="K2516" s="12">
        <v>1.0285068075975832E-3</v>
      </c>
      <c r="L2516" s="12">
        <v>3.9750880834212211E-4</v>
      </c>
      <c r="M2516" s="12">
        <v>1.4254081051201712E-3</v>
      </c>
      <c r="N2516" s="12">
        <v>-4.9890436587856659E-4</v>
      </c>
      <c r="O2516" s="12">
        <v>3.0755503636338425E-4</v>
      </c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</row>
    <row r="2517" spans="1:30" x14ac:dyDescent="0.25">
      <c r="A2517" s="12">
        <v>-2.3389926511427285E-3</v>
      </c>
      <c r="B2517" s="12">
        <v>3.0515183663731133E-4</v>
      </c>
      <c r="C2517" s="12">
        <v>1.3041766150902142E-3</v>
      </c>
      <c r="D2517" s="12">
        <v>-1.1158243042032182E-3</v>
      </c>
      <c r="E2517" s="12">
        <v>1.2597758284609681E-3</v>
      </c>
      <c r="F2517" s="12">
        <v>-4.8625518997435889E-4</v>
      </c>
      <c r="G2517" s="12">
        <v>-1.3463123940504033E-4</v>
      </c>
      <c r="H2517" s="12">
        <v>-5.176510052508997E-4</v>
      </c>
      <c r="I2517" s="12">
        <v>-1.2576253752251355E-3</v>
      </c>
      <c r="J2517" s="12">
        <v>1.694410235390575E-3</v>
      </c>
      <c r="K2517" s="12">
        <v>9.4341796200367442E-4</v>
      </c>
      <c r="L2517" s="12">
        <v>4.1185973971316105E-4</v>
      </c>
      <c r="M2517" s="12">
        <v>1.3696567138656258E-3</v>
      </c>
      <c r="N2517" s="12">
        <v>-4.5650836778418044E-4</v>
      </c>
      <c r="O2517" s="12">
        <v>3.1100261600016028E-4</v>
      </c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</row>
    <row r="2518" spans="1:30" x14ac:dyDescent="0.25">
      <c r="A2518" s="12">
        <v>-2.3684746006742067E-3</v>
      </c>
      <c r="B2518" s="12">
        <v>2.2254089430408334E-4</v>
      </c>
      <c r="C2518" s="12">
        <v>1.2842352656316173E-3</v>
      </c>
      <c r="D2518" s="12">
        <v>-1.0986838976803834E-3</v>
      </c>
      <c r="E2518" s="12">
        <v>1.2284199216522872E-3</v>
      </c>
      <c r="F2518" s="12">
        <v>-5.0521925089418889E-4</v>
      </c>
      <c r="G2518" s="12">
        <v>-2.0455774528055397E-4</v>
      </c>
      <c r="H2518" s="12">
        <v>-5.6612215737722623E-4</v>
      </c>
      <c r="I2518" s="12">
        <v>-1.2745247946337526E-3</v>
      </c>
      <c r="J2518" s="12">
        <v>1.6460682457636753E-3</v>
      </c>
      <c r="K2518" s="12">
        <v>9.8867259723805774E-4</v>
      </c>
      <c r="L2518" s="12">
        <v>4.0027662892820197E-4</v>
      </c>
      <c r="M2518" s="12">
        <v>1.4197778125082745E-3</v>
      </c>
      <c r="N2518" s="12">
        <v>-2.7058268835187458E-4</v>
      </c>
      <c r="O2518" s="12">
        <v>2.7352375791409538E-4</v>
      </c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</row>
    <row r="2519" spans="1:30" x14ac:dyDescent="0.25">
      <c r="A2519" s="12">
        <v>-2.4671497040703503E-3</v>
      </c>
      <c r="B2519" s="12">
        <v>1.6310389188789183E-4</v>
      </c>
      <c r="C2519" s="12">
        <v>1.3250430021244568E-3</v>
      </c>
      <c r="D2519" s="12">
        <v>-1.127876055534657E-3</v>
      </c>
      <c r="E2519" s="12">
        <v>1.2252750609852128E-3</v>
      </c>
      <c r="F2519" s="12">
        <v>-4.7555429686097254E-4</v>
      </c>
      <c r="G2519" s="12">
        <v>-2.4070422599660858E-4</v>
      </c>
      <c r="H2519" s="12">
        <v>-5.8585728081824763E-4</v>
      </c>
      <c r="I2519" s="12">
        <v>-1.2811575768435759E-3</v>
      </c>
      <c r="J2519" s="12">
        <v>1.6733193693038047E-3</v>
      </c>
      <c r="K2519" s="12">
        <v>9.9588571717042803E-4</v>
      </c>
      <c r="L2519" s="12">
        <v>4.1403486809466427E-4</v>
      </c>
      <c r="M2519" s="12">
        <v>1.354937643891365E-3</v>
      </c>
      <c r="N2519" s="12">
        <v>-4.9105110548025956E-4</v>
      </c>
      <c r="O2519" s="12">
        <v>2.5174680571034101E-4</v>
      </c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</row>
    <row r="2520" spans="1:30" x14ac:dyDescent="0.25">
      <c r="A2520" s="12">
        <v>-2.4907043602397732E-3</v>
      </c>
      <c r="B2520" s="12">
        <v>2.164346744070023E-4</v>
      </c>
      <c r="C2520" s="12">
        <v>1.3478604052025362E-3</v>
      </c>
      <c r="D2520" s="12">
        <v>-1.1361139257870128E-3</v>
      </c>
      <c r="E2520" s="12">
        <v>1.2318469611074089E-3</v>
      </c>
      <c r="F2520" s="12">
        <v>-4.4819576549021416E-4</v>
      </c>
      <c r="G2520" s="12">
        <v>-2.746696306994136E-4</v>
      </c>
      <c r="H2520" s="12">
        <v>-5.9513545620425623E-4</v>
      </c>
      <c r="I2520" s="12">
        <v>-1.2862408742302742E-3</v>
      </c>
      <c r="J2520" s="12">
        <v>1.7065615888908817E-3</v>
      </c>
      <c r="K2520" s="12">
        <v>9.9948911816105028E-4</v>
      </c>
      <c r="L2520" s="12">
        <v>4.3755128557148969E-4</v>
      </c>
      <c r="M2520" s="12">
        <v>1.3327901973915208E-3</v>
      </c>
      <c r="N2520" s="12">
        <v>-3.8390273276492728E-4</v>
      </c>
      <c r="O2520" s="12">
        <v>2.3518488289400467E-4</v>
      </c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</row>
    <row r="2521" spans="1:30" x14ac:dyDescent="0.25">
      <c r="A2521" s="12">
        <v>-2.6575780113988119E-3</v>
      </c>
      <c r="B2521" s="12">
        <v>3.4371938792413599E-4</v>
      </c>
      <c r="C2521" s="12">
        <v>1.4216895262826928E-3</v>
      </c>
      <c r="D2521" s="12">
        <v>-1.1179772727600821E-3</v>
      </c>
      <c r="E2521" s="12">
        <v>1.2184192484141828E-3</v>
      </c>
      <c r="F2521" s="12">
        <v>-4.7971185072015747E-4</v>
      </c>
      <c r="G2521" s="12">
        <v>-2.6344995126628869E-4</v>
      </c>
      <c r="H2521" s="12">
        <v>-5.7899067917513468E-4</v>
      </c>
      <c r="I2521" s="12">
        <v>-1.2921769287639366E-3</v>
      </c>
      <c r="J2521" s="12">
        <v>1.7837179982920324E-3</v>
      </c>
      <c r="K2521" s="12">
        <v>1.0053085169346161E-3</v>
      </c>
      <c r="L2521" s="12">
        <v>4.5962773433683932E-4</v>
      </c>
      <c r="M2521" s="12">
        <v>1.4017702214782239E-3</v>
      </c>
      <c r="N2521" s="12">
        <v>-2.5942506879142024E-4</v>
      </c>
      <c r="O2521" s="12">
        <v>2.5965152615710764E-4</v>
      </c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</row>
    <row r="2522" spans="1:30" x14ac:dyDescent="0.25">
      <c r="A2522" s="12">
        <v>-2.6324855655195487E-3</v>
      </c>
      <c r="B2522" s="12">
        <v>4.4127120344291315E-4</v>
      </c>
      <c r="C2522" s="12">
        <v>1.4535048576586086E-3</v>
      </c>
      <c r="D2522" s="12">
        <v>-1.1125520516172506E-3</v>
      </c>
      <c r="E2522" s="12">
        <v>1.2626850132410976E-3</v>
      </c>
      <c r="F2522" s="12">
        <v>-4.5553214184372955E-4</v>
      </c>
      <c r="G2522" s="12">
        <v>-2.3582045412092392E-4</v>
      </c>
      <c r="H2522" s="12">
        <v>-5.316088123345895E-4</v>
      </c>
      <c r="I2522" s="12">
        <v>-1.2870937333572846E-3</v>
      </c>
      <c r="J2522" s="12">
        <v>1.6911085831247754E-3</v>
      </c>
      <c r="K2522" s="12">
        <v>9.3297533177044245E-4</v>
      </c>
      <c r="L2522" s="12">
        <v>4.4032658694630395E-4</v>
      </c>
      <c r="M2522" s="12">
        <v>1.3938011891914479E-3</v>
      </c>
      <c r="N2522" s="12">
        <v>-4.2390344942595191E-4</v>
      </c>
      <c r="O2522" s="12">
        <v>3.2664985725496383E-4</v>
      </c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</row>
    <row r="2523" spans="1:30" x14ac:dyDescent="0.25">
      <c r="A2523" s="12">
        <v>-2.4645171093407464E-3</v>
      </c>
      <c r="B2523" s="12">
        <v>4.9815228336436092E-4</v>
      </c>
      <c r="C2523" s="12">
        <v>1.4253759638602507E-3</v>
      </c>
      <c r="D2523" s="12">
        <v>-1.1088238641048969E-3</v>
      </c>
      <c r="E2523" s="12">
        <v>1.2804433085994553E-3</v>
      </c>
      <c r="F2523" s="12">
        <v>-4.7257220132326474E-4</v>
      </c>
      <c r="G2523" s="12">
        <v>-1.9459922368497798E-4</v>
      </c>
      <c r="H2523" s="12">
        <v>-4.8997702063882707E-4</v>
      </c>
      <c r="I2523" s="12">
        <v>-1.3060888427168839E-3</v>
      </c>
      <c r="J2523" s="12">
        <v>1.6709869451225047E-3</v>
      </c>
      <c r="K2523" s="12">
        <v>9.7492068078377809E-4</v>
      </c>
      <c r="L2523" s="12">
        <v>4.3383843950571598E-4</v>
      </c>
      <c r="M2523" s="12">
        <v>1.3844565745572939E-3</v>
      </c>
      <c r="N2523" s="12">
        <v>-3.4868468153171825E-4</v>
      </c>
      <c r="O2523" s="12">
        <v>3.5947171969594259E-4</v>
      </c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</row>
    <row r="2524" spans="1:30" x14ac:dyDescent="0.25">
      <c r="A2524" s="12">
        <v>-2.3295552314745336E-3</v>
      </c>
      <c r="B2524" s="12">
        <v>4.8850312853455783E-4</v>
      </c>
      <c r="C2524" s="12">
        <v>1.3461631697989195E-3</v>
      </c>
      <c r="D2524" s="12">
        <v>-1.095604291005131E-3</v>
      </c>
      <c r="E2524" s="12">
        <v>1.2611149284486249E-3</v>
      </c>
      <c r="F2524" s="12">
        <v>-4.9174570176557342E-4</v>
      </c>
      <c r="G2524" s="12">
        <v>-1.2085234195992183E-4</v>
      </c>
      <c r="H2524" s="12">
        <v>-4.4992994108106535E-4</v>
      </c>
      <c r="I2524" s="12">
        <v>-1.2980995219314905E-3</v>
      </c>
      <c r="J2524" s="12">
        <v>1.714877986533596E-3</v>
      </c>
      <c r="K2524" s="12">
        <v>9.7862950669020169E-4</v>
      </c>
      <c r="L2524" s="12">
        <v>4.2562021124197577E-4</v>
      </c>
      <c r="M2524" s="12">
        <v>1.4237221116389135E-3</v>
      </c>
      <c r="N2524" s="12">
        <v>-2.7755244929367754E-4</v>
      </c>
      <c r="O2524" s="12">
        <v>3.5011736988209213E-4</v>
      </c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</row>
    <row r="2525" spans="1:30" x14ac:dyDescent="0.25">
      <c r="A2525" s="12">
        <v>-2.2557756039793871E-3</v>
      </c>
      <c r="B2525" s="12">
        <v>4.112087961480284E-4</v>
      </c>
      <c r="C2525" s="12">
        <v>1.316152014036364E-3</v>
      </c>
      <c r="D2525" s="12">
        <v>-1.0862683014355422E-3</v>
      </c>
      <c r="E2525" s="12">
        <v>1.277801617480709E-3</v>
      </c>
      <c r="F2525" s="12">
        <v>-4.8893808619424007E-4</v>
      </c>
      <c r="G2525" s="12">
        <v>-1.470380886514577E-4</v>
      </c>
      <c r="H2525" s="12">
        <v>-4.5580968439758006E-4</v>
      </c>
      <c r="I2525" s="12">
        <v>-1.2786998577283123E-3</v>
      </c>
      <c r="J2525" s="12">
        <v>1.7358210589705539E-3</v>
      </c>
      <c r="K2525" s="12">
        <v>9.9526919829787987E-4</v>
      </c>
      <c r="L2525" s="12">
        <v>4.0605388770221157E-4</v>
      </c>
      <c r="M2525" s="12">
        <v>1.3848351138458081E-3</v>
      </c>
      <c r="N2525" s="12">
        <v>-4.2795080435538679E-4</v>
      </c>
      <c r="O2525" s="12">
        <v>3.2324655955495604E-4</v>
      </c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</row>
    <row r="2526" spans="1:30" x14ac:dyDescent="0.25">
      <c r="A2526" s="12">
        <v>-2.2961557679308632E-3</v>
      </c>
      <c r="B2526" s="12">
        <v>2.9910296524747715E-4</v>
      </c>
      <c r="C2526" s="12">
        <v>1.3254184831992739E-3</v>
      </c>
      <c r="D2526" s="12">
        <v>-1.120890101505794E-3</v>
      </c>
      <c r="E2526" s="12">
        <v>1.2608622218939515E-3</v>
      </c>
      <c r="F2526" s="12">
        <v>-5.1912829620741644E-4</v>
      </c>
      <c r="G2526" s="12">
        <v>-1.5529251435645634E-4</v>
      </c>
      <c r="H2526" s="12">
        <v>-5.2542001746170967E-4</v>
      </c>
      <c r="I2526" s="12">
        <v>-1.2868392931418247E-3</v>
      </c>
      <c r="J2526" s="12">
        <v>1.6500267339641078E-3</v>
      </c>
      <c r="K2526" s="12">
        <v>9.2053377723921729E-4</v>
      </c>
      <c r="L2526" s="12">
        <v>4.2320878493061167E-4</v>
      </c>
      <c r="M2526" s="12">
        <v>1.3820148400936669E-3</v>
      </c>
      <c r="N2526" s="12">
        <v>-4.4482025249915615E-4</v>
      </c>
      <c r="O2526" s="12">
        <v>3.0086521034930377E-4</v>
      </c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</row>
    <row r="2527" spans="1:30" x14ac:dyDescent="0.25">
      <c r="A2527" s="12">
        <v>-2.3093163684466144E-3</v>
      </c>
      <c r="B2527" s="12">
        <v>2.0551442559281545E-4</v>
      </c>
      <c r="C2527" s="12">
        <v>1.3063334172366832E-3</v>
      </c>
      <c r="D2527" s="12">
        <v>-1.0893333279759501E-3</v>
      </c>
      <c r="E2527" s="12">
        <v>1.2515161585728957E-3</v>
      </c>
      <c r="F2527" s="12">
        <v>-4.8522678879862397E-4</v>
      </c>
      <c r="G2527" s="12">
        <v>-1.9127353961301399E-4</v>
      </c>
      <c r="H2527" s="12">
        <v>-5.8314628074742031E-4</v>
      </c>
      <c r="I2527" s="12">
        <v>-1.3002174435325607E-3</v>
      </c>
      <c r="J2527" s="12">
        <v>1.6603998894699104E-3</v>
      </c>
      <c r="K2527" s="12">
        <v>1.0134573537180565E-3</v>
      </c>
      <c r="L2527" s="12">
        <v>4.2799853209462375E-4</v>
      </c>
      <c r="M2527" s="12">
        <v>1.4132262738681942E-3</v>
      </c>
      <c r="N2527" s="12">
        <v>-3.5226479097117509E-4</v>
      </c>
      <c r="O2527" s="12">
        <v>2.4097507507114837E-4</v>
      </c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</row>
    <row r="2528" spans="1:30" x14ac:dyDescent="0.25">
      <c r="A2528" s="12">
        <v>-2.3876640118768232E-3</v>
      </c>
      <c r="B2528" s="12">
        <v>1.7579372280344897E-4</v>
      </c>
      <c r="C2528" s="12">
        <v>1.3165851076017373E-3</v>
      </c>
      <c r="D2528" s="12">
        <v>-1.1430679916499909E-3</v>
      </c>
      <c r="E2528" s="12">
        <v>1.2600386310402227E-3</v>
      </c>
      <c r="F2528" s="12">
        <v>-4.929709661039937E-4</v>
      </c>
      <c r="G2528" s="12">
        <v>-2.4731963300269374E-4</v>
      </c>
      <c r="H2528" s="12">
        <v>-5.9556223520085294E-4</v>
      </c>
      <c r="I2528" s="12">
        <v>-1.2850544383718936E-3</v>
      </c>
      <c r="J2528" s="12">
        <v>1.7322362839298127E-3</v>
      </c>
      <c r="K2528" s="12">
        <v>1.019801236732845E-3</v>
      </c>
      <c r="L2528" s="12">
        <v>4.0216601492859105E-4</v>
      </c>
      <c r="M2528" s="12">
        <v>1.3658539322499157E-3</v>
      </c>
      <c r="N2528" s="12">
        <v>-4.4017099485276254E-4</v>
      </c>
      <c r="O2528" s="12">
        <v>2.2996894442306573E-4</v>
      </c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</row>
    <row r="2529" spans="1:30" x14ac:dyDescent="0.25">
      <c r="A2529" s="12">
        <v>-2.5973286656905408E-3</v>
      </c>
      <c r="B2529" s="12">
        <v>2.3815195508035495E-4</v>
      </c>
      <c r="C2529" s="12">
        <v>1.3465457929180201E-3</v>
      </c>
      <c r="D2529" s="12">
        <v>-1.1345796252744732E-3</v>
      </c>
      <c r="E2529" s="12">
        <v>1.2297087454771296E-3</v>
      </c>
      <c r="F2529" s="12">
        <v>-4.9191818404302771E-4</v>
      </c>
      <c r="G2529" s="12">
        <v>-2.3555090449083909E-4</v>
      </c>
      <c r="H2529" s="12">
        <v>-5.9576100524841671E-4</v>
      </c>
      <c r="I2529" s="12">
        <v>-1.2752676172908307E-3</v>
      </c>
      <c r="J2529" s="12">
        <v>1.7460062449925215E-3</v>
      </c>
      <c r="K2529" s="12">
        <v>9.5669301459462032E-4</v>
      </c>
      <c r="L2529" s="12">
        <v>4.3387206743221673E-4</v>
      </c>
      <c r="M2529" s="12">
        <v>1.3281296609074435E-3</v>
      </c>
      <c r="N2529" s="12">
        <v>-3.7094117313693438E-4</v>
      </c>
      <c r="O2529" s="12">
        <v>2.7628928567768787E-4</v>
      </c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</row>
    <row r="2530" spans="1:30" x14ac:dyDescent="0.25">
      <c r="A2530" s="12">
        <v>-2.6794975794353949E-3</v>
      </c>
      <c r="B2530" s="12">
        <v>3.3112486340212456E-4</v>
      </c>
      <c r="C2530" s="12">
        <v>1.3985228296255043E-3</v>
      </c>
      <c r="D2530" s="12">
        <v>-1.1440276467188971E-3</v>
      </c>
      <c r="E2530" s="12">
        <v>1.2486594935165985E-3</v>
      </c>
      <c r="F2530" s="12">
        <v>-4.5400649773493873E-4</v>
      </c>
      <c r="G2530" s="12">
        <v>-2.728188666603061E-4</v>
      </c>
      <c r="H2530" s="12">
        <v>-5.8885985266738782E-4</v>
      </c>
      <c r="I2530" s="12">
        <v>-1.3044481877323875E-3</v>
      </c>
      <c r="J2530" s="12">
        <v>1.7188109892326677E-3</v>
      </c>
      <c r="K2530" s="12">
        <v>9.9643321006948212E-4</v>
      </c>
      <c r="L2530" s="12">
        <v>4.4166334452178227E-4</v>
      </c>
      <c r="M2530" s="12">
        <v>1.3802518903330246E-3</v>
      </c>
      <c r="N2530" s="12">
        <v>-2.8721504830731345E-4</v>
      </c>
      <c r="O2530" s="12">
        <v>3.0527000708709074E-4</v>
      </c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</row>
    <row r="2531" spans="1:30" x14ac:dyDescent="0.25">
      <c r="A2531" s="12">
        <v>-2.5435706277800846E-3</v>
      </c>
      <c r="B2531" s="12">
        <v>4.3444107498556635E-4</v>
      </c>
      <c r="C2531" s="12">
        <v>1.4599285075147705E-3</v>
      </c>
      <c r="D2531" s="12">
        <v>-1.1091151846056226E-3</v>
      </c>
      <c r="E2531" s="12">
        <v>1.2338456680343821E-3</v>
      </c>
      <c r="F2531" s="12">
        <v>-4.6790196784391293E-4</v>
      </c>
      <c r="G2531" s="12">
        <v>-2.3133592177080741E-4</v>
      </c>
      <c r="H2531" s="12">
        <v>-5.5075275606128286E-4</v>
      </c>
      <c r="I2531" s="12">
        <v>-1.2983228582328359E-3</v>
      </c>
      <c r="J2531" s="12">
        <v>1.6808424889827676E-3</v>
      </c>
      <c r="K2531" s="12">
        <v>9.4509146466979777E-4</v>
      </c>
      <c r="L2531" s="12">
        <v>4.2381427759591138E-4</v>
      </c>
      <c r="M2531" s="12">
        <v>1.3694121123889722E-3</v>
      </c>
      <c r="N2531" s="12">
        <v>-3.7415726957887595E-4</v>
      </c>
      <c r="O2531" s="12">
        <v>3.350418464689351E-4</v>
      </c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</row>
    <row r="2532" spans="1:30" x14ac:dyDescent="0.25">
      <c r="A2532" s="12">
        <v>-2.460335913965413E-3</v>
      </c>
      <c r="B2532" s="12">
        <v>5.3130148659113151E-4</v>
      </c>
      <c r="C2532" s="12">
        <v>1.4302067473865969E-3</v>
      </c>
      <c r="D2532" s="12">
        <v>-1.1188928111629114E-3</v>
      </c>
      <c r="E2532" s="12">
        <v>1.2665256837639167E-3</v>
      </c>
      <c r="F2532" s="12">
        <v>-4.739171907908366E-4</v>
      </c>
      <c r="G2532" s="12">
        <v>-1.9637834658577935E-4</v>
      </c>
      <c r="H2532" s="12">
        <v>-4.9072951373346448E-4</v>
      </c>
      <c r="I2532" s="12">
        <v>-1.2925232530010917E-3</v>
      </c>
      <c r="J2532" s="12">
        <v>1.7484139014835153E-3</v>
      </c>
      <c r="K2532" s="12">
        <v>1.0286984206824743E-3</v>
      </c>
      <c r="L2532" s="12">
        <v>4.2767868681629543E-4</v>
      </c>
      <c r="M2532" s="12">
        <v>1.3884185299374325E-3</v>
      </c>
      <c r="N2532" s="12">
        <v>-3.5548701676868652E-4</v>
      </c>
      <c r="O2532" s="12">
        <v>3.5899815895130315E-4</v>
      </c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</row>
    <row r="2533" spans="1:30" x14ac:dyDescent="0.25">
      <c r="A2533" s="12">
        <v>-2.3774885480731959E-3</v>
      </c>
      <c r="B2533" s="12">
        <v>5.0848460855140406E-4</v>
      </c>
      <c r="C2533" s="12">
        <v>1.3637817360018904E-3</v>
      </c>
      <c r="D2533" s="12">
        <v>-1.111297313432175E-3</v>
      </c>
      <c r="E2533" s="12">
        <v>1.2806718458831612E-3</v>
      </c>
      <c r="F2533" s="12">
        <v>-4.7180404453141185E-4</v>
      </c>
      <c r="G2533" s="12">
        <v>-1.5840428955274087E-4</v>
      </c>
      <c r="H2533" s="12">
        <v>-4.7179160437768131E-4</v>
      </c>
      <c r="I2533" s="12">
        <v>-1.2808729505344183E-3</v>
      </c>
      <c r="J2533" s="12">
        <v>1.7210914407976557E-3</v>
      </c>
      <c r="K2533" s="12">
        <v>9.6233287039887872E-4</v>
      </c>
      <c r="L2533" s="12">
        <v>4.1257784793458145E-4</v>
      </c>
      <c r="M2533" s="12">
        <v>1.4035135531838664E-3</v>
      </c>
      <c r="N2533" s="12">
        <v>-3.4557650889669491E-4</v>
      </c>
      <c r="O2533" s="12">
        <v>3.3386432015360823E-4</v>
      </c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</row>
    <row r="2534" spans="1:30" x14ac:dyDescent="0.25">
      <c r="A2534" s="12">
        <v>-2.198175069404553E-3</v>
      </c>
      <c r="B2534" s="12">
        <v>4.1887779269931066E-4</v>
      </c>
      <c r="C2534" s="12">
        <v>1.343804390640103E-3</v>
      </c>
      <c r="D2534" s="12">
        <v>-1.1031301803501598E-3</v>
      </c>
      <c r="E2534" s="12">
        <v>1.2608059289084068E-3</v>
      </c>
      <c r="F2534" s="12">
        <v>-4.9875146060278928E-4</v>
      </c>
      <c r="G2534" s="12">
        <v>-1.3799400916436499E-4</v>
      </c>
      <c r="H2534" s="12">
        <v>-4.9027049930201857E-4</v>
      </c>
      <c r="I2534" s="12">
        <v>-1.2693765359575763E-3</v>
      </c>
      <c r="J2534" s="12">
        <v>1.6913696704007242E-3</v>
      </c>
      <c r="K2534" s="12">
        <v>9.7362634948298303E-4</v>
      </c>
      <c r="L2534" s="12">
        <v>4.0985403338508763E-4</v>
      </c>
      <c r="M2534" s="12">
        <v>1.3751889162025247E-3</v>
      </c>
      <c r="N2534" s="12">
        <v>-3.9320219103549433E-4</v>
      </c>
      <c r="O2534" s="12">
        <v>3.3388054011748123E-4</v>
      </c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</row>
    <row r="2535" spans="1:30" x14ac:dyDescent="0.25">
      <c r="A2535" s="12">
        <v>-2.1784733253133524E-3</v>
      </c>
      <c r="B2535" s="12">
        <v>2.9583729829527701E-4</v>
      </c>
      <c r="C2535" s="12">
        <v>1.3042769846192169E-3</v>
      </c>
      <c r="D2535" s="12">
        <v>-1.119482036741389E-3</v>
      </c>
      <c r="E2535" s="12">
        <v>1.269774054177962E-3</v>
      </c>
      <c r="F2535" s="12">
        <v>-5.0815045076645158E-4</v>
      </c>
      <c r="G2535" s="12">
        <v>-1.4441055425625424E-4</v>
      </c>
      <c r="H2535" s="12">
        <v>-5.1402492744854014E-4</v>
      </c>
      <c r="I2535" s="12">
        <v>-1.2945266510101933E-3</v>
      </c>
      <c r="J2535" s="12">
        <v>1.6748905671562524E-3</v>
      </c>
      <c r="K2535" s="12">
        <v>9.9380805422780703E-4</v>
      </c>
      <c r="L2535" s="12">
        <v>4.0141727109616358E-4</v>
      </c>
      <c r="M2535" s="12">
        <v>1.3683749414903365E-3</v>
      </c>
      <c r="N2535" s="12">
        <v>-3.5152488345611689E-4</v>
      </c>
      <c r="O2535" s="12">
        <v>2.9107701238672716E-4</v>
      </c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</row>
    <row r="2536" spans="1:30" x14ac:dyDescent="0.25">
      <c r="A2536" s="12">
        <v>-2.2813097161419123E-3</v>
      </c>
      <c r="B2536" s="12">
        <v>2.1565169903215643E-4</v>
      </c>
      <c r="C2536" s="12">
        <v>1.2891528011891985E-3</v>
      </c>
      <c r="D2536" s="12">
        <v>-1.1034388088819263E-3</v>
      </c>
      <c r="E2536" s="12">
        <v>1.2418213234935743E-3</v>
      </c>
      <c r="F2536" s="12">
        <v>-4.9182079670816604E-4</v>
      </c>
      <c r="G2536" s="12">
        <v>-1.9547070066786051E-4</v>
      </c>
      <c r="H2536" s="12">
        <v>-5.4982923355386044E-4</v>
      </c>
      <c r="I2536" s="12">
        <v>-1.2841577278249843E-3</v>
      </c>
      <c r="J2536" s="12">
        <v>1.6568124434595943E-3</v>
      </c>
      <c r="K2536" s="12">
        <v>9.6259388664837601E-4</v>
      </c>
      <c r="L2536" s="12">
        <v>4.0527669312405808E-4</v>
      </c>
      <c r="M2536" s="12">
        <v>1.3776364469096742E-3</v>
      </c>
      <c r="N2536" s="12">
        <v>-4.133159778057155E-4</v>
      </c>
      <c r="O2536" s="12">
        <v>2.4957089037980652E-4</v>
      </c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</row>
    <row r="2537" spans="1:30" x14ac:dyDescent="0.25">
      <c r="A2537" s="12">
        <v>-2.4097380971922068E-3</v>
      </c>
      <c r="B2537" s="12">
        <v>1.5035205871606031E-4</v>
      </c>
      <c r="C2537" s="12">
        <v>1.3386780217076618E-3</v>
      </c>
      <c r="D2537" s="12">
        <v>-1.1461324537980822E-3</v>
      </c>
      <c r="E2537" s="12">
        <v>1.2277996790108336E-3</v>
      </c>
      <c r="F2537" s="12">
        <v>-4.8365510704062581E-4</v>
      </c>
      <c r="G2537" s="12">
        <v>-2.2691849569083264E-4</v>
      </c>
      <c r="H2537" s="12">
        <v>-5.9515075668530449E-4</v>
      </c>
      <c r="I2537" s="12">
        <v>-1.2614240299688888E-3</v>
      </c>
      <c r="J2537" s="12">
        <v>1.7600789159403882E-3</v>
      </c>
      <c r="K2537" s="12">
        <v>1.0537446649008604E-3</v>
      </c>
      <c r="L2537" s="12">
        <v>4.1129656693841517E-4</v>
      </c>
      <c r="M2537" s="12">
        <v>1.3483742452453078E-3</v>
      </c>
      <c r="N2537" s="12">
        <v>-4.8070357455613815E-4</v>
      </c>
      <c r="O2537" s="12">
        <v>2.4596577613815804E-4</v>
      </c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</row>
    <row r="2538" spans="1:30" x14ac:dyDescent="0.25">
      <c r="A2538" s="12">
        <v>-2.557344551146503E-3</v>
      </c>
      <c r="B2538" s="12">
        <v>2.1585987673865425E-4</v>
      </c>
      <c r="C2538" s="12">
        <v>1.3668190093676738E-3</v>
      </c>
      <c r="D2538" s="12">
        <v>-1.1135057805668331E-3</v>
      </c>
      <c r="E2538" s="12">
        <v>1.2199333461612497E-3</v>
      </c>
      <c r="F2538" s="12">
        <v>-4.8421450534031377E-4</v>
      </c>
      <c r="G2538" s="12">
        <v>-2.4996071088556881E-4</v>
      </c>
      <c r="H2538" s="12">
        <v>-6.0543799198613864E-4</v>
      </c>
      <c r="I2538" s="12">
        <v>-1.280065064607816E-3</v>
      </c>
      <c r="J2538" s="12">
        <v>1.6678926268699583E-3</v>
      </c>
      <c r="K2538" s="12">
        <v>9.2364645259314002E-4</v>
      </c>
      <c r="L2538" s="12">
        <v>4.2485945065050208E-4</v>
      </c>
      <c r="M2538" s="12">
        <v>1.3730859498795487E-3</v>
      </c>
      <c r="N2538" s="12">
        <v>-3.2239156136931447E-4</v>
      </c>
      <c r="O2538" s="12">
        <v>2.6185925941087383E-4</v>
      </c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</row>
    <row r="2539" spans="1:30" x14ac:dyDescent="0.25">
      <c r="A2539" s="12">
        <v>-2.5886060861978226E-3</v>
      </c>
      <c r="B2539" s="12">
        <v>3.3372471012807421E-4</v>
      </c>
      <c r="C2539" s="12">
        <v>1.4350468631841411E-3</v>
      </c>
      <c r="D2539" s="12">
        <v>-1.124410310449499E-3</v>
      </c>
      <c r="E2539" s="12">
        <v>1.2541412269440992E-3</v>
      </c>
      <c r="F2539" s="12">
        <v>-4.6492586537296582E-4</v>
      </c>
      <c r="G2539" s="12">
        <v>-2.596073411170398E-4</v>
      </c>
      <c r="H2539" s="12">
        <v>-5.996884616656067E-4</v>
      </c>
      <c r="I2539" s="12">
        <v>-1.3149612087229852E-3</v>
      </c>
      <c r="J2539" s="12">
        <v>1.687128282006148E-3</v>
      </c>
      <c r="K2539" s="12">
        <v>1.0157264411500128E-3</v>
      </c>
      <c r="L2539" s="12">
        <v>4.3800906234495689E-4</v>
      </c>
      <c r="M2539" s="12">
        <v>1.357430385297991E-3</v>
      </c>
      <c r="N2539" s="12">
        <v>-3.3467966984129295E-4</v>
      </c>
      <c r="O2539" s="12">
        <v>2.9196207696407893E-4</v>
      </c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</row>
    <row r="2540" spans="1:30" x14ac:dyDescent="0.25">
      <c r="A2540" s="12">
        <v>-2.61454494925277E-3</v>
      </c>
      <c r="B2540" s="12">
        <v>4.5369375403932297E-4</v>
      </c>
      <c r="C2540" s="12">
        <v>1.4482068892088407E-3</v>
      </c>
      <c r="D2540" s="12">
        <v>-1.1344168921565347E-3</v>
      </c>
      <c r="E2540" s="12">
        <v>1.2557763750060964E-3</v>
      </c>
      <c r="F2540" s="12">
        <v>-4.9152273244086218E-4</v>
      </c>
      <c r="G2540" s="12">
        <v>-2.5719630695075264E-4</v>
      </c>
      <c r="H2540" s="12">
        <v>-5.3242468665042357E-4</v>
      </c>
      <c r="I2540" s="12">
        <v>-1.3060020576975023E-3</v>
      </c>
      <c r="J2540" s="12">
        <v>1.7312699493956859E-3</v>
      </c>
      <c r="K2540" s="12">
        <v>9.9295447074137263E-4</v>
      </c>
      <c r="L2540" s="12">
        <v>4.2426431234675197E-4</v>
      </c>
      <c r="M2540" s="12">
        <v>1.347741919663481E-3</v>
      </c>
      <c r="N2540" s="12">
        <v>-4.0426838890018002E-4</v>
      </c>
      <c r="O2540" s="12">
        <v>3.3864564493180327E-4</v>
      </c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</row>
    <row r="2541" spans="1:30" x14ac:dyDescent="0.25">
      <c r="A2541" s="12">
        <v>-2.5493447222701554E-3</v>
      </c>
      <c r="B2541" s="12">
        <v>5.1509956674602206E-4</v>
      </c>
      <c r="C2541" s="12">
        <v>1.4148360205878999E-3</v>
      </c>
      <c r="D2541" s="12">
        <v>-1.0914600522900946E-3</v>
      </c>
      <c r="E2541" s="12">
        <v>1.2679797152637272E-3</v>
      </c>
      <c r="F2541" s="12">
        <v>-4.7493660236643047E-4</v>
      </c>
      <c r="G2541" s="12">
        <v>-2.0073564593664169E-4</v>
      </c>
      <c r="H2541" s="12">
        <v>-4.7745700475345846E-4</v>
      </c>
      <c r="I2541" s="12">
        <v>-1.2983021562834418E-3</v>
      </c>
      <c r="J2541" s="12">
        <v>1.7077605203588244E-3</v>
      </c>
      <c r="K2541" s="12">
        <v>9.6310356613845305E-4</v>
      </c>
      <c r="L2541" s="12">
        <v>4.4262231039191106E-4</v>
      </c>
      <c r="M2541" s="12">
        <v>1.3874686593835447E-3</v>
      </c>
      <c r="N2541" s="12">
        <v>-2.2871527645205395E-4</v>
      </c>
      <c r="O2541" s="12">
        <v>3.5969375138429811E-4</v>
      </c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</row>
    <row r="2542" spans="1:30" x14ac:dyDescent="0.25">
      <c r="A2542" s="12">
        <v>-2.3633655105819787E-3</v>
      </c>
      <c r="B2542" s="12">
        <v>5.080750786369821E-4</v>
      </c>
      <c r="C2542" s="12">
        <v>1.3906844836375956E-3</v>
      </c>
      <c r="D2542" s="12">
        <v>-1.1197062886218313E-3</v>
      </c>
      <c r="E2542" s="12">
        <v>1.267018553327571E-3</v>
      </c>
      <c r="F2542" s="12">
        <v>-4.6653745550734782E-4</v>
      </c>
      <c r="G2542" s="12">
        <v>-1.415815788169823E-4</v>
      </c>
      <c r="H2542" s="12">
        <v>-4.7150103144382827E-4</v>
      </c>
      <c r="I2542" s="12">
        <v>-1.2998980420276226E-3</v>
      </c>
      <c r="J2542" s="12">
        <v>1.6985013817465619E-3</v>
      </c>
      <c r="K2542" s="12">
        <v>9.8445767515712118E-4</v>
      </c>
      <c r="L2542" s="12">
        <v>4.2255218541656202E-4</v>
      </c>
      <c r="M2542" s="12">
        <v>1.4006718779171804E-3</v>
      </c>
      <c r="N2542" s="12">
        <v>-4.0188628558129365E-4</v>
      </c>
      <c r="O2542" s="12">
        <v>3.3919784140100091E-4</v>
      </c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</row>
    <row r="2543" spans="1:30" x14ac:dyDescent="0.25">
      <c r="A2543" s="12">
        <v>-2.3499135421599566E-3</v>
      </c>
      <c r="B2543" s="12">
        <v>4.2480748038328098E-4</v>
      </c>
      <c r="C2543" s="12">
        <v>1.329036071469935E-3</v>
      </c>
      <c r="D2543" s="12">
        <v>-1.1046854574437981E-3</v>
      </c>
      <c r="E2543" s="12">
        <v>1.270921431678619E-3</v>
      </c>
      <c r="F2543" s="12">
        <v>-4.9121467972895706E-4</v>
      </c>
      <c r="G2543" s="12">
        <v>-1.4670690881844856E-4</v>
      </c>
      <c r="H2543" s="12">
        <v>-4.6709680840501471E-4</v>
      </c>
      <c r="I2543" s="12">
        <v>-1.2955110643969004E-3</v>
      </c>
      <c r="J2543" s="12">
        <v>1.6320609022799951E-3</v>
      </c>
      <c r="K2543" s="12">
        <v>9.5451567890065582E-4</v>
      </c>
      <c r="L2543" s="12">
        <v>4.0394895999213229E-4</v>
      </c>
      <c r="M2543" s="12">
        <v>1.3736686952860132E-3</v>
      </c>
      <c r="N2543" s="12">
        <v>-4.5414253083199868E-4</v>
      </c>
      <c r="O2543" s="12">
        <v>3.1780045549047452E-4</v>
      </c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</row>
    <row r="2544" spans="1:30" x14ac:dyDescent="0.25">
      <c r="A2544" s="12">
        <v>-2.2900639373982074E-3</v>
      </c>
      <c r="B2544" s="12">
        <v>2.9637675133639549E-4</v>
      </c>
      <c r="C2544" s="12">
        <v>1.2844054367400874E-3</v>
      </c>
      <c r="D2544" s="12">
        <v>-1.1108914212911898E-3</v>
      </c>
      <c r="E2544" s="12">
        <v>1.2588737129716062E-3</v>
      </c>
      <c r="F2544" s="12">
        <v>-4.8633191938970445E-4</v>
      </c>
      <c r="G2544" s="12">
        <v>-1.6687090063904927E-4</v>
      </c>
      <c r="H2544" s="12">
        <v>-5.1534621706119472E-4</v>
      </c>
      <c r="I2544" s="12">
        <v>-1.2753171795933209E-3</v>
      </c>
      <c r="J2544" s="12">
        <v>1.6746989250892516E-3</v>
      </c>
      <c r="K2544" s="12">
        <v>1.021916901679999E-3</v>
      </c>
      <c r="L2544" s="12">
        <v>4.2011482570425239E-4</v>
      </c>
      <c r="M2544" s="12">
        <v>1.3941586836573262E-3</v>
      </c>
      <c r="N2544" s="12">
        <v>-3.1887500863222806E-4</v>
      </c>
      <c r="O2544" s="12">
        <v>2.9141760770480898E-4</v>
      </c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</row>
    <row r="2545" spans="1:30" x14ac:dyDescent="0.25">
      <c r="A2545" s="12">
        <v>-2.2220185885072968E-3</v>
      </c>
      <c r="B2545" s="12">
        <v>2.0599440610790019E-4</v>
      </c>
      <c r="C2545" s="12">
        <v>1.2925886958532783E-3</v>
      </c>
      <c r="D2545" s="12">
        <v>-1.1204426324641563E-3</v>
      </c>
      <c r="E2545" s="12">
        <v>1.2315331685050163E-3</v>
      </c>
      <c r="F2545" s="12">
        <v>-5.124162430434967E-4</v>
      </c>
      <c r="G2545" s="12">
        <v>-1.8401607594905359E-4</v>
      </c>
      <c r="H2545" s="12">
        <v>-5.4760208281991944E-4</v>
      </c>
      <c r="I2545" s="12">
        <v>-1.2744493293995081E-3</v>
      </c>
      <c r="J2545" s="12">
        <v>1.6802710127841335E-3</v>
      </c>
      <c r="K2545" s="12">
        <v>9.4809362302790737E-4</v>
      </c>
      <c r="L2545" s="12">
        <v>4.1074579089928618E-4</v>
      </c>
      <c r="M2545" s="12">
        <v>1.3583238985302437E-3</v>
      </c>
      <c r="N2545" s="12">
        <v>-4.5530206345914613E-4</v>
      </c>
      <c r="O2545" s="12">
        <v>2.6877152380856922E-4</v>
      </c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</row>
    <row r="2546" spans="1:30" x14ac:dyDescent="0.25">
      <c r="A2546" s="12">
        <v>-2.445450573653354E-3</v>
      </c>
      <c r="B2546" s="12">
        <v>1.7798618749914329E-4</v>
      </c>
      <c r="C2546" s="12">
        <v>1.3020899002049843E-3</v>
      </c>
      <c r="D2546" s="12">
        <v>-1.1600749193899618E-3</v>
      </c>
      <c r="E2546" s="12">
        <v>1.2320510231800083E-3</v>
      </c>
      <c r="F2546" s="12">
        <v>-5.0111254729842821E-4</v>
      </c>
      <c r="G2546" s="12">
        <v>-2.3033788407370858E-4</v>
      </c>
      <c r="H2546" s="12">
        <v>-6.0015628408911E-4</v>
      </c>
      <c r="I2546" s="12">
        <v>-1.2867222200486992E-3</v>
      </c>
      <c r="J2546" s="12">
        <v>1.7042225985760431E-3</v>
      </c>
      <c r="K2546" s="12">
        <v>1.0026294227639262E-3</v>
      </c>
      <c r="L2546" s="12">
        <v>4.2284424490816294E-4</v>
      </c>
      <c r="M2546" s="12">
        <v>1.3310770953251731E-3</v>
      </c>
      <c r="N2546" s="12">
        <v>-3.9505483590536868E-4</v>
      </c>
      <c r="O2546" s="12">
        <v>2.4614333450374089E-4</v>
      </c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</row>
    <row r="2547" spans="1:30" x14ac:dyDescent="0.25">
      <c r="A2547" s="12">
        <v>-2.5760292762200664E-3</v>
      </c>
      <c r="B2547" s="12">
        <v>2.2787607151613271E-4</v>
      </c>
      <c r="C2547" s="12">
        <v>1.3926284528644052E-3</v>
      </c>
      <c r="D2547" s="12">
        <v>-1.1459046274329685E-3</v>
      </c>
      <c r="E2547" s="12">
        <v>1.2315895634706071E-3</v>
      </c>
      <c r="F2547" s="12">
        <v>-4.527047309912775E-4</v>
      </c>
      <c r="G2547" s="12">
        <v>-2.6799789843052086E-4</v>
      </c>
      <c r="H2547" s="12">
        <v>-6.0730396964370475E-4</v>
      </c>
      <c r="I2547" s="12">
        <v>-1.278581254934493E-3</v>
      </c>
      <c r="J2547" s="12">
        <v>1.6976260827587803E-3</v>
      </c>
      <c r="K2547" s="12">
        <v>9.9006009474351454E-4</v>
      </c>
      <c r="L2547" s="12">
        <v>4.1781753485529142E-4</v>
      </c>
      <c r="M2547" s="12">
        <v>1.3378509421975893E-3</v>
      </c>
      <c r="N2547" s="12">
        <v>-3.8509366655214793E-4</v>
      </c>
      <c r="O2547" s="12">
        <v>2.4327058273118285E-4</v>
      </c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</row>
    <row r="2548" spans="1:30" x14ac:dyDescent="0.25">
      <c r="A2548" s="12">
        <v>-2.6143071086632166E-3</v>
      </c>
      <c r="B2548" s="12">
        <v>3.6045441261938285E-4</v>
      </c>
      <c r="C2548" s="12">
        <v>1.3722400114336386E-3</v>
      </c>
      <c r="D2548" s="12">
        <v>-1.1376583853612504E-3</v>
      </c>
      <c r="E2548" s="12">
        <v>1.2425774035566683E-3</v>
      </c>
      <c r="F2548" s="12">
        <v>-4.674807732958889E-4</v>
      </c>
      <c r="G2548" s="12">
        <v>-2.5200577752397925E-4</v>
      </c>
      <c r="H2548" s="12">
        <v>-6.0243637357943749E-4</v>
      </c>
      <c r="I2548" s="12">
        <v>-1.2943969323913297E-3</v>
      </c>
      <c r="J2548" s="12">
        <v>1.6818448816061557E-3</v>
      </c>
      <c r="K2548" s="12">
        <v>9.6636560917272405E-4</v>
      </c>
      <c r="L2548" s="12">
        <v>4.2472935617213247E-4</v>
      </c>
      <c r="M2548" s="12">
        <v>1.3608000537630972E-3</v>
      </c>
      <c r="N2548" s="12">
        <v>-4.0457004749199432E-4</v>
      </c>
      <c r="O2548" s="12">
        <v>2.9827023143888298E-4</v>
      </c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</row>
    <row r="2549" spans="1:30" x14ac:dyDescent="0.25">
      <c r="A2549" s="12">
        <v>-2.5520806800941108E-3</v>
      </c>
      <c r="B2549" s="12">
        <v>4.4577760761660987E-4</v>
      </c>
      <c r="C2549" s="12">
        <v>1.4556139509492613E-3</v>
      </c>
      <c r="D2549" s="12">
        <v>-1.1227567350273952E-3</v>
      </c>
      <c r="E2549" s="12">
        <v>1.2396284465584907E-3</v>
      </c>
      <c r="F2549" s="12">
        <v>-4.6452728103135721E-4</v>
      </c>
      <c r="G2549" s="12">
        <v>-2.4784866021065991E-4</v>
      </c>
      <c r="H2549" s="12">
        <v>-5.4370804229012231E-4</v>
      </c>
      <c r="I2549" s="12">
        <v>-1.2688423644751799E-3</v>
      </c>
      <c r="J2549" s="12">
        <v>1.7685246330266884E-3</v>
      </c>
      <c r="K2549" s="12">
        <v>1.0122553399419211E-3</v>
      </c>
      <c r="L2549" s="12">
        <v>4.466924294282202E-4</v>
      </c>
      <c r="M2549" s="12">
        <v>1.3661968915204988E-3</v>
      </c>
      <c r="N2549" s="12">
        <v>-3.2684856942081543E-4</v>
      </c>
      <c r="O2549" s="12">
        <v>3.2557182773867489E-4</v>
      </c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</row>
    <row r="2550" spans="1:30" x14ac:dyDescent="0.25">
      <c r="A2550" s="12">
        <v>-2.5263662098791969E-3</v>
      </c>
      <c r="B2550" s="12">
        <v>5.1396395652178808E-4</v>
      </c>
      <c r="C2550" s="12">
        <v>1.4335596038824699E-3</v>
      </c>
      <c r="D2550" s="12">
        <v>-1.1230964051365719E-3</v>
      </c>
      <c r="E2550" s="12">
        <v>1.2554819586124962E-3</v>
      </c>
      <c r="F2550" s="12">
        <v>-4.6247138672030562E-4</v>
      </c>
      <c r="G2550" s="12">
        <v>-1.8508612148538829E-4</v>
      </c>
      <c r="H2550" s="12">
        <v>-4.8051015445389761E-4</v>
      </c>
      <c r="I2550" s="12">
        <v>-1.2834696684527567E-3</v>
      </c>
      <c r="J2550" s="12">
        <v>1.720751782500045E-3</v>
      </c>
      <c r="K2550" s="12">
        <v>9.6386426631355979E-4</v>
      </c>
      <c r="L2550" s="12">
        <v>4.2655533358229754E-4</v>
      </c>
      <c r="M2550" s="12">
        <v>1.3890522822868955E-3</v>
      </c>
      <c r="N2550" s="12">
        <v>-2.917807816968456E-4</v>
      </c>
      <c r="O2550" s="12">
        <v>3.3800739653037698E-4</v>
      </c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</row>
    <row r="2551" spans="1:30" x14ac:dyDescent="0.25">
      <c r="A2551" s="12">
        <v>-2.3499910644807199E-3</v>
      </c>
      <c r="B2551" s="12">
        <v>4.9585414276767236E-4</v>
      </c>
      <c r="C2551" s="12">
        <v>1.3549458844956692E-3</v>
      </c>
      <c r="D2551" s="12">
        <v>-1.1110416437127781E-3</v>
      </c>
      <c r="E2551" s="12">
        <v>1.2761824802859771E-3</v>
      </c>
      <c r="F2551" s="12">
        <v>-4.7833135687223041E-4</v>
      </c>
      <c r="G2551" s="12">
        <v>-1.2808172855602876E-4</v>
      </c>
      <c r="H2551" s="12">
        <v>-4.5543130395527838E-4</v>
      </c>
      <c r="I2551" s="12">
        <v>-1.2951598451175241E-3</v>
      </c>
      <c r="J2551" s="12">
        <v>1.6775610915695776E-3</v>
      </c>
      <c r="K2551" s="12">
        <v>9.5759883905006515E-4</v>
      </c>
      <c r="L2551" s="12">
        <v>4.2525206144210611E-4</v>
      </c>
      <c r="M2551" s="12">
        <v>1.3972494190495298E-3</v>
      </c>
      <c r="N2551" s="12">
        <v>-3.4776742347069115E-4</v>
      </c>
      <c r="O2551" s="12">
        <v>3.3722572824190273E-4</v>
      </c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</row>
    <row r="2552" spans="1:30" x14ac:dyDescent="0.25">
      <c r="A2552" s="12">
        <v>-2.2390729717125571E-3</v>
      </c>
      <c r="B2552" s="12">
        <v>4.2174980021454162E-4</v>
      </c>
      <c r="C2552" s="12">
        <v>1.3110501185090021E-3</v>
      </c>
      <c r="D2552" s="12">
        <v>-1.0854081675451207E-3</v>
      </c>
      <c r="E2552" s="12">
        <v>1.2710095424386019E-3</v>
      </c>
      <c r="F2552" s="12">
        <v>-4.9924847652574051E-4</v>
      </c>
      <c r="G2552" s="12">
        <v>-1.319556182945841E-4</v>
      </c>
      <c r="H2552" s="12">
        <v>-4.4982120324097504E-4</v>
      </c>
      <c r="I2552" s="12">
        <v>-1.2654036992947829E-3</v>
      </c>
      <c r="J2552" s="12">
        <v>1.6839025297924358E-3</v>
      </c>
      <c r="K2552" s="12">
        <v>9.8446719923269885E-4</v>
      </c>
      <c r="L2552" s="12">
        <v>4.1584935121356781E-4</v>
      </c>
      <c r="M2552" s="12">
        <v>1.402735340611225E-3</v>
      </c>
      <c r="N2552" s="12">
        <v>-3.7253468771287129E-4</v>
      </c>
      <c r="O2552" s="12">
        <v>3.2785145036034411E-4</v>
      </c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</row>
    <row r="2553" spans="1:30" x14ac:dyDescent="0.25">
      <c r="A2553" s="12">
        <v>-2.3181607687291039E-3</v>
      </c>
      <c r="B2553" s="12">
        <v>3.0658896206776936E-4</v>
      </c>
      <c r="C2553" s="12">
        <v>1.2910142083840869E-3</v>
      </c>
      <c r="D2553" s="12">
        <v>-1.1263608502954938E-3</v>
      </c>
      <c r="E2553" s="12">
        <v>1.263737039398486E-3</v>
      </c>
      <c r="F2553" s="12">
        <v>-4.7197979575437198E-4</v>
      </c>
      <c r="G2553" s="12">
        <v>-1.5206411604115139E-4</v>
      </c>
      <c r="H2553" s="12">
        <v>-5.0497998224396934E-4</v>
      </c>
      <c r="I2553" s="12">
        <v>-1.2822319366310991E-3</v>
      </c>
      <c r="J2553" s="12">
        <v>1.7054886381545559E-3</v>
      </c>
      <c r="K2553" s="12">
        <v>1.02328817996764E-3</v>
      </c>
      <c r="L2553" s="12">
        <v>3.8110396111561102E-4</v>
      </c>
      <c r="M2553" s="12">
        <v>1.421514812932531E-3</v>
      </c>
      <c r="N2553" s="12">
        <v>-4.5853449699112585E-4</v>
      </c>
      <c r="O2553" s="12">
        <v>2.894770014666854E-4</v>
      </c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</row>
    <row r="2554" spans="1:30" x14ac:dyDescent="0.25">
      <c r="A2554" s="12">
        <v>-2.3185259674170546E-3</v>
      </c>
      <c r="B2554" s="12">
        <v>1.965369738053413E-4</v>
      </c>
      <c r="C2554" s="12">
        <v>1.2729764517952818E-3</v>
      </c>
      <c r="D2554" s="12">
        <v>-1.1093571207786499E-3</v>
      </c>
      <c r="E2554" s="12">
        <v>1.2549740979820392E-3</v>
      </c>
      <c r="F2554" s="12">
        <v>-4.9051412654624598E-4</v>
      </c>
      <c r="G2554" s="12">
        <v>-2.0705555311018104E-4</v>
      </c>
      <c r="H2554" s="12">
        <v>-5.5949645885708583E-4</v>
      </c>
      <c r="I2554" s="12">
        <v>-1.2742577088925547E-3</v>
      </c>
      <c r="J2554" s="12">
        <v>1.6757904613222028E-3</v>
      </c>
      <c r="K2554" s="12">
        <v>9.4411651994308072E-4</v>
      </c>
      <c r="L2554" s="12">
        <v>4.0293679740211516E-4</v>
      </c>
      <c r="M2554" s="12">
        <v>1.383808019493604E-3</v>
      </c>
      <c r="N2554" s="12">
        <v>-4.3576568555804871E-4</v>
      </c>
      <c r="O2554" s="12">
        <v>2.4307733071323909E-4</v>
      </c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</row>
    <row r="2555" spans="1:30" x14ac:dyDescent="0.25">
      <c r="A2555" s="12">
        <v>-2.4867620601794456E-3</v>
      </c>
      <c r="B2555" s="12">
        <v>1.6448303637854288E-4</v>
      </c>
      <c r="C2555" s="12">
        <v>1.3076285079334899E-3</v>
      </c>
      <c r="D2555" s="12">
        <v>-1.1394026398155465E-3</v>
      </c>
      <c r="E2555" s="12">
        <v>1.2304840997689698E-3</v>
      </c>
      <c r="F2555" s="12">
        <v>-4.8926148478921426E-4</v>
      </c>
      <c r="G2555" s="12">
        <v>-2.4570338643151694E-4</v>
      </c>
      <c r="H2555" s="12">
        <v>-6.1044124928889842E-4</v>
      </c>
      <c r="I2555" s="12">
        <v>-1.3039661280536384E-3</v>
      </c>
      <c r="J2555" s="12">
        <v>1.6441828751149778E-3</v>
      </c>
      <c r="K2555" s="12">
        <v>9.914567391334369E-4</v>
      </c>
      <c r="L2555" s="12">
        <v>4.2209626102887669E-4</v>
      </c>
      <c r="M2555" s="12">
        <v>1.3527661927218455E-3</v>
      </c>
      <c r="N2555" s="12">
        <v>-3.0768004715168664E-4</v>
      </c>
      <c r="O2555" s="12">
        <v>2.4171994940027652E-4</v>
      </c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</row>
    <row r="2556" spans="1:30" x14ac:dyDescent="0.25">
      <c r="A2556" s="12">
        <v>-2.5578168044678891E-3</v>
      </c>
      <c r="B2556" s="12">
        <v>2.4000500634697533E-4</v>
      </c>
      <c r="C2556" s="12">
        <v>1.3633337869844067E-3</v>
      </c>
      <c r="D2556" s="12">
        <v>-1.1102689906314219E-3</v>
      </c>
      <c r="E2556" s="12">
        <v>1.2303533613496434E-3</v>
      </c>
      <c r="F2556" s="12">
        <v>-4.749229363581352E-4</v>
      </c>
      <c r="G2556" s="12">
        <v>-2.9065280410326967E-4</v>
      </c>
      <c r="H2556" s="12">
        <v>-6.1241314986125819E-4</v>
      </c>
      <c r="I2556" s="12">
        <v>-1.2933734606468989E-3</v>
      </c>
      <c r="J2556" s="12">
        <v>1.7087708146005384E-3</v>
      </c>
      <c r="K2556" s="12">
        <v>1.0206842411260146E-3</v>
      </c>
      <c r="L2556" s="12">
        <v>4.4806680468419086E-4</v>
      </c>
      <c r="M2556" s="12">
        <v>1.3512187740472666E-3</v>
      </c>
      <c r="N2556" s="12">
        <v>-4.2585414041049918E-4</v>
      </c>
      <c r="O2556" s="12">
        <v>2.4068141717064576E-4</v>
      </c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</row>
    <row r="2557" spans="1:30" x14ac:dyDescent="0.25">
      <c r="A2557" s="12">
        <v>-2.6328072567825809E-3</v>
      </c>
      <c r="B2557" s="12">
        <v>3.36131987105803E-4</v>
      </c>
      <c r="C2557" s="12">
        <v>1.4196365218464826E-3</v>
      </c>
      <c r="D2557" s="12">
        <v>-1.1314388760982614E-3</v>
      </c>
      <c r="E2557" s="12">
        <v>1.2384907571622301E-3</v>
      </c>
      <c r="F2557" s="12">
        <v>-4.9336550966574088E-4</v>
      </c>
      <c r="G2557" s="12">
        <v>-2.7080203599348537E-4</v>
      </c>
      <c r="H2557" s="12">
        <v>-5.8899015646741255E-4</v>
      </c>
      <c r="I2557" s="12">
        <v>-1.2794164715134973E-3</v>
      </c>
      <c r="J2557" s="12">
        <v>1.7315762205736105E-3</v>
      </c>
      <c r="K2557" s="12">
        <v>9.7590967587941684E-4</v>
      </c>
      <c r="L2557" s="12">
        <v>4.4386716113436803E-4</v>
      </c>
      <c r="M2557" s="12">
        <v>1.3365973484831173E-3</v>
      </c>
      <c r="N2557" s="12">
        <v>-3.4677137961614701E-4</v>
      </c>
      <c r="O2557" s="12">
        <v>2.8257442598546273E-4</v>
      </c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</row>
    <row r="2558" spans="1:30" x14ac:dyDescent="0.25">
      <c r="A2558" s="12">
        <v>-2.6144727005592691E-3</v>
      </c>
      <c r="B2558" s="12">
        <v>4.5056037288640261E-4</v>
      </c>
      <c r="C2558" s="12">
        <v>1.4535840867365311E-3</v>
      </c>
      <c r="D2558" s="12">
        <v>-1.1059038863898423E-3</v>
      </c>
      <c r="E2558" s="12">
        <v>1.259725348338061E-3</v>
      </c>
      <c r="F2558" s="12">
        <v>-4.5688702895186088E-4</v>
      </c>
      <c r="G2558" s="12">
        <v>-2.329136891910906E-4</v>
      </c>
      <c r="H2558" s="12">
        <v>-5.4072699099889552E-4</v>
      </c>
      <c r="I2558" s="12">
        <v>-1.3072704855130895E-3</v>
      </c>
      <c r="J2558" s="12">
        <v>1.7113754550976824E-3</v>
      </c>
      <c r="K2558" s="12">
        <v>9.9161025591601687E-4</v>
      </c>
      <c r="L2558" s="12">
        <v>4.1352455956030745E-4</v>
      </c>
      <c r="M2558" s="12">
        <v>1.3852437044276627E-3</v>
      </c>
      <c r="N2558" s="12">
        <v>-2.839105948473881E-4</v>
      </c>
      <c r="O2558" s="12">
        <v>3.4512736258934839E-4</v>
      </c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</row>
    <row r="2559" spans="1:30" x14ac:dyDescent="0.25">
      <c r="A2559" s="12">
        <v>-2.5330144080880812E-3</v>
      </c>
      <c r="B2559" s="12">
        <v>5.14554624667589E-4</v>
      </c>
      <c r="C2559" s="12">
        <v>1.4336626397746719E-3</v>
      </c>
      <c r="D2559" s="12">
        <v>-1.1148446132070743E-3</v>
      </c>
      <c r="E2559" s="12">
        <v>1.2590575829950427E-3</v>
      </c>
      <c r="F2559" s="12">
        <v>-4.6888814514019737E-4</v>
      </c>
      <c r="G2559" s="12">
        <v>-1.8839175923986002E-4</v>
      </c>
      <c r="H2559" s="12">
        <v>-4.7590688895539476E-4</v>
      </c>
      <c r="I2559" s="12">
        <v>-1.3194121278427228E-3</v>
      </c>
      <c r="J2559" s="12">
        <v>1.6850104257140331E-3</v>
      </c>
      <c r="K2559" s="12">
        <v>9.4985086212089271E-4</v>
      </c>
      <c r="L2559" s="12">
        <v>4.2532786676794689E-4</v>
      </c>
      <c r="M2559" s="12">
        <v>1.3908388628865143E-3</v>
      </c>
      <c r="N2559" s="12">
        <v>-4.0405211694634254E-4</v>
      </c>
      <c r="O2559" s="12">
        <v>3.4886795419886217E-4</v>
      </c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</row>
    <row r="2560" spans="1:30" x14ac:dyDescent="0.25">
      <c r="A2560" s="12">
        <v>-2.3819212954689665E-3</v>
      </c>
      <c r="B2560" s="12">
        <v>5.1769125151213883E-4</v>
      </c>
      <c r="C2560" s="12">
        <v>1.3747136346645395E-3</v>
      </c>
      <c r="D2560" s="12">
        <v>-1.0900706124721358E-3</v>
      </c>
      <c r="E2560" s="12">
        <v>1.2737054869419672E-3</v>
      </c>
      <c r="F2560" s="12">
        <v>-4.8693853579114341E-4</v>
      </c>
      <c r="G2560" s="12">
        <v>-1.3520861001891006E-4</v>
      </c>
      <c r="H2560" s="12">
        <v>-4.63050716507175E-4</v>
      </c>
      <c r="I2560" s="12">
        <v>-1.3057087630844112E-3</v>
      </c>
      <c r="J2560" s="12">
        <v>1.7022824730510598E-3</v>
      </c>
      <c r="K2560" s="12">
        <v>9.8297088209143299E-4</v>
      </c>
      <c r="L2560" s="12">
        <v>4.3916172127196466E-4</v>
      </c>
      <c r="M2560" s="12">
        <v>1.3868381172612632E-3</v>
      </c>
      <c r="N2560" s="12">
        <v>-3.0245807195062468E-4</v>
      </c>
      <c r="O2560" s="12">
        <v>3.7006342787474568E-4</v>
      </c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</row>
    <row r="2561" spans="1:30" x14ac:dyDescent="0.25">
      <c r="A2561" s="12">
        <v>-2.2530248799990959E-3</v>
      </c>
      <c r="B2561" s="12">
        <v>4.2597507021621678E-4</v>
      </c>
      <c r="C2561" s="12">
        <v>1.3084983137000073E-3</v>
      </c>
      <c r="D2561" s="12">
        <v>-1.0961824168680501E-3</v>
      </c>
      <c r="E2561" s="12">
        <v>1.2847597160381545E-3</v>
      </c>
      <c r="F2561" s="12">
        <v>-4.730312611567315E-4</v>
      </c>
      <c r="G2561" s="12">
        <v>-1.3700347661296143E-4</v>
      </c>
      <c r="H2561" s="12">
        <v>-4.7504506779439526E-4</v>
      </c>
      <c r="I2561" s="12">
        <v>-1.2901843406397399E-3</v>
      </c>
      <c r="J2561" s="12">
        <v>1.734528309696292E-3</v>
      </c>
      <c r="K2561" s="12">
        <v>9.8911079901241273E-4</v>
      </c>
      <c r="L2561" s="12">
        <v>4.1588335911663923E-4</v>
      </c>
      <c r="M2561" s="12">
        <v>1.4075958920833204E-3</v>
      </c>
      <c r="N2561" s="12">
        <v>-3.5802754035460879E-4</v>
      </c>
      <c r="O2561" s="12">
        <v>3.5892600642764409E-4</v>
      </c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</row>
    <row r="2562" spans="1:30" x14ac:dyDescent="0.25">
      <c r="A2562" s="12">
        <v>-2.3016469323182834E-3</v>
      </c>
      <c r="B2562" s="12">
        <v>3.1873503224118515E-4</v>
      </c>
      <c r="C2562" s="12">
        <v>1.2689003442815966E-3</v>
      </c>
      <c r="D2562" s="12">
        <v>-1.1279080377659281E-3</v>
      </c>
      <c r="E2562" s="12">
        <v>1.2468750466668524E-3</v>
      </c>
      <c r="F2562" s="12">
        <v>-5.0236396320089527E-4</v>
      </c>
      <c r="G2562" s="12">
        <v>-1.5803188031186509E-4</v>
      </c>
      <c r="H2562" s="12">
        <v>-5.2123286148488847E-4</v>
      </c>
      <c r="I2562" s="12">
        <v>-1.2833626913842126E-3</v>
      </c>
      <c r="J2562" s="12">
        <v>1.6932824184875644E-3</v>
      </c>
      <c r="K2562" s="12">
        <v>9.7323935140208092E-4</v>
      </c>
      <c r="L2562" s="12">
        <v>3.8404281865554604E-4</v>
      </c>
      <c r="M2562" s="12">
        <v>1.3864345203661358E-3</v>
      </c>
      <c r="N2562" s="12">
        <v>-4.6446865616051465E-4</v>
      </c>
      <c r="O2562" s="12">
        <v>3.0715456114917543E-4</v>
      </c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</row>
    <row r="2563" spans="1:30" x14ac:dyDescent="0.25">
      <c r="A2563" s="12">
        <v>-2.2797642796725404E-3</v>
      </c>
      <c r="B2563" s="12">
        <v>2.1996374355416016E-4</v>
      </c>
      <c r="C2563" s="12">
        <v>1.2890878561998438E-3</v>
      </c>
      <c r="D2563" s="12">
        <v>-1.103725896440278E-3</v>
      </c>
      <c r="E2563" s="12">
        <v>1.2597987739713804E-3</v>
      </c>
      <c r="F2563" s="12">
        <v>-4.7922436922159827E-4</v>
      </c>
      <c r="G2563" s="12">
        <v>-2.1332601677502772E-4</v>
      </c>
      <c r="H2563" s="12">
        <v>-5.4981479571120963E-4</v>
      </c>
      <c r="I2563" s="12">
        <v>-1.2844330739499308E-3</v>
      </c>
      <c r="J2563" s="12">
        <v>1.6595413953323711E-3</v>
      </c>
      <c r="K2563" s="12">
        <v>9.574409845696973E-4</v>
      </c>
      <c r="L2563" s="12">
        <v>4.2174540016297069E-4</v>
      </c>
      <c r="M2563" s="12">
        <v>1.3756906033726495E-3</v>
      </c>
      <c r="N2563" s="12">
        <v>-3.9049626914696426E-4</v>
      </c>
      <c r="O2563" s="12">
        <v>2.4583625565967971E-4</v>
      </c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</row>
    <row r="2564" spans="1:30" x14ac:dyDescent="0.25">
      <c r="A2564" s="12">
        <v>-2.2797866925884074E-3</v>
      </c>
      <c r="B2564" s="12">
        <v>1.7097112621505665E-4</v>
      </c>
      <c r="C2564" s="12">
        <v>1.3173410215687415E-3</v>
      </c>
      <c r="D2564" s="12">
        <v>-1.1403795088501076E-3</v>
      </c>
      <c r="E2564" s="12">
        <v>1.2265633749098236E-3</v>
      </c>
      <c r="F2564" s="12">
        <v>-4.801587428120192E-4</v>
      </c>
      <c r="G2564" s="12">
        <v>-2.523623575080548E-4</v>
      </c>
      <c r="H2564" s="12">
        <v>-5.7915235577161138E-4</v>
      </c>
      <c r="I2564" s="12">
        <v>-1.2947103170735373E-3</v>
      </c>
      <c r="J2564" s="12">
        <v>1.6837699829272803E-3</v>
      </c>
      <c r="K2564" s="12">
        <v>9.8808172736112492E-4</v>
      </c>
      <c r="L2564" s="12">
        <v>4.3155810511121933E-4</v>
      </c>
      <c r="M2564" s="12">
        <v>1.369687032677898E-3</v>
      </c>
      <c r="N2564" s="12">
        <v>-4.1577597108922787E-4</v>
      </c>
      <c r="O2564" s="12">
        <v>2.4610486591685637E-4</v>
      </c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</row>
    <row r="2565" spans="1:30" x14ac:dyDescent="0.25">
      <c r="A2565" s="12">
        <v>-2.5073935447570824E-3</v>
      </c>
      <c r="B2565" s="12">
        <v>1.969317191170835E-4</v>
      </c>
      <c r="C2565" s="12">
        <v>1.367758045350116E-3</v>
      </c>
      <c r="D2565" s="12">
        <v>-1.1286969641590781E-3</v>
      </c>
      <c r="E2565" s="12">
        <v>1.2278031463324071E-3</v>
      </c>
      <c r="F2565" s="12">
        <v>-4.6707905621483717E-4</v>
      </c>
      <c r="G2565" s="12">
        <v>-2.6657289861756585E-4</v>
      </c>
      <c r="H2565" s="12">
        <v>-5.9039380534600607E-4</v>
      </c>
      <c r="I2565" s="12">
        <v>-1.282518500561136E-3</v>
      </c>
      <c r="J2565" s="12">
        <v>1.7320105870007318E-3</v>
      </c>
      <c r="K2565" s="12">
        <v>1.0062469684212483E-3</v>
      </c>
      <c r="L2565" s="12">
        <v>4.2123262178090482E-4</v>
      </c>
      <c r="M2565" s="12">
        <v>1.3338150624192932E-3</v>
      </c>
      <c r="N2565" s="12">
        <v>-3.9320886260328766E-4</v>
      </c>
      <c r="O2565" s="12">
        <v>2.5145750184143859E-4</v>
      </c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</row>
    <row r="2566" spans="1:30" x14ac:dyDescent="0.25">
      <c r="A2566" s="12">
        <v>-2.6013353040034745E-3</v>
      </c>
      <c r="B2566" s="12">
        <v>2.972298431965893E-4</v>
      </c>
      <c r="C2566" s="12">
        <v>1.4122405064678875E-3</v>
      </c>
      <c r="D2566" s="12">
        <v>-1.1453668556206829E-3</v>
      </c>
      <c r="E2566" s="12">
        <v>1.2393539162739145E-3</v>
      </c>
      <c r="F2566" s="12">
        <v>-4.6215656910728433E-4</v>
      </c>
      <c r="G2566" s="12">
        <v>-2.6672703524169831E-4</v>
      </c>
      <c r="H2566" s="12">
        <v>-5.6391221400921168E-4</v>
      </c>
      <c r="I2566" s="12">
        <v>-1.285573516807441E-3</v>
      </c>
      <c r="J2566" s="12">
        <v>1.7277197856690198E-3</v>
      </c>
      <c r="K2566" s="12">
        <v>9.5280247686999552E-4</v>
      </c>
      <c r="L2566" s="12">
        <v>4.6411136287613725E-4</v>
      </c>
      <c r="M2566" s="12">
        <v>1.3621168711184539E-3</v>
      </c>
      <c r="N2566" s="12">
        <v>-3.2404714745761832E-4</v>
      </c>
      <c r="O2566" s="12">
        <v>2.5807153899777633E-4</v>
      </c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</row>
    <row r="2567" spans="1:30" x14ac:dyDescent="0.25">
      <c r="A2567" s="12">
        <v>-2.6075262787286719E-3</v>
      </c>
      <c r="B2567" s="12">
        <v>4.2349330938866805E-4</v>
      </c>
      <c r="C2567" s="12">
        <v>1.4446146313885726E-3</v>
      </c>
      <c r="D2567" s="12">
        <v>-1.1044668494865212E-3</v>
      </c>
      <c r="E2567" s="12">
        <v>1.2502220317856471E-3</v>
      </c>
      <c r="F2567" s="12">
        <v>-4.4698321371764994E-4</v>
      </c>
      <c r="G2567" s="12">
        <v>-2.0459855909403361E-4</v>
      </c>
      <c r="H2567" s="12">
        <v>-5.5138366254391113E-4</v>
      </c>
      <c r="I2567" s="12">
        <v>-1.3032700122577552E-3</v>
      </c>
      <c r="J2567" s="12">
        <v>1.7046581891975534E-3</v>
      </c>
      <c r="K2567" s="12">
        <v>9.9354015424051576E-4</v>
      </c>
      <c r="L2567" s="12">
        <v>4.5511299521582119E-4</v>
      </c>
      <c r="M2567" s="12">
        <v>1.3873579065457743E-3</v>
      </c>
      <c r="N2567" s="12">
        <v>-3.1833397513096677E-4</v>
      </c>
      <c r="O2567" s="12">
        <v>3.2089090884303859E-4</v>
      </c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</row>
    <row r="2568" spans="1:30" x14ac:dyDescent="0.25">
      <c r="A2568" s="12">
        <v>-2.5756021124117776E-3</v>
      </c>
      <c r="B2568" s="12">
        <v>5.2367983895303192E-4</v>
      </c>
      <c r="C2568" s="12">
        <v>1.4415801196132458E-3</v>
      </c>
      <c r="D2568" s="12">
        <v>-1.1285058232945401E-3</v>
      </c>
      <c r="E2568" s="12">
        <v>1.2889071425401732E-3</v>
      </c>
      <c r="F2568" s="12">
        <v>-4.5992401553285436E-4</v>
      </c>
      <c r="G2568" s="12">
        <v>-1.8079653957288387E-4</v>
      </c>
      <c r="H2568" s="12">
        <v>-5.063257889479177E-4</v>
      </c>
      <c r="I2568" s="12">
        <v>-1.3020224903516546E-3</v>
      </c>
      <c r="J2568" s="12">
        <v>1.6694477989049564E-3</v>
      </c>
      <c r="K2568" s="12">
        <v>9.6468003639101692E-4</v>
      </c>
      <c r="L2568" s="12">
        <v>4.1521650023518264E-4</v>
      </c>
      <c r="M2568" s="12">
        <v>1.3913008680817543E-3</v>
      </c>
      <c r="N2568" s="12">
        <v>-3.6157749807955088E-4</v>
      </c>
      <c r="O2568" s="12">
        <v>3.4387622443207889E-4</v>
      </c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</row>
    <row r="2569" spans="1:30" x14ac:dyDescent="0.25">
      <c r="A2569" s="12">
        <v>-2.4692412246427879E-3</v>
      </c>
      <c r="B2569" s="12">
        <v>5.0613835534938484E-4</v>
      </c>
      <c r="C2569" s="12">
        <v>1.4029614673070384E-3</v>
      </c>
      <c r="D2569" s="12">
        <v>-1.1121367529376561E-3</v>
      </c>
      <c r="E2569" s="12">
        <v>1.2924906193862832E-3</v>
      </c>
      <c r="F2569" s="12">
        <v>-4.7138334940561785E-4</v>
      </c>
      <c r="G2569" s="12">
        <v>-1.581082518921648E-4</v>
      </c>
      <c r="H2569" s="12">
        <v>-4.7152704680181228E-4</v>
      </c>
      <c r="I2569" s="12">
        <v>-1.2912149509874103E-3</v>
      </c>
      <c r="J2569" s="12">
        <v>1.7817322437034774E-3</v>
      </c>
      <c r="K2569" s="12">
        <v>1.0124389377156825E-3</v>
      </c>
      <c r="L2569" s="12">
        <v>4.3357977045525918E-4</v>
      </c>
      <c r="M2569" s="12">
        <v>1.4291855616103363E-3</v>
      </c>
      <c r="N2569" s="12">
        <v>-3.0729493502634449E-4</v>
      </c>
      <c r="O2569" s="12">
        <v>3.6321384239349153E-4</v>
      </c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</row>
    <row r="2570" spans="1:30" x14ac:dyDescent="0.25">
      <c r="A2570" s="12">
        <v>-2.228789398550042E-3</v>
      </c>
      <c r="B2570" s="12">
        <v>4.6041877936478672E-4</v>
      </c>
      <c r="C2570" s="12">
        <v>1.3002255409651252E-3</v>
      </c>
      <c r="D2570" s="12">
        <v>-1.1043630953656623E-3</v>
      </c>
      <c r="E2570" s="12">
        <v>1.2844009502353537E-3</v>
      </c>
      <c r="F2570" s="12">
        <v>-4.6603063274787892E-4</v>
      </c>
      <c r="G2570" s="12">
        <v>-1.3072536112204765E-4</v>
      </c>
      <c r="H2570" s="12">
        <v>-4.8168629380568838E-4</v>
      </c>
      <c r="I2570" s="12">
        <v>-1.2832290975235904E-3</v>
      </c>
      <c r="J2570" s="12">
        <v>1.7169595621556513E-3</v>
      </c>
      <c r="K2570" s="12">
        <v>9.7389660691472413E-4</v>
      </c>
      <c r="L2570" s="12">
        <v>4.0196557728758346E-4</v>
      </c>
      <c r="M2570" s="12">
        <v>1.4251127642194506E-3</v>
      </c>
      <c r="N2570" s="12">
        <v>-3.6234088574133044E-4</v>
      </c>
      <c r="O2570" s="12">
        <v>3.477854510347204E-4</v>
      </c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</row>
    <row r="2571" spans="1:30" x14ac:dyDescent="0.25">
      <c r="A2571" s="12">
        <v>-2.2195246901747052E-3</v>
      </c>
      <c r="B2571" s="12">
        <v>3.5089308238661203E-4</v>
      </c>
      <c r="C2571" s="12">
        <v>1.2914429214956329E-3</v>
      </c>
      <c r="D2571" s="12">
        <v>-1.1251244548607061E-3</v>
      </c>
      <c r="E2571" s="12">
        <v>1.2797284284750572E-3</v>
      </c>
      <c r="F2571" s="12">
        <v>-5.0648660290599694E-4</v>
      </c>
      <c r="G2571" s="12">
        <v>-1.5837731258767663E-4</v>
      </c>
      <c r="H2571" s="12">
        <v>-5.0797955755972927E-4</v>
      </c>
      <c r="I2571" s="12">
        <v>-1.3000052230562594E-3</v>
      </c>
      <c r="J2571" s="12">
        <v>1.5868596390020062E-3</v>
      </c>
      <c r="K2571" s="12">
        <v>9.294683031089337E-4</v>
      </c>
      <c r="L2571" s="12">
        <v>3.9163016706936113E-4</v>
      </c>
      <c r="M2571" s="12">
        <v>1.3696423570162854E-3</v>
      </c>
      <c r="N2571" s="12">
        <v>-4.9350313060153106E-4</v>
      </c>
      <c r="O2571" s="12">
        <v>2.966659621802433E-4</v>
      </c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</row>
    <row r="2572" spans="1:30" x14ac:dyDescent="0.25">
      <c r="A2572" s="12">
        <v>-2.4257008395540619E-3</v>
      </c>
      <c r="B2572" s="12">
        <v>2.0997954265975522E-4</v>
      </c>
      <c r="C2572" s="12">
        <v>1.2831525317181841E-3</v>
      </c>
      <c r="D2572" s="12">
        <v>-1.1229086506259331E-3</v>
      </c>
      <c r="E2572" s="12">
        <v>1.2289732653833836E-3</v>
      </c>
      <c r="F2572" s="12">
        <v>-5.0951441827876576E-4</v>
      </c>
      <c r="G2572" s="12">
        <v>-2.0788219479272121E-4</v>
      </c>
      <c r="H2572" s="12">
        <v>-5.6077802170144018E-4</v>
      </c>
      <c r="I2572" s="12">
        <v>-1.2906311152224774E-3</v>
      </c>
      <c r="J2572" s="12">
        <v>1.6964805706823358E-3</v>
      </c>
      <c r="K2572" s="12">
        <v>1.024114322800677E-3</v>
      </c>
      <c r="L2572" s="12">
        <v>4.2698508708368071E-4</v>
      </c>
      <c r="M2572" s="12">
        <v>1.3817211043065372E-3</v>
      </c>
      <c r="N2572" s="12">
        <v>-3.3095443612149786E-4</v>
      </c>
      <c r="O2572" s="12">
        <v>2.5366686187624214E-4</v>
      </c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</row>
    <row r="2573" spans="1:30" x14ac:dyDescent="0.25">
      <c r="A2573" s="12">
        <v>-2.5026275041183012E-3</v>
      </c>
      <c r="B2573" s="12">
        <v>1.6391050592125955E-4</v>
      </c>
      <c r="C2573" s="12">
        <v>1.3171992281828923E-3</v>
      </c>
      <c r="D2573" s="12">
        <v>-1.1501162169644465E-3</v>
      </c>
      <c r="E2573" s="12">
        <v>1.2245751719276172E-3</v>
      </c>
      <c r="F2573" s="12">
        <v>-4.8097452632381136E-4</v>
      </c>
      <c r="G2573" s="12">
        <v>-2.2355345238574362E-4</v>
      </c>
      <c r="H2573" s="12">
        <v>-5.8632655610642011E-4</v>
      </c>
      <c r="I2573" s="12">
        <v>-1.2910214948396238E-3</v>
      </c>
      <c r="J2573" s="12">
        <v>1.7465544614977742E-3</v>
      </c>
      <c r="K2573" s="12">
        <v>9.8902593101221473E-4</v>
      </c>
      <c r="L2573" s="12">
        <v>4.1544182634156653E-4</v>
      </c>
      <c r="M2573" s="12">
        <v>1.4141352140255149E-3</v>
      </c>
      <c r="N2573" s="12">
        <v>-4.1755951926227447E-4</v>
      </c>
      <c r="O2573" s="12">
        <v>2.5630930451575428E-4</v>
      </c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</row>
    <row r="2574" spans="1:30" x14ac:dyDescent="0.25">
      <c r="A2574" s="12">
        <v>-2.6282402955729719E-3</v>
      </c>
      <c r="B2574" s="12">
        <v>2.0435015304764797E-4</v>
      </c>
      <c r="C2574" s="12">
        <v>1.3908697958799473E-3</v>
      </c>
      <c r="D2574" s="12">
        <v>-1.1440350778843984E-3</v>
      </c>
      <c r="E2574" s="12">
        <v>1.2117206890745109E-3</v>
      </c>
      <c r="F2574" s="12">
        <v>-4.7190143186627353E-4</v>
      </c>
      <c r="G2574" s="12">
        <v>-2.5001439590168221E-4</v>
      </c>
      <c r="H2574" s="12">
        <v>-6.0819866186784634E-4</v>
      </c>
      <c r="I2574" s="12">
        <v>-1.2915720851094706E-3</v>
      </c>
      <c r="J2574" s="12">
        <v>1.7026292539342037E-3</v>
      </c>
      <c r="K2574" s="12">
        <v>9.8972298018717314E-4</v>
      </c>
      <c r="L2574" s="12">
        <v>4.3219698821766328E-4</v>
      </c>
      <c r="M2574" s="12">
        <v>1.3332538077003514E-3</v>
      </c>
      <c r="N2574" s="12">
        <v>-4.8764582412121033E-4</v>
      </c>
      <c r="O2574" s="12">
        <v>2.4865460596048682E-4</v>
      </c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</row>
    <row r="2575" spans="1:30" x14ac:dyDescent="0.25">
      <c r="A2575" s="12">
        <v>-2.6413937766919184E-3</v>
      </c>
      <c r="B2575" s="12">
        <v>3.0882006481308195E-4</v>
      </c>
      <c r="C2575" s="12">
        <v>1.4438342440164895E-3</v>
      </c>
      <c r="D2575" s="12">
        <v>-1.1213653198363287E-3</v>
      </c>
      <c r="E2575" s="12">
        <v>1.2217518543464522E-3</v>
      </c>
      <c r="F2575" s="12">
        <v>-4.4606872621238953E-4</v>
      </c>
      <c r="G2575" s="12">
        <v>-2.5953852357589262E-4</v>
      </c>
      <c r="H2575" s="12">
        <v>-6.0368588259702614E-4</v>
      </c>
      <c r="I2575" s="12">
        <v>-1.2993367438529169E-3</v>
      </c>
      <c r="J2575" s="12">
        <v>1.6818862816345671E-3</v>
      </c>
      <c r="K2575" s="12">
        <v>9.6763608313568564E-4</v>
      </c>
      <c r="L2575" s="12">
        <v>4.5540234737435632E-4</v>
      </c>
      <c r="M2575" s="12">
        <v>1.386015585718918E-3</v>
      </c>
      <c r="N2575" s="12">
        <v>-1.7604480463705001E-4</v>
      </c>
      <c r="O2575" s="12">
        <v>2.6468115035276231E-4</v>
      </c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</row>
    <row r="2576" spans="1:30" x14ac:dyDescent="0.25">
      <c r="A2576" s="12">
        <v>-2.5970860788364506E-3</v>
      </c>
      <c r="B2576" s="12">
        <v>4.4699765355396879E-4</v>
      </c>
      <c r="C2576" s="12">
        <v>1.4655739602257628E-3</v>
      </c>
      <c r="D2576" s="12">
        <v>-1.1118590719179139E-3</v>
      </c>
      <c r="E2576" s="12">
        <v>1.2558159432640517E-3</v>
      </c>
      <c r="F2576" s="12">
        <v>-4.582534481733044E-4</v>
      </c>
      <c r="G2576" s="12">
        <v>-2.6190029758395192E-4</v>
      </c>
      <c r="H2576" s="12">
        <v>-5.4110405478259062E-4</v>
      </c>
      <c r="I2576" s="12">
        <v>-1.3152249291226562E-3</v>
      </c>
      <c r="J2576" s="12">
        <v>1.7057646383439645E-3</v>
      </c>
      <c r="K2576" s="12">
        <v>9.9619859719782418E-4</v>
      </c>
      <c r="L2576" s="12">
        <v>4.3488413502809121E-4</v>
      </c>
      <c r="M2576" s="12">
        <v>1.4015251741366838E-3</v>
      </c>
      <c r="N2576" s="12">
        <v>-3.9537207720499707E-4</v>
      </c>
      <c r="O2576" s="12">
        <v>3.1344907937116598E-4</v>
      </c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</row>
    <row r="2577" spans="1:30" x14ac:dyDescent="0.25">
      <c r="A2577" s="12">
        <v>-2.5535456937477246E-3</v>
      </c>
      <c r="B2577" s="12">
        <v>5.2271472300086271E-4</v>
      </c>
      <c r="C2577" s="12">
        <v>1.4112609989011704E-3</v>
      </c>
      <c r="D2577" s="12">
        <v>-1.1101930798648458E-3</v>
      </c>
      <c r="E2577" s="12">
        <v>1.2737073225828003E-3</v>
      </c>
      <c r="F2577" s="12">
        <v>-4.6016192212244644E-4</v>
      </c>
      <c r="G2577" s="12">
        <v>-1.8833841647794772E-4</v>
      </c>
      <c r="H2577" s="12">
        <v>-4.6501585217841837E-4</v>
      </c>
      <c r="I2577" s="12">
        <v>-1.2984267758999917E-3</v>
      </c>
      <c r="J2577" s="12">
        <v>1.7322683355647118E-3</v>
      </c>
      <c r="K2577" s="12">
        <v>9.948081764612495E-4</v>
      </c>
      <c r="L2577" s="12">
        <v>4.2897621181085615E-4</v>
      </c>
      <c r="M2577" s="12">
        <v>1.356173135491451E-3</v>
      </c>
      <c r="N2577" s="12">
        <v>-4.2175157413204669E-4</v>
      </c>
      <c r="O2577" s="12">
        <v>3.5260591425081544E-4</v>
      </c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</row>
    <row r="2578" spans="1:30" x14ac:dyDescent="0.25">
      <c r="A2578" s="12">
        <v>-2.4149629434028538E-3</v>
      </c>
      <c r="B2578" s="12">
        <v>5.2957907441259649E-4</v>
      </c>
      <c r="C2578" s="12">
        <v>1.3690425658213826E-3</v>
      </c>
      <c r="D2578" s="12">
        <v>-1.0968733271288925E-3</v>
      </c>
      <c r="E2578" s="12">
        <v>1.267929133160774E-3</v>
      </c>
      <c r="F2578" s="12">
        <v>-4.7718740755326805E-4</v>
      </c>
      <c r="G2578" s="12">
        <v>-1.5519940899039634E-4</v>
      </c>
      <c r="H2578" s="12">
        <v>-4.7390057365118187E-4</v>
      </c>
      <c r="I2578" s="12">
        <v>-1.2851406115109972E-3</v>
      </c>
      <c r="J2578" s="12">
        <v>1.6988027561469321E-3</v>
      </c>
      <c r="K2578" s="12">
        <v>9.5814152276244144E-4</v>
      </c>
      <c r="L2578" s="12">
        <v>4.1625758854163899E-4</v>
      </c>
      <c r="M2578" s="12">
        <v>1.4549182968343274E-3</v>
      </c>
      <c r="N2578" s="12">
        <v>-2.1083714855148881E-4</v>
      </c>
      <c r="O2578" s="12">
        <v>3.4703689252500752E-4</v>
      </c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</row>
    <row r="2579" spans="1:30" x14ac:dyDescent="0.25">
      <c r="A2579" s="12">
        <v>-2.2686738415388123E-3</v>
      </c>
      <c r="B2579" s="12">
        <v>4.2573722784284104E-4</v>
      </c>
      <c r="C2579" s="12">
        <v>1.3492772915611971E-3</v>
      </c>
      <c r="D2579" s="12">
        <v>-1.0962340587650143E-3</v>
      </c>
      <c r="E2579" s="12">
        <v>1.2714223576659291E-3</v>
      </c>
      <c r="F2579" s="12">
        <v>-4.9930591008219745E-4</v>
      </c>
      <c r="G2579" s="12">
        <v>-1.3849187901666791E-4</v>
      </c>
      <c r="H2579" s="12">
        <v>-4.9012285193000458E-4</v>
      </c>
      <c r="I2579" s="12">
        <v>-1.314346269043938E-3</v>
      </c>
      <c r="J2579" s="12">
        <v>1.658729754452792E-3</v>
      </c>
      <c r="K2579" s="12">
        <v>9.6361786621965194E-4</v>
      </c>
      <c r="L2579" s="12">
        <v>4.1359238537816499E-4</v>
      </c>
      <c r="M2579" s="12">
        <v>1.4039350738474254E-3</v>
      </c>
      <c r="N2579" s="12">
        <v>-4.5144264400126045E-4</v>
      </c>
      <c r="O2579" s="12">
        <v>3.2143523456280518E-4</v>
      </c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</row>
    <row r="2580" spans="1:30" x14ac:dyDescent="0.25">
      <c r="A2580" s="12">
        <v>-2.1285381398057205E-3</v>
      </c>
      <c r="B2580" s="12">
        <v>3.0973038585362453E-4</v>
      </c>
      <c r="C2580" s="12">
        <v>1.2597080571519817E-3</v>
      </c>
      <c r="D2580" s="12">
        <v>-1.1079285497600773E-3</v>
      </c>
      <c r="E2580" s="12">
        <v>1.2741057586236025E-3</v>
      </c>
      <c r="F2580" s="12">
        <v>-4.8970733263459481E-4</v>
      </c>
      <c r="G2580" s="12">
        <v>-1.3451746432990752E-4</v>
      </c>
      <c r="H2580" s="12">
        <v>-4.9706654620463025E-4</v>
      </c>
      <c r="I2580" s="12">
        <v>-1.2909776434197251E-3</v>
      </c>
      <c r="J2580" s="12">
        <v>1.675363885223008E-3</v>
      </c>
      <c r="K2580" s="12">
        <v>1.0124621349690698E-3</v>
      </c>
      <c r="L2580" s="12">
        <v>4.062699518796863E-4</v>
      </c>
      <c r="M2580" s="12">
        <v>1.3915005263778633E-3</v>
      </c>
      <c r="N2580" s="12">
        <v>-4.2311512000189194E-4</v>
      </c>
      <c r="O2580" s="12">
        <v>3.0922798927435333E-4</v>
      </c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</row>
    <row r="2581" spans="1:30" x14ac:dyDescent="0.25">
      <c r="A2581" s="12">
        <v>-2.2446978225510897E-3</v>
      </c>
      <c r="B2581" s="12">
        <v>2.0886474304655724E-4</v>
      </c>
      <c r="C2581" s="12">
        <v>1.3061003009112581E-3</v>
      </c>
      <c r="D2581" s="12">
        <v>-1.1008431686181154E-3</v>
      </c>
      <c r="E2581" s="12">
        <v>1.2549125020340883E-3</v>
      </c>
      <c r="F2581" s="12">
        <v>-4.9756047479015942E-4</v>
      </c>
      <c r="G2581" s="12">
        <v>-1.7514224348027312E-4</v>
      </c>
      <c r="H2581" s="12">
        <v>-5.3466441374415798E-4</v>
      </c>
      <c r="I2581" s="12">
        <v>-1.2738276590374064E-3</v>
      </c>
      <c r="J2581" s="12">
        <v>1.7034592577296105E-3</v>
      </c>
      <c r="K2581" s="12">
        <v>1.0047399013332907E-3</v>
      </c>
      <c r="L2581" s="12">
        <v>4.1527553909484439E-4</v>
      </c>
      <c r="M2581" s="12">
        <v>1.3965816917957264E-3</v>
      </c>
      <c r="N2581" s="12">
        <v>-3.5627487470385645E-4</v>
      </c>
      <c r="O2581" s="12">
        <v>2.6476727405474272E-4</v>
      </c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</row>
    <row r="2582" spans="1:30" x14ac:dyDescent="0.25">
      <c r="A2582" s="12">
        <v>-2.493939203202792E-3</v>
      </c>
      <c r="B2582" s="12">
        <v>1.6249247279450415E-4</v>
      </c>
      <c r="C2582" s="12">
        <v>1.3266247268651893E-3</v>
      </c>
      <c r="D2582" s="12">
        <v>-1.1339955732922306E-3</v>
      </c>
      <c r="E2582" s="12">
        <v>1.2185114383760167E-3</v>
      </c>
      <c r="F2582" s="12">
        <v>-5.0966147542450793E-4</v>
      </c>
      <c r="G2582" s="12">
        <v>-2.394675393344374E-4</v>
      </c>
      <c r="H2582" s="12">
        <v>-5.998092310412395E-4</v>
      </c>
      <c r="I2582" s="12">
        <v>-1.2618972173836117E-3</v>
      </c>
      <c r="J2582" s="12">
        <v>1.7209030261522247E-3</v>
      </c>
      <c r="K2582" s="12">
        <v>9.8163496547054108E-4</v>
      </c>
      <c r="L2582" s="12">
        <v>4.2227902975935E-4</v>
      </c>
      <c r="M2582" s="12">
        <v>1.3505797604921445E-3</v>
      </c>
      <c r="N2582" s="12">
        <v>-4.2769082538144743E-4</v>
      </c>
      <c r="O2582" s="12">
        <v>2.4340541417128327E-4</v>
      </c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</row>
    <row r="2583" spans="1:30" x14ac:dyDescent="0.25">
      <c r="A2583" s="12">
        <v>-2.5555847417288971E-3</v>
      </c>
      <c r="B2583" s="12">
        <v>2.0592810808329272E-4</v>
      </c>
      <c r="C2583" s="12">
        <v>1.3453597374306135E-3</v>
      </c>
      <c r="D2583" s="12">
        <v>-1.1118687606526813E-3</v>
      </c>
      <c r="E2583" s="12">
        <v>1.2382504921732028E-3</v>
      </c>
      <c r="F2583" s="12">
        <v>-4.6037935240060611E-4</v>
      </c>
      <c r="G2583" s="12">
        <v>-2.4994010229331768E-4</v>
      </c>
      <c r="H2583" s="12">
        <v>-6.2502347036622573E-4</v>
      </c>
      <c r="I2583" s="12">
        <v>-1.2820965071296438E-3</v>
      </c>
      <c r="J2583" s="12">
        <v>1.6637235772347032E-3</v>
      </c>
      <c r="K2583" s="12">
        <v>9.7898849833103841E-4</v>
      </c>
      <c r="L2583" s="12">
        <v>4.1630879038453148E-4</v>
      </c>
      <c r="M2583" s="12">
        <v>1.3517289326502326E-3</v>
      </c>
      <c r="N2583" s="12">
        <v>-4.7186570390886926E-4</v>
      </c>
      <c r="O2583" s="12">
        <v>2.6906855488739934E-4</v>
      </c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</row>
    <row r="2584" spans="1:30" x14ac:dyDescent="0.25">
      <c r="A2584" s="12">
        <v>-2.6487779095853308E-3</v>
      </c>
      <c r="B2584" s="12">
        <v>3.4142019725074389E-4</v>
      </c>
      <c r="C2584" s="12">
        <v>1.4067775091815339E-3</v>
      </c>
      <c r="D2584" s="12">
        <v>-1.1450877636201492E-3</v>
      </c>
      <c r="E2584" s="12">
        <v>1.2269708871747447E-3</v>
      </c>
      <c r="F2584" s="12">
        <v>-4.7131456534393233E-4</v>
      </c>
      <c r="G2584" s="12">
        <v>-2.6769265657660844E-4</v>
      </c>
      <c r="H2584" s="12">
        <v>-5.7139537509634378E-4</v>
      </c>
      <c r="I2584" s="12">
        <v>-1.3035589217288565E-3</v>
      </c>
      <c r="J2584" s="12">
        <v>1.6802208208142044E-3</v>
      </c>
      <c r="K2584" s="12">
        <v>9.8570768650225733E-4</v>
      </c>
      <c r="L2584" s="12">
        <v>4.4025591130416664E-4</v>
      </c>
      <c r="M2584" s="12">
        <v>1.3846104871160633E-3</v>
      </c>
      <c r="N2584" s="12">
        <v>-2.8332665585713794E-4</v>
      </c>
      <c r="O2584" s="12">
        <v>2.742683690874675E-4</v>
      </c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</row>
    <row r="2585" spans="1:30" x14ac:dyDescent="0.25">
      <c r="A2585" s="12">
        <v>-2.6757493488583396E-3</v>
      </c>
      <c r="B2585" s="12">
        <v>4.5475581116354236E-4</v>
      </c>
      <c r="C2585" s="12">
        <v>1.4512279739409141E-3</v>
      </c>
      <c r="D2585" s="12">
        <v>-1.0971482802524383E-3</v>
      </c>
      <c r="E2585" s="12">
        <v>1.2302982921246542E-3</v>
      </c>
      <c r="F2585" s="12">
        <v>-4.5271694413490348E-4</v>
      </c>
      <c r="G2585" s="12">
        <v>-2.757869928790486E-4</v>
      </c>
      <c r="H2585" s="12">
        <v>-5.176511414569624E-4</v>
      </c>
      <c r="I2585" s="12">
        <v>-1.2965403490039691E-3</v>
      </c>
      <c r="J2585" s="12">
        <v>1.7718267304540837E-3</v>
      </c>
      <c r="K2585" s="12">
        <v>9.8760109158667103E-4</v>
      </c>
      <c r="L2585" s="12">
        <v>4.3756629464602965E-4</v>
      </c>
      <c r="M2585" s="12">
        <v>1.3785905085934938E-3</v>
      </c>
      <c r="N2585" s="12">
        <v>-2.6757675808264516E-4</v>
      </c>
      <c r="O2585" s="12">
        <v>3.110739072867996E-4</v>
      </c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</row>
    <row r="2586" spans="1:30" x14ac:dyDescent="0.25">
      <c r="A2586" s="12">
        <v>-2.4608482468539967E-3</v>
      </c>
      <c r="B2586" s="12">
        <v>5.2775284783267834E-4</v>
      </c>
      <c r="C2586" s="12">
        <v>1.3921348899907618E-3</v>
      </c>
      <c r="D2586" s="12">
        <v>-1.1154484189203962E-3</v>
      </c>
      <c r="E2586" s="12">
        <v>1.264730325049219E-3</v>
      </c>
      <c r="F2586" s="12">
        <v>-4.5316397243282792E-4</v>
      </c>
      <c r="G2586" s="12">
        <v>-1.9739843523211965E-4</v>
      </c>
      <c r="H2586" s="12">
        <v>-4.9818325431104393E-4</v>
      </c>
      <c r="I2586" s="12">
        <v>-1.2866622557814887E-3</v>
      </c>
      <c r="J2586" s="12">
        <v>1.7116586891630231E-3</v>
      </c>
      <c r="K2586" s="12">
        <v>9.5357996204958569E-4</v>
      </c>
      <c r="L2586" s="12">
        <v>4.1562416759839791E-4</v>
      </c>
      <c r="M2586" s="12">
        <v>1.3644091516721755E-3</v>
      </c>
      <c r="N2586" s="12">
        <v>-4.877224882147224E-4</v>
      </c>
      <c r="O2586" s="12">
        <v>3.4106761089424574E-4</v>
      </c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</row>
    <row r="2587" spans="1:30" x14ac:dyDescent="0.25">
      <c r="A2587" s="12">
        <v>-2.3657030458662273E-3</v>
      </c>
      <c r="B2587" s="12">
        <v>5.1433363125223078E-4</v>
      </c>
      <c r="C2587" s="12">
        <v>1.3798773326817711E-3</v>
      </c>
      <c r="D2587" s="12">
        <v>-1.0814687091756055E-3</v>
      </c>
      <c r="E2587" s="12">
        <v>1.2478041868684774E-3</v>
      </c>
      <c r="F2587" s="12">
        <v>-5.0019933104975347E-4</v>
      </c>
      <c r="G2587" s="12">
        <v>-1.3264356146213365E-4</v>
      </c>
      <c r="H2587" s="12">
        <v>-4.6123413624836392E-4</v>
      </c>
      <c r="I2587" s="12">
        <v>-1.2832150242772043E-3</v>
      </c>
      <c r="J2587" s="12">
        <v>1.6879742003286053E-3</v>
      </c>
      <c r="K2587" s="12">
        <v>9.8124608143407895E-4</v>
      </c>
      <c r="L2587" s="12">
        <v>4.5159445966885359E-4</v>
      </c>
      <c r="M2587" s="12">
        <v>1.4235254852240314E-3</v>
      </c>
      <c r="N2587" s="12">
        <v>-2.3144097729951906E-4</v>
      </c>
      <c r="O2587" s="12">
        <v>3.3875090723422375E-4</v>
      </c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</row>
    <row r="2588" spans="1:30" x14ac:dyDescent="0.25">
      <c r="A2588" s="12">
        <v>-2.2284165531025603E-3</v>
      </c>
      <c r="B2588" s="12">
        <v>4.321042247431207E-4</v>
      </c>
      <c r="C2588" s="12">
        <v>1.3357364517352823E-3</v>
      </c>
      <c r="D2588" s="12">
        <v>-1.0882241089431581E-3</v>
      </c>
      <c r="E2588" s="12">
        <v>1.2828777762641679E-3</v>
      </c>
      <c r="F2588" s="12">
        <v>-4.5699009153933682E-4</v>
      </c>
      <c r="G2588" s="12">
        <v>-1.0112850126528355E-4</v>
      </c>
      <c r="H2588" s="12">
        <v>-4.4742810812059135E-4</v>
      </c>
      <c r="I2588" s="12">
        <v>-1.2961883138842226E-3</v>
      </c>
      <c r="J2588" s="12">
        <v>1.6904002197354266E-3</v>
      </c>
      <c r="K2588" s="12">
        <v>9.8851936334881174E-4</v>
      </c>
      <c r="L2588" s="12">
        <v>4.3212868742909248E-4</v>
      </c>
      <c r="M2588" s="12">
        <v>1.4397291960968727E-3</v>
      </c>
      <c r="N2588" s="12">
        <v>-3.3436752062167643E-4</v>
      </c>
      <c r="O2588" s="12">
        <v>3.1553846430446079E-4</v>
      </c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</row>
    <row r="2589" spans="1:30" x14ac:dyDescent="0.25">
      <c r="A2589" s="12">
        <v>-2.1668816289082925E-3</v>
      </c>
      <c r="B2589" s="12">
        <v>2.955484078748762E-4</v>
      </c>
      <c r="C2589" s="12">
        <v>1.2760804794683049E-3</v>
      </c>
      <c r="D2589" s="12">
        <v>-1.1492859018014162E-3</v>
      </c>
      <c r="E2589" s="12">
        <v>1.2578197491933385E-3</v>
      </c>
      <c r="F2589" s="12">
        <v>-5.0063346517373818E-4</v>
      </c>
      <c r="G2589" s="12">
        <v>-1.274603782773193E-4</v>
      </c>
      <c r="H2589" s="12">
        <v>-5.0374445704882238E-4</v>
      </c>
      <c r="I2589" s="12">
        <v>-1.2883094374889466E-3</v>
      </c>
      <c r="J2589" s="12">
        <v>1.6525163001887323E-3</v>
      </c>
      <c r="K2589" s="12">
        <v>9.6295174671587693E-4</v>
      </c>
      <c r="L2589" s="12">
        <v>4.0306133472313931E-4</v>
      </c>
      <c r="M2589" s="12">
        <v>1.3738816403557356E-3</v>
      </c>
      <c r="N2589" s="12">
        <v>-5.9241452168543973E-4</v>
      </c>
      <c r="O2589" s="12">
        <v>2.8965908132662225E-4</v>
      </c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</row>
    <row r="2590" spans="1:30" x14ac:dyDescent="0.25">
      <c r="A2590" s="12">
        <v>-2.3194161556990204E-3</v>
      </c>
      <c r="B2590" s="12">
        <v>2.0802334522238125E-4</v>
      </c>
      <c r="C2590" s="12">
        <v>1.2822918677683503E-3</v>
      </c>
      <c r="D2590" s="12">
        <v>-1.0951980226026016E-3</v>
      </c>
      <c r="E2590" s="12">
        <v>1.2542696198223611E-3</v>
      </c>
      <c r="F2590" s="12">
        <v>-4.8364380193741818E-4</v>
      </c>
      <c r="G2590" s="12">
        <v>-1.9341940011364457E-4</v>
      </c>
      <c r="H2590" s="12">
        <v>-5.7329663012416047E-4</v>
      </c>
      <c r="I2590" s="12">
        <v>-1.2621314655499088E-3</v>
      </c>
      <c r="J2590" s="12">
        <v>1.741411620871662E-3</v>
      </c>
      <c r="K2590" s="12">
        <v>1.038687572901316E-3</v>
      </c>
      <c r="L2590" s="12">
        <v>4.2922091672234215E-4</v>
      </c>
      <c r="M2590" s="12">
        <v>1.3716838831579212E-3</v>
      </c>
      <c r="N2590" s="12">
        <v>-2.1937069669471495E-4</v>
      </c>
      <c r="O2590" s="12">
        <v>2.7216317088555908E-4</v>
      </c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</row>
    <row r="2591" spans="1:30" x14ac:dyDescent="0.25">
      <c r="A2591" s="12">
        <v>-2.422104489442176E-3</v>
      </c>
      <c r="B2591" s="12">
        <v>1.6548000067982604E-4</v>
      </c>
      <c r="C2591" s="12">
        <v>1.3360796507699358E-3</v>
      </c>
      <c r="D2591" s="12">
        <v>-1.1305952036504061E-3</v>
      </c>
      <c r="E2591" s="12">
        <v>1.2543496741586882E-3</v>
      </c>
      <c r="F2591" s="12">
        <v>-4.7300737969373046E-4</v>
      </c>
      <c r="G2591" s="12">
        <v>-2.5881179567334135E-4</v>
      </c>
      <c r="H2591" s="12">
        <v>-5.9279770614736741E-4</v>
      </c>
      <c r="I2591" s="12">
        <v>-1.2830437997795061E-3</v>
      </c>
      <c r="J2591" s="12">
        <v>1.6588931287584579E-3</v>
      </c>
      <c r="K2591" s="12">
        <v>9.4326444522109434E-4</v>
      </c>
      <c r="L2591" s="12">
        <v>4.2800689157917755E-4</v>
      </c>
      <c r="M2591" s="12">
        <v>1.3899166359555807E-3</v>
      </c>
      <c r="N2591" s="12">
        <v>-4.1517515279671619E-4</v>
      </c>
      <c r="O2591" s="12">
        <v>2.4198910989221579E-4</v>
      </c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</row>
    <row r="2592" spans="1:30" x14ac:dyDescent="0.25">
      <c r="A2592" s="12">
        <v>-2.5138162954004809E-3</v>
      </c>
      <c r="B2592" s="12">
        <v>2.2949237821684015E-4</v>
      </c>
      <c r="C2592" s="12">
        <v>1.3516977779826262E-3</v>
      </c>
      <c r="D2592" s="12">
        <v>-1.1385506896137152E-3</v>
      </c>
      <c r="E2592" s="12">
        <v>1.2126866440728421E-3</v>
      </c>
      <c r="F2592" s="12">
        <v>-4.8841264860619623E-4</v>
      </c>
      <c r="G2592" s="12">
        <v>-2.8609016445511936E-4</v>
      </c>
      <c r="H2592" s="12">
        <v>-6.0466297948912767E-4</v>
      </c>
      <c r="I2592" s="12">
        <v>-1.2986575567447154E-3</v>
      </c>
      <c r="J2592" s="12">
        <v>1.6491828188688314E-3</v>
      </c>
      <c r="K2592" s="12">
        <v>9.7704436104206196E-4</v>
      </c>
      <c r="L2592" s="12">
        <v>4.0912238849833852E-4</v>
      </c>
      <c r="M2592" s="12">
        <v>1.3073229301208645E-3</v>
      </c>
      <c r="N2592" s="12">
        <v>-5.5965405914240422E-4</v>
      </c>
      <c r="O2592" s="12">
        <v>2.6348106441216672E-4</v>
      </c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</row>
    <row r="2593" spans="1:30" x14ac:dyDescent="0.25">
      <c r="A2593" s="12">
        <v>-2.6826899696989481E-3</v>
      </c>
      <c r="B2593" s="12">
        <v>3.2881805967263091E-4</v>
      </c>
      <c r="C2593" s="12">
        <v>1.3998672480414985E-3</v>
      </c>
      <c r="D2593" s="12">
        <v>-1.1349013288949063E-3</v>
      </c>
      <c r="E2593" s="12">
        <v>1.2349029971541769E-3</v>
      </c>
      <c r="F2593" s="12">
        <v>-4.3615896331343875E-4</v>
      </c>
      <c r="G2593" s="12">
        <v>-2.8109210412300019E-4</v>
      </c>
      <c r="H2593" s="12">
        <v>-5.7281777500957495E-4</v>
      </c>
      <c r="I2593" s="12">
        <v>-1.2650077107750912E-3</v>
      </c>
      <c r="J2593" s="12">
        <v>1.7553998224067219E-3</v>
      </c>
      <c r="K2593" s="12">
        <v>1.021804970217516E-3</v>
      </c>
      <c r="L2593" s="12">
        <v>4.333814226853901E-4</v>
      </c>
      <c r="M2593" s="12">
        <v>1.3750927877330269E-3</v>
      </c>
      <c r="N2593" s="12">
        <v>-1.7527133890024696E-4</v>
      </c>
      <c r="O2593" s="12">
        <v>2.7171054298515108E-4</v>
      </c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</row>
    <row r="2594" spans="1:30" x14ac:dyDescent="0.25">
      <c r="A2594" s="12">
        <v>-2.6155034310077893E-3</v>
      </c>
      <c r="B2594" s="12">
        <v>4.4970007368156094E-4</v>
      </c>
      <c r="C2594" s="12">
        <v>1.4309064772719015E-3</v>
      </c>
      <c r="D2594" s="12">
        <v>-1.1095975519055002E-3</v>
      </c>
      <c r="E2594" s="12">
        <v>1.229697425691993E-3</v>
      </c>
      <c r="F2594" s="12">
        <v>-4.8272141448051862E-4</v>
      </c>
      <c r="G2594" s="12">
        <v>-2.5345854882067968E-4</v>
      </c>
      <c r="H2594" s="12">
        <v>-5.3558189778279877E-4</v>
      </c>
      <c r="I2594" s="12">
        <v>-1.2828264803008908E-3</v>
      </c>
      <c r="J2594" s="12">
        <v>1.7108673031360536E-3</v>
      </c>
      <c r="K2594" s="12">
        <v>9.4664992404676416E-4</v>
      </c>
      <c r="L2594" s="12">
        <v>4.2816952155140742E-4</v>
      </c>
      <c r="M2594" s="12">
        <v>1.3826431528915165E-3</v>
      </c>
      <c r="N2594" s="12">
        <v>-4.5368113180425647E-4</v>
      </c>
      <c r="O2594" s="12">
        <v>3.0433238312828033E-4</v>
      </c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</row>
    <row r="2595" spans="1:30" x14ac:dyDescent="0.25">
      <c r="A2595" s="12">
        <v>-2.4768515961457755E-3</v>
      </c>
      <c r="B2595" s="12">
        <v>5.3026472676931814E-4</v>
      </c>
      <c r="C2595" s="12">
        <v>1.4370694901253307E-3</v>
      </c>
      <c r="D2595" s="12">
        <v>-1.1188157716117025E-3</v>
      </c>
      <c r="E2595" s="12">
        <v>1.2766104905401997E-3</v>
      </c>
      <c r="F2595" s="12">
        <v>-4.7580400797600243E-4</v>
      </c>
      <c r="G2595" s="12">
        <v>-1.9447252851375409E-4</v>
      </c>
      <c r="H2595" s="12">
        <v>-4.8836697417315627E-4</v>
      </c>
      <c r="I2595" s="12">
        <v>-1.3058421529849409E-3</v>
      </c>
      <c r="J2595" s="12">
        <v>1.7049073684008136E-3</v>
      </c>
      <c r="K2595" s="12">
        <v>9.7298842501482925E-4</v>
      </c>
      <c r="L2595" s="12">
        <v>4.2346982883463482E-4</v>
      </c>
      <c r="M2595" s="12">
        <v>1.3439897882988605E-3</v>
      </c>
      <c r="N2595" s="12">
        <v>-3.101471363429933E-4</v>
      </c>
      <c r="O2595" s="12">
        <v>3.3319736385152175E-4</v>
      </c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</row>
    <row r="2596" spans="1:30" x14ac:dyDescent="0.25">
      <c r="A2596" s="12">
        <v>-2.381892554200384E-3</v>
      </c>
      <c r="B2596" s="12">
        <v>5.2076597156193276E-4</v>
      </c>
      <c r="C2596" s="12">
        <v>1.3798372420065243E-3</v>
      </c>
      <c r="D2596" s="12">
        <v>-1.1011667535462705E-3</v>
      </c>
      <c r="E2596" s="12">
        <v>1.2882543682639575E-3</v>
      </c>
      <c r="F2596" s="12">
        <v>-4.5251408790545743E-4</v>
      </c>
      <c r="G2596" s="12">
        <v>-1.2861170918641222E-4</v>
      </c>
      <c r="H2596" s="12">
        <v>-4.4847721261786328E-4</v>
      </c>
      <c r="I2596" s="12">
        <v>-1.3065338836388343E-3</v>
      </c>
      <c r="J2596" s="12">
        <v>1.6346125685472368E-3</v>
      </c>
      <c r="K2596" s="12">
        <v>9.3362787239418578E-4</v>
      </c>
      <c r="L2596" s="12">
        <v>4.2125166810650765E-4</v>
      </c>
      <c r="M2596" s="12">
        <v>1.4424670740180159E-3</v>
      </c>
      <c r="N2596" s="12">
        <v>-2.1948335896497761E-4</v>
      </c>
      <c r="O2596" s="12">
        <v>3.5958006809768398E-4</v>
      </c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</row>
    <row r="2597" spans="1:30" x14ac:dyDescent="0.25">
      <c r="A2597" s="12">
        <v>-2.2339216926022267E-3</v>
      </c>
      <c r="B2597" s="12">
        <v>4.11667536475244E-4</v>
      </c>
      <c r="C2597" s="12">
        <v>1.3377463182240178E-3</v>
      </c>
      <c r="D2597" s="12">
        <v>-1.0882757508401226E-3</v>
      </c>
      <c r="E2597" s="12">
        <v>1.2751226016650256E-3</v>
      </c>
      <c r="F2597" s="12">
        <v>-4.9644067934632356E-4</v>
      </c>
      <c r="G2597" s="12">
        <v>-1.3111043376836369E-4</v>
      </c>
      <c r="H2597" s="12">
        <v>-4.6682044630370803E-4</v>
      </c>
      <c r="I2597" s="12">
        <v>-1.2822329564315617E-3</v>
      </c>
      <c r="J2597" s="12">
        <v>1.7333568669568912E-3</v>
      </c>
      <c r="K2597" s="12">
        <v>1.023331462647741E-3</v>
      </c>
      <c r="L2597" s="12">
        <v>3.8721398437135024E-4</v>
      </c>
      <c r="M2597" s="12">
        <v>1.361390200526675E-3</v>
      </c>
      <c r="N2597" s="12">
        <v>-4.9187621103773853E-4</v>
      </c>
      <c r="O2597" s="12">
        <v>3.3653678647256081E-4</v>
      </c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</row>
    <row r="2598" spans="1:30" x14ac:dyDescent="0.25">
      <c r="A2598" s="12">
        <v>-2.2627718615876183E-3</v>
      </c>
      <c r="B2598" s="12">
        <v>3.0678506389217525E-4</v>
      </c>
      <c r="C2598" s="12">
        <v>1.282571359767992E-3</v>
      </c>
      <c r="D2598" s="12">
        <v>-1.1000889523524332E-3</v>
      </c>
      <c r="E2598" s="12">
        <v>1.2692382510148255E-3</v>
      </c>
      <c r="F2598" s="12">
        <v>-5.1733537040150185E-4</v>
      </c>
      <c r="G2598" s="12">
        <v>-1.5964246746535965E-4</v>
      </c>
      <c r="H2598" s="12">
        <v>-5.2210258259752706E-4</v>
      </c>
      <c r="I2598" s="12">
        <v>-1.2628088170172772E-3</v>
      </c>
      <c r="J2598" s="12">
        <v>1.7219859930244564E-3</v>
      </c>
      <c r="K2598" s="12">
        <v>9.7451340868060638E-4</v>
      </c>
      <c r="L2598" s="12">
        <v>4.0845899690308894E-4</v>
      </c>
      <c r="M2598" s="12">
        <v>1.3750847621650723E-3</v>
      </c>
      <c r="N2598" s="12">
        <v>-3.4738568249091233E-4</v>
      </c>
      <c r="O2598" s="12">
        <v>2.9390962094486212E-4</v>
      </c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</row>
    <row r="2599" spans="1:30" x14ac:dyDescent="0.25">
      <c r="A2599" s="12">
        <v>-2.2389419220750759E-3</v>
      </c>
      <c r="B2599" s="12">
        <v>2.2349729939268818E-4</v>
      </c>
      <c r="C2599" s="12">
        <v>1.252484879245056E-3</v>
      </c>
      <c r="D2599" s="12">
        <v>-1.1211746492987209E-3</v>
      </c>
      <c r="E2599" s="12">
        <v>1.2401199903815435E-3</v>
      </c>
      <c r="F2599" s="12">
        <v>-4.8940740688443356E-4</v>
      </c>
      <c r="G2599" s="12">
        <v>-1.8884465933481293E-4</v>
      </c>
      <c r="H2599" s="12">
        <v>-5.7094203591751219E-4</v>
      </c>
      <c r="I2599" s="12">
        <v>-1.2855186515425441E-3</v>
      </c>
      <c r="J2599" s="12">
        <v>1.6551430874752683E-3</v>
      </c>
      <c r="K2599" s="12">
        <v>9.6689320524062053E-4</v>
      </c>
      <c r="L2599" s="12">
        <v>4.2006362386135996E-4</v>
      </c>
      <c r="M2599" s="12">
        <v>1.3763516426531575E-3</v>
      </c>
      <c r="N2599" s="12">
        <v>-4.855254442851563E-4</v>
      </c>
      <c r="O2599" s="12">
        <v>2.8276401774607232E-4</v>
      </c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</row>
    <row r="2600" spans="1:30" x14ac:dyDescent="0.25">
      <c r="A2600" s="12">
        <v>-2.3241547734760347E-3</v>
      </c>
      <c r="B2600" s="12">
        <v>1.7229489109228021E-4</v>
      </c>
      <c r="C2600" s="12">
        <v>1.286869727699791E-3</v>
      </c>
      <c r="D2600" s="12">
        <v>-1.156738702341452E-3</v>
      </c>
      <c r="E2600" s="12">
        <v>1.2161605943492508E-3</v>
      </c>
      <c r="F2600" s="12">
        <v>-4.7401126377817149E-4</v>
      </c>
      <c r="G2600" s="12">
        <v>-2.4648049904181399E-4</v>
      </c>
      <c r="H2600" s="12">
        <v>-5.9147755158523579E-4</v>
      </c>
      <c r="I2600" s="12">
        <v>-1.3102105702472409E-3</v>
      </c>
      <c r="J2600" s="12">
        <v>1.7135979243648148E-3</v>
      </c>
      <c r="K2600" s="12">
        <v>1.0436857323263007E-3</v>
      </c>
      <c r="L2600" s="12">
        <v>4.1500081603427846E-4</v>
      </c>
      <c r="M2600" s="12">
        <v>1.3530136477337719E-3</v>
      </c>
      <c r="N2600" s="12">
        <v>-3.8661518477458364E-4</v>
      </c>
      <c r="O2600" s="12">
        <v>2.5282715578193332E-4</v>
      </c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</row>
    <row r="2601" spans="1:30" x14ac:dyDescent="0.25">
      <c r="A2601" s="12">
        <v>-2.462256569014535E-3</v>
      </c>
      <c r="B2601" s="12">
        <v>2.1848082046019537E-4</v>
      </c>
      <c r="C2601" s="12">
        <v>1.3595179355644254E-3</v>
      </c>
      <c r="D2601" s="12">
        <v>-1.1487206628963921E-3</v>
      </c>
      <c r="E2601" s="12">
        <v>1.2216577267637389E-3</v>
      </c>
      <c r="F2601" s="12">
        <v>-4.9450673486344844E-4</v>
      </c>
      <c r="G2601" s="12">
        <v>-2.8977450648309404E-4</v>
      </c>
      <c r="H2601" s="12">
        <v>-6.0732249366823789E-4</v>
      </c>
      <c r="I2601" s="12">
        <v>-1.30737838040205E-3</v>
      </c>
      <c r="J2601" s="12">
        <v>1.6799231189969998E-3</v>
      </c>
      <c r="K2601" s="12">
        <v>9.3454661564521641E-4</v>
      </c>
      <c r="L2601" s="12">
        <v>4.504057979617786E-4</v>
      </c>
      <c r="M2601" s="12">
        <v>1.3431084917644939E-3</v>
      </c>
      <c r="N2601" s="12">
        <v>-3.8486119895493929E-4</v>
      </c>
      <c r="O2601" s="12">
        <v>2.3057728876130446E-4</v>
      </c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</row>
    <row r="2602" spans="1:30" x14ac:dyDescent="0.25">
      <c r="A2602" s="12">
        <v>-2.5790094029862908E-3</v>
      </c>
      <c r="B2602" s="12">
        <v>3.3513820883270023E-4</v>
      </c>
      <c r="C2602" s="12">
        <v>1.4224446784316398E-3</v>
      </c>
      <c r="D2602" s="12">
        <v>-1.1363127800132105E-3</v>
      </c>
      <c r="E2602" s="12">
        <v>1.2159872282705808E-3</v>
      </c>
      <c r="F2602" s="12">
        <v>-4.5865257733916404E-4</v>
      </c>
      <c r="G2602" s="12">
        <v>-2.9109387198155643E-4</v>
      </c>
      <c r="H2602" s="12">
        <v>-6.0537738028821773E-4</v>
      </c>
      <c r="I2602" s="12">
        <v>-1.2844065591378988E-3</v>
      </c>
      <c r="J2602" s="12">
        <v>1.7654864051352154E-3</v>
      </c>
      <c r="K2602" s="12">
        <v>1.0233178837677093E-3</v>
      </c>
      <c r="L2602" s="12">
        <v>4.4242614748732302E-4</v>
      </c>
      <c r="M2602" s="12">
        <v>1.3191577893182809E-3</v>
      </c>
      <c r="N2602" s="12">
        <v>-3.7318821846328364E-4</v>
      </c>
      <c r="O2602" s="12">
        <v>2.6939704504070288E-4</v>
      </c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</row>
    <row r="2603" spans="1:30" x14ac:dyDescent="0.25">
      <c r="A2603" s="12">
        <v>-2.5829395737039136E-3</v>
      </c>
      <c r="B2603" s="12">
        <v>4.2546759678380029E-4</v>
      </c>
      <c r="C2603" s="12">
        <v>1.4344621678254357E-3</v>
      </c>
      <c r="D2603" s="12">
        <v>-1.1383075305906685E-3</v>
      </c>
      <c r="E2603" s="12">
        <v>1.2574397715409125E-3</v>
      </c>
      <c r="F2603" s="12">
        <v>-4.6845323918185712E-4</v>
      </c>
      <c r="G2603" s="12">
        <v>-2.3101640302736385E-4</v>
      </c>
      <c r="H2603" s="12">
        <v>-5.1986539801696379E-4</v>
      </c>
      <c r="I2603" s="12">
        <v>-1.2772814172646526E-3</v>
      </c>
      <c r="J2603" s="12">
        <v>1.6737674244499978E-3</v>
      </c>
      <c r="K2603" s="12">
        <v>9.430560471317197E-4</v>
      </c>
      <c r="L2603" s="12">
        <v>4.2077456002500972E-4</v>
      </c>
      <c r="M2603" s="12">
        <v>1.388259623691936E-3</v>
      </c>
      <c r="N2603" s="12">
        <v>-2.1953965473844216E-4</v>
      </c>
      <c r="O2603" s="12">
        <v>3.176079690165484E-4</v>
      </c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</row>
    <row r="2604" spans="1:30" x14ac:dyDescent="0.25">
      <c r="A2604" s="12">
        <v>-2.43063115368208E-3</v>
      </c>
      <c r="B2604" s="12">
        <v>5.0906577827611289E-4</v>
      </c>
      <c r="C2604" s="12">
        <v>1.4442190573625041E-3</v>
      </c>
      <c r="D2604" s="12">
        <v>-1.103748566198326E-3</v>
      </c>
      <c r="E2604" s="12">
        <v>1.2638061818698615E-3</v>
      </c>
      <c r="F2604" s="12">
        <v>-4.609981365436502E-4</v>
      </c>
      <c r="G2604" s="12">
        <v>-1.9741488788050046E-4</v>
      </c>
      <c r="H2604" s="12">
        <v>-4.8803640205887758E-4</v>
      </c>
      <c r="I2604" s="12">
        <v>-1.3024030798843586E-3</v>
      </c>
      <c r="J2604" s="12">
        <v>1.6751845963902915E-3</v>
      </c>
      <c r="K2604" s="12">
        <v>9.5823695211377498E-4</v>
      </c>
      <c r="L2604" s="12">
        <v>4.302701745250671E-4</v>
      </c>
      <c r="M2604" s="12">
        <v>1.3737107849312849E-3</v>
      </c>
      <c r="N2604" s="12">
        <v>-4.8394444773924855E-4</v>
      </c>
      <c r="O2604" s="12">
        <v>3.4960153675373071E-4</v>
      </c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</row>
    <row r="2605" spans="1:30" x14ac:dyDescent="0.25">
      <c r="A2605" s="12">
        <v>-2.32724327328251E-3</v>
      </c>
      <c r="B2605" s="12">
        <v>5.1982381410496604E-4</v>
      </c>
      <c r="C2605" s="12">
        <v>1.388665094423148E-3</v>
      </c>
      <c r="D2605" s="12">
        <v>-1.1091822532259057E-3</v>
      </c>
      <c r="E2605" s="12">
        <v>1.2676435890311996E-3</v>
      </c>
      <c r="F2605" s="12">
        <v>-4.5261783152324712E-4</v>
      </c>
      <c r="G2605" s="12">
        <v>-1.4886631280675074E-4</v>
      </c>
      <c r="H2605" s="12">
        <v>-4.4562946166004148E-4</v>
      </c>
      <c r="I2605" s="12">
        <v>-1.2930138790037276E-3</v>
      </c>
      <c r="J2605" s="12">
        <v>1.7709239427377605E-3</v>
      </c>
      <c r="K2605" s="12">
        <v>1.0439331696957663E-3</v>
      </c>
      <c r="L2605" s="12">
        <v>4.1453168746076371E-4</v>
      </c>
      <c r="M2605" s="12">
        <v>1.3798645229197604E-3</v>
      </c>
      <c r="N2605" s="12">
        <v>-2.5616354439492834E-4</v>
      </c>
      <c r="O2605" s="12">
        <v>3.5995642867533832E-4</v>
      </c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</row>
    <row r="2606" spans="1:30" x14ac:dyDescent="0.25">
      <c r="A2606" s="12">
        <v>-2.2943102620702365E-3</v>
      </c>
      <c r="B2606" s="12">
        <v>4.4011058230082877E-4</v>
      </c>
      <c r="C2606" s="12">
        <v>1.3204250515177695E-3</v>
      </c>
      <c r="D2606" s="12">
        <v>-1.1127176066967716E-3</v>
      </c>
      <c r="E2606" s="12">
        <v>1.2719171648504627E-3</v>
      </c>
      <c r="F2606" s="12">
        <v>-5.1742594743322634E-4</v>
      </c>
      <c r="G2606" s="12">
        <v>-1.2348628139803136E-4</v>
      </c>
      <c r="H2606" s="12">
        <v>-4.672743757088115E-4</v>
      </c>
      <c r="I2606" s="12">
        <v>-1.2675731208192226E-3</v>
      </c>
      <c r="J2606" s="12">
        <v>1.6818274090135196E-3</v>
      </c>
      <c r="K2606" s="12">
        <v>9.2239398950577601E-4</v>
      </c>
      <c r="L2606" s="12">
        <v>3.9261354643415302E-4</v>
      </c>
      <c r="M2606" s="12">
        <v>1.4127708674732725E-3</v>
      </c>
      <c r="N2606" s="12">
        <v>-3.2948678550474326E-4</v>
      </c>
      <c r="O2606" s="12">
        <v>3.4006087266459602E-4</v>
      </c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</row>
    <row r="2607" spans="1:30" x14ac:dyDescent="0.25">
      <c r="A2607" s="12">
        <v>-2.2532740588872644E-3</v>
      </c>
      <c r="B2607" s="12">
        <v>3.0023447062641493E-4</v>
      </c>
      <c r="C2607" s="12">
        <v>1.2890334814360295E-3</v>
      </c>
      <c r="D2607" s="12">
        <v>-1.0776357328231461E-3</v>
      </c>
      <c r="E2607" s="12">
        <v>1.2779076767288366E-3</v>
      </c>
      <c r="F2607" s="12">
        <v>-4.9611528306242917E-4</v>
      </c>
      <c r="G2607" s="12">
        <v>-1.4211703551458317E-4</v>
      </c>
      <c r="H2607" s="12">
        <v>-5.1766494367132048E-4</v>
      </c>
      <c r="I2607" s="12">
        <v>-1.2774911902198435E-3</v>
      </c>
      <c r="J2607" s="12">
        <v>1.683272960005547E-3</v>
      </c>
      <c r="K2607" s="12">
        <v>9.939445974103474E-4</v>
      </c>
      <c r="L2607" s="12">
        <v>3.8500475309263289E-4</v>
      </c>
      <c r="M2607" s="12">
        <v>1.3499980851614075E-3</v>
      </c>
      <c r="N2607" s="12">
        <v>-6.0307479119029025E-4</v>
      </c>
      <c r="O2607" s="12">
        <v>2.906168965088969E-4</v>
      </c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</row>
    <row r="2608" spans="1:30" x14ac:dyDescent="0.25">
      <c r="A2608" s="12">
        <v>-2.2704539544213804E-3</v>
      </c>
      <c r="B2608" s="12">
        <v>2.177942134882887E-4</v>
      </c>
      <c r="C2608" s="12">
        <v>1.2532938347942749E-3</v>
      </c>
      <c r="D2608" s="12">
        <v>-1.1360037752198996E-3</v>
      </c>
      <c r="E2608" s="12">
        <v>1.2511685085951391E-3</v>
      </c>
      <c r="F2608" s="12">
        <v>-4.9048279915181491E-4</v>
      </c>
      <c r="G2608" s="12">
        <v>-2.07951941309557E-4</v>
      </c>
      <c r="H2608" s="12">
        <v>-5.5763270589854455E-4</v>
      </c>
      <c r="I2608" s="12">
        <v>-1.2912039371424124E-3</v>
      </c>
      <c r="J2608" s="12">
        <v>1.6408085502186605E-3</v>
      </c>
      <c r="K2608" s="12">
        <v>9.6453858972402051E-4</v>
      </c>
      <c r="L2608" s="12">
        <v>4.0629275047392415E-4</v>
      </c>
      <c r="M2608" s="12">
        <v>1.4046260752482963E-3</v>
      </c>
      <c r="N2608" s="12">
        <v>-2.0933394767242911E-4</v>
      </c>
      <c r="O2608" s="12">
        <v>2.5930980644624989E-4</v>
      </c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</row>
    <row r="2609" spans="1:30" x14ac:dyDescent="0.25">
      <c r="A2609" s="12">
        <v>-2.3831205183085335E-3</v>
      </c>
      <c r="B2609" s="12">
        <v>1.6886604460687141E-4</v>
      </c>
      <c r="C2609" s="12">
        <v>1.3099714793676249E-3</v>
      </c>
      <c r="D2609" s="12">
        <v>-1.0986154180793086E-3</v>
      </c>
      <c r="E2609" s="12">
        <v>1.2230812662297127E-3</v>
      </c>
      <c r="F2609" s="12">
        <v>-4.9410124941466084E-4</v>
      </c>
      <c r="G2609" s="12">
        <v>-2.4488525221054669E-4</v>
      </c>
      <c r="H2609" s="12">
        <v>-5.8908227716784813E-4</v>
      </c>
      <c r="I2609" s="12">
        <v>-1.2719450054030962E-3</v>
      </c>
      <c r="J2609" s="12">
        <v>1.698611781822325E-3</v>
      </c>
      <c r="K2609" s="12">
        <v>1.02006894812458E-3</v>
      </c>
      <c r="L2609" s="12">
        <v>4.1037308138056901E-4</v>
      </c>
      <c r="M2609" s="12">
        <v>1.3659209903288231E-3</v>
      </c>
      <c r="N2609" s="12">
        <v>-5.2441733694915164E-4</v>
      </c>
      <c r="O2609" s="12">
        <v>2.3456680179279206E-4</v>
      </c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</row>
    <row r="2610" spans="1:30" x14ac:dyDescent="0.25">
      <c r="A2610" s="12">
        <v>-2.4296774181915975E-3</v>
      </c>
      <c r="B2610" s="12">
        <v>1.9686625638076302E-4</v>
      </c>
      <c r="C2610" s="12">
        <v>1.3322884632095482E-3</v>
      </c>
      <c r="D2610" s="12">
        <v>-1.1088932843598325E-3</v>
      </c>
      <c r="E2610" s="12">
        <v>1.2250687553515955E-3</v>
      </c>
      <c r="F2610" s="12">
        <v>-4.7355846942359094E-4</v>
      </c>
      <c r="G2610" s="12">
        <v>-2.7549844814080343E-4</v>
      </c>
      <c r="H2610" s="12">
        <v>-6.1465205971861605E-4</v>
      </c>
      <c r="I2610" s="12">
        <v>-1.2586772994024776E-3</v>
      </c>
      <c r="J2610" s="12">
        <v>1.7525418849615561E-3</v>
      </c>
      <c r="K2610" s="12">
        <v>9.9537999818702697E-4</v>
      </c>
      <c r="L2610" s="12">
        <v>4.2234609562406632E-4</v>
      </c>
      <c r="M2610" s="12">
        <v>1.3213835468309585E-3</v>
      </c>
      <c r="N2610" s="12">
        <v>-4.4666778171457408E-4</v>
      </c>
      <c r="O2610" s="12">
        <v>2.2874003096555725E-4</v>
      </c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</row>
    <row r="2611" spans="1:30" x14ac:dyDescent="0.25">
      <c r="A2611" s="12">
        <v>-2.6171762255755579E-3</v>
      </c>
      <c r="B2611" s="12">
        <v>3.0600772074692169E-4</v>
      </c>
      <c r="C2611" s="12">
        <v>1.4145957622181907E-3</v>
      </c>
      <c r="D2611" s="12">
        <v>-1.1363059132400257E-3</v>
      </c>
      <c r="E2611" s="12">
        <v>1.2386905360728859E-3</v>
      </c>
      <c r="F2611" s="12">
        <v>-4.9479698998315495E-4</v>
      </c>
      <c r="G2611" s="12">
        <v>-2.5954509974589923E-4</v>
      </c>
      <c r="H2611" s="12">
        <v>-5.9092441876443409E-4</v>
      </c>
      <c r="I2611" s="12">
        <v>-1.2901623129497443E-3</v>
      </c>
      <c r="J2611" s="12">
        <v>1.6680056979152967E-3</v>
      </c>
      <c r="K2611" s="12">
        <v>9.3392057269709046E-4</v>
      </c>
      <c r="L2611" s="12">
        <v>4.6287178430859768E-4</v>
      </c>
      <c r="M2611" s="12">
        <v>1.4011265709282838E-3</v>
      </c>
      <c r="N2611" s="12">
        <v>-1.2573623284199641E-4</v>
      </c>
      <c r="O2611" s="12">
        <v>2.8197014859981755E-4</v>
      </c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</row>
    <row r="2612" spans="1:30" x14ac:dyDescent="0.25">
      <c r="A2612" s="12">
        <v>-2.5595658029496059E-3</v>
      </c>
      <c r="B2612" s="12">
        <v>4.3313597283521209E-4</v>
      </c>
      <c r="C2612" s="12">
        <v>1.4342829501275394E-3</v>
      </c>
      <c r="D2612" s="12">
        <v>-1.1085360240234566E-3</v>
      </c>
      <c r="E2612" s="12">
        <v>1.2635833554687473E-3</v>
      </c>
      <c r="F2612" s="12">
        <v>-4.7189307789442521E-4</v>
      </c>
      <c r="G2612" s="12">
        <v>-2.248951377474626E-4</v>
      </c>
      <c r="H2612" s="12">
        <v>-5.2898938813994694E-4</v>
      </c>
      <c r="I2612" s="12">
        <v>-1.3014331476642229E-3</v>
      </c>
      <c r="J2612" s="12">
        <v>1.6974404503733232E-3</v>
      </c>
      <c r="K2612" s="12">
        <v>1.0060499803630112E-3</v>
      </c>
      <c r="L2612" s="12">
        <v>4.3102205316420235E-4</v>
      </c>
      <c r="M2612" s="12">
        <v>1.3538372493518442E-3</v>
      </c>
      <c r="N2612" s="12">
        <v>-5.0726018628471177E-4</v>
      </c>
      <c r="O2612" s="12">
        <v>3.3862277430427745E-4</v>
      </c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</row>
    <row r="2613" spans="1:30" x14ac:dyDescent="0.25">
      <c r="A2613" s="12">
        <v>-2.4145929984503663E-3</v>
      </c>
      <c r="B2613" s="12">
        <v>5.0712604795068248E-4</v>
      </c>
      <c r="C2613" s="12">
        <v>1.4226437986262737E-3</v>
      </c>
      <c r="D2613" s="12">
        <v>-1.0989226356302837E-3</v>
      </c>
      <c r="E2613" s="12">
        <v>1.2853838339213666E-3</v>
      </c>
      <c r="F2613" s="12">
        <v>-4.5135601855799063E-4</v>
      </c>
      <c r="G2613" s="12">
        <v>-1.6077911811389879E-4</v>
      </c>
      <c r="H2613" s="12">
        <v>-5.0921935054484228E-4</v>
      </c>
      <c r="I2613" s="12">
        <v>-1.3001731841924768E-3</v>
      </c>
      <c r="J2613" s="12">
        <v>1.6983377848600978E-3</v>
      </c>
      <c r="K2613" s="12">
        <v>9.4696921632306404E-4</v>
      </c>
      <c r="L2613" s="12">
        <v>4.2422878453739801E-4</v>
      </c>
      <c r="M2613" s="12">
        <v>1.3688140292304174E-3</v>
      </c>
      <c r="N2613" s="12">
        <v>-3.0118924819877798E-4</v>
      </c>
      <c r="O2613" s="12">
        <v>3.5704901211273314E-4</v>
      </c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</row>
    <row r="2614" spans="1:30" x14ac:dyDescent="0.25">
      <c r="A2614" s="12">
        <v>-2.3532050766160504E-3</v>
      </c>
      <c r="B2614" s="12">
        <v>5.2440463053234391E-4</v>
      </c>
      <c r="C2614" s="12">
        <v>1.3916044741686137E-3</v>
      </c>
      <c r="D2614" s="12">
        <v>-1.1106246518562341E-3</v>
      </c>
      <c r="E2614" s="12">
        <v>1.2766681092663459E-3</v>
      </c>
      <c r="F2614" s="12">
        <v>-4.9203309655796237E-4</v>
      </c>
      <c r="G2614" s="12">
        <v>-1.3625263201259781E-4</v>
      </c>
      <c r="H2614" s="12">
        <v>-4.7833766775313752E-4</v>
      </c>
      <c r="I2614" s="12">
        <v>-1.2795175337393574E-3</v>
      </c>
      <c r="J2614" s="12">
        <v>1.7438873870868163E-3</v>
      </c>
      <c r="K2614" s="12">
        <v>1.0089055999741125E-3</v>
      </c>
      <c r="L2614" s="12">
        <v>4.3088530909584667E-4</v>
      </c>
      <c r="M2614" s="12">
        <v>1.4285129298427833E-3</v>
      </c>
      <c r="N2614" s="12">
        <v>-2.5767379403289335E-4</v>
      </c>
      <c r="O2614" s="12">
        <v>3.6247502064675255E-4</v>
      </c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</row>
    <row r="2615" spans="1:30" x14ac:dyDescent="0.25">
      <c r="A2615" s="12">
        <v>-2.2343570305327731E-3</v>
      </c>
      <c r="B2615" s="12">
        <v>4.4025802261617256E-4</v>
      </c>
      <c r="C2615" s="12">
        <v>1.3369359342659424E-3</v>
      </c>
      <c r="D2615" s="12">
        <v>-1.122565406032085E-3</v>
      </c>
      <c r="E2615" s="12">
        <v>1.2848711802287346E-3</v>
      </c>
      <c r="F2615" s="12">
        <v>-4.8436528545177089E-4</v>
      </c>
      <c r="G2615" s="12">
        <v>-1.3955038569708023E-4</v>
      </c>
      <c r="H2615" s="12">
        <v>-4.4698829874399232E-4</v>
      </c>
      <c r="I2615" s="12">
        <v>-1.2950533779492114E-3</v>
      </c>
      <c r="J2615" s="12">
        <v>1.6450683015290643E-3</v>
      </c>
      <c r="K2615" s="12">
        <v>9.5427248493120005E-4</v>
      </c>
      <c r="L2615" s="12">
        <v>3.955045981717956E-4</v>
      </c>
      <c r="M2615" s="12">
        <v>1.3795814878899033E-3</v>
      </c>
      <c r="N2615" s="12">
        <v>-4.9562732949759403E-4</v>
      </c>
      <c r="O2615" s="12">
        <v>3.4929907509702568E-4</v>
      </c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</row>
    <row r="2616" spans="1:30" x14ac:dyDescent="0.25">
      <c r="A2616" s="12">
        <v>-2.1799325379769771E-3</v>
      </c>
      <c r="B2616" s="12">
        <v>3.4337274328503464E-4</v>
      </c>
      <c r="C2616" s="12">
        <v>1.288975011900159E-3</v>
      </c>
      <c r="D2616" s="12">
        <v>-1.1213018257007167E-3</v>
      </c>
      <c r="E2616" s="12">
        <v>1.2551520531627917E-3</v>
      </c>
      <c r="F2616" s="12">
        <v>-4.9750889809440052E-4</v>
      </c>
      <c r="G2616" s="12">
        <v>-1.3980518172642531E-4</v>
      </c>
      <c r="H2616" s="12">
        <v>-5.0026634443262334E-4</v>
      </c>
      <c r="I2616" s="12">
        <v>-1.2976852789835154E-3</v>
      </c>
      <c r="J2616" s="12">
        <v>1.6153368488674234E-3</v>
      </c>
      <c r="K2616" s="12">
        <v>9.7250590328481557E-4</v>
      </c>
      <c r="L2616" s="12">
        <v>4.2907339081879489E-4</v>
      </c>
      <c r="M2616" s="12">
        <v>1.3759910271330747E-3</v>
      </c>
      <c r="N2616" s="12">
        <v>-3.4873927994517884E-4</v>
      </c>
      <c r="O2616" s="12">
        <v>2.9414138939619155E-4</v>
      </c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</row>
    <row r="2617" spans="1:30" x14ac:dyDescent="0.25">
      <c r="A2617" s="12">
        <v>-2.3144494535428882E-3</v>
      </c>
      <c r="B2617" s="12">
        <v>2.1571666059550472E-4</v>
      </c>
      <c r="C2617" s="12">
        <v>1.2693847653385566E-3</v>
      </c>
      <c r="D2617" s="12">
        <v>-1.1496616930188521E-3</v>
      </c>
      <c r="E2617" s="12">
        <v>1.2478481402684227E-3</v>
      </c>
      <c r="F2617" s="12">
        <v>-4.9437152764516493E-4</v>
      </c>
      <c r="G2617" s="12">
        <v>-1.9953765844592201E-4</v>
      </c>
      <c r="H2617" s="12">
        <v>-5.5838270188203162E-4</v>
      </c>
      <c r="I2617" s="12">
        <v>-1.2797094601864497E-3</v>
      </c>
      <c r="J2617" s="12">
        <v>1.7117050972593874E-3</v>
      </c>
      <c r="K2617" s="12">
        <v>1.0212495563051099E-3</v>
      </c>
      <c r="L2617" s="12">
        <v>4.3212768999059459E-4</v>
      </c>
      <c r="M2617" s="12">
        <v>1.4047271974045213E-3</v>
      </c>
      <c r="N2617" s="12">
        <v>-3.4875283525076598E-4</v>
      </c>
      <c r="O2617" s="12">
        <v>2.4372098576928971E-4</v>
      </c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</row>
    <row r="2618" spans="1:30" x14ac:dyDescent="0.25">
      <c r="A2618" s="12">
        <v>-2.4006437269774592E-3</v>
      </c>
      <c r="B2618" s="12">
        <v>1.7545608734515736E-4</v>
      </c>
      <c r="C2618" s="12">
        <v>1.2963852161400648E-3</v>
      </c>
      <c r="D2618" s="12">
        <v>-1.134312479577973E-3</v>
      </c>
      <c r="E2618" s="12">
        <v>1.230716818234573E-3</v>
      </c>
      <c r="F2618" s="12">
        <v>-4.5966004818325727E-4</v>
      </c>
      <c r="G2618" s="12">
        <v>-2.3166177221697104E-4</v>
      </c>
      <c r="H2618" s="12">
        <v>-6.0330141828392203E-4</v>
      </c>
      <c r="I2618" s="12">
        <v>-1.2762784435095234E-3</v>
      </c>
      <c r="J2618" s="12">
        <v>1.6963243189622031E-3</v>
      </c>
      <c r="K2618" s="12">
        <v>9.8729056900372504E-4</v>
      </c>
      <c r="L2618" s="12">
        <v>3.7905455748191516E-4</v>
      </c>
      <c r="M2618" s="12">
        <v>1.3678867194397793E-3</v>
      </c>
      <c r="N2618" s="12">
        <v>-4.7068792466167927E-4</v>
      </c>
      <c r="O2618" s="12">
        <v>2.3871392119890382E-4</v>
      </c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</row>
    <row r="2619" spans="1:30" x14ac:dyDescent="0.25">
      <c r="A2619" s="12">
        <v>-2.4793494496988143E-3</v>
      </c>
      <c r="B2619" s="12">
        <v>1.7181203479895023E-4</v>
      </c>
      <c r="C2619" s="12">
        <v>1.3592224453855878E-3</v>
      </c>
      <c r="D2619" s="12">
        <v>-1.1256668358769102E-3</v>
      </c>
      <c r="E2619" s="12">
        <v>1.2245499828561868E-3</v>
      </c>
      <c r="F2619" s="12">
        <v>-4.6635993360557199E-4</v>
      </c>
      <c r="G2619" s="12">
        <v>-2.5939255215912897E-4</v>
      </c>
      <c r="H2619" s="12">
        <v>-6.2133537340329698E-4</v>
      </c>
      <c r="I2619" s="12">
        <v>-1.27076693190851E-3</v>
      </c>
      <c r="J2619" s="12">
        <v>1.7143023925902004E-3</v>
      </c>
      <c r="K2619" s="12">
        <v>9.9511068373306583E-4</v>
      </c>
      <c r="L2619" s="12">
        <v>4.4542245273503024E-4</v>
      </c>
      <c r="M2619" s="12">
        <v>1.3376046464343675E-3</v>
      </c>
      <c r="N2619" s="12">
        <v>-4.1494195439172813E-4</v>
      </c>
      <c r="O2619" s="12">
        <v>2.3559160207660702E-4</v>
      </c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</row>
    <row r="2620" spans="1:30" x14ac:dyDescent="0.25">
      <c r="A2620" s="12">
        <v>-2.6829373028175747E-3</v>
      </c>
      <c r="B2620" s="12">
        <v>2.7395871152101651E-4</v>
      </c>
      <c r="C2620" s="12">
        <v>1.4210692159298253E-3</v>
      </c>
      <c r="D2620" s="12">
        <v>-1.116549454264598E-3</v>
      </c>
      <c r="E2620" s="12">
        <v>1.2278723907838288E-3</v>
      </c>
      <c r="F2620" s="12">
        <v>-4.6864102194035963E-4</v>
      </c>
      <c r="G2620" s="12">
        <v>-2.5510733398768844E-4</v>
      </c>
      <c r="H2620" s="12">
        <v>-5.9667839848301558E-4</v>
      </c>
      <c r="I2620" s="12">
        <v>-1.3003670482604483E-3</v>
      </c>
      <c r="J2620" s="12">
        <v>1.6495168013560956E-3</v>
      </c>
      <c r="K2620" s="12">
        <v>9.5451068111842197E-4</v>
      </c>
      <c r="L2620" s="12">
        <v>4.6420550207151092E-4</v>
      </c>
      <c r="M2620" s="12">
        <v>1.3853622153144555E-3</v>
      </c>
      <c r="N2620" s="12">
        <v>-2.7341192815958097E-4</v>
      </c>
      <c r="O2620" s="12">
        <v>2.5295146099179168E-4</v>
      </c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</row>
    <row r="2621" spans="1:30" x14ac:dyDescent="0.25">
      <c r="A2621" s="12">
        <v>-2.6064330557970875E-3</v>
      </c>
      <c r="B2621" s="12">
        <v>4.4640641263905682E-4</v>
      </c>
      <c r="C2621" s="12">
        <v>1.4374957273281916E-3</v>
      </c>
      <c r="D2621" s="12">
        <v>-1.1174412881901322E-3</v>
      </c>
      <c r="E2621" s="12">
        <v>1.2491753085906651E-3</v>
      </c>
      <c r="F2621" s="12">
        <v>-4.590842143519984E-4</v>
      </c>
      <c r="G2621" s="12">
        <v>-2.3086815806483581E-4</v>
      </c>
      <c r="H2621" s="12">
        <v>-5.3864226640456322E-4</v>
      </c>
      <c r="I2621" s="12">
        <v>-1.3087601080490501E-3</v>
      </c>
      <c r="J2621" s="12">
        <v>1.7081196544762524E-3</v>
      </c>
      <c r="K2621" s="12">
        <v>1.0082915328437922E-3</v>
      </c>
      <c r="L2621" s="12">
        <v>4.2054220435206905E-4</v>
      </c>
      <c r="M2621" s="12">
        <v>1.3757953816209427E-3</v>
      </c>
      <c r="N2621" s="12">
        <v>-3.2601992769666155E-4</v>
      </c>
      <c r="O2621" s="12">
        <v>3.1299027927211598E-4</v>
      </c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</row>
    <row r="2622" spans="1:30" x14ac:dyDescent="0.25">
      <c r="A2622" s="12">
        <v>-2.5595726586650478E-3</v>
      </c>
      <c r="B2622" s="12">
        <v>5.4337359795307908E-4</v>
      </c>
      <c r="C2622" s="12">
        <v>1.446892562606096E-3</v>
      </c>
      <c r="D2622" s="12">
        <v>-1.0983034972590288E-3</v>
      </c>
      <c r="E2622" s="12">
        <v>1.2661007329110828E-3</v>
      </c>
      <c r="F2622" s="12">
        <v>-4.9674823263599855E-4</v>
      </c>
      <c r="G2622" s="12">
        <v>-1.9284388745115217E-4</v>
      </c>
      <c r="H2622" s="12">
        <v>-4.9788164868610877E-4</v>
      </c>
      <c r="I2622" s="12">
        <v>-1.2825598024798779E-3</v>
      </c>
      <c r="J2622" s="12">
        <v>1.7493139069398647E-3</v>
      </c>
      <c r="K2622" s="12">
        <v>9.6426295731893345E-4</v>
      </c>
      <c r="L2622" s="12">
        <v>4.1965301167972221E-4</v>
      </c>
      <c r="M2622" s="12">
        <v>1.3512437424809023E-3</v>
      </c>
      <c r="N2622" s="12">
        <v>-4.3033856554095299E-4</v>
      </c>
      <c r="O2622" s="12">
        <v>3.4326455476201375E-4</v>
      </c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</row>
    <row r="2623" spans="1:30" x14ac:dyDescent="0.25">
      <c r="A2623" s="12">
        <v>-2.4011605424492165E-3</v>
      </c>
      <c r="B2623" s="12">
        <v>5.2257969268292568E-4</v>
      </c>
      <c r="C2623" s="12">
        <v>1.398236290808836E-3</v>
      </c>
      <c r="D2623" s="12">
        <v>-1.0925283528799366E-3</v>
      </c>
      <c r="E2623" s="12">
        <v>1.3024835421408707E-3</v>
      </c>
      <c r="F2623" s="12">
        <v>-4.7264112159101291E-4</v>
      </c>
      <c r="G2623" s="12">
        <v>-1.3530276659430202E-4</v>
      </c>
      <c r="H2623" s="12">
        <v>-4.474085398495772E-4</v>
      </c>
      <c r="I2623" s="12">
        <v>-1.285649186001778E-3</v>
      </c>
      <c r="J2623" s="12">
        <v>1.6747378767288858E-3</v>
      </c>
      <c r="K2623" s="12">
        <v>9.5134538760437647E-4</v>
      </c>
      <c r="L2623" s="12">
        <v>4.3588542078877406E-4</v>
      </c>
      <c r="M2623" s="12">
        <v>1.4238160999569566E-3</v>
      </c>
      <c r="N2623" s="12">
        <v>-2.136613905769614E-4</v>
      </c>
      <c r="O2623" s="12">
        <v>3.5105360629237063E-4</v>
      </c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</row>
    <row r="2624" spans="1:30" x14ac:dyDescent="0.25">
      <c r="A2624" s="12">
        <v>-2.1787881608609431E-3</v>
      </c>
      <c r="B2624" s="12">
        <v>4.4923994916232706E-4</v>
      </c>
      <c r="C2624" s="12">
        <v>1.2991275706905529E-3</v>
      </c>
      <c r="D2624" s="12">
        <v>-1.1067905467191414E-3</v>
      </c>
      <c r="E2624" s="12">
        <v>1.2808035021229041E-3</v>
      </c>
      <c r="F2624" s="12">
        <v>-4.8581737828668018E-4</v>
      </c>
      <c r="G2624" s="12">
        <v>-1.2670575665737943E-4</v>
      </c>
      <c r="H2624" s="12">
        <v>-4.5135946911158012E-4</v>
      </c>
      <c r="I2624" s="12">
        <v>-1.2906809834651067E-3</v>
      </c>
      <c r="J2624" s="12">
        <v>1.6726729946666737E-3</v>
      </c>
      <c r="K2624" s="12">
        <v>9.9324113598648527E-4</v>
      </c>
      <c r="L2624" s="12">
        <v>4.2440860844944895E-4</v>
      </c>
      <c r="M2624" s="12">
        <v>1.4184197972374186E-3</v>
      </c>
      <c r="N2624" s="12">
        <v>-4.5020210958281301E-4</v>
      </c>
      <c r="O2624" s="12">
        <v>3.3429120663642435E-4</v>
      </c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</row>
    <row r="2625" spans="1:30" x14ac:dyDescent="0.25">
      <c r="A2625" s="12">
        <v>-2.2585118254847057E-3</v>
      </c>
      <c r="B2625" s="12">
        <v>3.4469025543279561E-4</v>
      </c>
      <c r="C2625" s="12">
        <v>1.2618184836242342E-3</v>
      </c>
      <c r="D2625" s="12">
        <v>-1.0830136390767736E-3</v>
      </c>
      <c r="E2625" s="12">
        <v>1.2463508692289911E-3</v>
      </c>
      <c r="F2625" s="12">
        <v>-5.2461372297228854E-4</v>
      </c>
      <c r="G2625" s="12">
        <v>-1.4236122166369454E-4</v>
      </c>
      <c r="H2625" s="12">
        <v>-5.1404040953767201E-4</v>
      </c>
      <c r="I2625" s="12">
        <v>-1.2904875273173201E-3</v>
      </c>
      <c r="J2625" s="12">
        <v>1.6811120343290366E-3</v>
      </c>
      <c r="K2625" s="12">
        <v>9.8561065408869775E-4</v>
      </c>
      <c r="L2625" s="12">
        <v>3.9536331813312794E-4</v>
      </c>
      <c r="M2625" s="12">
        <v>1.3549047390627523E-3</v>
      </c>
      <c r="N2625" s="12">
        <v>-5.0524282677112003E-4</v>
      </c>
      <c r="O2625" s="12">
        <v>2.9395916599675139E-4</v>
      </c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</row>
    <row r="2626" spans="1:30" x14ac:dyDescent="0.25">
      <c r="A2626" s="12">
        <v>-2.2449248522047548E-3</v>
      </c>
      <c r="B2626" s="12">
        <v>2.2333425111906752E-4</v>
      </c>
      <c r="C2626" s="12">
        <v>1.2879796013815028E-3</v>
      </c>
      <c r="D2626" s="12">
        <v>-1.1207838076195105E-3</v>
      </c>
      <c r="E2626" s="12">
        <v>1.2557310958655496E-3</v>
      </c>
      <c r="F2626" s="12">
        <v>-5.0654753241806427E-4</v>
      </c>
      <c r="G2626" s="12">
        <v>-1.7443322723262807E-4</v>
      </c>
      <c r="H2626" s="12">
        <v>-5.3171450823927854E-4</v>
      </c>
      <c r="I2626" s="12">
        <v>-1.2753582775519704E-3</v>
      </c>
      <c r="J2626" s="12">
        <v>1.7115990375091833E-3</v>
      </c>
      <c r="K2626" s="12">
        <v>1.0008064581196767E-3</v>
      </c>
      <c r="L2626" s="12">
        <v>4.1706812606386533E-4</v>
      </c>
      <c r="M2626" s="12">
        <v>1.4276923601059378E-3</v>
      </c>
      <c r="N2626" s="12">
        <v>-2.4477414089615592E-4</v>
      </c>
      <c r="O2626" s="12">
        <v>2.5577507440771986E-4</v>
      </c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</row>
    <row r="2627" spans="1:30" x14ac:dyDescent="0.25">
      <c r="A2627" s="12">
        <v>-2.360625333856213E-3</v>
      </c>
      <c r="B2627" s="12">
        <v>1.7019220795474761E-4</v>
      </c>
      <c r="C2627" s="12">
        <v>1.3269927802139509E-3</v>
      </c>
      <c r="D2627" s="12">
        <v>-1.1293969987623716E-3</v>
      </c>
      <c r="E2627" s="12">
        <v>1.235052805842157E-3</v>
      </c>
      <c r="F2627" s="12">
        <v>-4.7142316697795989E-4</v>
      </c>
      <c r="G2627" s="12">
        <v>-2.1769880312848922E-4</v>
      </c>
      <c r="H2627" s="12">
        <v>-5.7848081448026462E-4</v>
      </c>
      <c r="I2627" s="12">
        <v>-1.2627823022052455E-3</v>
      </c>
      <c r="J2627" s="12">
        <v>1.7151103608866142E-3</v>
      </c>
      <c r="K2627" s="12">
        <v>9.6819479747032135E-4</v>
      </c>
      <c r="L2627" s="12">
        <v>4.2868491227239644E-4</v>
      </c>
      <c r="M2627" s="12">
        <v>1.3512201116419255E-3</v>
      </c>
      <c r="N2627" s="12">
        <v>-4.5849743796437276E-4</v>
      </c>
      <c r="O2627" s="12">
        <v>2.2657667534156154E-4</v>
      </c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</row>
    <row r="2628" spans="1:30" x14ac:dyDescent="0.25">
      <c r="A2628" s="12">
        <v>-2.5218733431326304E-3</v>
      </c>
      <c r="B2628" s="12">
        <v>1.9048797115591915E-4</v>
      </c>
      <c r="C2628" s="12">
        <v>1.3505179122669324E-3</v>
      </c>
      <c r="D2628" s="12">
        <v>-1.1339258708411367E-3</v>
      </c>
      <c r="E2628" s="12">
        <v>1.2227252538881614E-3</v>
      </c>
      <c r="F2628" s="12">
        <v>-4.8123381726525424E-4</v>
      </c>
      <c r="G2628" s="12">
        <v>-2.6262042486976798E-4</v>
      </c>
      <c r="H2628" s="12">
        <v>-6.2191888017609049E-4</v>
      </c>
      <c r="I2628" s="12">
        <v>-1.3172874755585985E-3</v>
      </c>
      <c r="J2628" s="12">
        <v>1.6719823264507586E-3</v>
      </c>
      <c r="K2628" s="12">
        <v>9.88940497225349E-4</v>
      </c>
      <c r="L2628" s="12">
        <v>4.1134482396288529E-4</v>
      </c>
      <c r="M2628" s="12">
        <v>1.3326229088861609E-3</v>
      </c>
      <c r="N2628" s="12">
        <v>-4.5341516492141418E-4</v>
      </c>
      <c r="O2628" s="12">
        <v>2.465724936953593E-4</v>
      </c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</row>
    <row r="2629" spans="1:30" x14ac:dyDescent="0.25">
      <c r="A2629" s="12">
        <v>-2.7293177998686967E-3</v>
      </c>
      <c r="B2629" s="12">
        <v>2.8308411672949647E-4</v>
      </c>
      <c r="C2629" s="12">
        <v>1.4105176549321062E-3</v>
      </c>
      <c r="D2629" s="12">
        <v>-1.1201676793406105E-3</v>
      </c>
      <c r="E2629" s="12">
        <v>1.226002484655303E-3</v>
      </c>
      <c r="F2629" s="12">
        <v>-4.538787364480853E-4</v>
      </c>
      <c r="G2629" s="12">
        <v>-2.6559158248286297E-4</v>
      </c>
      <c r="H2629" s="12">
        <v>-6.1143923111062052E-4</v>
      </c>
      <c r="I2629" s="12">
        <v>-1.2994805357181667E-3</v>
      </c>
      <c r="J2629" s="12">
        <v>1.688643500787921E-3</v>
      </c>
      <c r="K2629" s="12">
        <v>9.7876812442385802E-4</v>
      </c>
      <c r="L2629" s="12">
        <v>4.2314874863245196E-4</v>
      </c>
      <c r="M2629" s="12">
        <v>1.3974884918015926E-3</v>
      </c>
      <c r="N2629" s="12">
        <v>-2.4242669201068374E-4</v>
      </c>
      <c r="O2629" s="12">
        <v>2.6606554101559599E-4</v>
      </c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</row>
    <row r="2630" spans="1:30" x14ac:dyDescent="0.25">
      <c r="A2630" s="12">
        <v>-2.7031859220559302E-3</v>
      </c>
      <c r="B2630" s="12">
        <v>4.2106787085704209E-4</v>
      </c>
      <c r="C2630" s="12">
        <v>1.4421521497467546E-3</v>
      </c>
      <c r="D2630" s="12">
        <v>-1.1288228236456686E-3</v>
      </c>
      <c r="E2630" s="12">
        <v>1.2273672836146212E-3</v>
      </c>
      <c r="F2630" s="12">
        <v>-4.7106657950569725E-4</v>
      </c>
      <c r="G2630" s="12">
        <v>-2.7721333726207932E-4</v>
      </c>
      <c r="H2630" s="12">
        <v>-5.4378804065097371E-4</v>
      </c>
      <c r="I2630" s="12">
        <v>-1.2899669191810787E-3</v>
      </c>
      <c r="J2630" s="12">
        <v>1.7573630963346879E-3</v>
      </c>
      <c r="K2630" s="12">
        <v>9.8694034705624199E-4</v>
      </c>
      <c r="L2630" s="12">
        <v>4.2018374395475053E-4</v>
      </c>
      <c r="M2630" s="12">
        <v>1.3900499495566004E-3</v>
      </c>
      <c r="N2630" s="12">
        <v>-3.8601111320873103E-4</v>
      </c>
      <c r="O2630" s="12">
        <v>3.2325297098610348E-4</v>
      </c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</row>
    <row r="2631" spans="1:30" x14ac:dyDescent="0.25">
      <c r="A2631" s="12">
        <v>-2.4101457485796235E-3</v>
      </c>
      <c r="B2631" s="12">
        <v>5.1386911550314516E-4</v>
      </c>
      <c r="C2631" s="12">
        <v>1.4555262466454555E-3</v>
      </c>
      <c r="D2631" s="12">
        <v>-1.1288915854429015E-3</v>
      </c>
      <c r="E2631" s="12">
        <v>1.2574304913567013E-3</v>
      </c>
      <c r="F2631" s="12">
        <v>-4.5593449455307413E-4</v>
      </c>
      <c r="G2631" s="12">
        <v>-1.9410394518591187E-4</v>
      </c>
      <c r="H2631" s="12">
        <v>-4.8430376571343168E-4</v>
      </c>
      <c r="I2631" s="12">
        <v>-1.299600872172773E-3</v>
      </c>
      <c r="J2631" s="12">
        <v>1.7072184248255143E-3</v>
      </c>
      <c r="K2631" s="12">
        <v>9.5131294916874539E-4</v>
      </c>
      <c r="L2631" s="12">
        <v>4.1775830600734436E-4</v>
      </c>
      <c r="M2631" s="12">
        <v>1.3463709743109207E-3</v>
      </c>
      <c r="N2631" s="12">
        <v>-3.3309249679092638E-4</v>
      </c>
      <c r="O2631" s="12">
        <v>3.396446559515253E-4</v>
      </c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</row>
    <row r="2632" spans="1:30" x14ac:dyDescent="0.25">
      <c r="A2632" s="12">
        <v>-2.2804909855093582E-3</v>
      </c>
      <c r="B2632" s="12">
        <v>5.2990536188287491E-4</v>
      </c>
      <c r="C2632" s="12">
        <v>1.3805414475729131E-3</v>
      </c>
      <c r="D2632" s="12">
        <v>-1.1021878333122945E-3</v>
      </c>
      <c r="E2632" s="12">
        <v>1.2743926284937783E-3</v>
      </c>
      <c r="F2632" s="12">
        <v>-4.7066068543872132E-4</v>
      </c>
      <c r="G2632" s="12">
        <v>-1.2431683455715534E-4</v>
      </c>
      <c r="H2632" s="12">
        <v>-4.6000115356638815E-4</v>
      </c>
      <c r="I2632" s="12">
        <v>-1.3057641382495395E-3</v>
      </c>
      <c r="J2632" s="12">
        <v>1.6616322080575396E-3</v>
      </c>
      <c r="K2632" s="12">
        <v>9.3570855286570281E-4</v>
      </c>
      <c r="L2632" s="12">
        <v>4.2846134355765172E-4</v>
      </c>
      <c r="M2632" s="12">
        <v>1.4172121276062413E-3</v>
      </c>
      <c r="N2632" s="12">
        <v>-2.0794805322919843E-4</v>
      </c>
      <c r="O2632" s="12">
        <v>3.3249557529663431E-4</v>
      </c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</row>
    <row r="2633" spans="1:30" x14ac:dyDescent="0.25">
      <c r="A2633" s="12">
        <v>-2.3002317544423031E-3</v>
      </c>
      <c r="B2633" s="12">
        <v>4.4193294268924711E-4</v>
      </c>
      <c r="C2633" s="12">
        <v>1.3067568928490877E-3</v>
      </c>
      <c r="D2633" s="12">
        <v>-1.0955763535854619E-3</v>
      </c>
      <c r="E2633" s="12">
        <v>1.2762316346682824E-3</v>
      </c>
      <c r="F2633" s="12">
        <v>-5.0366414087382456E-4</v>
      </c>
      <c r="G2633" s="12">
        <v>-1.2802916808943323E-4</v>
      </c>
      <c r="H2633" s="12">
        <v>-4.5014523746424206E-4</v>
      </c>
      <c r="I2633" s="12">
        <v>-1.2970484135945185E-3</v>
      </c>
      <c r="J2633" s="12">
        <v>1.6977491699400246E-3</v>
      </c>
      <c r="K2633" s="12">
        <v>9.835169605238172E-4</v>
      </c>
      <c r="L2633" s="12">
        <v>4.1508051611996823E-4</v>
      </c>
      <c r="M2633" s="12">
        <v>1.4166773572615488E-3</v>
      </c>
      <c r="N2633" s="12">
        <v>-4.1306995490291982E-4</v>
      </c>
      <c r="O2633" s="12">
        <v>3.3516541005802639E-4</v>
      </c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</row>
    <row r="2634" spans="1:30" x14ac:dyDescent="0.25">
      <c r="A2634" s="12">
        <v>-2.2957813403952027E-3</v>
      </c>
      <c r="B2634" s="12">
        <v>3.3350839432712314E-4</v>
      </c>
      <c r="C2634" s="12">
        <v>1.2732888924258865E-3</v>
      </c>
      <c r="D2634" s="12">
        <v>-1.1086086425015193E-3</v>
      </c>
      <c r="E2634" s="12">
        <v>1.2718294620106649E-3</v>
      </c>
      <c r="F2634" s="12">
        <v>-4.8131862824032256E-4</v>
      </c>
      <c r="G2634" s="12">
        <v>-1.545205233358113E-4</v>
      </c>
      <c r="H2634" s="12">
        <v>-5.013807824379913E-4</v>
      </c>
      <c r="I2634" s="12">
        <v>-1.267274829183864E-3</v>
      </c>
      <c r="J2634" s="12">
        <v>1.703010200969827E-3</v>
      </c>
      <c r="K2634" s="12">
        <v>9.8827796103713775E-4</v>
      </c>
      <c r="L2634" s="12">
        <v>3.9968742775836798E-4</v>
      </c>
      <c r="M2634" s="12">
        <v>1.4046036928310013E-3</v>
      </c>
      <c r="N2634" s="12">
        <v>-4.8570376138334979E-4</v>
      </c>
      <c r="O2634" s="12">
        <v>3.0314514397323015E-4</v>
      </c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</row>
    <row r="2635" spans="1:30" x14ac:dyDescent="0.25">
      <c r="A2635" s="12">
        <v>-2.2252006951976873E-3</v>
      </c>
      <c r="B2635" s="12">
        <v>2.1139332774893678E-4</v>
      </c>
      <c r="C2635" s="12">
        <v>1.2669757061879818E-3</v>
      </c>
      <c r="D2635" s="12">
        <v>-1.1215135668848088E-3</v>
      </c>
      <c r="E2635" s="12">
        <v>1.2479276847045184E-3</v>
      </c>
      <c r="F2635" s="12">
        <v>-4.8485476463925041E-4</v>
      </c>
      <c r="G2635" s="12">
        <v>-1.6487179385049912E-4</v>
      </c>
      <c r="H2635" s="12">
        <v>-5.6107331644546818E-4</v>
      </c>
      <c r="I2635" s="12">
        <v>-1.2759256945294528E-3</v>
      </c>
      <c r="J2635" s="12">
        <v>1.6947286372219854E-3</v>
      </c>
      <c r="K2635" s="12">
        <v>1.0017304820462752E-3</v>
      </c>
      <c r="L2635" s="12">
        <v>4.0628733580779267E-4</v>
      </c>
      <c r="M2635" s="12">
        <v>1.3884368995707502E-3</v>
      </c>
      <c r="N2635" s="12">
        <v>-3.153120849628113E-4</v>
      </c>
      <c r="O2635" s="12">
        <v>2.6875188281986757E-4</v>
      </c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</row>
    <row r="2636" spans="1:30" x14ac:dyDescent="0.25">
      <c r="A2636" s="12">
        <v>-2.2898593206604092E-3</v>
      </c>
      <c r="B2636" s="12">
        <v>1.6389806012578336E-4</v>
      </c>
      <c r="C2636" s="12">
        <v>1.3071272316520202E-3</v>
      </c>
      <c r="D2636" s="12">
        <v>-1.114984018109262E-3</v>
      </c>
      <c r="E2636" s="12">
        <v>1.2306777598768491E-3</v>
      </c>
      <c r="F2636" s="12">
        <v>-5.1609634925074449E-4</v>
      </c>
      <c r="G2636" s="12">
        <v>-2.4541645517736264E-4</v>
      </c>
      <c r="H2636" s="12">
        <v>-5.9860412520010525E-4</v>
      </c>
      <c r="I2636" s="12">
        <v>-1.2881756396682319E-3</v>
      </c>
      <c r="J2636" s="12">
        <v>1.6553087988793124E-3</v>
      </c>
      <c r="K2636" s="12">
        <v>9.5552749405856995E-4</v>
      </c>
      <c r="L2636" s="12">
        <v>4.0776003000141402E-4</v>
      </c>
      <c r="M2636" s="12">
        <v>1.3751585973902525E-3</v>
      </c>
      <c r="N2636" s="12">
        <v>-4.1642417401518332E-4</v>
      </c>
      <c r="O2636" s="12">
        <v>2.5449156809245597E-4</v>
      </c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</row>
    <row r="2637" spans="1:30" x14ac:dyDescent="0.25">
      <c r="A2637" s="12">
        <v>-2.6306337313062064E-3</v>
      </c>
      <c r="B2637" s="12">
        <v>1.9490596603078281E-4</v>
      </c>
      <c r="C2637" s="12">
        <v>1.3602098568146462E-3</v>
      </c>
      <c r="D2637" s="12">
        <v>-1.1400875298916793E-3</v>
      </c>
      <c r="E2637" s="12">
        <v>1.241242892671094E-3</v>
      </c>
      <c r="F2637" s="12">
        <v>-4.9044479766030948E-4</v>
      </c>
      <c r="G2637" s="12">
        <v>-2.8666265794662359E-4</v>
      </c>
      <c r="H2637" s="12">
        <v>-6.0557887445703636E-4</v>
      </c>
      <c r="I2637" s="12">
        <v>-1.2875299020152092E-3</v>
      </c>
      <c r="J2637" s="12">
        <v>1.7171102493558365E-3</v>
      </c>
      <c r="K2637" s="12">
        <v>1.0025028751458535E-3</v>
      </c>
      <c r="L2637" s="12">
        <v>4.313525852835796E-4</v>
      </c>
      <c r="M2637" s="12">
        <v>1.3383608332816232E-3</v>
      </c>
      <c r="N2637" s="12">
        <v>-4.4058430201372598E-4</v>
      </c>
      <c r="O2637" s="12">
        <v>2.5912727204455258E-4</v>
      </c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</row>
    <row r="2638" spans="1:30" x14ac:dyDescent="0.25">
      <c r="A2638" s="12">
        <v>-2.6226064795680923E-3</v>
      </c>
      <c r="B2638" s="12">
        <v>3.1109009199256827E-4</v>
      </c>
      <c r="C2638" s="12">
        <v>1.3958316121120884E-3</v>
      </c>
      <c r="D2638" s="12">
        <v>-1.1377500991126897E-3</v>
      </c>
      <c r="E2638" s="12">
        <v>1.2249052813374142E-3</v>
      </c>
      <c r="F2638" s="12">
        <v>-4.5586139729940172E-4</v>
      </c>
      <c r="G2638" s="12">
        <v>-2.730597891711428E-4</v>
      </c>
      <c r="H2638" s="12">
        <v>-5.9473133281609612E-4</v>
      </c>
      <c r="I2638" s="12">
        <v>-1.2961151941910422E-3</v>
      </c>
      <c r="J2638" s="12">
        <v>1.7638179394740812E-3</v>
      </c>
      <c r="K2638" s="12">
        <v>1.007277454539206E-3</v>
      </c>
      <c r="L2638" s="12">
        <v>4.2094279465165632E-4</v>
      </c>
      <c r="M2638" s="12">
        <v>1.3755514043551299E-3</v>
      </c>
      <c r="N2638" s="12">
        <v>-2.6920554002755312E-4</v>
      </c>
      <c r="O2638" s="12">
        <v>2.747099444461214E-4</v>
      </c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</row>
    <row r="2639" spans="1:30" x14ac:dyDescent="0.25">
      <c r="A2639" s="12">
        <v>-2.4981391199549083E-3</v>
      </c>
      <c r="B2639" s="12">
        <v>4.2094119342197498E-4</v>
      </c>
      <c r="C2639" s="12">
        <v>1.4619318033227647E-3</v>
      </c>
      <c r="D2639" s="12">
        <v>-1.1225656882282431E-3</v>
      </c>
      <c r="E2639" s="12">
        <v>1.2423934315531856E-3</v>
      </c>
      <c r="F2639" s="12">
        <v>-4.7371955579379564E-4</v>
      </c>
      <c r="G2639" s="12">
        <v>-2.700770682553968E-4</v>
      </c>
      <c r="H2639" s="12">
        <v>-5.4376951662644057E-4</v>
      </c>
      <c r="I2639" s="12">
        <v>-1.2855160000613409E-3</v>
      </c>
      <c r="J2639" s="12">
        <v>1.7441234340229998E-3</v>
      </c>
      <c r="K2639" s="12">
        <v>9.6123250962742469E-4</v>
      </c>
      <c r="L2639" s="12">
        <v>4.3028200129582796E-4</v>
      </c>
      <c r="M2639" s="12">
        <v>1.3884280714460003E-3</v>
      </c>
      <c r="N2639" s="12">
        <v>-3.9545489422852342E-4</v>
      </c>
      <c r="O2639" s="12">
        <v>3.1355551391286341E-4</v>
      </c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</row>
    <row r="2640" spans="1:30" x14ac:dyDescent="0.25">
      <c r="A2640" s="12">
        <v>-2.6296892246634338E-3</v>
      </c>
      <c r="B2640" s="12">
        <v>5.2555942852179898E-4</v>
      </c>
      <c r="C2640" s="12">
        <v>1.4258805730957198E-3</v>
      </c>
      <c r="D2640" s="12">
        <v>-1.1139378228851517E-3</v>
      </c>
      <c r="E2640" s="12">
        <v>1.2659911043613355E-3</v>
      </c>
      <c r="F2640" s="12">
        <v>-4.5930264347461818E-4</v>
      </c>
      <c r="G2640" s="12">
        <v>-2.1660290517660816E-4</v>
      </c>
      <c r="H2640" s="12">
        <v>-4.9639169056575681E-4</v>
      </c>
      <c r="I2640" s="12">
        <v>-1.3083079285238603E-3</v>
      </c>
      <c r="J2640" s="12">
        <v>1.7335717687172734E-3</v>
      </c>
      <c r="K2640" s="12">
        <v>9.8341662768802762E-4</v>
      </c>
      <c r="L2640" s="12">
        <v>4.1497046540569935E-4</v>
      </c>
      <c r="M2640" s="12">
        <v>1.3607802573621431E-3</v>
      </c>
      <c r="N2640" s="12">
        <v>-3.2402762781757278E-4</v>
      </c>
      <c r="O2640" s="12">
        <v>3.2996131359610978E-4</v>
      </c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</row>
    <row r="2641" spans="1:30" x14ac:dyDescent="0.25">
      <c r="A2641" s="12">
        <v>-2.4930492786021897E-3</v>
      </c>
      <c r="B2641" s="12">
        <v>5.2900554160936883E-4</v>
      </c>
      <c r="C2641" s="12">
        <v>1.3818296819072073E-3</v>
      </c>
      <c r="D2641" s="12">
        <v>-1.0972535394194747E-3</v>
      </c>
      <c r="E2641" s="12">
        <v>1.2573663459075931E-3</v>
      </c>
      <c r="F2641" s="12">
        <v>-4.7482995301930222E-4</v>
      </c>
      <c r="G2641" s="12">
        <v>-1.5193273932139121E-4</v>
      </c>
      <c r="H2641" s="12">
        <v>-4.6105897525167567E-4</v>
      </c>
      <c r="I2641" s="12">
        <v>-1.2909625503728761E-3</v>
      </c>
      <c r="J2641" s="12">
        <v>1.6584191429493084E-3</v>
      </c>
      <c r="K2641" s="12">
        <v>9.3914136917592735E-4</v>
      </c>
      <c r="L2641" s="12">
        <v>4.2260566711887831E-4</v>
      </c>
      <c r="M2641" s="12">
        <v>1.4142216226404902E-3</v>
      </c>
      <c r="N2641" s="12">
        <v>-3.0060985907631624E-4</v>
      </c>
      <c r="O2641" s="12">
        <v>3.4975263600420519E-4</v>
      </c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</row>
    <row r="2642" spans="1:30" x14ac:dyDescent="0.25">
      <c r="A2642" s="12">
        <v>-2.2881351082268278E-3</v>
      </c>
      <c r="B2642" s="12">
        <v>4.4740603793016857E-4</v>
      </c>
      <c r="C2642" s="12">
        <v>1.3351443286505214E-3</v>
      </c>
      <c r="D2642" s="12">
        <v>-1.0849264587029458E-3</v>
      </c>
      <c r="E2642" s="12">
        <v>1.2792903221962534E-3</v>
      </c>
      <c r="F2642" s="12">
        <v>-4.8094179146673197E-4</v>
      </c>
      <c r="G2642" s="12">
        <v>-1.3364586511338173E-4</v>
      </c>
      <c r="H2642" s="12">
        <v>-4.3865171586972989E-4</v>
      </c>
      <c r="I2642" s="12">
        <v>-1.2790766739993042E-3</v>
      </c>
      <c r="J2642" s="12">
        <v>1.7679938891140719E-3</v>
      </c>
      <c r="K2642" s="12">
        <v>1.0399362640775599E-3</v>
      </c>
      <c r="L2642" s="12">
        <v>4.3913084817560091E-4</v>
      </c>
      <c r="M2642" s="12">
        <v>1.3955142912577961E-3</v>
      </c>
      <c r="N2642" s="12">
        <v>-3.8926332569964568E-4</v>
      </c>
      <c r="O2642" s="12">
        <v>3.5398410879175664E-4</v>
      </c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</row>
    <row r="2643" spans="1:30" x14ac:dyDescent="0.25">
      <c r="A2643" s="12">
        <v>-2.2290520251877308E-3</v>
      </c>
      <c r="B2643" s="12">
        <v>3.1334011998392607E-4</v>
      </c>
      <c r="C2643" s="12">
        <v>1.3027127816937943E-3</v>
      </c>
      <c r="D2643" s="12">
        <v>-1.1014069965423483E-3</v>
      </c>
      <c r="E2643" s="12">
        <v>1.279017933492649E-3</v>
      </c>
      <c r="F2643" s="12">
        <v>-4.57255602557645E-4</v>
      </c>
      <c r="G2643" s="12">
        <v>-1.2689447317918603E-4</v>
      </c>
      <c r="H2643" s="12">
        <v>-4.9726191110062554E-4</v>
      </c>
      <c r="I2643" s="12">
        <v>-1.2663330434565005E-3</v>
      </c>
      <c r="J2643" s="12">
        <v>1.6809197245196423E-3</v>
      </c>
      <c r="K2643" s="12">
        <v>9.3401637923953601E-4</v>
      </c>
      <c r="L2643" s="12">
        <v>3.8187362740795883E-4</v>
      </c>
      <c r="M2643" s="12">
        <v>1.3865639103561559E-3</v>
      </c>
      <c r="N2643" s="12">
        <v>-4.0288603062362422E-4</v>
      </c>
      <c r="O2643" s="12">
        <v>3.0303464247893918E-4</v>
      </c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</row>
    <row r="2644" spans="1:30" x14ac:dyDescent="0.25">
      <c r="A2644" s="12">
        <v>-2.3182559577011983E-3</v>
      </c>
      <c r="B2644" s="12">
        <v>2.0342565597160619E-4</v>
      </c>
      <c r="C2644" s="12">
        <v>1.2648881342574377E-3</v>
      </c>
      <c r="D2644" s="12">
        <v>-1.1096865377607428E-3</v>
      </c>
      <c r="E2644" s="12">
        <v>1.2211981026951709E-3</v>
      </c>
      <c r="F2644" s="12">
        <v>-5.2794477844274551E-4</v>
      </c>
      <c r="G2644" s="12">
        <v>-1.8912396320962873E-4</v>
      </c>
      <c r="H2644" s="12">
        <v>-5.5859087014792472E-4</v>
      </c>
      <c r="I2644" s="12">
        <v>-1.2841525268426242E-3</v>
      </c>
      <c r="J2644" s="12">
        <v>1.669173245490734E-3</v>
      </c>
      <c r="K2644" s="12">
        <v>9.959269252994131E-4</v>
      </c>
      <c r="L2644" s="12">
        <v>4.1583719196330767E-4</v>
      </c>
      <c r="M2644" s="12">
        <v>1.3899220755071941E-3</v>
      </c>
      <c r="N2644" s="12">
        <v>-4.7551290621737131E-4</v>
      </c>
      <c r="O2644" s="12">
        <v>2.5500845384384161E-4</v>
      </c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</row>
    <row r="2645" spans="1:30" x14ac:dyDescent="0.25">
      <c r="A2645" s="12">
        <v>-2.3854846854104595E-3</v>
      </c>
      <c r="B2645" s="12">
        <v>1.4433905699180746E-4</v>
      </c>
      <c r="C2645" s="12">
        <v>1.2962065698057109E-3</v>
      </c>
      <c r="D2645" s="12">
        <v>-1.1169876108330127E-3</v>
      </c>
      <c r="E2645" s="12">
        <v>1.2387472369786157E-3</v>
      </c>
      <c r="F2645" s="12">
        <v>-4.7714586470413121E-4</v>
      </c>
      <c r="G2645" s="12">
        <v>-2.4275073499200925E-4</v>
      </c>
      <c r="H2645" s="12">
        <v>-5.7990194313691022E-4</v>
      </c>
      <c r="I2645" s="12">
        <v>-1.3143955254062895E-3</v>
      </c>
      <c r="J2645" s="12">
        <v>1.6885907491388163E-3</v>
      </c>
      <c r="K2645" s="12">
        <v>1.0085092664131885E-3</v>
      </c>
      <c r="L2645" s="12">
        <v>4.3800573754996386E-4</v>
      </c>
      <c r="M2645" s="12">
        <v>1.3637087871086911E-3</v>
      </c>
      <c r="N2645" s="12">
        <v>-3.3185655938915636E-4</v>
      </c>
      <c r="O2645" s="12">
        <v>2.3988570593409862E-4</v>
      </c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</row>
    <row r="2646" spans="1:30" x14ac:dyDescent="0.25">
      <c r="A2646" s="12">
        <v>-2.481230552543465E-3</v>
      </c>
      <c r="B2646" s="12">
        <v>1.8122211818832656E-4</v>
      </c>
      <c r="C2646" s="12">
        <v>1.3620498378766829E-3</v>
      </c>
      <c r="D2646" s="12">
        <v>-1.177066702602772E-3</v>
      </c>
      <c r="E2646" s="12">
        <v>1.2154241964350884E-3</v>
      </c>
      <c r="F2646" s="12">
        <v>-4.5823869251650722E-4</v>
      </c>
      <c r="G2646" s="12">
        <v>-2.7070825834238745E-4</v>
      </c>
      <c r="H2646" s="12">
        <v>-6.1466318321374007E-4</v>
      </c>
      <c r="I2646" s="12">
        <v>-1.280232923763987E-3</v>
      </c>
      <c r="J2646" s="12">
        <v>1.7178144950004239E-3</v>
      </c>
      <c r="K2646" s="12">
        <v>9.8218905921405495E-4</v>
      </c>
      <c r="L2646" s="12">
        <v>4.1165687972151562E-4</v>
      </c>
      <c r="M2646" s="12">
        <v>1.3423262664078752E-3</v>
      </c>
      <c r="N2646" s="12">
        <v>-4.2217846017304181E-4</v>
      </c>
      <c r="O2646" s="12">
        <v>2.3905977963210672E-4</v>
      </c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</row>
    <row r="2647" spans="1:30" x14ac:dyDescent="0.25">
      <c r="A2647" s="12">
        <v>-2.6705424329803861E-3</v>
      </c>
      <c r="B2647" s="12">
        <v>2.9127242394149083E-4</v>
      </c>
      <c r="C2647" s="12">
        <v>1.4279182459435338E-3</v>
      </c>
      <c r="D2647" s="12">
        <v>-1.123697388888311E-3</v>
      </c>
      <c r="E2647" s="12">
        <v>1.2193525697977053E-3</v>
      </c>
      <c r="F2647" s="12">
        <v>-4.7576223811676108E-4</v>
      </c>
      <c r="G2647" s="12">
        <v>-2.6054088834396238E-4</v>
      </c>
      <c r="H2647" s="12">
        <v>-6.0704594995884744E-4</v>
      </c>
      <c r="I2647" s="12">
        <v>-1.2840418784924141E-3</v>
      </c>
      <c r="J2647" s="12">
        <v>1.7774556875428315E-3</v>
      </c>
      <c r="K2647" s="12">
        <v>1.0119135104966798E-3</v>
      </c>
      <c r="L2647" s="12">
        <v>4.4032592198730533E-4</v>
      </c>
      <c r="M2647" s="12">
        <v>1.3153460904048438E-3</v>
      </c>
      <c r="N2647" s="12">
        <v>-4.078132309706657E-4</v>
      </c>
      <c r="O2647" s="12">
        <v>2.582164899728594E-4</v>
      </c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</row>
    <row r="2648" spans="1:30" x14ac:dyDescent="0.25">
      <c r="A2648" s="12">
        <v>-2.5878076590302307E-3</v>
      </c>
      <c r="B2648" s="12">
        <v>4.4861820829225011E-4</v>
      </c>
      <c r="C2648" s="12">
        <v>1.4544969352232656E-3</v>
      </c>
      <c r="D2648" s="12">
        <v>-1.1186011144006414E-3</v>
      </c>
      <c r="E2648" s="12">
        <v>1.2583506573142541E-3</v>
      </c>
      <c r="F2648" s="12">
        <v>-4.5723126707443473E-4</v>
      </c>
      <c r="G2648" s="12">
        <v>-2.4165486148685684E-4</v>
      </c>
      <c r="H2648" s="12">
        <v>-5.4626739961109499E-4</v>
      </c>
      <c r="I2648" s="12">
        <v>-1.3132070499469832E-3</v>
      </c>
      <c r="J2648" s="12">
        <v>1.627275081253731E-3</v>
      </c>
      <c r="K2648" s="12">
        <v>8.9963889839939765E-4</v>
      </c>
      <c r="L2648" s="12">
        <v>4.6904493117213295E-4</v>
      </c>
      <c r="M2648" s="12">
        <v>1.3544051920440815E-3</v>
      </c>
      <c r="N2648" s="12">
        <v>-1.8119955730962198E-4</v>
      </c>
      <c r="O2648" s="12">
        <v>3.1635673516627666E-4</v>
      </c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</row>
    <row r="2649" spans="1:30" x14ac:dyDescent="0.25">
      <c r="A2649" s="12">
        <v>-2.4750398414996309E-3</v>
      </c>
      <c r="B2649" s="12">
        <v>5.2521934686209542E-4</v>
      </c>
      <c r="C2649" s="12">
        <v>1.4217010487808041E-3</v>
      </c>
      <c r="D2649" s="12">
        <v>-1.1007684807015587E-3</v>
      </c>
      <c r="E2649" s="12">
        <v>1.2832653004400186E-3</v>
      </c>
      <c r="F2649" s="12">
        <v>-4.7869956726184721E-4</v>
      </c>
      <c r="G2649" s="12">
        <v>-2.0460816665839271E-4</v>
      </c>
      <c r="H2649" s="12">
        <v>-4.9822139200861218E-4</v>
      </c>
      <c r="I2649" s="12">
        <v>-1.3070006463106419E-3</v>
      </c>
      <c r="J2649" s="12">
        <v>1.7249223902008855E-3</v>
      </c>
      <c r="K2649" s="12">
        <v>1.0316378710182154E-3</v>
      </c>
      <c r="L2649" s="12">
        <v>4.1992426745408114E-4</v>
      </c>
      <c r="M2649" s="12">
        <v>1.3682603542145436E-3</v>
      </c>
      <c r="N2649" s="12">
        <v>-4.8657346978982165E-4</v>
      </c>
      <c r="O2649" s="12">
        <v>3.6416732746741667E-4</v>
      </c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</row>
    <row r="2650" spans="1:30" x14ac:dyDescent="0.25">
      <c r="A2650" s="12">
        <v>-2.384489815627327E-3</v>
      </c>
      <c r="B2650" s="12">
        <v>5.3198021798776091E-4</v>
      </c>
      <c r="C2650" s="12">
        <v>1.3893452074934857E-3</v>
      </c>
      <c r="D2650" s="12">
        <v>-1.1331553812636607E-3</v>
      </c>
      <c r="E2650" s="12">
        <v>1.3128972345663951E-3</v>
      </c>
      <c r="F2650" s="12">
        <v>-4.9842511087645563E-4</v>
      </c>
      <c r="G2650" s="12">
        <v>-1.5817244900159731E-4</v>
      </c>
      <c r="H2650" s="12">
        <v>-4.5816763835377597E-4</v>
      </c>
      <c r="I2650" s="12">
        <v>-1.2866915240547702E-3</v>
      </c>
      <c r="J2650" s="12">
        <v>1.6986971415583238E-3</v>
      </c>
      <c r="K2650" s="12">
        <v>9.5734630960058777E-4</v>
      </c>
      <c r="L2650" s="12">
        <v>4.1828576098445092E-4</v>
      </c>
      <c r="M2650" s="12">
        <v>1.3846667552647211E-3</v>
      </c>
      <c r="N2650" s="12">
        <v>-3.1669241583714015E-4</v>
      </c>
      <c r="O2650" s="12">
        <v>3.8024159874453965E-4</v>
      </c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</row>
    <row r="2651" spans="1:30" x14ac:dyDescent="0.25">
      <c r="A2651" s="12">
        <v>-2.3082756181062956E-3</v>
      </c>
      <c r="B2651" s="12">
        <v>4.4483144077586565E-4</v>
      </c>
      <c r="C2651" s="12">
        <v>1.3304901916861291E-3</v>
      </c>
      <c r="D2651" s="12">
        <v>-1.0997531389240862E-3</v>
      </c>
      <c r="E2651" s="12">
        <v>1.2935194960731668E-3</v>
      </c>
      <c r="F2651" s="12">
        <v>-4.7663922355274609E-4</v>
      </c>
      <c r="G2651" s="12">
        <v>-1.2437919816193912E-4</v>
      </c>
      <c r="H2651" s="12">
        <v>-4.5241406725338271E-4</v>
      </c>
      <c r="I2651" s="12">
        <v>-1.2760342012986911E-3</v>
      </c>
      <c r="J2651" s="12">
        <v>1.6638159482658358E-3</v>
      </c>
      <c r="K2651" s="12">
        <v>9.5829607682057949E-4</v>
      </c>
      <c r="L2651" s="12">
        <v>4.2273880140981295E-4</v>
      </c>
      <c r="M2651" s="12">
        <v>1.4251454015291314E-3</v>
      </c>
      <c r="N2651" s="12">
        <v>-2.5057699040968311E-4</v>
      </c>
      <c r="O2651" s="12">
        <v>3.4676388038972969E-4</v>
      </c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</row>
    <row r="2652" spans="1:30" x14ac:dyDescent="0.25">
      <c r="A2652" s="12">
        <v>-2.211871865972252E-3</v>
      </c>
      <c r="B2652" s="12">
        <v>3.1698013928097598E-4</v>
      </c>
      <c r="C2652" s="12">
        <v>1.2904715082457706E-3</v>
      </c>
      <c r="D2652" s="12">
        <v>-1.1152908593986927E-3</v>
      </c>
      <c r="E2652" s="12">
        <v>1.279463178374692E-3</v>
      </c>
      <c r="F2652" s="12">
        <v>-4.8125833435654807E-4</v>
      </c>
      <c r="G2652" s="12">
        <v>-1.3694427885953768E-4</v>
      </c>
      <c r="H2652" s="12">
        <v>-5.1053296721596223E-4</v>
      </c>
      <c r="I2652" s="12">
        <v>-1.3081795356455982E-3</v>
      </c>
      <c r="J2652" s="12">
        <v>1.6883750683456414E-3</v>
      </c>
      <c r="K2652" s="12">
        <v>1.0126881667429301E-3</v>
      </c>
      <c r="L2652" s="12">
        <v>3.8564560732753695E-4</v>
      </c>
      <c r="M2652" s="12">
        <v>1.3437520531414569E-3</v>
      </c>
      <c r="N2652" s="12">
        <v>-5.387709203759451E-4</v>
      </c>
      <c r="O2652" s="12">
        <v>2.7867407490877539E-4</v>
      </c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</row>
    <row r="2653" spans="1:30" x14ac:dyDescent="0.25">
      <c r="A2653" s="12">
        <v>-2.3394910089190655E-3</v>
      </c>
      <c r="B2653" s="12">
        <v>2.1443384870972336E-4</v>
      </c>
      <c r="C2653" s="12">
        <v>1.3012395207989194E-3</v>
      </c>
      <c r="D2653" s="12">
        <v>-1.1092807396851437E-3</v>
      </c>
      <c r="E2653" s="12">
        <v>1.2545377253640221E-3</v>
      </c>
      <c r="F2653" s="12">
        <v>-4.9789195494485635E-4</v>
      </c>
      <c r="G2653" s="12">
        <v>-1.6458233235992965E-4</v>
      </c>
      <c r="H2653" s="12">
        <v>-5.4657263739770346E-4</v>
      </c>
      <c r="I2653" s="12">
        <v>-1.3065679449742907E-3</v>
      </c>
      <c r="J2653" s="12">
        <v>1.6192403596107718E-3</v>
      </c>
      <c r="K2653" s="12">
        <v>9.3502677993078027E-4</v>
      </c>
      <c r="L2653" s="12">
        <v>4.3430495574030764E-4</v>
      </c>
      <c r="M2653" s="12">
        <v>1.3625956408334205E-3</v>
      </c>
      <c r="N2653" s="12">
        <v>-2.9959297541283465E-4</v>
      </c>
      <c r="O2653" s="12">
        <v>2.6835506786299291E-4</v>
      </c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</row>
    <row r="2654" spans="1:30" x14ac:dyDescent="0.25">
      <c r="A2654" s="12">
        <v>-2.3602812296773133E-3</v>
      </c>
      <c r="B2654" s="12">
        <v>1.676884313144917E-4</v>
      </c>
      <c r="C2654" s="12">
        <v>1.2799189949754802E-3</v>
      </c>
      <c r="D2654" s="12">
        <v>-1.1252927378364239E-3</v>
      </c>
      <c r="E2654" s="12">
        <v>1.229302762912903E-3</v>
      </c>
      <c r="F2654" s="12">
        <v>-4.8876174474500806E-4</v>
      </c>
      <c r="G2654" s="12">
        <v>-2.2984159103540353E-4</v>
      </c>
      <c r="H2654" s="12">
        <v>-5.8340557168886319E-4</v>
      </c>
      <c r="I2654" s="12">
        <v>-1.2956308909512751E-3</v>
      </c>
      <c r="J2654" s="12">
        <v>1.7555984757688567E-3</v>
      </c>
      <c r="K2654" s="12">
        <v>1.066909483389327E-3</v>
      </c>
      <c r="L2654" s="12">
        <v>4.2188694143553061E-4</v>
      </c>
      <c r="M2654" s="12">
        <v>1.3752972613699083E-3</v>
      </c>
      <c r="N2654" s="12">
        <v>-4.67910195015204E-4</v>
      </c>
      <c r="O2654" s="12">
        <v>2.5770828836142349E-4</v>
      </c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</row>
    <row r="2655" spans="1:30" x14ac:dyDescent="0.25">
      <c r="A2655" s="12">
        <v>-2.4968808324899974E-3</v>
      </c>
      <c r="B2655" s="12">
        <v>1.8263189389373054E-4</v>
      </c>
      <c r="C2655" s="12">
        <v>1.3712115570567625E-3</v>
      </c>
      <c r="D2655" s="12">
        <v>-1.128651530577596E-3</v>
      </c>
      <c r="E2655" s="12">
        <v>1.2323778692283245E-3</v>
      </c>
      <c r="F2655" s="12">
        <v>-4.6882449150687519E-4</v>
      </c>
      <c r="G2655" s="12">
        <v>-2.7231900439961829E-4</v>
      </c>
      <c r="H2655" s="12">
        <v>-6.3166519579974892E-4</v>
      </c>
      <c r="I2655" s="12">
        <v>-1.2744750283711697E-3</v>
      </c>
      <c r="J2655" s="12">
        <v>1.7070109795218622E-3</v>
      </c>
      <c r="K2655" s="12">
        <v>9.4325510974107261E-4</v>
      </c>
      <c r="L2655" s="12">
        <v>4.2469748563727082E-4</v>
      </c>
      <c r="M2655" s="12">
        <v>1.3252779090943256E-3</v>
      </c>
      <c r="N2655" s="12">
        <v>-4.0427640421130979E-4</v>
      </c>
      <c r="O2655" s="12">
        <v>2.3094967807936741E-4</v>
      </c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</row>
    <row r="2656" spans="1:30" x14ac:dyDescent="0.25">
      <c r="A2656" s="12">
        <v>-2.6444200476966923E-3</v>
      </c>
      <c r="B2656" s="12">
        <v>3.0655213778700286E-4</v>
      </c>
      <c r="C2656" s="12">
        <v>1.4028725250488899E-3</v>
      </c>
      <c r="D2656" s="12">
        <v>-1.130586643700272E-3</v>
      </c>
      <c r="E2656" s="12">
        <v>1.2349548030176852E-3</v>
      </c>
      <c r="F2656" s="12">
        <v>-4.5671150473900526E-4</v>
      </c>
      <c r="G2656" s="12">
        <v>-2.752375282059318E-4</v>
      </c>
      <c r="H2656" s="12">
        <v>-6.1473314772796952E-4</v>
      </c>
      <c r="I2656" s="12">
        <v>-1.3005692746922146E-3</v>
      </c>
      <c r="J2656" s="12">
        <v>1.7037611885819756E-3</v>
      </c>
      <c r="K2656" s="12">
        <v>1.0115352821091314E-3</v>
      </c>
      <c r="L2656" s="12">
        <v>4.4313508877397698E-4</v>
      </c>
      <c r="M2656" s="12">
        <v>1.359368470785993E-3</v>
      </c>
      <c r="N2656" s="12">
        <v>-2.5107844241862985E-4</v>
      </c>
      <c r="O2656" s="12">
        <v>2.5692647653344599E-4</v>
      </c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</row>
    <row r="2657" spans="1:30" x14ac:dyDescent="0.25">
      <c r="A2657" s="12">
        <v>-2.6335389725652986E-3</v>
      </c>
      <c r="B2657" s="12">
        <v>4.4357263746199035E-4</v>
      </c>
      <c r="C2657" s="12">
        <v>1.4608190728233395E-3</v>
      </c>
      <c r="D2657" s="12">
        <v>-1.0935849893619033E-3</v>
      </c>
      <c r="E2657" s="12">
        <v>1.2199094828304212E-3</v>
      </c>
      <c r="F2657" s="12">
        <v>-4.5551198334644352E-4</v>
      </c>
      <c r="G2657" s="12">
        <v>-2.3995195126261896E-4</v>
      </c>
      <c r="H2657" s="12">
        <v>-5.3915935002075879E-4</v>
      </c>
      <c r="I2657" s="12">
        <v>-1.3132787419195156E-3</v>
      </c>
      <c r="J2657" s="12">
        <v>1.6859303521517956E-3</v>
      </c>
      <c r="K2657" s="12">
        <v>9.5614599318445627E-4</v>
      </c>
      <c r="L2657" s="12">
        <v>4.343108928742237E-4</v>
      </c>
      <c r="M2657" s="12">
        <v>1.3397859066313865E-3</v>
      </c>
      <c r="N2657" s="12">
        <v>-4.3732518221057298E-4</v>
      </c>
      <c r="O2657" s="12">
        <v>3.035233466411768E-4</v>
      </c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</row>
    <row r="2658" spans="1:30" x14ac:dyDescent="0.25">
      <c r="A2658" s="12">
        <v>-2.583096991477709E-3</v>
      </c>
      <c r="B2658" s="12">
        <v>5.3886996216341923E-4</v>
      </c>
      <c r="C2658" s="12">
        <v>1.4634693426161948E-3</v>
      </c>
      <c r="D2658" s="12">
        <v>-1.1108485274751319E-3</v>
      </c>
      <c r="E2658" s="12">
        <v>1.2679868538669665E-3</v>
      </c>
      <c r="F2658" s="12">
        <v>-4.8399811930863515E-4</v>
      </c>
      <c r="G2658" s="12">
        <v>-2.1689213442325543E-4</v>
      </c>
      <c r="H2658" s="12">
        <v>-4.8077934303589984E-4</v>
      </c>
      <c r="I2658" s="12">
        <v>-1.3047003843868292E-3</v>
      </c>
      <c r="J2658" s="12">
        <v>1.7204448435797267E-3</v>
      </c>
      <c r="K2658" s="12">
        <v>9.6601161531412096E-4</v>
      </c>
      <c r="L2658" s="12">
        <v>4.4356061503601183E-4</v>
      </c>
      <c r="M2658" s="12">
        <v>1.3860014072155321E-3</v>
      </c>
      <c r="N2658" s="12">
        <v>-2.3840515109797565E-4</v>
      </c>
      <c r="O2658" s="12">
        <v>3.4585692603812456E-4</v>
      </c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</row>
    <row r="2659" spans="1:30" x14ac:dyDescent="0.25">
      <c r="A2659" s="12">
        <v>-2.3553124180702768E-3</v>
      </c>
      <c r="B2659" s="12">
        <v>5.3751374036990112E-4</v>
      </c>
      <c r="C2659" s="12">
        <v>1.3880383086167963E-3</v>
      </c>
      <c r="D2659" s="12">
        <v>-1.0961474245444239E-3</v>
      </c>
      <c r="E2659" s="12">
        <v>1.2809113970118646E-3</v>
      </c>
      <c r="F2659" s="12">
        <v>-4.6580071691396785E-4</v>
      </c>
      <c r="G2659" s="12">
        <v>-1.4984436530317895E-4</v>
      </c>
      <c r="H2659" s="12">
        <v>-4.4475901411506819E-4</v>
      </c>
      <c r="I2659" s="12">
        <v>-1.2909555137496829E-3</v>
      </c>
      <c r="J2659" s="12">
        <v>1.739426311444703E-3</v>
      </c>
      <c r="K2659" s="12">
        <v>1.0021509558383664E-3</v>
      </c>
      <c r="L2659" s="12">
        <v>4.111805315931589E-4</v>
      </c>
      <c r="M2659" s="12">
        <v>1.4039345388095618E-3</v>
      </c>
      <c r="N2659" s="12">
        <v>-4.3050570835245371E-4</v>
      </c>
      <c r="O2659" s="12">
        <v>3.6900527857966389E-4</v>
      </c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</row>
    <row r="2660" spans="1:30" x14ac:dyDescent="0.25">
      <c r="A2660" s="12">
        <v>-2.3175287245016537E-3</v>
      </c>
      <c r="B2660" s="12">
        <v>4.5858763651666516E-4</v>
      </c>
      <c r="C2660" s="12">
        <v>1.3274400626406349E-3</v>
      </c>
      <c r="D2660" s="12">
        <v>-1.0899721260128981E-3</v>
      </c>
      <c r="E2660" s="12">
        <v>1.2888600277587935E-3</v>
      </c>
      <c r="F2660" s="12">
        <v>-4.8809497066585732E-4</v>
      </c>
      <c r="G2660" s="12">
        <v>-1.0790079515247424E-4</v>
      </c>
      <c r="H2660" s="12">
        <v>-4.5807837798065795E-4</v>
      </c>
      <c r="I2660" s="12">
        <v>-1.2868239961348832E-3</v>
      </c>
      <c r="J2660" s="12">
        <v>1.6163813092616166E-3</v>
      </c>
      <c r="K2660" s="12">
        <v>8.9574722910143662E-4</v>
      </c>
      <c r="L2660" s="12">
        <v>4.1609362865141188E-4</v>
      </c>
      <c r="M2660" s="12">
        <v>1.3867016826060389E-3</v>
      </c>
      <c r="N2660" s="12">
        <v>-3.7973748203855079E-4</v>
      </c>
      <c r="O2660" s="12">
        <v>3.3651645170959315E-4</v>
      </c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</row>
    <row r="2661" spans="1:30" x14ac:dyDescent="0.25">
      <c r="A2661" s="12">
        <v>-2.2489022218863796E-3</v>
      </c>
      <c r="B2661" s="12">
        <v>3.2354474152457817E-4</v>
      </c>
      <c r="C2661" s="12">
        <v>1.2638562516993053E-3</v>
      </c>
      <c r="D2661" s="12">
        <v>-1.1184052702667988E-3</v>
      </c>
      <c r="E2661" s="12">
        <v>1.30626669591759E-3</v>
      </c>
      <c r="F2661" s="12">
        <v>-4.8302987581061191E-4</v>
      </c>
      <c r="G2661" s="12">
        <v>-1.4619027610190749E-4</v>
      </c>
      <c r="H2661" s="12">
        <v>-5.0031842055061227E-4</v>
      </c>
      <c r="I2661" s="12">
        <v>-1.306269347398793E-3</v>
      </c>
      <c r="J2661" s="12">
        <v>1.6994924227492565E-3</v>
      </c>
      <c r="K2661" s="12">
        <v>1.0412723692940081E-3</v>
      </c>
      <c r="L2661" s="12">
        <v>4.0294472941302707E-4</v>
      </c>
      <c r="M2661" s="12">
        <v>1.4081784591438301E-3</v>
      </c>
      <c r="N2661" s="12">
        <v>-2.8742368214113311E-4</v>
      </c>
      <c r="O2661" s="12">
        <v>2.9249424967256606E-4</v>
      </c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</row>
    <row r="2662" spans="1:30" x14ac:dyDescent="0.25">
      <c r="A2662" s="12">
        <v>-2.3022062004895063E-3</v>
      </c>
      <c r="B2662" s="12">
        <v>2.0952810513870599E-4</v>
      </c>
      <c r="C2662" s="12">
        <v>1.3035510672382053E-3</v>
      </c>
      <c r="D2662" s="12">
        <v>-1.1110629024900349E-3</v>
      </c>
      <c r="E2662" s="12">
        <v>1.2368540793995387E-3</v>
      </c>
      <c r="F2662" s="12">
        <v>-4.7948438659537574E-4</v>
      </c>
      <c r="G2662" s="12">
        <v>-1.7201697368977428E-4</v>
      </c>
      <c r="H2662" s="12">
        <v>-5.3959080542550955E-4</v>
      </c>
      <c r="I2662" s="12">
        <v>-1.275237839117318E-3</v>
      </c>
      <c r="J2662" s="12">
        <v>1.7114840745270626E-3</v>
      </c>
      <c r="K2662" s="12">
        <v>9.8503138283845856E-4</v>
      </c>
      <c r="L2662" s="12">
        <v>3.9318363003277716E-4</v>
      </c>
      <c r="M2662" s="12">
        <v>1.34036508511876E-3</v>
      </c>
      <c r="N2662" s="12">
        <v>-5.5508599188286651E-4</v>
      </c>
      <c r="O2662" s="12">
        <v>2.6192023977652607E-4</v>
      </c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</row>
    <row r="2663" spans="1:30" x14ac:dyDescent="0.25">
      <c r="A2663" s="12">
        <v>-2.4113779315895834E-3</v>
      </c>
      <c r="B2663" s="12">
        <v>1.4401435656927436E-4</v>
      </c>
      <c r="C2663" s="12">
        <v>1.3087887568342177E-3</v>
      </c>
      <c r="D2663" s="12">
        <v>-1.1404296457008943E-3</v>
      </c>
      <c r="E2663" s="12">
        <v>1.2446654450041794E-3</v>
      </c>
      <c r="F2663" s="12">
        <v>-5.1412117973287895E-4</v>
      </c>
      <c r="G2663" s="12">
        <v>-2.3053250448048393E-4</v>
      </c>
      <c r="H2663" s="12">
        <v>-6.0098909335874523E-4</v>
      </c>
      <c r="I2663" s="12">
        <v>-1.2594725398033418E-3</v>
      </c>
      <c r="J2663" s="12">
        <v>1.7282251553706746E-3</v>
      </c>
      <c r="K2663" s="12">
        <v>9.8416563493866258E-4</v>
      </c>
      <c r="L2663" s="12">
        <v>4.2117624275723748E-4</v>
      </c>
      <c r="M2663" s="12">
        <v>1.3450344497275871E-3</v>
      </c>
      <c r="N2663" s="12">
        <v>-2.8922608986977922E-4</v>
      </c>
      <c r="O2663" s="12">
        <v>2.4508822346147894E-4</v>
      </c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</row>
    <row r="2664" spans="1:30" x14ac:dyDescent="0.25">
      <c r="A2664" s="12">
        <v>-2.5554362891214485E-3</v>
      </c>
      <c r="B2664" s="12">
        <v>1.959874853720891E-4</v>
      </c>
      <c r="C2664" s="12">
        <v>1.3346380053244245E-3</v>
      </c>
      <c r="D2664" s="12">
        <v>-1.1086592496792366E-3</v>
      </c>
      <c r="E2664" s="12">
        <v>1.2299180085320891E-3</v>
      </c>
      <c r="F2664" s="12">
        <v>-4.7335942696390164E-4</v>
      </c>
      <c r="G2664" s="12">
        <v>-2.4930541632413013E-4</v>
      </c>
      <c r="H2664" s="12">
        <v>-6.0913321706635099E-4</v>
      </c>
      <c r="I2664" s="12">
        <v>-1.2876600285542581E-3</v>
      </c>
      <c r="J2664" s="12">
        <v>1.6892633883101005E-3</v>
      </c>
      <c r="K2664" s="12">
        <v>9.7333647811341842E-4</v>
      </c>
      <c r="L2664" s="12">
        <v>4.3896940563015429E-4</v>
      </c>
      <c r="M2664" s="12">
        <v>1.3845478876860194E-3</v>
      </c>
      <c r="N2664" s="12">
        <v>-4.6754724286769125E-4</v>
      </c>
      <c r="O2664" s="12">
        <v>2.4382065003108149E-4</v>
      </c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</row>
    <row r="2665" spans="1:30" x14ac:dyDescent="0.25">
      <c r="A2665" s="12">
        <v>-2.5931667190547164E-3</v>
      </c>
      <c r="B2665" s="12">
        <v>3.0127461933213552E-4</v>
      </c>
      <c r="C2665" s="12">
        <v>1.4274487755659413E-3</v>
      </c>
      <c r="D2665" s="12">
        <v>-1.1348180810282153E-3</v>
      </c>
      <c r="E2665" s="12">
        <v>1.2228445705423051E-3</v>
      </c>
      <c r="F2665" s="12">
        <v>-4.5513673564358498E-4</v>
      </c>
      <c r="G2665" s="12">
        <v>-2.3673630191630449E-4</v>
      </c>
      <c r="H2665" s="12">
        <v>-5.9126125635759893E-4</v>
      </c>
      <c r="I2665" s="12">
        <v>-1.3271520054349238E-3</v>
      </c>
      <c r="J2665" s="12">
        <v>1.6663811919617499E-3</v>
      </c>
      <c r="K2665" s="12">
        <v>9.7664604722780008E-4</v>
      </c>
      <c r="L2665" s="12">
        <v>4.3796565002176234E-4</v>
      </c>
      <c r="M2665" s="12">
        <v>1.3407898160095004E-3</v>
      </c>
      <c r="N2665" s="12">
        <v>-4.4916563555595244E-4</v>
      </c>
      <c r="O2665" s="12">
        <v>2.6098747223757734E-4</v>
      </c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</row>
    <row r="2666" spans="1:30" x14ac:dyDescent="0.25">
      <c r="A2666" s="12">
        <v>-2.5636141029179165E-3</v>
      </c>
      <c r="B2666" s="12">
        <v>4.4049309660551149E-4</v>
      </c>
      <c r="C2666" s="12">
        <v>1.4374660164239706E-3</v>
      </c>
      <c r="D2666" s="12">
        <v>-1.1296368654969051E-3</v>
      </c>
      <c r="E2666" s="12">
        <v>1.2412979618960833E-3</v>
      </c>
      <c r="F2666" s="12">
        <v>-4.6643652681485485E-4</v>
      </c>
      <c r="G2666" s="12">
        <v>-2.5596130711285823E-4</v>
      </c>
      <c r="H2666" s="12">
        <v>-5.5174869479206396E-4</v>
      </c>
      <c r="I2666" s="12">
        <v>-1.3148972672339697E-3</v>
      </c>
      <c r="J2666" s="12">
        <v>1.7581736243102775E-3</v>
      </c>
      <c r="K2666" s="12">
        <v>1.021723685532882E-3</v>
      </c>
      <c r="L2666" s="12">
        <v>4.4235827417239411E-4</v>
      </c>
      <c r="M2666" s="12">
        <v>1.3900766122768044E-3</v>
      </c>
      <c r="N2666" s="12">
        <v>-1.3099183698813679E-4</v>
      </c>
      <c r="O2666" s="12">
        <v>3.2343000304017427E-4</v>
      </c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</row>
    <row r="2667" spans="1:30" x14ac:dyDescent="0.25">
      <c r="A2667" s="12">
        <v>-2.5359737040266173E-3</v>
      </c>
      <c r="B2667" s="12">
        <v>5.1851012041794571E-4</v>
      </c>
      <c r="C2667" s="12">
        <v>1.4545737836197598E-3</v>
      </c>
      <c r="D2667" s="12">
        <v>-1.1020381752830228E-3</v>
      </c>
      <c r="E2667" s="12">
        <v>1.2689686157724702E-3</v>
      </c>
      <c r="F2667" s="12">
        <v>-4.622235824901542E-4</v>
      </c>
      <c r="G2667" s="12">
        <v>-1.7423814233800836E-4</v>
      </c>
      <c r="H2667" s="12">
        <v>-4.9521782131501171E-4</v>
      </c>
      <c r="I2667" s="12">
        <v>-1.2799324905476564E-3</v>
      </c>
      <c r="J2667" s="12">
        <v>1.6976003746766216E-3</v>
      </c>
      <c r="K2667" s="12">
        <v>9.3691414995740214E-4</v>
      </c>
      <c r="L2667" s="12">
        <v>4.2895659552039735E-4</v>
      </c>
      <c r="M2667" s="12">
        <v>1.3534431047923076E-3</v>
      </c>
      <c r="N2667" s="12">
        <v>-4.3990696107436923E-4</v>
      </c>
      <c r="O2667" s="12">
        <v>3.3451046322771611E-4</v>
      </c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</row>
    <row r="2668" spans="1:30" x14ac:dyDescent="0.25">
      <c r="A2668" s="12">
        <v>-2.404443111738964E-3</v>
      </c>
      <c r="B2668" s="12">
        <v>5.1509436409326304E-4</v>
      </c>
      <c r="C2668" s="12">
        <v>1.3905684016111682E-3</v>
      </c>
      <c r="D2668" s="12">
        <v>-1.1193674651011295E-3</v>
      </c>
      <c r="E2668" s="12">
        <v>1.2749835008819042E-3</v>
      </c>
      <c r="F2668" s="12">
        <v>-4.8708377685604897E-4</v>
      </c>
      <c r="G2668" s="12">
        <v>-1.3803362508814083E-4</v>
      </c>
      <c r="H2668" s="12">
        <v>-4.5110553560860514E-4</v>
      </c>
      <c r="I2668" s="12">
        <v>-1.3045920815776834E-3</v>
      </c>
      <c r="J2668" s="12">
        <v>1.6717122246524949E-3</v>
      </c>
      <c r="K2668" s="12">
        <v>9.6145175196126907E-4</v>
      </c>
      <c r="L2668" s="12">
        <v>4.2478464276315915E-4</v>
      </c>
      <c r="M2668" s="12">
        <v>1.3767204620871493E-3</v>
      </c>
      <c r="N2668" s="12">
        <v>-2.7652465066239272E-4</v>
      </c>
      <c r="O2668" s="12">
        <v>3.3691491737075576E-4</v>
      </c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</row>
    <row r="2669" spans="1:30" x14ac:dyDescent="0.25">
      <c r="A2669" s="12">
        <v>-2.2249272576241098E-3</v>
      </c>
      <c r="B2669" s="12">
        <v>4.411473421226422E-4</v>
      </c>
      <c r="C2669" s="12">
        <v>1.3462447795582698E-3</v>
      </c>
      <c r="D2669" s="12">
        <v>-1.1110154935354446E-3</v>
      </c>
      <c r="E2669" s="12">
        <v>1.2688885614361432E-3</v>
      </c>
      <c r="F2669" s="12">
        <v>-4.9782371570742182E-4</v>
      </c>
      <c r="G2669" s="12">
        <v>-1.2819264336390963E-4</v>
      </c>
      <c r="H2669" s="12">
        <v>-4.5329186992574411E-4</v>
      </c>
      <c r="I2669" s="12">
        <v>-1.2919379895155107E-3</v>
      </c>
      <c r="J2669" s="12">
        <v>1.6483657247597034E-3</v>
      </c>
      <c r="K2669" s="12">
        <v>9.6023785666510611E-4</v>
      </c>
      <c r="L2669" s="12">
        <v>4.0546055428717194E-4</v>
      </c>
      <c r="M2669" s="12">
        <v>1.4549362206027589E-3</v>
      </c>
      <c r="N2669" s="12">
        <v>-3.0956722858275257E-4</v>
      </c>
      <c r="O2669" s="12">
        <v>3.4932510359362423E-4</v>
      </c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</row>
    <row r="2670" spans="1:30" x14ac:dyDescent="0.25">
      <c r="A2670" s="12">
        <v>-2.209447843200893E-3</v>
      </c>
      <c r="B2670" s="12">
        <v>3.5756894503004142E-4</v>
      </c>
      <c r="C2670" s="12">
        <v>1.2739305336843484E-3</v>
      </c>
      <c r="D2670" s="12">
        <v>-1.1051066822427161E-3</v>
      </c>
      <c r="E2670" s="12">
        <v>1.2582762118804722E-3</v>
      </c>
      <c r="F2670" s="12">
        <v>-4.861548515081378E-4</v>
      </c>
      <c r="G2670" s="12">
        <v>-1.4358097896627624E-4</v>
      </c>
      <c r="H2670" s="12">
        <v>-5.0501335272934151E-4</v>
      </c>
      <c r="I2670" s="12">
        <v>-1.2773328152079759E-3</v>
      </c>
      <c r="J2670" s="12">
        <v>1.6827492273880644E-3</v>
      </c>
      <c r="K2670" s="12">
        <v>9.9082230368306907E-4</v>
      </c>
      <c r="L2670" s="12">
        <v>3.9672589036687344E-4</v>
      </c>
      <c r="M2670" s="12">
        <v>1.3863506977675015E-3</v>
      </c>
      <c r="N2670" s="12">
        <v>-6.1700790082499233E-4</v>
      </c>
      <c r="O2670" s="12">
        <v>3.0793589451214194E-4</v>
      </c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</row>
    <row r="2671" spans="1:30" x14ac:dyDescent="0.25">
      <c r="A2671" s="12">
        <v>-2.2905881359481326E-3</v>
      </c>
      <c r="B2671" s="12">
        <v>2.29156830979266E-4</v>
      </c>
      <c r="C2671" s="12">
        <v>1.2766049912005116E-3</v>
      </c>
      <c r="D2671" s="12">
        <v>-1.1345483955662909E-3</v>
      </c>
      <c r="E2671" s="12">
        <v>1.2393166935570235E-3</v>
      </c>
      <c r="F2671" s="12">
        <v>-4.7895504443353328E-4</v>
      </c>
      <c r="G2671" s="12">
        <v>-2.051824447610883E-4</v>
      </c>
      <c r="H2671" s="12">
        <v>-5.7207368128880671E-4</v>
      </c>
      <c r="I2671" s="12">
        <v>-1.2526866855440573E-3</v>
      </c>
      <c r="J2671" s="12">
        <v>1.7210367972117688E-3</v>
      </c>
      <c r="K2671" s="12">
        <v>9.8249213227253923E-4</v>
      </c>
      <c r="L2671" s="12">
        <v>4.3699404993065999E-4</v>
      </c>
      <c r="M2671" s="12">
        <v>1.3942558822025515E-3</v>
      </c>
      <c r="N2671" s="12">
        <v>-3.0708476885363229E-4</v>
      </c>
      <c r="O2671" s="12">
        <v>2.6905929658943648E-4</v>
      </c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</row>
    <row r="2672" spans="1:30" x14ac:dyDescent="0.25">
      <c r="A2672" s="12">
        <v>-2.3205903288090889E-3</v>
      </c>
      <c r="B2672" s="12">
        <v>1.7365941803790889E-4</v>
      </c>
      <c r="C2672" s="12">
        <v>1.2785381045200099E-3</v>
      </c>
      <c r="D2672" s="12">
        <v>-1.133804902754623E-3</v>
      </c>
      <c r="E2672" s="12">
        <v>1.2140747964627576E-3</v>
      </c>
      <c r="F2672" s="12">
        <v>-4.9412027286142401E-4</v>
      </c>
      <c r="G2672" s="12">
        <v>-2.4499205996801452E-4</v>
      </c>
      <c r="H2672" s="12">
        <v>-6.1053132689839278E-4</v>
      </c>
      <c r="I2672" s="12">
        <v>-1.2836658780617928E-3</v>
      </c>
      <c r="J2672" s="12">
        <v>1.718141354902155E-3</v>
      </c>
      <c r="K2672" s="12">
        <v>1.0052406225344577E-3</v>
      </c>
      <c r="L2672" s="12">
        <v>4.4583334989909583E-4</v>
      </c>
      <c r="M2672" s="12">
        <v>1.3743316071990436E-3</v>
      </c>
      <c r="N2672" s="12">
        <v>-3.9800706359002845E-4</v>
      </c>
      <c r="O2672" s="12">
        <v>2.3815225112248838E-4</v>
      </c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</row>
    <row r="2673" spans="1:30" x14ac:dyDescent="0.25">
      <c r="A2673" s="12">
        <v>-2.5151834832683692E-3</v>
      </c>
      <c r="B2673" s="12">
        <v>1.9124050623904904E-4</v>
      </c>
      <c r="C2673" s="12">
        <v>1.3275058646753037E-3</v>
      </c>
      <c r="D2673" s="12">
        <v>-1.122185475937661E-3</v>
      </c>
      <c r="E2673" s="12">
        <v>1.1940511163564137E-3</v>
      </c>
      <c r="F2673" s="12">
        <v>-4.6814836461141608E-4</v>
      </c>
      <c r="G2673" s="12">
        <v>-2.6432054816693981E-4</v>
      </c>
      <c r="H2673" s="12">
        <v>-6.0454402619433158E-4</v>
      </c>
      <c r="I2673" s="12">
        <v>-1.3090578897841777E-3</v>
      </c>
      <c r="J2673" s="12">
        <v>1.6750496011363591E-3</v>
      </c>
      <c r="K2673" s="12">
        <v>9.6040787555883576E-4</v>
      </c>
      <c r="L2673" s="12">
        <v>4.1734265913614585E-4</v>
      </c>
      <c r="M2673" s="12">
        <v>1.3140076931889874E-3</v>
      </c>
      <c r="N2673" s="12">
        <v>-5.2592402684599742E-4</v>
      </c>
      <c r="O2673" s="12">
        <v>2.286984762793517E-4</v>
      </c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</row>
    <row r="2674" spans="1:30" x14ac:dyDescent="0.25">
      <c r="A2674" s="12">
        <v>-2.5938056189976082E-3</v>
      </c>
      <c r="B2674" s="12">
        <v>2.7450880852144925E-4</v>
      </c>
      <c r="C2674" s="12">
        <v>1.4345463487207284E-3</v>
      </c>
      <c r="D2674" s="12">
        <v>-1.1311974102521643E-3</v>
      </c>
      <c r="E2674" s="12">
        <v>1.2260387895517773E-3</v>
      </c>
      <c r="F2674" s="12">
        <v>-4.6902307994635531E-4</v>
      </c>
      <c r="G2674" s="12">
        <v>-2.9151105540595304E-4</v>
      </c>
      <c r="H2674" s="12">
        <v>-5.9854206063751495E-4</v>
      </c>
      <c r="I2674" s="12">
        <v>-1.2869871642089258E-3</v>
      </c>
      <c r="J2674" s="12">
        <v>1.71812165650154E-3</v>
      </c>
      <c r="K2674" s="12">
        <v>1.0011000071025833E-3</v>
      </c>
      <c r="L2674" s="12">
        <v>4.5206221082729977E-4</v>
      </c>
      <c r="M2674" s="12">
        <v>1.358183718609974E-3</v>
      </c>
      <c r="N2674" s="12">
        <v>-2.2960980874858365E-4</v>
      </c>
      <c r="O2674" s="12">
        <v>2.626954487873517E-4</v>
      </c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</row>
    <row r="2675" spans="1:30" x14ac:dyDescent="0.25">
      <c r="A2675" s="12">
        <v>-2.634963642970352E-3</v>
      </c>
      <c r="B2675" s="12">
        <v>4.0820696096761932E-4</v>
      </c>
      <c r="C2675" s="12">
        <v>1.4422890865424904E-3</v>
      </c>
      <c r="D2675" s="12">
        <v>-1.112812518671338E-3</v>
      </c>
      <c r="E2675" s="12">
        <v>1.2653568904535419E-3</v>
      </c>
      <c r="F2675" s="12">
        <v>-4.4623530622712494E-4</v>
      </c>
      <c r="G2675" s="12">
        <v>-2.442627651589551E-4</v>
      </c>
      <c r="H2675" s="12">
        <v>-5.5569013503169575E-4</v>
      </c>
      <c r="I2675" s="12">
        <v>-1.2792115936005278E-3</v>
      </c>
      <c r="J2675" s="12">
        <v>1.7718206094821413E-3</v>
      </c>
      <c r="K2675" s="12">
        <v>1.0062552666257119E-3</v>
      </c>
      <c r="L2675" s="12">
        <v>4.3648302894023323E-4</v>
      </c>
      <c r="M2675" s="12">
        <v>1.3750361628924596E-3</v>
      </c>
      <c r="N2675" s="12">
        <v>-3.7871798161172982E-4</v>
      </c>
      <c r="O2675" s="12">
        <v>3.0611638776830298E-4</v>
      </c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</row>
    <row r="2676" spans="1:30" x14ac:dyDescent="0.25">
      <c r="A2676" s="12">
        <v>-2.5801342676814521E-3</v>
      </c>
      <c r="B2676" s="12">
        <v>5.2270006965777095E-4</v>
      </c>
      <c r="C2676" s="12">
        <v>1.4311043595121927E-3</v>
      </c>
      <c r="D2676" s="12">
        <v>-1.0879548938081641E-3</v>
      </c>
      <c r="E2676" s="12">
        <v>1.2404896680492958E-3</v>
      </c>
      <c r="F2676" s="12">
        <v>-4.7820577488238086E-4</v>
      </c>
      <c r="G2676" s="12">
        <v>-1.9745957650047099E-4</v>
      </c>
      <c r="H2676" s="12">
        <v>-4.9901420209782165E-4</v>
      </c>
      <c r="I2676" s="12">
        <v>-1.3000079765175087E-3</v>
      </c>
      <c r="J2676" s="12">
        <v>1.6552446956095144E-3</v>
      </c>
      <c r="K2676" s="12">
        <v>8.9693094910864052E-4</v>
      </c>
      <c r="L2676" s="12">
        <v>4.3055078722247777E-4</v>
      </c>
      <c r="M2676" s="12">
        <v>1.3766369961804241E-3</v>
      </c>
      <c r="N2676" s="12">
        <v>-4.0721764620483289E-4</v>
      </c>
      <c r="O2676" s="12">
        <v>3.3714371933901699E-4</v>
      </c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</row>
    <row r="2677" spans="1:30" x14ac:dyDescent="0.25">
      <c r="A2677" s="12">
        <v>-2.3613886914025076E-3</v>
      </c>
      <c r="B2677" s="12">
        <v>5.2214400631243115E-4</v>
      </c>
      <c r="C2677" s="12">
        <v>1.4005606929278326E-3</v>
      </c>
      <c r="D2677" s="12">
        <v>-1.0926878877747478E-3</v>
      </c>
      <c r="E2677" s="12">
        <v>1.2846690557770145E-3</v>
      </c>
      <c r="F2677" s="12">
        <v>-4.7413816242662757E-4</v>
      </c>
      <c r="G2677" s="12">
        <v>-1.4406814115143084E-4</v>
      </c>
      <c r="H2677" s="12">
        <v>-4.5654179198482682E-4</v>
      </c>
      <c r="I2677" s="12">
        <v>-1.2988391832071339E-3</v>
      </c>
      <c r="J2677" s="12">
        <v>1.6895741111039831E-3</v>
      </c>
      <c r="K2677" s="12">
        <v>9.9835018959839542E-4</v>
      </c>
      <c r="L2677" s="12">
        <v>4.3525741451166445E-4</v>
      </c>
      <c r="M2677" s="12">
        <v>1.4258932061165237E-3</v>
      </c>
      <c r="N2677" s="12">
        <v>-2.4770055456408888E-4</v>
      </c>
      <c r="O2677" s="12">
        <v>3.4168014180133068E-4</v>
      </c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</row>
    <row r="2678" spans="1:30" x14ac:dyDescent="0.25">
      <c r="A2678" s="12">
        <v>-2.3067702612041209E-3</v>
      </c>
      <c r="B2678" s="12">
        <v>4.5890394825825884E-4</v>
      </c>
      <c r="C2678" s="12">
        <v>1.328806478553023E-3</v>
      </c>
      <c r="D2678" s="12">
        <v>-1.1155958193804017E-3</v>
      </c>
      <c r="E2678" s="12">
        <v>1.300624343917204E-3</v>
      </c>
      <c r="F2678" s="12">
        <v>-4.6329579661607157E-4</v>
      </c>
      <c r="G2678" s="12">
        <v>-1.2180604551461555E-4</v>
      </c>
      <c r="H2678" s="12">
        <v>-4.6317716113542195E-4</v>
      </c>
      <c r="I2678" s="12">
        <v>-1.2977650273797035E-3</v>
      </c>
      <c r="J2678" s="12">
        <v>1.7140364085366979E-3</v>
      </c>
      <c r="K2678" s="12">
        <v>9.8030385803632696E-4</v>
      </c>
      <c r="L2678" s="12">
        <v>3.9197703818127553E-4</v>
      </c>
      <c r="M2678" s="12">
        <v>1.4189803385725424E-3</v>
      </c>
      <c r="N2678" s="12">
        <v>-3.9619607476358456E-4</v>
      </c>
      <c r="O2678" s="12">
        <v>3.4665010141011338E-4</v>
      </c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</row>
    <row r="2679" spans="1:30" x14ac:dyDescent="0.25">
      <c r="A2679" s="12">
        <v>-2.1313042891457556E-3</v>
      </c>
      <c r="B2679" s="12">
        <v>3.5073893589959276E-4</v>
      </c>
      <c r="C2679" s="12">
        <v>1.3134906026544262E-3</v>
      </c>
      <c r="D2679" s="12">
        <v>-1.1002468881356809E-3</v>
      </c>
      <c r="E2679" s="12">
        <v>1.2728721060037958E-3</v>
      </c>
      <c r="F2679" s="12">
        <v>-4.965372494448088E-4</v>
      </c>
      <c r="G2679" s="12">
        <v>-1.4033582241848231E-4</v>
      </c>
      <c r="H2679" s="12">
        <v>-4.8788889089292623E-4</v>
      </c>
      <c r="I2679" s="12">
        <v>-1.2586082589111484E-3</v>
      </c>
      <c r="J2679" s="12">
        <v>1.6966392707912458E-3</v>
      </c>
      <c r="K2679" s="12">
        <v>9.7333364918007856E-4</v>
      </c>
      <c r="L2679" s="12">
        <v>3.9718551952612241E-4</v>
      </c>
      <c r="M2679" s="12">
        <v>1.3767886794147613E-3</v>
      </c>
      <c r="N2679" s="12">
        <v>-4.1044498765680068E-4</v>
      </c>
      <c r="O2679" s="12">
        <v>3.1409907408861244E-4</v>
      </c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</row>
    <row r="2680" spans="1:30" x14ac:dyDescent="0.25">
      <c r="A2680" s="12">
        <v>-2.3975929336059131E-3</v>
      </c>
      <c r="B2680" s="12">
        <v>2.2983646926032122E-4</v>
      </c>
      <c r="C2680" s="12">
        <v>1.2744288579208476E-3</v>
      </c>
      <c r="D2680" s="12">
        <v>-1.1207526719767141E-3</v>
      </c>
      <c r="E2680" s="12">
        <v>1.2693020905237943E-3</v>
      </c>
      <c r="F2680" s="12">
        <v>-5.163703958489846E-4</v>
      </c>
      <c r="G2680" s="12">
        <v>-1.7454980145819118E-4</v>
      </c>
      <c r="H2680" s="12">
        <v>-5.4348965856952343E-4</v>
      </c>
      <c r="I2680" s="12">
        <v>-1.2589523395872854E-3</v>
      </c>
      <c r="J2680" s="12">
        <v>1.6972701760629221E-3</v>
      </c>
      <c r="K2680" s="12">
        <v>9.83164381131884E-4</v>
      </c>
      <c r="L2680" s="12">
        <v>4.0947671665045153E-4</v>
      </c>
      <c r="M2680" s="12">
        <v>1.4074095205608248E-3</v>
      </c>
      <c r="N2680" s="12">
        <v>-3.5565974672353357E-4</v>
      </c>
      <c r="O2680" s="12">
        <v>2.7305773299337926E-4</v>
      </c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</row>
    <row r="2681" spans="1:30" x14ac:dyDescent="0.25">
      <c r="A2681" s="12">
        <v>-2.4138404518399613E-3</v>
      </c>
      <c r="B2681" s="12">
        <v>1.4989081252398379E-4</v>
      </c>
      <c r="C2681" s="12">
        <v>1.2972044562330521E-3</v>
      </c>
      <c r="D2681" s="12">
        <v>-1.1206117620283489E-3</v>
      </c>
      <c r="E2681" s="12">
        <v>1.2484245314899774E-3</v>
      </c>
      <c r="F2681" s="12">
        <v>-4.7894846114050066E-4</v>
      </c>
      <c r="G2681" s="12">
        <v>-2.2671580786360311E-4</v>
      </c>
      <c r="H2681" s="12">
        <v>-5.8795794152192082E-4</v>
      </c>
      <c r="I2681" s="12">
        <v>-1.3109389117377478E-3</v>
      </c>
      <c r="J2681" s="12">
        <v>1.6639861112858381E-3</v>
      </c>
      <c r="K2681" s="12">
        <v>9.874307897996073E-4</v>
      </c>
      <c r="L2681" s="12">
        <v>3.8392034745712465E-4</v>
      </c>
      <c r="M2681" s="12">
        <v>1.4045569661909115E-3</v>
      </c>
      <c r="N2681" s="12">
        <v>-5.0857498020333227E-4</v>
      </c>
      <c r="O2681" s="12">
        <v>2.7003036525251588E-4</v>
      </c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</row>
    <row r="2682" spans="1:30" x14ac:dyDescent="0.25">
      <c r="A2682" s="12">
        <v>-2.3917479088291578E-3</v>
      </c>
      <c r="B2682" s="12">
        <v>2.1120338319247501E-4</v>
      </c>
      <c r="C2682" s="12">
        <v>1.3244705910819199E-3</v>
      </c>
      <c r="D2682" s="12">
        <v>-1.1295871989730488E-3</v>
      </c>
      <c r="E2682" s="12">
        <v>1.2095226111570674E-3</v>
      </c>
      <c r="F2682" s="12">
        <v>-4.7562580504391291E-4</v>
      </c>
      <c r="G2682" s="12">
        <v>-2.762791544202119E-4</v>
      </c>
      <c r="H2682" s="12">
        <v>-6.1773313166191756E-4</v>
      </c>
      <c r="I2682" s="12">
        <v>-1.2945274668505636E-3</v>
      </c>
      <c r="J2682" s="12">
        <v>1.7214203039265679E-3</v>
      </c>
      <c r="K2682" s="12">
        <v>1.0382190072424457E-3</v>
      </c>
      <c r="L2682" s="12">
        <v>4.3449855380304391E-4</v>
      </c>
      <c r="M2682" s="12">
        <v>1.3364684043579837E-3</v>
      </c>
      <c r="N2682" s="12">
        <v>-3.6731561216848268E-4</v>
      </c>
      <c r="O2682" s="12">
        <v>2.4813039969443288E-4</v>
      </c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</row>
    <row r="2683" spans="1:30" x14ac:dyDescent="0.25">
      <c r="A2683" s="12">
        <v>-2.5460592524854135E-3</v>
      </c>
      <c r="B2683" s="12">
        <v>2.6919238949778778E-4</v>
      </c>
      <c r="C2683" s="12">
        <v>1.4306466973144831E-3</v>
      </c>
      <c r="D2683" s="12">
        <v>-1.1449245601752804E-3</v>
      </c>
      <c r="E2683" s="12">
        <v>1.2224832552383475E-3</v>
      </c>
      <c r="F2683" s="12">
        <v>-4.961744418956808E-4</v>
      </c>
      <c r="G2683" s="12">
        <v>-2.5389225823364305E-4</v>
      </c>
      <c r="H2683" s="12">
        <v>-6.0752439645524474E-4</v>
      </c>
      <c r="I2683" s="12">
        <v>-1.2935340792197842E-3</v>
      </c>
      <c r="J2683" s="12">
        <v>1.7269248383492838E-3</v>
      </c>
      <c r="K2683" s="12">
        <v>9.7070953061396134E-4</v>
      </c>
      <c r="L2683" s="12">
        <v>4.3226182172002717E-4</v>
      </c>
      <c r="M2683" s="12">
        <v>1.3800021168236894E-3</v>
      </c>
      <c r="N2683" s="12">
        <v>-3.178717038487781E-4</v>
      </c>
      <c r="O2683" s="12">
        <v>2.4147090836204989E-4</v>
      </c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</row>
    <row r="2684" spans="1:30" x14ac:dyDescent="0.25">
      <c r="A2684" s="12">
        <v>-2.6277255895521203E-3</v>
      </c>
      <c r="B2684" s="12">
        <v>4.1390677731500979E-4</v>
      </c>
      <c r="C2684" s="12">
        <v>1.4574831667792335E-3</v>
      </c>
      <c r="D2684" s="12">
        <v>-1.1350418625817272E-3</v>
      </c>
      <c r="E2684" s="12">
        <v>1.2331080463596643E-3</v>
      </c>
      <c r="F2684" s="12">
        <v>-4.5962844837670085E-4</v>
      </c>
      <c r="G2684" s="12">
        <v>-2.3958229227871616E-4</v>
      </c>
      <c r="H2684" s="12">
        <v>-5.4786160077146683E-4</v>
      </c>
      <c r="I2684" s="12">
        <v>-1.3118667261987711E-3</v>
      </c>
      <c r="J2684" s="12">
        <v>1.7078487736451957E-3</v>
      </c>
      <c r="K2684" s="12">
        <v>9.6794113644750786E-4</v>
      </c>
      <c r="L2684" s="12">
        <v>4.3132532196463679E-4</v>
      </c>
      <c r="M2684" s="12">
        <v>1.3745946674819925E-3</v>
      </c>
      <c r="N2684" s="12">
        <v>-3.7409090751761015E-4</v>
      </c>
      <c r="O2684" s="12">
        <v>2.9328168346442286E-4</v>
      </c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</row>
    <row r="2685" spans="1:30" x14ac:dyDescent="0.25">
      <c r="A2685" s="12">
        <v>-2.6865180957290351E-3</v>
      </c>
      <c r="B2685" s="12">
        <v>5.1387112019503399E-4</v>
      </c>
      <c r="C2685" s="12">
        <v>1.4293992202462353E-3</v>
      </c>
      <c r="D2685" s="12">
        <v>-1.1157726623062538E-3</v>
      </c>
      <c r="E2685" s="12">
        <v>1.2477510552643676E-3</v>
      </c>
      <c r="F2685" s="12">
        <v>-4.645110725098907E-4</v>
      </c>
      <c r="G2685" s="12">
        <v>-1.7176580799963358E-4</v>
      </c>
      <c r="H2685" s="12">
        <v>-4.7834733838359237E-4</v>
      </c>
      <c r="I2685" s="12">
        <v>-1.3190749818097328E-3</v>
      </c>
      <c r="J2685" s="12">
        <v>1.6552153149441901E-3</v>
      </c>
      <c r="K2685" s="12">
        <v>9.2346417498827065E-4</v>
      </c>
      <c r="L2685" s="12">
        <v>4.3971325726423487E-4</v>
      </c>
      <c r="M2685" s="12">
        <v>1.3881841833531649E-3</v>
      </c>
      <c r="N2685" s="12">
        <v>-2.6061017969084959E-4</v>
      </c>
      <c r="O2685" s="12">
        <v>3.43529887533865E-4</v>
      </c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</row>
    <row r="2686" spans="1:30" x14ac:dyDescent="0.25">
      <c r="A2686" s="12">
        <v>-2.4125956121245702E-3</v>
      </c>
      <c r="B2686" s="12">
        <v>5.3883822120851356E-4</v>
      </c>
      <c r="C2686" s="12">
        <v>1.3910716776650378E-3</v>
      </c>
      <c r="D2686" s="12">
        <v>-1.1012177369855321E-3</v>
      </c>
      <c r="E2686" s="12">
        <v>1.2921781525244919E-3</v>
      </c>
      <c r="F2686" s="12">
        <v>-4.673430235644342E-4</v>
      </c>
      <c r="G2686" s="12">
        <v>-1.6766895187243425E-4</v>
      </c>
      <c r="H2686" s="12">
        <v>-4.5698614156351725E-4</v>
      </c>
      <c r="I2686" s="12">
        <v>-1.2989357583109576E-3</v>
      </c>
      <c r="J2686" s="12">
        <v>1.6870887739145188E-3</v>
      </c>
      <c r="K2686" s="12">
        <v>9.9927251616498992E-4</v>
      </c>
      <c r="L2686" s="12">
        <v>4.0659354942664954E-4</v>
      </c>
      <c r="M2686" s="12">
        <v>1.4343987030345604E-3</v>
      </c>
      <c r="N2686" s="12">
        <v>-3.9104630808602423E-4</v>
      </c>
      <c r="O2686" s="12">
        <v>3.4959565163409539E-4</v>
      </c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</row>
    <row r="2687" spans="1:30" x14ac:dyDescent="0.25">
      <c r="A2687" s="12">
        <v>-2.3327436665176397E-3</v>
      </c>
      <c r="B2687" s="12">
        <v>4.7219305078897289E-4</v>
      </c>
      <c r="C2687" s="12">
        <v>1.3427806023988259E-3</v>
      </c>
      <c r="D2687" s="12">
        <v>-1.0889213215848691E-3</v>
      </c>
      <c r="E2687" s="12">
        <v>1.3013556428290527E-3</v>
      </c>
      <c r="F2687" s="12">
        <v>-4.8439634043407644E-4</v>
      </c>
      <c r="G2687" s="12">
        <v>-1.598507291467212E-4</v>
      </c>
      <c r="H2687" s="12">
        <v>-4.5576682488983675E-4</v>
      </c>
      <c r="I2687" s="12">
        <v>-1.2832309331644233E-3</v>
      </c>
      <c r="J2687" s="12">
        <v>1.7122912637906836E-3</v>
      </c>
      <c r="K2687" s="12">
        <v>9.9134546775539976E-4</v>
      </c>
      <c r="L2687" s="12">
        <v>4.0924649834572075E-4</v>
      </c>
      <c r="M2687" s="12">
        <v>1.4060374159595599E-3</v>
      </c>
      <c r="N2687" s="12">
        <v>-3.6581092609941953E-4</v>
      </c>
      <c r="O2687" s="12">
        <v>3.5746247765199067E-4</v>
      </c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</row>
    <row r="2688" spans="1:30" x14ac:dyDescent="0.25">
      <c r="A2688" s="12">
        <v>-2.2615452158862843E-3</v>
      </c>
      <c r="B2688" s="12">
        <v>3.2516398366697991E-4</v>
      </c>
      <c r="C2688" s="12">
        <v>1.2832285230693643E-3</v>
      </c>
      <c r="D2688" s="12">
        <v>-1.129820575195942E-3</v>
      </c>
      <c r="E2688" s="12">
        <v>1.2711357937358922E-3</v>
      </c>
      <c r="F2688" s="12">
        <v>-5.289370396098325E-4</v>
      </c>
      <c r="G2688" s="12">
        <v>-1.3910547968239557E-4</v>
      </c>
      <c r="H2688" s="12">
        <v>-4.7878042826109601E-4</v>
      </c>
      <c r="I2688" s="12">
        <v>-1.2806848993290845E-3</v>
      </c>
      <c r="J2688" s="12">
        <v>1.6427208531439052E-3</v>
      </c>
      <c r="K2688" s="12">
        <v>9.5061439122933909E-4</v>
      </c>
      <c r="L2688" s="12">
        <v>3.826372140751766E-4</v>
      </c>
      <c r="M2688" s="12">
        <v>1.4033987875621192E-3</v>
      </c>
      <c r="N2688" s="12">
        <v>-4.0672475171923945E-4</v>
      </c>
      <c r="O2688" s="12">
        <v>3.0917131509380008E-4</v>
      </c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</row>
    <row r="2689" spans="1:30" x14ac:dyDescent="0.25">
      <c r="A2689" s="12">
        <v>-2.2961876733758033E-3</v>
      </c>
      <c r="B2689" s="12">
        <v>2.0013056300632431E-4</v>
      </c>
      <c r="C2689" s="12">
        <v>1.2815806153849347E-3</v>
      </c>
      <c r="D2689" s="12">
        <v>-1.0911696724432299E-3</v>
      </c>
      <c r="E2689" s="12">
        <v>1.2671287937575961E-3</v>
      </c>
      <c r="F2689" s="12">
        <v>-4.8179416900738129E-4</v>
      </c>
      <c r="G2689" s="12">
        <v>-1.8084999234507513E-4</v>
      </c>
      <c r="H2689" s="12">
        <v>-5.407959112666438E-4</v>
      </c>
      <c r="I2689" s="12">
        <v>-1.2870674225053454E-3</v>
      </c>
      <c r="J2689" s="12">
        <v>1.6889577848745701E-3</v>
      </c>
      <c r="K2689" s="12">
        <v>1.0008258834619441E-3</v>
      </c>
      <c r="L2689" s="12">
        <v>3.9631107469442322E-4</v>
      </c>
      <c r="M2689" s="12">
        <v>1.3890653907145543E-3</v>
      </c>
      <c r="N2689" s="12">
        <v>-4.4446012928498326E-4</v>
      </c>
      <c r="O2689" s="12">
        <v>2.5452001283736008E-4</v>
      </c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</row>
    <row r="2690" spans="1:30" x14ac:dyDescent="0.25">
      <c r="A2690" s="12">
        <v>-2.3721553288222979E-3</v>
      </c>
      <c r="B2690" s="12">
        <v>1.5243687861694107E-4</v>
      </c>
      <c r="C2690" s="12">
        <v>1.3113938889071988E-3</v>
      </c>
      <c r="D2690" s="12">
        <v>-1.1351332941370081E-3</v>
      </c>
      <c r="E2690" s="12">
        <v>1.23332781335939E-3</v>
      </c>
      <c r="F2690" s="12">
        <v>-4.8088049873849738E-4</v>
      </c>
      <c r="G2690" s="12">
        <v>-2.2323078001430436E-4</v>
      </c>
      <c r="H2690" s="12">
        <v>-6.0516203850302013E-4</v>
      </c>
      <c r="I2690" s="12">
        <v>-1.2884171284178146E-3</v>
      </c>
      <c r="J2690" s="12">
        <v>1.6791709071904625E-3</v>
      </c>
      <c r="K2690" s="12">
        <v>9.7912400423802101E-4</v>
      </c>
      <c r="L2690" s="12">
        <v>4.2454340513788016E-4</v>
      </c>
      <c r="M2690" s="12">
        <v>1.3648586726505972E-3</v>
      </c>
      <c r="N2690" s="12">
        <v>-3.098433324767296E-4</v>
      </c>
      <c r="O2690" s="12">
        <v>2.5380664542920642E-4</v>
      </c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</row>
    <row r="2691" spans="1:30" x14ac:dyDescent="0.25">
      <c r="A2691" s="12">
        <v>-2.548857702792433E-3</v>
      </c>
      <c r="B2691" s="12">
        <v>1.8420396611329692E-4</v>
      </c>
      <c r="C2691" s="12">
        <v>1.3500841521107592E-3</v>
      </c>
      <c r="D2691" s="12">
        <v>-1.1437994440922389E-3</v>
      </c>
      <c r="E2691" s="12">
        <v>1.2141761646287566E-3</v>
      </c>
      <c r="F2691" s="12">
        <v>-4.8290297716215583E-4</v>
      </c>
      <c r="G2691" s="12">
        <v>-2.5080928128370716E-4</v>
      </c>
      <c r="H2691" s="12">
        <v>-6.0826976143259855E-4</v>
      </c>
      <c r="I2691" s="12">
        <v>-1.270679127088666E-3</v>
      </c>
      <c r="J2691" s="12">
        <v>1.7269969545278066E-3</v>
      </c>
      <c r="K2691" s="12">
        <v>1.0088340279606122E-3</v>
      </c>
      <c r="L2691" s="12">
        <v>4.2248834935269608E-4</v>
      </c>
      <c r="M2691" s="12">
        <v>1.3526370702507575E-3</v>
      </c>
      <c r="N2691" s="12">
        <v>-4.6806229733111409E-4</v>
      </c>
      <c r="O2691" s="12">
        <v>2.5292418848616458E-4</v>
      </c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</row>
    <row r="2692" spans="1:30" x14ac:dyDescent="0.25">
      <c r="A2692" s="12">
        <v>-2.7018437839175405E-3</v>
      </c>
      <c r="B2692" s="12">
        <v>3.0964831281308272E-4</v>
      </c>
      <c r="C2692" s="12">
        <v>1.3726507265935893E-3</v>
      </c>
      <c r="D2692" s="12">
        <v>-1.1246319284991307E-3</v>
      </c>
      <c r="E2692" s="12">
        <v>1.2301679616255126E-3</v>
      </c>
      <c r="F2692" s="12">
        <v>-4.6063346751166475E-4</v>
      </c>
      <c r="G2692" s="12">
        <v>-2.8203036956855204E-4</v>
      </c>
      <c r="H2692" s="12">
        <v>-5.8042978703206239E-4</v>
      </c>
      <c r="I2692" s="12">
        <v>-1.293483905037016E-3</v>
      </c>
      <c r="J2692" s="12">
        <v>1.704614340780365E-3</v>
      </c>
      <c r="K2692" s="12">
        <v>9.5359146637850141E-4</v>
      </c>
      <c r="L2692" s="12">
        <v>4.4090068404745538E-4</v>
      </c>
      <c r="M2692" s="12">
        <v>1.3767466789424668E-3</v>
      </c>
      <c r="N2692" s="12">
        <v>-3.3111992872188368E-4</v>
      </c>
      <c r="O2692" s="12">
        <v>2.4728124391615677E-4</v>
      </c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</row>
    <row r="2693" spans="1:30" x14ac:dyDescent="0.25">
      <c r="A2693" s="12">
        <v>-2.64287039232551E-3</v>
      </c>
      <c r="B2693" s="12">
        <v>4.3194590181466644E-4</v>
      </c>
      <c r="C2693" s="12">
        <v>1.4483670614553134E-3</v>
      </c>
      <c r="D2693" s="12">
        <v>-1.1376392900878738E-3</v>
      </c>
      <c r="E2693" s="12">
        <v>1.2510706077507136E-3</v>
      </c>
      <c r="F2693" s="12">
        <v>-4.7515503148905019E-4</v>
      </c>
      <c r="G2693" s="12">
        <v>-2.4924415282213556E-4</v>
      </c>
      <c r="H2693" s="12">
        <v>-5.4374545355535592E-4</v>
      </c>
      <c r="I2693" s="12">
        <v>-1.3035708533942708E-3</v>
      </c>
      <c r="J2693" s="12">
        <v>1.6615326031504749E-3</v>
      </c>
      <c r="K2693" s="12">
        <v>9.6054847354583013E-4</v>
      </c>
      <c r="L2693" s="12">
        <v>4.3376325164180243E-4</v>
      </c>
      <c r="M2693" s="12">
        <v>1.3740797827112314E-3</v>
      </c>
      <c r="N2693" s="12">
        <v>-2.4753065354258174E-4</v>
      </c>
      <c r="O2693" s="12">
        <v>2.9318871771278514E-4</v>
      </c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</row>
    <row r="2694" spans="1:30" x14ac:dyDescent="0.25">
      <c r="A2694" s="12">
        <v>-2.533825228279741E-3</v>
      </c>
      <c r="B2694" s="12">
        <v>5.2653356558746763E-4</v>
      </c>
      <c r="C2694" s="12">
        <v>1.4138579414300395E-3</v>
      </c>
      <c r="D2694" s="12">
        <v>-1.1324447172717388E-3</v>
      </c>
      <c r="E2694" s="12">
        <v>1.2582174713738168E-3</v>
      </c>
      <c r="F2694" s="12">
        <v>-4.7632513237205938E-4</v>
      </c>
      <c r="G2694" s="12">
        <v>-2.1493473375378062E-4</v>
      </c>
      <c r="H2694" s="12">
        <v>-4.9439908667186009E-4</v>
      </c>
      <c r="I2694" s="12">
        <v>-1.2954807763231563E-3</v>
      </c>
      <c r="J2694" s="12">
        <v>1.7103249850219456E-3</v>
      </c>
      <c r="K2694" s="12">
        <v>9.9644150827394597E-4</v>
      </c>
      <c r="L2694" s="12">
        <v>4.2169343836693705E-4</v>
      </c>
      <c r="M2694" s="12">
        <v>1.3566397776815086E-3</v>
      </c>
      <c r="N2694" s="12">
        <v>-4.7899923651660949E-4</v>
      </c>
      <c r="O2694" s="12">
        <v>3.4478925528932377E-4</v>
      </c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</row>
    <row r="2695" spans="1:30" x14ac:dyDescent="0.25">
      <c r="A2695" s="12">
        <v>-2.4319245107682886E-3</v>
      </c>
      <c r="B2695" s="12">
        <v>5.4011310978825829E-4</v>
      </c>
      <c r="C2695" s="12">
        <v>1.3820572750517198E-3</v>
      </c>
      <c r="D2695" s="12">
        <v>-1.10789214645566E-3</v>
      </c>
      <c r="E2695" s="12">
        <v>1.2906410072869663E-3</v>
      </c>
      <c r="F2695" s="12">
        <v>-4.3747625754825281E-4</v>
      </c>
      <c r="G2695" s="12">
        <v>-1.3004571761887447E-4</v>
      </c>
      <c r="H2695" s="12">
        <v>-4.4840093722272689E-4</v>
      </c>
      <c r="I2695" s="12">
        <v>-1.3022948790552592E-3</v>
      </c>
      <c r="J2695" s="12">
        <v>1.7163504698021702E-3</v>
      </c>
      <c r="K2695" s="12">
        <v>9.2441856279938445E-4</v>
      </c>
      <c r="L2695" s="12">
        <v>4.2619141102177616E-4</v>
      </c>
      <c r="M2695" s="12">
        <v>1.397614404045499E-3</v>
      </c>
      <c r="N2695" s="12">
        <v>-2.6451304684994766E-4</v>
      </c>
      <c r="O2695" s="12">
        <v>3.5796723431534739E-4</v>
      </c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</row>
    <row r="2696" spans="1:30" x14ac:dyDescent="0.25">
      <c r="A2696" s="12">
        <v>-2.34564480457206E-3</v>
      </c>
      <c r="B2696" s="12">
        <v>4.7074179705377481E-4</v>
      </c>
      <c r="C2696" s="12">
        <v>1.3387828669177489E-3</v>
      </c>
      <c r="D2696" s="12">
        <v>-1.1251809881577472E-3</v>
      </c>
      <c r="E2696" s="12">
        <v>1.265416344820521E-3</v>
      </c>
      <c r="F2696" s="12">
        <v>-4.8948123057044051E-4</v>
      </c>
      <c r="G2696" s="12">
        <v>-1.1523233240424136E-4</v>
      </c>
      <c r="H2696" s="12">
        <v>-4.3566176578240385E-4</v>
      </c>
      <c r="I2696" s="12">
        <v>-1.2915577059229456E-3</v>
      </c>
      <c r="J2696" s="12">
        <v>1.7259107602340053E-3</v>
      </c>
      <c r="K2696" s="12">
        <v>1.002835840599963E-3</v>
      </c>
      <c r="L2696" s="12">
        <v>3.9239221008176072E-4</v>
      </c>
      <c r="M2696" s="12">
        <v>1.4083381679461219E-3</v>
      </c>
      <c r="N2696" s="12">
        <v>-3.4293327145608869E-4</v>
      </c>
      <c r="O2696" s="12">
        <v>3.3126374320255873E-4</v>
      </c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</row>
    <row r="2697" spans="1:30" x14ac:dyDescent="0.25">
      <c r="A2697" s="12">
        <v>-2.3037946170210702E-3</v>
      </c>
      <c r="B2697" s="12">
        <v>2.8677847749596005E-4</v>
      </c>
      <c r="C2697" s="12">
        <v>1.279874523846406E-3</v>
      </c>
      <c r="D2697" s="12">
        <v>-1.1104341694493987E-3</v>
      </c>
      <c r="E2697" s="12">
        <v>1.2751336155100233E-3</v>
      </c>
      <c r="F2697" s="12">
        <v>-4.7775016560250359E-4</v>
      </c>
      <c r="G2697" s="12">
        <v>-1.4865197611331992E-4</v>
      </c>
      <c r="H2697" s="12">
        <v>-4.7677206986594201E-4</v>
      </c>
      <c r="I2697" s="12">
        <v>-1.2900961278997109E-3</v>
      </c>
      <c r="J2697" s="12">
        <v>1.6475901419693857E-3</v>
      </c>
      <c r="K2697" s="12">
        <v>9.5083683968763544E-4</v>
      </c>
      <c r="L2697" s="12">
        <v>3.9558159092441958E-4</v>
      </c>
      <c r="M2697" s="12">
        <v>1.3764698860210184E-3</v>
      </c>
      <c r="N2697" s="12">
        <v>-4.7569475948223972E-4</v>
      </c>
      <c r="O2697" s="12">
        <v>2.9898118259873109E-4</v>
      </c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</row>
    <row r="2698" spans="1:30" x14ac:dyDescent="0.25">
      <c r="A2698" s="12">
        <v>-2.262433822080071E-3</v>
      </c>
      <c r="B2698" s="12">
        <v>1.9319035548544188E-4</v>
      </c>
      <c r="C2698" s="12">
        <v>1.265020500144832E-3</v>
      </c>
      <c r="D2698" s="12">
        <v>-1.1048889208739141E-3</v>
      </c>
      <c r="E2698" s="12">
        <v>1.258472013569323E-3</v>
      </c>
      <c r="F2698" s="12">
        <v>-5.0443474937480689E-4</v>
      </c>
      <c r="G2698" s="12">
        <v>-1.9493710192163694E-4</v>
      </c>
      <c r="H2698" s="12">
        <v>-5.4013939804421968E-4</v>
      </c>
      <c r="I2698" s="12">
        <v>-1.2899879270706115E-3</v>
      </c>
      <c r="J2698" s="12">
        <v>1.688292379579218E-3</v>
      </c>
      <c r="K2698" s="12">
        <v>9.9641020141165069E-4</v>
      </c>
      <c r="L2698" s="12">
        <v>4.2142408247543127E-4</v>
      </c>
      <c r="M2698" s="12">
        <v>1.3711274437797519E-3</v>
      </c>
      <c r="N2698" s="12">
        <v>-3.0276604849356484E-4</v>
      </c>
      <c r="O2698" s="12">
        <v>2.6704321249582721E-4</v>
      </c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</row>
    <row r="2699" spans="1:30" x14ac:dyDescent="0.25">
      <c r="A2699" s="12">
        <v>-2.3548530851356846E-3</v>
      </c>
      <c r="B2699" s="12">
        <v>1.4425687655705735E-4</v>
      </c>
      <c r="C2699" s="12">
        <v>1.3120578133438265E-3</v>
      </c>
      <c r="D2699" s="12">
        <v>-1.1361604881531282E-3</v>
      </c>
      <c r="E2699" s="12">
        <v>1.2243614217506216E-3</v>
      </c>
      <c r="F2699" s="12">
        <v>-5.0710811117029588E-4</v>
      </c>
      <c r="G2699" s="12">
        <v>-2.5911767314219867E-4</v>
      </c>
      <c r="H2699" s="12">
        <v>-6.1840717006441466E-4</v>
      </c>
      <c r="I2699" s="12">
        <v>-1.2762388752515679E-3</v>
      </c>
      <c r="J2699" s="12">
        <v>1.7069092600972171E-3</v>
      </c>
      <c r="K2699" s="12">
        <v>1.0052426970855737E-3</v>
      </c>
      <c r="L2699" s="12">
        <v>4.2136513860991216E-4</v>
      </c>
      <c r="M2699" s="12">
        <v>1.3541231379169743E-3</v>
      </c>
      <c r="N2699" s="12">
        <v>-4.9731606125486395E-4</v>
      </c>
      <c r="O2699" s="12">
        <v>2.3569387397270875E-4</v>
      </c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</row>
    <row r="2700" spans="1:30" x14ac:dyDescent="0.25">
      <c r="A2700" s="12">
        <v>-2.4826953025157156E-3</v>
      </c>
      <c r="B2700" s="12">
        <v>1.8213079251767477E-4</v>
      </c>
      <c r="C2700" s="12">
        <v>1.3540710316845247E-3</v>
      </c>
      <c r="D2700" s="12">
        <v>-1.1066888620367764E-3</v>
      </c>
      <c r="E2700" s="12">
        <v>1.2084466196888041E-3</v>
      </c>
      <c r="F2700" s="12">
        <v>-4.7330167559329835E-4</v>
      </c>
      <c r="G2700" s="12">
        <v>-2.6413722214880034E-4</v>
      </c>
      <c r="H2700" s="12">
        <v>-6.2083095695093663E-4</v>
      </c>
      <c r="I2700" s="12">
        <v>-1.2811423818166808E-3</v>
      </c>
      <c r="J2700" s="12">
        <v>1.7114116244773428E-3</v>
      </c>
      <c r="K2700" s="12">
        <v>9.7938058849195262E-4</v>
      </c>
      <c r="L2700" s="12">
        <v>4.5624546788751419E-4</v>
      </c>
      <c r="M2700" s="12">
        <v>1.3570579097719312E-3</v>
      </c>
      <c r="N2700" s="12">
        <v>-3.8036284132778638E-4</v>
      </c>
      <c r="O2700" s="12">
        <v>2.4158375433489475E-4</v>
      </c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</row>
    <row r="2701" spans="1:30" x14ac:dyDescent="0.25">
      <c r="A2701" s="12">
        <v>-2.5491427423459893E-3</v>
      </c>
      <c r="B2701" s="12">
        <v>2.9226193031164016E-4</v>
      </c>
      <c r="C2701" s="12">
        <v>1.4068756884836227E-3</v>
      </c>
      <c r="D2701" s="12">
        <v>-1.1359636093000386E-3</v>
      </c>
      <c r="E2701" s="12">
        <v>1.1995982189935777E-3</v>
      </c>
      <c r="F2701" s="12">
        <v>-4.9430097290466377E-4</v>
      </c>
      <c r="G2701" s="12">
        <v>-2.6800850831075463E-4</v>
      </c>
      <c r="H2701" s="12">
        <v>-5.7820254549407948E-4</v>
      </c>
      <c r="I2701" s="12">
        <v>-1.2992642360400142E-3</v>
      </c>
      <c r="J2701" s="12">
        <v>1.6720455393973651E-3</v>
      </c>
      <c r="K2701" s="12">
        <v>9.4232901126335819E-4</v>
      </c>
      <c r="L2701" s="12">
        <v>4.4035451522424527E-4</v>
      </c>
      <c r="M2701" s="12">
        <v>1.370264516878703E-3</v>
      </c>
      <c r="N2701" s="12">
        <v>-3.2011792406956986E-4</v>
      </c>
      <c r="O2701" s="12">
        <v>2.5814192120089473E-4</v>
      </c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</row>
    <row r="2702" spans="1:30" x14ac:dyDescent="0.25">
      <c r="A2702" s="12">
        <v>-2.5998375938608314E-3</v>
      </c>
      <c r="B2702" s="12">
        <v>4.3885731575502728E-4</v>
      </c>
      <c r="C2702" s="12">
        <v>1.4438841430992194E-3</v>
      </c>
      <c r="D2702" s="12">
        <v>-1.1255323223747992E-3</v>
      </c>
      <c r="E2702" s="12">
        <v>1.2388747120364613E-3</v>
      </c>
      <c r="F2702" s="12">
        <v>-4.3402770164766919E-4</v>
      </c>
      <c r="G2702" s="12">
        <v>-2.5784006265626891E-4</v>
      </c>
      <c r="H2702" s="12">
        <v>-5.7006128211379138E-4</v>
      </c>
      <c r="I2702" s="12">
        <v>-1.3035642246912627E-3</v>
      </c>
      <c r="J2702" s="12">
        <v>1.6605093992224822E-3</v>
      </c>
      <c r="K2702" s="12">
        <v>9.5391792528592902E-4</v>
      </c>
      <c r="L2702" s="12">
        <v>4.3484167264632329E-4</v>
      </c>
      <c r="M2702" s="12">
        <v>1.3546098440269179E-3</v>
      </c>
      <c r="N2702" s="12">
        <v>-3.6395971927065965E-4</v>
      </c>
      <c r="O2702" s="12">
        <v>3.0606361307758943E-4</v>
      </c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</row>
    <row r="2703" spans="1:30" x14ac:dyDescent="0.25">
      <c r="A2703" s="12">
        <v>-2.4760186267196119E-3</v>
      </c>
      <c r="B2703" s="12">
        <v>5.2687951813055979E-4</v>
      </c>
      <c r="C2703" s="12">
        <v>1.4510535176058734E-3</v>
      </c>
      <c r="D2703" s="12">
        <v>-1.148594239017485E-3</v>
      </c>
      <c r="E2703" s="12">
        <v>1.2761028338698353E-3</v>
      </c>
      <c r="F2703" s="12">
        <v>-4.4863198810716088E-4</v>
      </c>
      <c r="G2703" s="12">
        <v>-2.1577093410722254E-4</v>
      </c>
      <c r="H2703" s="12">
        <v>-4.9305650351139671E-4</v>
      </c>
      <c r="I2703" s="12">
        <v>-1.2865767965027091E-3</v>
      </c>
      <c r="J2703" s="12">
        <v>1.7493225875909832E-3</v>
      </c>
      <c r="K2703" s="12">
        <v>1.0276678402667385E-3</v>
      </c>
      <c r="L2703" s="12">
        <v>4.3791687052950769E-4</v>
      </c>
      <c r="M2703" s="12">
        <v>1.3853836168290004E-3</v>
      </c>
      <c r="N2703" s="12">
        <v>-2.4980539884121778E-4</v>
      </c>
      <c r="O2703" s="12">
        <v>3.4303252315492829E-4</v>
      </c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</row>
    <row r="2704" spans="1:30" x14ac:dyDescent="0.25">
      <c r="A2704" s="12">
        <v>-2.2972663938324151E-3</v>
      </c>
      <c r="B2704" s="12">
        <v>5.4459407346727135E-4</v>
      </c>
      <c r="C2704" s="12">
        <v>1.4019062540709122E-3</v>
      </c>
      <c r="D2704" s="12">
        <v>-1.1137282452049395E-3</v>
      </c>
      <c r="E2704" s="12">
        <v>1.2623733622196768E-3</v>
      </c>
      <c r="F2704" s="12">
        <v>-5.0010648391698325E-4</v>
      </c>
      <c r="G2704" s="12">
        <v>-1.5712066517156346E-4</v>
      </c>
      <c r="H2704" s="12">
        <v>-4.3793908574945553E-4</v>
      </c>
      <c r="I2704" s="12">
        <v>-1.2730759641163024E-3</v>
      </c>
      <c r="J2704" s="12">
        <v>1.7092849762437108E-3</v>
      </c>
      <c r="K2704" s="12">
        <v>9.5251345418043273E-4</v>
      </c>
      <c r="L2704" s="12">
        <v>4.0119503229941599E-4</v>
      </c>
      <c r="M2704" s="12">
        <v>1.3880255446266003E-3</v>
      </c>
      <c r="N2704" s="12">
        <v>-4.2859542396577838E-4</v>
      </c>
      <c r="O2704" s="12">
        <v>3.7792104344117912E-4</v>
      </c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</row>
    <row r="2705" spans="1:30" x14ac:dyDescent="0.25">
      <c r="A2705" s="12">
        <v>-2.2872889547325068E-3</v>
      </c>
      <c r="B2705" s="12">
        <v>4.5037021354152416E-4</v>
      </c>
      <c r="C2705" s="12">
        <v>1.3660788078980945E-3</v>
      </c>
      <c r="D2705" s="12">
        <v>-1.0990554559554451E-3</v>
      </c>
      <c r="E2705" s="12">
        <v>1.2896493533169735E-3</v>
      </c>
      <c r="F2705" s="12">
        <v>-4.6262048695698896E-4</v>
      </c>
      <c r="G2705" s="12">
        <v>-8.9272779069531132E-5</v>
      </c>
      <c r="H2705" s="12">
        <v>-4.5821503806361068E-4</v>
      </c>
      <c r="I2705" s="12">
        <v>-1.2936696107012857E-3</v>
      </c>
      <c r="J2705" s="12">
        <v>1.6617734355738136E-3</v>
      </c>
      <c r="K2705" s="12">
        <v>9.4048105770793919E-4</v>
      </c>
      <c r="L2705" s="12">
        <v>4.2993361027763113E-4</v>
      </c>
      <c r="M2705" s="12">
        <v>1.3980151474053536E-3</v>
      </c>
      <c r="N2705" s="12">
        <v>-3.0493058326416621E-4</v>
      </c>
      <c r="O2705" s="12">
        <v>3.5735348332248434E-4</v>
      </c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</row>
    <row r="2706" spans="1:30" x14ac:dyDescent="0.25">
      <c r="A2706" s="12">
        <v>-2.2860304035862331E-3</v>
      </c>
      <c r="B2706" s="12">
        <v>3.4676332163420943E-4</v>
      </c>
      <c r="C2706" s="12">
        <v>1.2811391418209351E-3</v>
      </c>
      <c r="D2706" s="12">
        <v>-1.1175477702071879E-3</v>
      </c>
      <c r="E2706" s="12">
        <v>1.2746655270976142E-3</v>
      </c>
      <c r="F2706" s="12">
        <v>-4.9562430560825947E-4</v>
      </c>
      <c r="G2706" s="12">
        <v>-1.4042826772286881E-4</v>
      </c>
      <c r="H2706" s="12">
        <v>-4.9654919017630926E-4</v>
      </c>
      <c r="I2706" s="12">
        <v>-1.3009646513316285E-3</v>
      </c>
      <c r="J2706" s="12">
        <v>1.666935306858147E-3</v>
      </c>
      <c r="K2706" s="12">
        <v>1.0242191819298102E-3</v>
      </c>
      <c r="L2706" s="12">
        <v>3.8758315535825354E-4</v>
      </c>
      <c r="M2706" s="12">
        <v>1.4144086183738268E-3</v>
      </c>
      <c r="N2706" s="12">
        <v>-4.1116429110736634E-4</v>
      </c>
      <c r="O2706" s="12">
        <v>3.0529352364238146E-4</v>
      </c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</row>
    <row r="2707" spans="1:30" x14ac:dyDescent="0.25">
      <c r="A2707" s="12">
        <v>-2.2985774175699543E-3</v>
      </c>
      <c r="B2707" s="12">
        <v>2.2130953617678065E-4</v>
      </c>
      <c r="C2707" s="12">
        <v>1.2670814084433828E-3</v>
      </c>
      <c r="D2707" s="12">
        <v>-1.0844199165988427E-3</v>
      </c>
      <c r="E2707" s="12">
        <v>1.2571647313561047E-3</v>
      </c>
      <c r="F2707" s="12">
        <v>-4.9743752611752291E-4</v>
      </c>
      <c r="G2707" s="12">
        <v>-1.8569276705681531E-4</v>
      </c>
      <c r="H2707" s="12">
        <v>-5.65744594171301E-4</v>
      </c>
      <c r="I2707" s="12">
        <v>-1.2781408031146246E-3</v>
      </c>
      <c r="J2707" s="12">
        <v>1.7191957201418552E-3</v>
      </c>
      <c r="K2707" s="12">
        <v>1.0085947002000544E-3</v>
      </c>
      <c r="L2707" s="12">
        <v>3.9125878746864114E-4</v>
      </c>
      <c r="M2707" s="12">
        <v>1.3591126335142033E-3</v>
      </c>
      <c r="N2707" s="12">
        <v>-5.3348458694139976E-4</v>
      </c>
      <c r="O2707" s="12">
        <v>2.4018024899487159E-4</v>
      </c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</row>
    <row r="2708" spans="1:30" x14ac:dyDescent="0.25">
      <c r="A2708" s="12">
        <v>-2.3749144906062098E-3</v>
      </c>
      <c r="B2708" s="12">
        <v>1.4545977521915327E-4</v>
      </c>
      <c r="C2708" s="12">
        <v>1.2870927499359615E-3</v>
      </c>
      <c r="D2708" s="12">
        <v>-1.117680308336191E-3</v>
      </c>
      <c r="E2708" s="12">
        <v>1.2314442419046631E-3</v>
      </c>
      <c r="F2708" s="12">
        <v>-4.8632383782998165E-4</v>
      </c>
      <c r="G2708" s="12">
        <v>-2.3218004286433159E-4</v>
      </c>
      <c r="H2708" s="12">
        <v>-5.9358652085873635E-4</v>
      </c>
      <c r="I2708" s="12">
        <v>-1.2723649592336628E-3</v>
      </c>
      <c r="J2708" s="12">
        <v>1.6810148778107488E-3</v>
      </c>
      <c r="K2708" s="12">
        <v>9.294442571755444E-4</v>
      </c>
      <c r="L2708" s="12">
        <v>4.3455469534135451E-4</v>
      </c>
      <c r="M2708" s="12">
        <v>1.386012197145782E-3</v>
      </c>
      <c r="N2708" s="12">
        <v>-3.0670682335941799E-4</v>
      </c>
      <c r="O2708" s="12">
        <v>2.2788762162520636E-4</v>
      </c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</row>
    <row r="2709" spans="1:30" x14ac:dyDescent="0.25">
      <c r="A2709" s="12">
        <v>-2.4762651687941493E-3</v>
      </c>
      <c r="B2709" s="12">
        <v>1.7291438861667205E-4</v>
      </c>
      <c r="C2709" s="12">
        <v>1.3178713421636323E-3</v>
      </c>
      <c r="D2709" s="12">
        <v>-1.1164326250550725E-3</v>
      </c>
      <c r="E2709" s="12">
        <v>1.2155193438182642E-3</v>
      </c>
      <c r="F2709" s="12">
        <v>-4.7261360796633877E-4</v>
      </c>
      <c r="G2709" s="12">
        <v>-2.7630328334138859E-4</v>
      </c>
      <c r="H2709" s="12">
        <v>-6.2055037246168485E-4</v>
      </c>
      <c r="I2709" s="12">
        <v>-1.2918994410580182E-3</v>
      </c>
      <c r="J2709" s="12">
        <v>1.69989462625108E-3</v>
      </c>
      <c r="K2709" s="12">
        <v>1.027335346301519E-3</v>
      </c>
      <c r="L2709" s="12">
        <v>4.2602821108469032E-4</v>
      </c>
      <c r="M2709" s="12">
        <v>1.3399262648976108E-3</v>
      </c>
      <c r="N2709" s="12">
        <v>-4.5616861289005502E-4</v>
      </c>
      <c r="O2709" s="12">
        <v>2.5123795817114022E-4</v>
      </c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</row>
    <row r="2710" spans="1:30" x14ac:dyDescent="0.25">
      <c r="A2710" s="12">
        <v>-2.642619895030526E-3</v>
      </c>
      <c r="B2710" s="12">
        <v>2.7181603000722687E-4</v>
      </c>
      <c r="C2710" s="12">
        <v>1.4025682739623976E-3</v>
      </c>
      <c r="D2710" s="12">
        <v>-1.1218739313789256E-3</v>
      </c>
      <c r="E2710" s="12">
        <v>1.2246519629024633E-3</v>
      </c>
      <c r="F2710" s="12">
        <v>-4.7099184777927189E-4</v>
      </c>
      <c r="G2710" s="12">
        <v>-2.7024489504757273E-4</v>
      </c>
      <c r="H2710" s="12">
        <v>-6.3118411598613857E-4</v>
      </c>
      <c r="I2710" s="12">
        <v>-1.2855058020567133E-3</v>
      </c>
      <c r="J2710" s="12">
        <v>1.7018267388673389E-3</v>
      </c>
      <c r="K2710" s="12">
        <v>9.8177726081753952E-4</v>
      </c>
      <c r="L2710" s="12">
        <v>4.4785306786321121E-4</v>
      </c>
      <c r="M2710" s="12">
        <v>1.3336533918115014E-3</v>
      </c>
      <c r="N2710" s="12">
        <v>-3.6831971848304561E-4</v>
      </c>
      <c r="O2710" s="12">
        <v>2.3934623663419372E-4</v>
      </c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</row>
    <row r="2711" spans="1:30" x14ac:dyDescent="0.25">
      <c r="A2711" s="12">
        <v>-2.6245368908276506E-3</v>
      </c>
      <c r="B2711" s="12">
        <v>4.0251845681017273E-4</v>
      </c>
      <c r="C2711" s="12">
        <v>1.4661709399006364E-3</v>
      </c>
      <c r="D2711" s="12">
        <v>-1.1109979033082455E-3</v>
      </c>
      <c r="E2711" s="12">
        <v>1.2265978441654652E-3</v>
      </c>
      <c r="F2711" s="12">
        <v>-4.6579790198867109E-4</v>
      </c>
      <c r="G2711" s="12">
        <v>-2.5956729737551266E-4</v>
      </c>
      <c r="H2711" s="12">
        <v>-5.5314830289079594E-4</v>
      </c>
      <c r="I2711" s="12">
        <v>-1.2856841651576508E-3</v>
      </c>
      <c r="J2711" s="12">
        <v>1.7407449913819214E-3</v>
      </c>
      <c r="K2711" s="12">
        <v>9.7093395932559563E-4</v>
      </c>
      <c r="L2711" s="12">
        <v>4.5123381440625386E-4</v>
      </c>
      <c r="M2711" s="12">
        <v>1.3991255293183285E-3</v>
      </c>
      <c r="N2711" s="12">
        <v>-2.1990489360707136E-4</v>
      </c>
      <c r="O2711" s="12">
        <v>3.0292708354446587E-4</v>
      </c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</row>
    <row r="2712" spans="1:30" x14ac:dyDescent="0.25">
      <c r="A2712" s="12">
        <v>-2.5852167259560028E-3</v>
      </c>
      <c r="B2712" s="12">
        <v>5.4044994575633233E-4</v>
      </c>
      <c r="C2712" s="12">
        <v>1.4563819587779193E-3</v>
      </c>
      <c r="D2712" s="12">
        <v>-1.1310128539646527E-3</v>
      </c>
      <c r="E2712" s="12">
        <v>1.2555481436625296E-3</v>
      </c>
      <c r="F2712" s="12">
        <v>-4.5357313544530962E-4</v>
      </c>
      <c r="G2712" s="12">
        <v>-1.8546965398779942E-4</v>
      </c>
      <c r="H2712" s="12">
        <v>-4.9530299550624741E-4</v>
      </c>
      <c r="I2712" s="12">
        <v>-1.2779396984633673E-3</v>
      </c>
      <c r="J2712" s="12">
        <v>1.756796405623209E-3</v>
      </c>
      <c r="K2712" s="12">
        <v>1.0172212495268306E-3</v>
      </c>
      <c r="L2712" s="12">
        <v>4.248115261055313E-4</v>
      </c>
      <c r="M2712" s="12">
        <v>1.3636287097751019E-3</v>
      </c>
      <c r="N2712" s="12">
        <v>-4.3062424065939671E-4</v>
      </c>
      <c r="O2712" s="12">
        <v>3.4682347320685002E-4</v>
      </c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</row>
    <row r="2713" spans="1:30" x14ac:dyDescent="0.25">
      <c r="A2713" s="12">
        <v>-2.3986837834052291E-3</v>
      </c>
      <c r="B2713" s="12">
        <v>5.4395973167675055E-4</v>
      </c>
      <c r="C2713" s="12">
        <v>1.3945699461825301E-3</v>
      </c>
      <c r="D2713" s="12">
        <v>-1.1095134574503342E-3</v>
      </c>
      <c r="E2713" s="12">
        <v>1.2995972008911069E-3</v>
      </c>
      <c r="F2713" s="12">
        <v>-4.71413541749526E-4</v>
      </c>
      <c r="G2713" s="12">
        <v>-1.3908411324155628E-4</v>
      </c>
      <c r="H2713" s="12">
        <v>-4.5402102638163145E-4</v>
      </c>
      <c r="I2713" s="12">
        <v>-1.2898564747909611E-3</v>
      </c>
      <c r="J2713" s="12">
        <v>1.6141083141533587E-3</v>
      </c>
      <c r="K2713" s="12">
        <v>9.1691142239521762E-4</v>
      </c>
      <c r="L2713" s="12">
        <v>4.0466084609720862E-4</v>
      </c>
      <c r="M2713" s="12">
        <v>1.3742377972269547E-3</v>
      </c>
      <c r="N2713" s="12">
        <v>-3.0736641274206665E-4</v>
      </c>
      <c r="O2713" s="12">
        <v>3.4782391962160498E-4</v>
      </c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</row>
    <row r="2714" spans="1:30" x14ac:dyDescent="0.25">
      <c r="A2714" s="12">
        <v>-2.2879837551243844E-3</v>
      </c>
      <c r="B2714" s="12">
        <v>4.9453028242893036E-4</v>
      </c>
      <c r="C2714" s="12">
        <v>1.3553870723778973E-3</v>
      </c>
      <c r="D2714" s="12">
        <v>-1.1046364493776442E-3</v>
      </c>
      <c r="E2714" s="12">
        <v>1.2751125056404441E-3</v>
      </c>
      <c r="F2714" s="12">
        <v>-4.8963514342134076E-4</v>
      </c>
      <c r="G2714" s="12">
        <v>-1.392044155932384E-4</v>
      </c>
      <c r="H2714" s="12">
        <v>-4.6903547469806495E-4</v>
      </c>
      <c r="I2714" s="12">
        <v>-1.2862791167476278E-3</v>
      </c>
      <c r="J2714" s="12">
        <v>1.7165165150774112E-3</v>
      </c>
      <c r="K2714" s="12">
        <v>1.0185946023655876E-3</v>
      </c>
      <c r="L2714" s="12">
        <v>3.936714012067885E-4</v>
      </c>
      <c r="M2714" s="12">
        <v>1.4338555504300042E-3</v>
      </c>
      <c r="N2714" s="12">
        <v>-3.6224677655888879E-4</v>
      </c>
      <c r="O2714" s="12">
        <v>3.5321110071998154E-4</v>
      </c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</row>
    <row r="2715" spans="1:30" x14ac:dyDescent="0.25">
      <c r="A2715" s="12">
        <v>-2.1477560285955563E-3</v>
      </c>
      <c r="B2715" s="12">
        <v>3.5999705648418579E-4</v>
      </c>
      <c r="C2715" s="12">
        <v>1.2792617364468508E-3</v>
      </c>
      <c r="D2715" s="12">
        <v>-1.105882063220269E-3</v>
      </c>
      <c r="E2715" s="12">
        <v>1.2683722364618454E-3</v>
      </c>
      <c r="F2715" s="12">
        <v>-4.7629385037964927E-4</v>
      </c>
      <c r="G2715" s="12">
        <v>-1.209824718965209E-4</v>
      </c>
      <c r="H2715" s="12">
        <v>-5.2341747052523258E-4</v>
      </c>
      <c r="I2715" s="12">
        <v>-1.2701666773561266E-3</v>
      </c>
      <c r="J2715" s="12">
        <v>1.6957726524545827E-3</v>
      </c>
      <c r="K2715" s="12">
        <v>9.8271646668639549E-4</v>
      </c>
      <c r="L2715" s="12">
        <v>4.0178803323495638E-4</v>
      </c>
      <c r="M2715" s="12">
        <v>1.3830475523434391E-3</v>
      </c>
      <c r="N2715" s="12">
        <v>-4.6428850025565026E-4</v>
      </c>
      <c r="O2715" s="12">
        <v>3.2177803081993769E-4</v>
      </c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</row>
    <row r="2716" spans="1:30" x14ac:dyDescent="0.25">
      <c r="A2716" s="12">
        <v>-2.2779527887077586E-3</v>
      </c>
      <c r="B2716" s="12">
        <v>2.2398040627250423E-4</v>
      </c>
      <c r="C2716" s="12">
        <v>1.2546089232150764E-3</v>
      </c>
      <c r="D2716" s="12">
        <v>-1.1191525256939103E-3</v>
      </c>
      <c r="E2716" s="12">
        <v>1.2506186321856161E-3</v>
      </c>
      <c r="F2716" s="12">
        <v>-5.1063475854685255E-4</v>
      </c>
      <c r="G2716" s="12">
        <v>-1.9198292256158875E-4</v>
      </c>
      <c r="H2716" s="12">
        <v>-5.62005646944948E-4</v>
      </c>
      <c r="I2716" s="12">
        <v>-1.2637858878406525E-3</v>
      </c>
      <c r="J2716" s="12">
        <v>1.6828894532907477E-3</v>
      </c>
      <c r="K2716" s="12">
        <v>9.6896483312544981E-4</v>
      </c>
      <c r="L2716" s="12">
        <v>4.0622012745186243E-4</v>
      </c>
      <c r="M2716" s="12">
        <v>1.392820553960402E-3</v>
      </c>
      <c r="N2716" s="12">
        <v>-3.6307482892193024E-4</v>
      </c>
      <c r="O2716" s="12">
        <v>2.5343585896893026E-4</v>
      </c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</row>
    <row r="2717" spans="1:30" x14ac:dyDescent="0.25">
      <c r="A2717" s="12">
        <v>-2.4168896631233281E-3</v>
      </c>
      <c r="B2717" s="12">
        <v>1.5518519186955856E-4</v>
      </c>
      <c r="C2717" s="12">
        <v>1.2837257045787782E-3</v>
      </c>
      <c r="D2717" s="12">
        <v>-1.0980403023087447E-3</v>
      </c>
      <c r="E2717" s="12">
        <v>1.2347768478369328E-3</v>
      </c>
      <c r="F2717" s="12">
        <v>-4.9049542091362923E-4</v>
      </c>
      <c r="G2717" s="12">
        <v>-2.1245752229304038E-4</v>
      </c>
      <c r="H2717" s="12">
        <v>-5.9517368470586639E-4</v>
      </c>
      <c r="I2717" s="12">
        <v>-1.2959050133156665E-3</v>
      </c>
      <c r="J2717" s="12">
        <v>1.7220476479054775E-3</v>
      </c>
      <c r="K2717" s="12">
        <v>1.0118547629809874E-3</v>
      </c>
      <c r="L2717" s="12">
        <v>4.2179579455565059E-4</v>
      </c>
      <c r="M2717" s="12">
        <v>1.362053647477569E-3</v>
      </c>
      <c r="N2717" s="12">
        <v>-4.3185826853116223E-4</v>
      </c>
      <c r="O2717" s="12">
        <v>2.3516921316489432E-4</v>
      </c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</row>
    <row r="2718" spans="1:30" x14ac:dyDescent="0.25">
      <c r="A2718" s="12">
        <v>-2.4831759936407224E-3</v>
      </c>
      <c r="B2718" s="12">
        <v>1.7082392455350921E-4</v>
      </c>
      <c r="C2718" s="12">
        <v>1.342531773575976E-3</v>
      </c>
      <c r="D2718" s="12">
        <v>-1.1259715136624608E-3</v>
      </c>
      <c r="E2718" s="12">
        <v>1.2193975429981129E-3</v>
      </c>
      <c r="F2718" s="12">
        <v>-4.7977959053536199E-4</v>
      </c>
      <c r="G2718" s="12">
        <v>-2.9218441609986335E-4</v>
      </c>
      <c r="H2718" s="12">
        <v>-6.2654661736386615E-4</v>
      </c>
      <c r="I2718" s="12">
        <v>-1.3023810521943628E-3</v>
      </c>
      <c r="J2718" s="12">
        <v>1.6634765125490229E-3</v>
      </c>
      <c r="K2718" s="12">
        <v>9.5551184062742241E-4</v>
      </c>
      <c r="L2718" s="12">
        <v>4.4691652061074955E-4</v>
      </c>
      <c r="M2718" s="12">
        <v>1.3344365980708702E-3</v>
      </c>
      <c r="N2718" s="12">
        <v>-4.2201791820600088E-4</v>
      </c>
      <c r="O2718" s="12">
        <v>2.4726404309901125E-4</v>
      </c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</row>
    <row r="2719" spans="1:30" x14ac:dyDescent="0.25">
      <c r="A2719" s="12">
        <v>-2.6002457726109741E-3</v>
      </c>
      <c r="B2719" s="12">
        <v>2.6191542953765993E-4</v>
      </c>
      <c r="C2719" s="12">
        <v>1.4205848901001224E-3</v>
      </c>
      <c r="D2719" s="12">
        <v>-1.1209454119528158E-3</v>
      </c>
      <c r="E2719" s="12">
        <v>1.2330977463749903E-3</v>
      </c>
      <c r="F2719" s="12">
        <v>-4.7781935828237733E-4</v>
      </c>
      <c r="G2719" s="12">
        <v>-2.9101862495077455E-4</v>
      </c>
      <c r="H2719" s="12">
        <v>-6.0089025315921438E-4</v>
      </c>
      <c r="I2719" s="12">
        <v>-1.2716653761162058E-3</v>
      </c>
      <c r="J2719" s="12">
        <v>1.7436143917381795E-3</v>
      </c>
      <c r="K2719" s="12">
        <v>1.0344486991847679E-3</v>
      </c>
      <c r="L2719" s="12">
        <v>4.308200481198409E-4</v>
      </c>
      <c r="M2719" s="12">
        <v>1.3403518875181239E-3</v>
      </c>
      <c r="N2719" s="12">
        <v>-3.2980843522549303E-4</v>
      </c>
      <c r="O2719" s="12">
        <v>2.5938121734914198E-4</v>
      </c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</row>
    <row r="2720" spans="1:30" x14ac:dyDescent="0.25">
      <c r="A2720" s="12">
        <v>-2.6032564864153229E-3</v>
      </c>
      <c r="B2720" s="12">
        <v>3.9560546775475641E-4</v>
      </c>
      <c r="C2720" s="12">
        <v>1.4515865045639637E-3</v>
      </c>
      <c r="D2720" s="12">
        <v>-1.1133567809952639E-3</v>
      </c>
      <c r="E2720" s="12">
        <v>1.250175528884545E-3</v>
      </c>
      <c r="F2720" s="12">
        <v>-4.6439793067377168E-4</v>
      </c>
      <c r="G2720" s="12">
        <v>-2.579781133329503E-4</v>
      </c>
      <c r="H2720" s="12">
        <v>-5.4300113282448317E-4</v>
      </c>
      <c r="I2720" s="12">
        <v>-1.2845999133056392E-3</v>
      </c>
      <c r="J2720" s="12">
        <v>1.6971094727268308E-3</v>
      </c>
      <c r="K2720" s="12">
        <v>9.5121978296408376E-4</v>
      </c>
      <c r="L2720" s="12">
        <v>4.4593504112881087E-4</v>
      </c>
      <c r="M2720" s="12">
        <v>1.3520092033177942E-3</v>
      </c>
      <c r="N2720" s="12">
        <v>-3.0875115203751687E-4</v>
      </c>
      <c r="O2720" s="12">
        <v>2.9778590523149605E-4</v>
      </c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</row>
    <row r="2721" spans="1:30" x14ac:dyDescent="0.25">
      <c r="A2721" s="12">
        <v>-2.5738821188800061E-3</v>
      </c>
      <c r="B2721" s="12">
        <v>4.8977505780722875E-4</v>
      </c>
      <c r="C2721" s="12">
        <v>1.4617032579056814E-3</v>
      </c>
      <c r="D2721" s="12">
        <v>-1.1133539590336811E-3</v>
      </c>
      <c r="E2721" s="12">
        <v>1.274713355739318E-3</v>
      </c>
      <c r="F2721" s="12">
        <v>-4.4584021784112673E-4</v>
      </c>
      <c r="G2721" s="12">
        <v>-1.9895998224794416E-4</v>
      </c>
      <c r="H2721" s="12">
        <v>-4.8465930893921337E-4</v>
      </c>
      <c r="I2721" s="12">
        <v>-1.3025632905370589E-3</v>
      </c>
      <c r="J2721" s="12">
        <v>1.6733864774143745E-3</v>
      </c>
      <c r="K2721" s="12">
        <v>9.7786116839507719E-4</v>
      </c>
      <c r="L2721" s="12">
        <v>4.3381934568304176E-4</v>
      </c>
      <c r="M2721" s="12">
        <v>1.366081947552797E-3</v>
      </c>
      <c r="N2721" s="12">
        <v>-3.994861713868098E-4</v>
      </c>
      <c r="O2721" s="12">
        <v>3.487488881808743E-4</v>
      </c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</row>
    <row r="2722" spans="1:30" x14ac:dyDescent="0.25">
      <c r="A2722" s="12">
        <v>-2.4115627722251453E-3</v>
      </c>
      <c r="B2722" s="12">
        <v>5.5466516820890295E-4</v>
      </c>
      <c r="C2722" s="12">
        <v>1.3947999200084704E-3</v>
      </c>
      <c r="D2722" s="12">
        <v>-1.1367583677471262E-3</v>
      </c>
      <c r="E2722" s="12">
        <v>1.2837830531349645E-3</v>
      </c>
      <c r="F2722" s="12">
        <v>-4.6412479211594993E-4</v>
      </c>
      <c r="G2722" s="12">
        <v>-1.4818620481573324E-4</v>
      </c>
      <c r="H2722" s="12">
        <v>-4.3297301270182469E-4</v>
      </c>
      <c r="I2722" s="12">
        <v>-1.2997386472152926E-3</v>
      </c>
      <c r="J2722" s="12">
        <v>1.65528987951149E-3</v>
      </c>
      <c r="K2722" s="12">
        <v>1.0021155941716173E-3</v>
      </c>
      <c r="L2722" s="12">
        <v>4.5697450043534027E-4</v>
      </c>
      <c r="M2722" s="12">
        <v>1.406295660901736E-3</v>
      </c>
      <c r="N2722" s="12">
        <v>-3.1505842393999775E-4</v>
      </c>
      <c r="O2722" s="12">
        <v>3.6014633143820511E-4</v>
      </c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</row>
    <row r="2723" spans="1:30" x14ac:dyDescent="0.25">
      <c r="A2723" s="12">
        <v>-2.3560881686406385E-3</v>
      </c>
      <c r="B2723" s="12">
        <v>4.6771122795629332E-4</v>
      </c>
      <c r="C2723" s="12">
        <v>1.3692292112453342E-3</v>
      </c>
      <c r="D2723" s="12">
        <v>-1.1213746323095516E-3</v>
      </c>
      <c r="E2723" s="12">
        <v>1.2736109514390689E-3</v>
      </c>
      <c r="F2723" s="12">
        <v>-4.7749350797827376E-4</v>
      </c>
      <c r="G2723" s="12">
        <v>-9.2842814306024876E-5</v>
      </c>
      <c r="H2723" s="12">
        <v>-4.4507868974432736E-4</v>
      </c>
      <c r="I2723" s="12">
        <v>-1.2917026195687045E-3</v>
      </c>
      <c r="J2723" s="12">
        <v>1.6764401746713023E-3</v>
      </c>
      <c r="K2723" s="12">
        <v>9.638248498423566E-4</v>
      </c>
      <c r="L2723" s="12">
        <v>4.2845459897352306E-4</v>
      </c>
      <c r="M2723" s="12">
        <v>1.4104121530514847E-3</v>
      </c>
      <c r="N2723" s="12">
        <v>-3.2691264476096478E-4</v>
      </c>
      <c r="O2723" s="12">
        <v>3.4687768329259649E-4</v>
      </c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</row>
    <row r="2724" spans="1:30" x14ac:dyDescent="0.25">
      <c r="A2724" s="12">
        <v>-2.2069861139946047E-3</v>
      </c>
      <c r="B2724" s="12">
        <v>3.6378401492360724E-4</v>
      </c>
      <c r="C2724" s="12">
        <v>1.2665740376174572E-3</v>
      </c>
      <c r="D2724" s="12">
        <v>-1.0954124916828904E-3</v>
      </c>
      <c r="E2724" s="12">
        <v>1.2899974112149152E-3</v>
      </c>
      <c r="F2724" s="12">
        <v>-5.0289089905562929E-4</v>
      </c>
      <c r="G2724" s="12">
        <v>-1.2636432142170198E-4</v>
      </c>
      <c r="H2724" s="12">
        <v>-4.9726508924208951E-4</v>
      </c>
      <c r="I2724" s="12">
        <v>-1.2697668135946763E-3</v>
      </c>
      <c r="J2724" s="12">
        <v>1.7512681663455155E-3</v>
      </c>
      <c r="K2724" s="12">
        <v>1.0292749572971516E-3</v>
      </c>
      <c r="L2724" s="12">
        <v>4.0102052805935393E-4</v>
      </c>
      <c r="M2724" s="12">
        <v>1.3814037376804304E-3</v>
      </c>
      <c r="N2724" s="12">
        <v>-4.7660025389546166E-4</v>
      </c>
      <c r="O2724" s="12">
        <v>2.9977730053053762E-4</v>
      </c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</row>
    <row r="2725" spans="1:30" x14ac:dyDescent="0.25">
      <c r="A2725" s="12">
        <v>-2.2234176818201252E-3</v>
      </c>
      <c r="B2725" s="12">
        <v>2.5573735098251803E-4</v>
      </c>
      <c r="C2725" s="12">
        <v>1.2639415753216833E-3</v>
      </c>
      <c r="D2725" s="12">
        <v>-1.1593562598402221E-3</v>
      </c>
      <c r="E2725" s="12">
        <v>1.2486848865481215E-3</v>
      </c>
      <c r="F2725" s="12">
        <v>-4.9065060502111505E-4</v>
      </c>
      <c r="G2725" s="12">
        <v>-1.653854929596023E-4</v>
      </c>
      <c r="H2725" s="12">
        <v>-5.5790448239573893E-4</v>
      </c>
      <c r="I2725" s="12">
        <v>-1.2875634534504341E-3</v>
      </c>
      <c r="J2725" s="12">
        <v>1.6350812124172366E-3</v>
      </c>
      <c r="K2725" s="12">
        <v>9.1167648124968088E-4</v>
      </c>
      <c r="L2725" s="12">
        <v>4.2254567831778999E-4</v>
      </c>
      <c r="M2725" s="12">
        <v>1.358838248263141E-3</v>
      </c>
      <c r="N2725" s="12">
        <v>-3.4799442179677585E-4</v>
      </c>
      <c r="O2725" s="12">
        <v>2.5579622256120615E-4</v>
      </c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</row>
    <row r="2726" spans="1:30" x14ac:dyDescent="0.25">
      <c r="A2726" s="12">
        <v>-2.3401591774932658E-3</v>
      </c>
      <c r="B2726" s="12">
        <v>1.6679398075140198E-4</v>
      </c>
      <c r="C2726" s="12">
        <v>1.2941589933231567E-3</v>
      </c>
      <c r="D2726" s="12">
        <v>-1.1359879722350362E-3</v>
      </c>
      <c r="E2726" s="12">
        <v>1.2295102923070755E-3</v>
      </c>
      <c r="F2726" s="12">
        <v>-4.7520329383728241E-4</v>
      </c>
      <c r="G2726" s="12">
        <v>-2.1720312125840042E-4</v>
      </c>
      <c r="H2726" s="12">
        <v>-6.1239821259637724E-4</v>
      </c>
      <c r="I2726" s="12">
        <v>-1.293703264116557E-3</v>
      </c>
      <c r="J2726" s="12">
        <v>1.6907176199532463E-3</v>
      </c>
      <c r="K2726" s="12">
        <v>1.034166465935221E-3</v>
      </c>
      <c r="L2726" s="12">
        <v>4.2187663457105229E-4</v>
      </c>
      <c r="M2726" s="12">
        <v>1.3803371396992955E-3</v>
      </c>
      <c r="N2726" s="12">
        <v>-4.2394187577048591E-4</v>
      </c>
      <c r="O2726" s="12">
        <v>2.4959220599604664E-4</v>
      </c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</row>
    <row r="2727" spans="1:30" x14ac:dyDescent="0.25">
      <c r="A2727" s="12">
        <v>-2.5341432280036897E-3</v>
      </c>
      <c r="B2727" s="12">
        <v>1.6473050843259871E-4</v>
      </c>
      <c r="C2727" s="12">
        <v>1.343429004792543E-3</v>
      </c>
      <c r="D2727" s="12">
        <v>-1.1100427633778714E-3</v>
      </c>
      <c r="E2727" s="12">
        <v>1.2280784924573536E-3</v>
      </c>
      <c r="F2727" s="12">
        <v>-4.6218580800875327E-4</v>
      </c>
      <c r="G2727" s="12">
        <v>-2.6836965983308749E-4</v>
      </c>
      <c r="H2727" s="12">
        <v>-6.3284460409704553E-4</v>
      </c>
      <c r="I2727" s="12">
        <v>-1.2840628863819471E-3</v>
      </c>
      <c r="J2727" s="12">
        <v>1.7489462034617172E-3</v>
      </c>
      <c r="K2727" s="12">
        <v>9.9735110464051072E-4</v>
      </c>
      <c r="L2727" s="12">
        <v>4.3605664773091441E-4</v>
      </c>
      <c r="M2727" s="12">
        <v>1.3325615578777985E-3</v>
      </c>
      <c r="N2727" s="12">
        <v>-5.3374805493312501E-4</v>
      </c>
      <c r="O2727" s="12">
        <v>2.5892050339004801E-4</v>
      </c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</row>
    <row r="2728" spans="1:30" x14ac:dyDescent="0.25">
      <c r="A2728" s="12">
        <v>-2.5921109388766985E-3</v>
      </c>
      <c r="B2728" s="12">
        <v>2.6695092917771655E-4</v>
      </c>
      <c r="C2728" s="12">
        <v>1.3900699821474121E-3</v>
      </c>
      <c r="D2728" s="12">
        <v>-1.1488347642097212E-3</v>
      </c>
      <c r="E2728" s="12">
        <v>1.2068227914119433E-3</v>
      </c>
      <c r="F2728" s="12">
        <v>-4.5749019479971028E-4</v>
      </c>
      <c r="G2728" s="12">
        <v>-2.7108576472618663E-4</v>
      </c>
      <c r="H2728" s="12">
        <v>-6.3208430185481088E-4</v>
      </c>
      <c r="I2728" s="12">
        <v>-1.2945300163517204E-3</v>
      </c>
      <c r="J2728" s="12">
        <v>1.7274027193223968E-3</v>
      </c>
      <c r="K2728" s="12">
        <v>9.5064183188273642E-4</v>
      </c>
      <c r="L2728" s="12">
        <v>4.397912474553568E-4</v>
      </c>
      <c r="M2728" s="12">
        <v>1.3494206901335797E-3</v>
      </c>
      <c r="N2728" s="12">
        <v>-2.5228022045032023E-4</v>
      </c>
      <c r="O2728" s="12">
        <v>2.5711680991482265E-4</v>
      </c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</row>
    <row r="2729" spans="1:30" x14ac:dyDescent="0.25">
      <c r="A2729" s="12">
        <v>-2.6126456523940626E-3</v>
      </c>
      <c r="B2729" s="12">
        <v>3.9504038329591713E-4</v>
      </c>
      <c r="C2729" s="12">
        <v>1.467376231293981E-3</v>
      </c>
      <c r="D2729" s="12">
        <v>-1.1227631314736494E-3</v>
      </c>
      <c r="E2729" s="12">
        <v>1.2489460574466355E-3</v>
      </c>
      <c r="F2729" s="12">
        <v>-4.6887516016221579E-4</v>
      </c>
      <c r="G2729" s="12">
        <v>-2.7562376207185865E-4</v>
      </c>
      <c r="H2729" s="12">
        <v>-5.5514821651005987E-4</v>
      </c>
      <c r="I2729" s="12">
        <v>-1.320854635597304E-3</v>
      </c>
      <c r="J2729" s="12">
        <v>1.7132361192778122E-3</v>
      </c>
      <c r="K2729" s="12">
        <v>1.0116748428205678E-3</v>
      </c>
      <c r="L2729" s="12">
        <v>4.2725430048397246E-4</v>
      </c>
      <c r="M2729" s="12">
        <v>1.3745252909056756E-3</v>
      </c>
      <c r="N2729" s="12">
        <v>-3.0194419620942675E-4</v>
      </c>
      <c r="O2729" s="12">
        <v>2.7516800292440432E-4</v>
      </c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</row>
    <row r="2730" spans="1:30" x14ac:dyDescent="0.25">
      <c r="A2730" s="12">
        <v>-2.5844270002733944E-3</v>
      </c>
      <c r="B2730" s="12">
        <v>4.995342320371183E-4</v>
      </c>
      <c r="C2730" s="12">
        <v>1.4423040372218581E-3</v>
      </c>
      <c r="D2730" s="12">
        <v>-1.103790707491295E-3</v>
      </c>
      <c r="E2730" s="12">
        <v>1.2708163922309542E-3</v>
      </c>
      <c r="F2730" s="12">
        <v>-4.6009059554758973E-4</v>
      </c>
      <c r="G2730" s="12">
        <v>-1.9812676439539745E-4</v>
      </c>
      <c r="H2730" s="12">
        <v>-5.1728057016225807E-4</v>
      </c>
      <c r="I2730" s="12">
        <v>-1.3106613220517831E-3</v>
      </c>
      <c r="J2730" s="12">
        <v>1.677421755990086E-3</v>
      </c>
      <c r="K2730" s="12">
        <v>9.4487769160707727E-4</v>
      </c>
      <c r="L2730" s="12">
        <v>4.3137785372552651E-4</v>
      </c>
      <c r="M2730" s="12">
        <v>1.3480966497670637E-3</v>
      </c>
      <c r="N2730" s="12">
        <v>-4.118198964088946E-4</v>
      </c>
      <c r="O2730" s="12">
        <v>3.46132402268209E-4</v>
      </c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</row>
    <row r="2731" spans="1:30" x14ac:dyDescent="0.25">
      <c r="A2731" s="12">
        <v>-2.4096579380578119E-3</v>
      </c>
      <c r="B2731" s="12">
        <v>5.4496594381263971E-4</v>
      </c>
      <c r="C2731" s="12">
        <v>1.400166737765135E-3</v>
      </c>
      <c r="D2731" s="12">
        <v>-1.100059133625042E-3</v>
      </c>
      <c r="E2731" s="12">
        <v>1.2751121997003052E-3</v>
      </c>
      <c r="F2731" s="12">
        <v>-4.7977954513334103E-4</v>
      </c>
      <c r="G2731" s="12">
        <v>-1.5108496344193399E-4</v>
      </c>
      <c r="H2731" s="12">
        <v>-4.6453527178703816E-4</v>
      </c>
      <c r="I2731" s="12">
        <v>-1.2922241455253626E-3</v>
      </c>
      <c r="J2731" s="12">
        <v>1.7189134876901052E-3</v>
      </c>
      <c r="K2731" s="12">
        <v>9.8315806318075819E-4</v>
      </c>
      <c r="L2731" s="12">
        <v>4.2226720298858914E-4</v>
      </c>
      <c r="M2731" s="12">
        <v>1.4251439747614951E-3</v>
      </c>
      <c r="N2731" s="12">
        <v>-2.5956533673619168E-4</v>
      </c>
      <c r="O2731" s="12">
        <v>3.5553947892627189E-4</v>
      </c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</row>
    <row r="2732" spans="1:30" x14ac:dyDescent="0.25">
      <c r="A2732" s="12">
        <v>-2.2345761497455435E-3</v>
      </c>
      <c r="B2732" s="12">
        <v>4.8407648245957897E-4</v>
      </c>
      <c r="C2732" s="12">
        <v>1.3576562426877658E-3</v>
      </c>
      <c r="D2732" s="12">
        <v>-1.1067087098332417E-3</v>
      </c>
      <c r="E2732" s="12">
        <v>1.2688600070231858E-3</v>
      </c>
      <c r="F2732" s="12">
        <v>-4.9719680460263407E-4</v>
      </c>
      <c r="G2732" s="12">
        <v>-1.1621444305762531E-4</v>
      </c>
      <c r="H2732" s="12">
        <v>-4.4510919990238198E-4</v>
      </c>
      <c r="I2732" s="12">
        <v>-1.2903489364344304E-3</v>
      </c>
      <c r="J2732" s="12">
        <v>1.71129265504086E-3</v>
      </c>
      <c r="K2732" s="12">
        <v>9.6338683666355787E-4</v>
      </c>
      <c r="L2732" s="12">
        <v>4.0398653017555337E-4</v>
      </c>
      <c r="M2732" s="12">
        <v>1.4100535885098792E-3</v>
      </c>
      <c r="N2732" s="12">
        <v>-3.6349419471513005E-4</v>
      </c>
      <c r="O2732" s="12">
        <v>3.4363543691529204E-4</v>
      </c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</row>
    <row r="2733" spans="1:30" x14ac:dyDescent="0.25">
      <c r="A2733" s="12">
        <v>-2.1916689954504013E-3</v>
      </c>
      <c r="B2733" s="12">
        <v>3.4626281689264436E-4</v>
      </c>
      <c r="C2733" s="12">
        <v>1.2676164904011297E-3</v>
      </c>
      <c r="D2733" s="12">
        <v>-1.0811642195208272E-3</v>
      </c>
      <c r="E2733" s="12">
        <v>1.2652506272453218E-3</v>
      </c>
      <c r="F2733" s="12">
        <v>-4.8185559794167865E-4</v>
      </c>
      <c r="G2733" s="12">
        <v>-1.117026159349721E-4</v>
      </c>
      <c r="H2733" s="12">
        <v>-4.963524632196866E-4</v>
      </c>
      <c r="I2733" s="12">
        <v>-1.2958475985496128E-3</v>
      </c>
      <c r="J2733" s="12">
        <v>1.6623532585523695E-3</v>
      </c>
      <c r="K2733" s="12">
        <v>9.5468635787883155E-4</v>
      </c>
      <c r="L2733" s="12">
        <v>4.193156399820737E-4</v>
      </c>
      <c r="M2733" s="12">
        <v>1.3703524414342921E-3</v>
      </c>
      <c r="N2733" s="12">
        <v>-4.2630610966044164E-4</v>
      </c>
      <c r="O2733" s="12">
        <v>3.2965751223737396E-4</v>
      </c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</row>
    <row r="2734" spans="1:30" x14ac:dyDescent="0.25">
      <c r="A2734" s="12">
        <v>-2.2497602410420422E-3</v>
      </c>
      <c r="B2734" s="12">
        <v>2.1997617741694651E-4</v>
      </c>
      <c r="C2734" s="12">
        <v>1.2208898085148546E-3</v>
      </c>
      <c r="D2734" s="12">
        <v>-1.1264320577927651E-3</v>
      </c>
      <c r="E2734" s="12">
        <v>1.2501588041569556E-3</v>
      </c>
      <c r="F2734" s="12">
        <v>-5.2282079716637394E-4</v>
      </c>
      <c r="G2734" s="12">
        <v>-1.7179848105247311E-4</v>
      </c>
      <c r="H2734" s="12">
        <v>-5.2816288975121887E-4</v>
      </c>
      <c r="I2734" s="12">
        <v>-1.3107575912154679E-3</v>
      </c>
      <c r="J2734" s="12">
        <v>1.6692517052219974E-3</v>
      </c>
      <c r="K2734" s="12">
        <v>1.0061569140432606E-3</v>
      </c>
      <c r="L2734" s="12">
        <v>4.2111805884485971E-4</v>
      </c>
      <c r="M2734" s="12">
        <v>1.3792952426328643E-3</v>
      </c>
      <c r="N2734" s="12">
        <v>-3.5318419430665165E-4</v>
      </c>
      <c r="O2734" s="12">
        <v>2.8357803026929032E-4</v>
      </c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</row>
    <row r="2735" spans="1:30" x14ac:dyDescent="0.25">
      <c r="A2735" s="12">
        <v>-2.2496935296571672E-3</v>
      </c>
      <c r="B2735" s="12">
        <v>1.4772840627393137E-4</v>
      </c>
      <c r="C2735" s="12">
        <v>1.3347677048486191E-3</v>
      </c>
      <c r="D2735" s="12">
        <v>-1.1255656215214758E-3</v>
      </c>
      <c r="E2735" s="12">
        <v>1.2391956432420933E-3</v>
      </c>
      <c r="F2735" s="12">
        <v>-4.8155653482991469E-4</v>
      </c>
      <c r="G2735" s="12">
        <v>-2.1550492925279186E-4</v>
      </c>
      <c r="H2735" s="12">
        <v>-6.098680033728317E-4</v>
      </c>
      <c r="I2735" s="12">
        <v>-1.2908865752384001E-3</v>
      </c>
      <c r="J2735" s="12">
        <v>1.6907592425624554E-3</v>
      </c>
      <c r="K2735" s="12">
        <v>1.0085035142487306E-3</v>
      </c>
      <c r="L2735" s="12">
        <v>4.0592189334098875E-4</v>
      </c>
      <c r="M2735" s="12">
        <v>1.3492455544062199E-3</v>
      </c>
      <c r="N2735" s="12">
        <v>-3.9823653723278566E-4</v>
      </c>
      <c r="O2735" s="12">
        <v>2.6204212873807883E-4</v>
      </c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</row>
    <row r="2736" spans="1:30" x14ac:dyDescent="0.25">
      <c r="A2736" s="12">
        <v>-2.4847483256091349E-3</v>
      </c>
      <c r="B2736" s="12">
        <v>1.6100223496168329E-4</v>
      </c>
      <c r="C2736" s="12">
        <v>1.3666371253065782E-3</v>
      </c>
      <c r="D2736" s="12">
        <v>-1.1195423326538737E-3</v>
      </c>
      <c r="E2736" s="12">
        <v>1.2272887589789884E-3</v>
      </c>
      <c r="F2736" s="12">
        <v>-4.6488350528745253E-4</v>
      </c>
      <c r="G2736" s="12">
        <v>-2.9442246521422968E-4</v>
      </c>
      <c r="H2736" s="12">
        <v>-6.1910622498043567E-4</v>
      </c>
      <c r="I2736" s="12">
        <v>-1.2814041645954725E-3</v>
      </c>
      <c r="J2736" s="12">
        <v>1.712615118851643E-3</v>
      </c>
      <c r="K2736" s="12">
        <v>9.8673534368687505E-4</v>
      </c>
      <c r="L2736" s="12">
        <v>4.2639816577327047E-4</v>
      </c>
      <c r="M2736" s="12">
        <v>1.3336585638441831E-3</v>
      </c>
      <c r="N2736" s="12">
        <v>-4.6167027530065788E-4</v>
      </c>
      <c r="O2736" s="12">
        <v>2.1386333368772213E-4</v>
      </c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</row>
    <row r="2737" spans="1:30" x14ac:dyDescent="0.25">
      <c r="A2737" s="12">
        <v>-2.6925026079468923E-3</v>
      </c>
      <c r="B2737" s="12">
        <v>2.9907205958085847E-4</v>
      </c>
      <c r="C2737" s="12">
        <v>1.3793478691321943E-3</v>
      </c>
      <c r="D2737" s="12">
        <v>-1.1366099325678736E-3</v>
      </c>
      <c r="E2737" s="12">
        <v>1.2217592988898306E-3</v>
      </c>
      <c r="F2737" s="12">
        <v>-4.8107536421226253E-4</v>
      </c>
      <c r="G2737" s="12">
        <v>-2.7783743779776176E-4</v>
      </c>
      <c r="H2737" s="12">
        <v>-5.9974852853927668E-4</v>
      </c>
      <c r="I2737" s="12">
        <v>-1.3050603739501853E-3</v>
      </c>
      <c r="J2737" s="12">
        <v>1.7032316688637475E-3</v>
      </c>
      <c r="K2737" s="12">
        <v>9.6906233702789921E-4</v>
      </c>
      <c r="L2737" s="12">
        <v>4.3705570112924488E-4</v>
      </c>
      <c r="M2737" s="12">
        <v>1.3587257119658256E-3</v>
      </c>
      <c r="N2737" s="12">
        <v>-3.6617045995247988E-4</v>
      </c>
      <c r="O2737" s="12">
        <v>2.4274372098431784E-4</v>
      </c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</row>
    <row r="2738" spans="1:30" x14ac:dyDescent="0.25">
      <c r="A2738" s="12">
        <v>-2.6707030149305394E-3</v>
      </c>
      <c r="B2738" s="12">
        <v>4.3318680609382045E-4</v>
      </c>
      <c r="C2738" s="12">
        <v>1.4565675567020427E-3</v>
      </c>
      <c r="D2738" s="12">
        <v>-1.1253401467910141E-3</v>
      </c>
      <c r="E2738" s="12">
        <v>1.2520715419049176E-3</v>
      </c>
      <c r="F2738" s="12">
        <v>-4.348053020598722E-4</v>
      </c>
      <c r="G2738" s="12">
        <v>-2.9046292636185226E-4</v>
      </c>
      <c r="H2738" s="12">
        <v>-5.5009152102868369E-4</v>
      </c>
      <c r="I2738" s="12">
        <v>-1.3112139519225554E-3</v>
      </c>
      <c r="J2738" s="12">
        <v>1.6650066442442559E-3</v>
      </c>
      <c r="K2738" s="12">
        <v>9.6281228030221846E-4</v>
      </c>
      <c r="L2738" s="12">
        <v>4.3519148857666001E-4</v>
      </c>
      <c r="M2738" s="12">
        <v>1.3778548315310103E-3</v>
      </c>
      <c r="N2738" s="12">
        <v>-2.8221545084121424E-4</v>
      </c>
      <c r="O2738" s="12">
        <v>2.8855918595933048E-4</v>
      </c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</row>
    <row r="2739" spans="1:30" x14ac:dyDescent="0.25">
      <c r="A2739" s="12">
        <v>-2.6023863379169561E-3</v>
      </c>
      <c r="B2739" s="12">
        <v>5.2325923550246246E-4</v>
      </c>
      <c r="C2739" s="12">
        <v>1.4530196747835919E-3</v>
      </c>
      <c r="D2739" s="12">
        <v>-1.1115875992136536E-3</v>
      </c>
      <c r="E2739" s="12">
        <v>1.2729003544766145E-3</v>
      </c>
      <c r="F2739" s="12">
        <v>-4.5645902410069961E-4</v>
      </c>
      <c r="G2739" s="12">
        <v>-1.9872404686975187E-4</v>
      </c>
      <c r="H2739" s="12">
        <v>-5.1246409677354059E-4</v>
      </c>
      <c r="I2739" s="12">
        <v>-1.3050189700513969E-3</v>
      </c>
      <c r="J2739" s="12">
        <v>1.687774434062481E-3</v>
      </c>
      <c r="K2739" s="12">
        <v>9.633057405744798E-4</v>
      </c>
      <c r="L2739" s="12">
        <v>4.3689639595200793E-4</v>
      </c>
      <c r="M2739" s="12">
        <v>1.3709070081799387E-3</v>
      </c>
      <c r="N2739" s="12">
        <v>-3.4632381878732586E-4</v>
      </c>
      <c r="O2739" s="12">
        <v>3.1159768293434367E-4</v>
      </c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</row>
    <row r="2740" spans="1:30" x14ac:dyDescent="0.25">
      <c r="A2740" s="12">
        <v>-2.3984699378197215E-3</v>
      </c>
      <c r="B2740" s="12">
        <v>5.5436250746445661E-4</v>
      </c>
      <c r="C2740" s="12">
        <v>1.3907459052184365E-3</v>
      </c>
      <c r="D2740" s="12">
        <v>-1.098906456383876E-3</v>
      </c>
      <c r="E2740" s="12">
        <v>1.2792591163020926E-3</v>
      </c>
      <c r="F2740" s="12">
        <v>-5.1540110810448041E-4</v>
      </c>
      <c r="G2740" s="12">
        <v>-1.4498400117017577E-4</v>
      </c>
      <c r="H2740" s="12">
        <v>-4.6443012070660009E-4</v>
      </c>
      <c r="I2740" s="12">
        <v>-1.3065894627640551E-3</v>
      </c>
      <c r="J2740" s="12">
        <v>1.7302993858263991E-3</v>
      </c>
      <c r="K2740" s="12">
        <v>9.9441957531812134E-4</v>
      </c>
      <c r="L2740" s="12">
        <v>4.3189400439965674E-4</v>
      </c>
      <c r="M2740" s="12">
        <v>1.4005374942404334E-3</v>
      </c>
      <c r="N2740" s="12">
        <v>-2.717083209278319E-4</v>
      </c>
      <c r="O2740" s="12">
        <v>3.5363514033598219E-4</v>
      </c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</row>
    <row r="2741" spans="1:30" x14ac:dyDescent="0.25">
      <c r="A2741" s="12">
        <v>-2.30214608113871E-3</v>
      </c>
      <c r="B2741" s="12">
        <v>4.5829456965482937E-4</v>
      </c>
      <c r="C2741" s="12">
        <v>1.3247109446788861E-3</v>
      </c>
      <c r="D2741" s="12">
        <v>-1.1102533757773305E-3</v>
      </c>
      <c r="E2741" s="12">
        <v>1.2994507575446539E-3</v>
      </c>
      <c r="F2741" s="12">
        <v>-4.6805565368470862E-4</v>
      </c>
      <c r="G2741" s="12">
        <v>-1.1912544949487922E-4</v>
      </c>
      <c r="H2741" s="12">
        <v>-4.4089048952102516E-4</v>
      </c>
      <c r="I2741" s="12">
        <v>-1.3070766214451179E-3</v>
      </c>
      <c r="J2741" s="12">
        <v>1.7066640873483192E-3</v>
      </c>
      <c r="K2741" s="12">
        <v>9.4821762460597415E-4</v>
      </c>
      <c r="L2741" s="12">
        <v>4.1634384322317212E-4</v>
      </c>
      <c r="M2741" s="12">
        <v>1.4451978181009772E-3</v>
      </c>
      <c r="N2741" s="12">
        <v>-3.6129236517333063E-4</v>
      </c>
      <c r="O2741" s="12">
        <v>3.5808165922272855E-4</v>
      </c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</row>
    <row r="2742" spans="1:30" x14ac:dyDescent="0.25">
      <c r="A2742" s="12">
        <v>-2.2575100999861313E-3</v>
      </c>
      <c r="B2742" s="12">
        <v>3.5089236642522317E-4</v>
      </c>
      <c r="C2742" s="12">
        <v>1.2907315738849602E-3</v>
      </c>
      <c r="D2742" s="12">
        <v>-1.1265426786868089E-3</v>
      </c>
      <c r="E2742" s="12">
        <v>1.2562073426816609E-3</v>
      </c>
      <c r="F2742" s="12">
        <v>-5.0466670829965913E-4</v>
      </c>
      <c r="G2742" s="12">
        <v>-1.2259860845741883E-4</v>
      </c>
      <c r="H2742" s="12">
        <v>-4.710418808063197E-4</v>
      </c>
      <c r="I2742" s="12">
        <v>-1.3068950969627458E-3</v>
      </c>
      <c r="J2742" s="12">
        <v>1.6452450306826047E-3</v>
      </c>
      <c r="K2742" s="12">
        <v>9.6532833361475041E-4</v>
      </c>
      <c r="L2742" s="12">
        <v>3.9639706814206409E-4</v>
      </c>
      <c r="M2742" s="12">
        <v>1.3807472462217636E-3</v>
      </c>
      <c r="N2742" s="12">
        <v>-5.4905079264435329E-4</v>
      </c>
      <c r="O2742" s="12">
        <v>3.167955832743678E-4</v>
      </c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</row>
    <row r="2743" spans="1:30" x14ac:dyDescent="0.25">
      <c r="A2743" s="12">
        <v>-2.2133846059525946E-3</v>
      </c>
      <c r="B2743" s="12">
        <v>1.8940288394035841E-4</v>
      </c>
      <c r="C2743" s="12">
        <v>1.2650264042347731E-3</v>
      </c>
      <c r="D2743" s="12">
        <v>-1.1233526392482852E-3</v>
      </c>
      <c r="E2743" s="12">
        <v>1.2537629829524595E-3</v>
      </c>
      <c r="F2743" s="12">
        <v>-4.7801581282687448E-4</v>
      </c>
      <c r="G2743" s="12">
        <v>-2.1222967878203091E-4</v>
      </c>
      <c r="H2743" s="12">
        <v>-5.4990891410056553E-4</v>
      </c>
      <c r="I2743" s="12">
        <v>-1.2874828892138757E-3</v>
      </c>
      <c r="J2743" s="12">
        <v>1.7006019880268384E-3</v>
      </c>
      <c r="K2743" s="12">
        <v>1.0133030825532523E-3</v>
      </c>
      <c r="L2743" s="12">
        <v>4.0467609265710516E-4</v>
      </c>
      <c r="M2743" s="12">
        <v>1.4054557406288229E-3</v>
      </c>
      <c r="N2743" s="12">
        <v>-3.2393865786403204E-4</v>
      </c>
      <c r="O2743" s="12">
        <v>2.6956505802931625E-4</v>
      </c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</row>
    <row r="2744" spans="1:30" x14ac:dyDescent="0.25">
      <c r="A2744" s="12">
        <v>-2.3526392164107488E-3</v>
      </c>
      <c r="B2744" s="12">
        <v>1.3548164806386373E-4</v>
      </c>
      <c r="C2744" s="12">
        <v>1.2936009615964442E-3</v>
      </c>
      <c r="D2744" s="12">
        <v>-1.1536861864973943E-3</v>
      </c>
      <c r="E2744" s="12">
        <v>1.2346272431090451E-3</v>
      </c>
      <c r="F2744" s="12">
        <v>-4.7856336119910366E-4</v>
      </c>
      <c r="G2744" s="12">
        <v>-2.1911424427054253E-4</v>
      </c>
      <c r="H2744" s="12">
        <v>-6.0640573606193175E-4</v>
      </c>
      <c r="I2744" s="12">
        <v>-1.2918569153787208E-3</v>
      </c>
      <c r="J2744" s="12">
        <v>1.7348255663519011E-3</v>
      </c>
      <c r="K2744" s="12">
        <v>9.8817489356578633E-4</v>
      </c>
      <c r="L2744" s="12">
        <v>4.1899987945187968E-4</v>
      </c>
      <c r="M2744" s="12">
        <v>1.4081211209194453E-3</v>
      </c>
      <c r="N2744" s="12">
        <v>-3.3518536525024964E-4</v>
      </c>
      <c r="O2744" s="12">
        <v>2.5165733275328361E-4</v>
      </c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</row>
    <row r="2745" spans="1:30" x14ac:dyDescent="0.25">
      <c r="A2745" s="12">
        <v>-2.4691929709533332E-3</v>
      </c>
      <c r="B2745" s="12">
        <v>1.6593275079675488E-4</v>
      </c>
      <c r="C2745" s="12">
        <v>1.3498305619250534E-3</v>
      </c>
      <c r="D2745" s="12">
        <v>-1.1283615269922756E-3</v>
      </c>
      <c r="E2745" s="12">
        <v>1.2006158778753706E-3</v>
      </c>
      <c r="F2745" s="12">
        <v>-5.0280449900982893E-4</v>
      </c>
      <c r="G2745" s="12">
        <v>-2.8414237135000362E-4</v>
      </c>
      <c r="H2745" s="12">
        <v>-6.2780112060375549E-4</v>
      </c>
      <c r="I2745" s="12">
        <v>-1.2896139662409156E-3</v>
      </c>
      <c r="J2745" s="12">
        <v>1.6939221157007581E-3</v>
      </c>
      <c r="K2745" s="12">
        <v>9.6117838270285414E-4</v>
      </c>
      <c r="L2745" s="12">
        <v>4.1759097382505295E-4</v>
      </c>
      <c r="M2745" s="12">
        <v>1.3191922992604847E-3</v>
      </c>
      <c r="N2745" s="12">
        <v>-5.1403755618495504E-4</v>
      </c>
      <c r="O2745" s="12">
        <v>2.4283764366597757E-4</v>
      </c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</row>
    <row r="2746" spans="1:30" x14ac:dyDescent="0.25">
      <c r="A2746" s="12">
        <v>-2.5530336245405036E-3</v>
      </c>
      <c r="B2746" s="12">
        <v>2.8870579782398379E-4</v>
      </c>
      <c r="C2746" s="12">
        <v>1.4062936594881165E-3</v>
      </c>
      <c r="D2746" s="12">
        <v>-1.1248990741956307E-3</v>
      </c>
      <c r="E2746" s="12">
        <v>1.2035743190178519E-3</v>
      </c>
      <c r="F2746" s="12">
        <v>-4.6555477416667377E-4</v>
      </c>
      <c r="G2746" s="12">
        <v>-2.8876194742917765E-4</v>
      </c>
      <c r="H2746" s="12">
        <v>-6.1015698723595265E-4</v>
      </c>
      <c r="I2746" s="12">
        <v>-1.2962950869926742E-3</v>
      </c>
      <c r="J2746" s="12">
        <v>1.6904117939369179E-3</v>
      </c>
      <c r="K2746" s="12">
        <v>9.8998946570779431E-4</v>
      </c>
      <c r="L2746" s="12">
        <v>4.4271953689692113E-4</v>
      </c>
      <c r="M2746" s="12">
        <v>1.3729364959696431E-3</v>
      </c>
      <c r="N2746" s="12">
        <v>-2.8839155453450044E-4</v>
      </c>
      <c r="O2746" s="12">
        <v>2.2964377960158866E-4</v>
      </c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</row>
    <row r="2747" spans="1:30" x14ac:dyDescent="0.25">
      <c r="A2747" s="12">
        <v>-2.5659210511640405E-3</v>
      </c>
      <c r="B2747" s="12">
        <v>4.3972143342060942E-4</v>
      </c>
      <c r="C2747" s="12">
        <v>1.4689161512688384E-3</v>
      </c>
      <c r="D2747" s="12">
        <v>-1.1296937750554907E-3</v>
      </c>
      <c r="E2747" s="12">
        <v>1.2269931188248328E-3</v>
      </c>
      <c r="F2747" s="12">
        <v>-4.6377092876494208E-4</v>
      </c>
      <c r="G2747" s="12">
        <v>-2.5872349408946084E-4</v>
      </c>
      <c r="H2747" s="12">
        <v>-5.5474445633806708E-4</v>
      </c>
      <c r="I2747" s="12">
        <v>-1.2920310972977611E-3</v>
      </c>
      <c r="J2747" s="12">
        <v>1.7301402405558932E-3</v>
      </c>
      <c r="K2747" s="12">
        <v>1.0114212760955323E-3</v>
      </c>
      <c r="L2747" s="12">
        <v>4.3492716737471515E-4</v>
      </c>
      <c r="M2747" s="12">
        <v>1.4025288159958658E-3</v>
      </c>
      <c r="N2747" s="12">
        <v>-3.6374311727459919E-4</v>
      </c>
      <c r="O2747" s="12">
        <v>2.6913051610632415E-4</v>
      </c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</row>
    <row r="2748" spans="1:30" x14ac:dyDescent="0.25">
      <c r="A2748" s="12">
        <v>-2.5846822438329153E-3</v>
      </c>
      <c r="B2748" s="12">
        <v>5.4878325901494844E-4</v>
      </c>
      <c r="C2748" s="12">
        <v>1.4372565164583106E-3</v>
      </c>
      <c r="D2748" s="12">
        <v>-1.1072148756758006E-3</v>
      </c>
      <c r="E2748" s="12">
        <v>1.2694734170015389E-3</v>
      </c>
      <c r="F2748" s="12">
        <v>-4.8209695508486027E-4</v>
      </c>
      <c r="G2748" s="12">
        <v>-2.1891419669000707E-4</v>
      </c>
      <c r="H2748" s="12">
        <v>-4.903740159097038E-4</v>
      </c>
      <c r="I2748" s="12">
        <v>-1.2728932158733749E-3</v>
      </c>
      <c r="J2748" s="12">
        <v>1.7230058582404805E-3</v>
      </c>
      <c r="K2748" s="12">
        <v>9.599616584733511E-4</v>
      </c>
      <c r="L2748" s="12">
        <v>4.0367499688470762E-4</v>
      </c>
      <c r="M2748" s="12">
        <v>1.360904029454595E-3</v>
      </c>
      <c r="N2748" s="12">
        <v>-3.7832087009413739E-4</v>
      </c>
      <c r="O2748" s="12">
        <v>3.4071553241589979E-4</v>
      </c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</row>
    <row r="2749" spans="1:30" x14ac:dyDescent="0.25">
      <c r="A2749" s="12">
        <v>-2.424054413122607E-3</v>
      </c>
      <c r="B2749" s="12">
        <v>5.538672053756505E-4</v>
      </c>
      <c r="C2749" s="12">
        <v>1.3865602863590656E-3</v>
      </c>
      <c r="D2749" s="12">
        <v>-1.1051241784045291E-3</v>
      </c>
      <c r="E2749" s="12">
        <v>1.2730002949219651E-3</v>
      </c>
      <c r="F2749" s="12">
        <v>-4.780108186045739E-4</v>
      </c>
      <c r="G2749" s="12">
        <v>-1.4032435690274588E-4</v>
      </c>
      <c r="H2749" s="12">
        <v>-4.564419529408357E-4</v>
      </c>
      <c r="I2749" s="12">
        <v>-1.3092008658090572E-3</v>
      </c>
      <c r="J2749" s="12">
        <v>1.6772352332814374E-3</v>
      </c>
      <c r="K2749" s="12">
        <v>9.4885253154523201E-4</v>
      </c>
      <c r="L2749" s="12">
        <v>4.2195989693709167E-4</v>
      </c>
      <c r="M2749" s="12">
        <v>1.4121984661321718E-3</v>
      </c>
      <c r="N2749" s="12">
        <v>-2.427267946891611E-4</v>
      </c>
      <c r="O2749" s="12">
        <v>3.8461455363584439E-4</v>
      </c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</row>
    <row r="2750" spans="1:30" x14ac:dyDescent="0.25">
      <c r="A2750" s="12">
        <v>-2.3013154848448144E-3</v>
      </c>
      <c r="B2750" s="12">
        <v>4.5702416776645469E-4</v>
      </c>
      <c r="C2750" s="12">
        <v>1.3342882356090293E-3</v>
      </c>
      <c r="D2750" s="12">
        <v>-1.0995756375405314E-3</v>
      </c>
      <c r="E2750" s="12">
        <v>1.275398661650296E-3</v>
      </c>
      <c r="F2750" s="12">
        <v>-4.7553590904250221E-4</v>
      </c>
      <c r="G2750" s="12">
        <v>-1.1029909257313527E-4</v>
      </c>
      <c r="H2750" s="12">
        <v>-4.6190885568117465E-4</v>
      </c>
      <c r="I2750" s="12">
        <v>-1.3017816134823495E-3</v>
      </c>
      <c r="J2750" s="12">
        <v>1.7109026934829213E-3</v>
      </c>
      <c r="K2750" s="12">
        <v>1.0213116042430326E-3</v>
      </c>
      <c r="L2750" s="12">
        <v>4.0887739860442446E-4</v>
      </c>
      <c r="M2750" s="12">
        <v>1.4248829654570237E-3</v>
      </c>
      <c r="N2750" s="12">
        <v>-3.6397541985069625E-4</v>
      </c>
      <c r="O2750" s="12">
        <v>3.6090340662511372E-4</v>
      </c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</row>
    <row r="2751" spans="1:30" x14ac:dyDescent="0.25">
      <c r="A2751" s="12">
        <v>-2.1982212136431025E-3</v>
      </c>
      <c r="B2751" s="12">
        <v>3.3559103054576789E-4</v>
      </c>
      <c r="C2751" s="12">
        <v>1.2970369514877813E-3</v>
      </c>
      <c r="D2751" s="12">
        <v>-1.1088777635711274E-3</v>
      </c>
      <c r="E2751" s="12">
        <v>1.2874813595131816E-3</v>
      </c>
      <c r="F2751" s="12">
        <v>-4.9911731008731844E-4</v>
      </c>
      <c r="G2751" s="12">
        <v>-1.1638502010677428E-4</v>
      </c>
      <c r="H2751" s="12">
        <v>-4.8064999267831432E-4</v>
      </c>
      <c r="I2751" s="12">
        <v>-1.2743429642112418E-3</v>
      </c>
      <c r="J2751" s="12">
        <v>1.7017887888412951E-3</v>
      </c>
      <c r="K2751" s="12">
        <v>9.7113377631717255E-4</v>
      </c>
      <c r="L2751" s="12">
        <v>3.9496664634192536E-4</v>
      </c>
      <c r="M2751" s="12">
        <v>1.4248077034642072E-3</v>
      </c>
      <c r="N2751" s="12">
        <v>-4.8150039078021786E-4</v>
      </c>
      <c r="O2751" s="12">
        <v>3.1424847478829786E-4</v>
      </c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</row>
    <row r="2752" spans="1:30" x14ac:dyDescent="0.25">
      <c r="A2752" s="12">
        <v>-2.2548390077775085E-3</v>
      </c>
      <c r="B2752" s="12">
        <v>2.2766548340629242E-4</v>
      </c>
      <c r="C2752" s="12">
        <v>1.2535281890740425E-3</v>
      </c>
      <c r="D2752" s="12">
        <v>-1.1226445150217879E-3</v>
      </c>
      <c r="E2752" s="12">
        <v>1.2518877738615273E-3</v>
      </c>
      <c r="F2752" s="12">
        <v>-4.9886015304085858E-4</v>
      </c>
      <c r="G2752" s="12">
        <v>-1.9143573143423631E-4</v>
      </c>
      <c r="H2752" s="12">
        <v>-5.4473017798697108E-4</v>
      </c>
      <c r="I2752" s="12">
        <v>-1.2732620777007571E-3</v>
      </c>
      <c r="J2752" s="12">
        <v>1.706137461180464E-3</v>
      </c>
      <c r="K2752" s="12">
        <v>9.7704172070427805E-4</v>
      </c>
      <c r="L2752" s="12">
        <v>4.0081182592793514E-4</v>
      </c>
      <c r="M2752" s="12">
        <v>1.4107057104926599E-3</v>
      </c>
      <c r="N2752" s="12">
        <v>-4.5497098396059656E-4</v>
      </c>
      <c r="O2752" s="12">
        <v>2.5229687301023962E-4</v>
      </c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</row>
    <row r="2753" spans="1:30" x14ac:dyDescent="0.25">
      <c r="A2753" s="12">
        <v>-2.4436187792236104E-3</v>
      </c>
      <c r="B2753" s="12">
        <v>1.4283501303687161E-4</v>
      </c>
      <c r="C2753" s="12">
        <v>1.3032056779766377E-3</v>
      </c>
      <c r="D2753" s="12">
        <v>-1.1173270928114172E-3</v>
      </c>
      <c r="E2753" s="12">
        <v>1.2390398177313828E-3</v>
      </c>
      <c r="F2753" s="12">
        <v>-4.6078778898075323E-4</v>
      </c>
      <c r="G2753" s="12">
        <v>-2.2652072296898339E-4</v>
      </c>
      <c r="H2753" s="12">
        <v>-5.9427145574625286E-4</v>
      </c>
      <c r="I2753" s="12">
        <v>-1.2869689097806422E-3</v>
      </c>
      <c r="J2753" s="12">
        <v>1.7168427072367484E-3</v>
      </c>
      <c r="K2753" s="12">
        <v>1.0112009021883519E-3</v>
      </c>
      <c r="L2753" s="12">
        <v>4.1260444629452554E-4</v>
      </c>
      <c r="M2753" s="12">
        <v>1.3834449071301574E-3</v>
      </c>
      <c r="N2753" s="12">
        <v>-3.333589823115476E-4</v>
      </c>
      <c r="O2753" s="12">
        <v>2.3586128888005841E-4</v>
      </c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</row>
    <row r="2754" spans="1:30" x14ac:dyDescent="0.25">
      <c r="A2754" s="12">
        <v>-2.4677957234100468E-3</v>
      </c>
      <c r="B2754" s="12">
        <v>1.6991721911798033E-4</v>
      </c>
      <c r="C2754" s="12">
        <v>1.3475107307143984E-3</v>
      </c>
      <c r="D2754" s="12">
        <v>-1.1575194450460121E-3</v>
      </c>
      <c r="E2754" s="12">
        <v>1.1958405602284275E-3</v>
      </c>
      <c r="F2754" s="12">
        <v>-4.9156531953647997E-4</v>
      </c>
      <c r="G2754" s="12">
        <v>-2.9025710935335556E-4</v>
      </c>
      <c r="H2754" s="12">
        <v>-6.2747631454613292E-4</v>
      </c>
      <c r="I2754" s="12">
        <v>-1.287402936857595E-3</v>
      </c>
      <c r="J2754" s="12">
        <v>1.6662346225063259E-3</v>
      </c>
      <c r="K2754" s="12">
        <v>9.4676393006036324E-4</v>
      </c>
      <c r="L2754" s="12">
        <v>4.2163544444284452E-4</v>
      </c>
      <c r="M2754" s="12">
        <v>1.3456478706382325E-3</v>
      </c>
      <c r="N2754" s="12">
        <v>-4.5657465912211275E-4</v>
      </c>
      <c r="O2754" s="12">
        <v>2.4277802692560671E-4</v>
      </c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</row>
    <row r="2755" spans="1:30" x14ac:dyDescent="0.25">
      <c r="A2755" s="12">
        <v>-2.5601031855676886E-3</v>
      </c>
      <c r="B2755" s="12">
        <v>2.5620575678848303E-4</v>
      </c>
      <c r="C2755" s="12">
        <v>1.3955569767025596E-3</v>
      </c>
      <c r="D2755" s="12">
        <v>-1.108301048689E-3</v>
      </c>
      <c r="E2755" s="12">
        <v>1.2090010852004094E-3</v>
      </c>
      <c r="F2755" s="12">
        <v>-4.3408490819402145E-4</v>
      </c>
      <c r="G2755" s="12">
        <v>-2.7220940971508443E-4</v>
      </c>
      <c r="H2755" s="12">
        <v>-5.9621693234244034E-4</v>
      </c>
      <c r="I2755" s="12">
        <v>-1.2825099342372486E-3</v>
      </c>
      <c r="J2755" s="12">
        <v>1.7145527959878495E-3</v>
      </c>
      <c r="K2755" s="12">
        <v>1.0148251429879117E-3</v>
      </c>
      <c r="L2755" s="12">
        <v>4.5224174975692276E-4</v>
      </c>
      <c r="M2755" s="12">
        <v>1.341941841702861E-3</v>
      </c>
      <c r="N2755" s="12">
        <v>-3.3497666069309638E-4</v>
      </c>
      <c r="O2755" s="12">
        <v>2.3704929357912621E-4</v>
      </c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</row>
    <row r="2756" spans="1:30" x14ac:dyDescent="0.25">
      <c r="A2756" s="12">
        <v>-2.6286281708581532E-3</v>
      </c>
      <c r="B2756" s="12">
        <v>4.0616270027941692E-4</v>
      </c>
      <c r="C2756" s="12">
        <v>1.4739996679355763E-3</v>
      </c>
      <c r="D2756" s="12">
        <v>-1.134408990664103E-3</v>
      </c>
      <c r="E2756" s="12">
        <v>1.2301602111419957E-3</v>
      </c>
      <c r="F2756" s="12">
        <v>-4.7844522514068407E-4</v>
      </c>
      <c r="G2756" s="12">
        <v>-2.5814990049516742E-4</v>
      </c>
      <c r="H2756" s="12">
        <v>-5.4886357797102945E-4</v>
      </c>
      <c r="I2756" s="12">
        <v>-1.2803233800650342E-3</v>
      </c>
      <c r="J2756" s="12">
        <v>1.7312016170907276E-3</v>
      </c>
      <c r="K2756" s="12">
        <v>9.7708472049104489E-4</v>
      </c>
      <c r="L2756" s="12">
        <v>4.3126219835684079E-4</v>
      </c>
      <c r="M2756" s="12">
        <v>1.4081147004650816E-3</v>
      </c>
      <c r="N2756" s="12">
        <v>-2.3914260687080585E-4</v>
      </c>
      <c r="O2756" s="12">
        <v>2.8846547858692569E-4</v>
      </c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</row>
    <row r="2757" spans="1:30" x14ac:dyDescent="0.25">
      <c r="A2757" s="12">
        <v>-2.5700990823630163E-3</v>
      </c>
      <c r="B2757" s="12">
        <v>5.3985899122597591E-4</v>
      </c>
      <c r="C2757" s="12">
        <v>1.4454444417071003E-3</v>
      </c>
      <c r="D2757" s="12">
        <v>-1.0873643513142812E-3</v>
      </c>
      <c r="E2757" s="12">
        <v>1.2566675786305067E-3</v>
      </c>
      <c r="F2757" s="12">
        <v>-4.8255982868808389E-4</v>
      </c>
      <c r="G2757" s="12">
        <v>-1.9235322938380072E-4</v>
      </c>
      <c r="H2757" s="12">
        <v>-5.0753561659922712E-4</v>
      </c>
      <c r="I2757" s="12">
        <v>-1.3065894627640551E-3</v>
      </c>
      <c r="J2757" s="12">
        <v>1.6933465217573627E-3</v>
      </c>
      <c r="K2757" s="12">
        <v>9.6948120775776467E-4</v>
      </c>
      <c r="L2757" s="12">
        <v>4.1509946745142841E-4</v>
      </c>
      <c r="M2757" s="12">
        <v>1.3884679317668403E-3</v>
      </c>
      <c r="N2757" s="12">
        <v>-4.6275257804762537E-4</v>
      </c>
      <c r="O2757" s="12">
        <v>3.3916284168544606E-4</v>
      </c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</row>
    <row r="2758" spans="1:30" x14ac:dyDescent="0.25">
      <c r="A2758" s="12">
        <v>-2.3185723753369678E-3</v>
      </c>
      <c r="B2758" s="12">
        <v>5.6950962526075371E-4</v>
      </c>
      <c r="C2758" s="12">
        <v>1.4263168091605779E-3</v>
      </c>
      <c r="D2758" s="12">
        <v>-1.0979255425377129E-3</v>
      </c>
      <c r="E2758" s="12">
        <v>1.2861864168855627E-3</v>
      </c>
      <c r="F2758" s="12">
        <v>-4.3548329043818887E-4</v>
      </c>
      <c r="G2758" s="12">
        <v>-1.152398253265723E-4</v>
      </c>
      <c r="H2758" s="12">
        <v>-4.620670817240618E-4</v>
      </c>
      <c r="I2758" s="12">
        <v>-1.2883630789932881E-3</v>
      </c>
      <c r="J2758" s="12">
        <v>1.6777774401051462E-3</v>
      </c>
      <c r="K2758" s="12">
        <v>9.7884035652180418E-4</v>
      </c>
      <c r="L2758" s="12">
        <v>4.2557760636899382E-4</v>
      </c>
      <c r="M2758" s="12">
        <v>1.4215489661828257E-3</v>
      </c>
      <c r="N2758" s="12">
        <v>-2.7076722910341586E-4</v>
      </c>
      <c r="O2758" s="12">
        <v>3.6547937422058674E-4</v>
      </c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</row>
    <row r="2759" spans="1:30" x14ac:dyDescent="0.25">
      <c r="A2759" s="12">
        <v>-2.2338552448987149E-3</v>
      </c>
      <c r="B2759" s="12">
        <v>4.8672935805906279E-4</v>
      </c>
      <c r="C2759" s="12">
        <v>1.3726392040954781E-3</v>
      </c>
      <c r="D2759" s="12">
        <v>-1.1125137670051112E-3</v>
      </c>
      <c r="E2759" s="12">
        <v>1.2661416269096396E-3</v>
      </c>
      <c r="F2759" s="12">
        <v>-4.9932702202192274E-4</v>
      </c>
      <c r="G2759" s="12">
        <v>-1.3449243087977083E-4</v>
      </c>
      <c r="H2759" s="12">
        <v>-4.4399748601826888E-4</v>
      </c>
      <c r="I2759" s="12">
        <v>-1.2955869375513302E-3</v>
      </c>
      <c r="J2759" s="12">
        <v>1.6456583632243238E-3</v>
      </c>
      <c r="K2759" s="12">
        <v>9.5983765689528421E-4</v>
      </c>
      <c r="L2759" s="12">
        <v>4.1390976080878415E-4</v>
      </c>
      <c r="M2759" s="12">
        <v>1.4193156289670804E-3</v>
      </c>
      <c r="N2759" s="12">
        <v>-2.7957214267727458E-4</v>
      </c>
      <c r="O2759" s="12">
        <v>3.659553272902812E-4</v>
      </c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</row>
    <row r="2760" spans="1:30" x14ac:dyDescent="0.25">
      <c r="A2760" s="12">
        <v>-2.2294870994369145E-3</v>
      </c>
      <c r="B2760" s="12">
        <v>3.780492830772584E-4</v>
      </c>
      <c r="C2760" s="12">
        <v>1.2642389700456634E-3</v>
      </c>
      <c r="D2760" s="12">
        <v>-1.0992116044963569E-3</v>
      </c>
      <c r="E2760" s="12">
        <v>1.2879859567821576E-3</v>
      </c>
      <c r="F2760" s="12">
        <v>-4.8296408828230676E-4</v>
      </c>
      <c r="G2760" s="12">
        <v>-1.3612772145256532E-4</v>
      </c>
      <c r="H2760" s="12">
        <v>-4.9222133333667395E-4</v>
      </c>
      <c r="I2760" s="12">
        <v>-1.279258504421815E-3</v>
      </c>
      <c r="J2760" s="12">
        <v>1.7200641191249014E-3</v>
      </c>
      <c r="K2760" s="12">
        <v>1.0160584636263422E-3</v>
      </c>
      <c r="L2760" s="12">
        <v>3.8711253062699195E-4</v>
      </c>
      <c r="M2760" s="12">
        <v>1.3996596754521802E-3</v>
      </c>
      <c r="N2760" s="12">
        <v>-5.1157973175033672E-4</v>
      </c>
      <c r="O2760" s="12">
        <v>3.0874198843942787E-4</v>
      </c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</row>
    <row r="2761" spans="1:30" x14ac:dyDescent="0.25">
      <c r="A2761" s="12">
        <v>-2.2435479081264302E-3</v>
      </c>
      <c r="B2761" s="12">
        <v>2.1834736525731382E-4</v>
      </c>
      <c r="C2761" s="12">
        <v>1.2854089415755986E-3</v>
      </c>
      <c r="D2761" s="12">
        <v>-1.1384311325079927E-3</v>
      </c>
      <c r="E2761" s="12">
        <v>1.2571489244489319E-3</v>
      </c>
      <c r="F2761" s="12">
        <v>-5.0004623543522966E-4</v>
      </c>
      <c r="G2761" s="12">
        <v>-1.7282056210719829E-4</v>
      </c>
      <c r="H2761" s="12">
        <v>-5.3949119339162304E-4</v>
      </c>
      <c r="I2761" s="12">
        <v>-1.2642880375885179E-3</v>
      </c>
      <c r="J2761" s="12">
        <v>1.6549250695837153E-3</v>
      </c>
      <c r="K2761" s="12">
        <v>9.4419648445882268E-4</v>
      </c>
      <c r="L2761" s="12">
        <v>4.0792740968077681E-4</v>
      </c>
      <c r="M2761" s="12">
        <v>1.4066220339985468E-3</v>
      </c>
      <c r="N2761" s="12">
        <v>-4.2084490099659978E-4</v>
      </c>
      <c r="O2761" s="12">
        <v>2.7608840214281857E-4</v>
      </c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</row>
    <row r="2762" spans="1:30" x14ac:dyDescent="0.25">
      <c r="A2762" s="12">
        <v>-2.4250363625189456E-3</v>
      </c>
      <c r="B2762" s="12">
        <v>1.5662154167517866E-4</v>
      </c>
      <c r="C2762" s="12">
        <v>1.2664932849034212E-3</v>
      </c>
      <c r="D2762" s="12">
        <v>-1.0987160680424265E-3</v>
      </c>
      <c r="E2762" s="12">
        <v>1.2197376464524452E-3</v>
      </c>
      <c r="F2762" s="12">
        <v>-5.075868300788187E-4</v>
      </c>
      <c r="G2762" s="12">
        <v>-2.5386174871628903E-4</v>
      </c>
      <c r="H2762" s="12">
        <v>-6.0615393645393979E-4</v>
      </c>
      <c r="I2762" s="12">
        <v>-1.2796643850059954E-3</v>
      </c>
      <c r="J2762" s="12">
        <v>1.6563656125077896E-3</v>
      </c>
      <c r="K2762" s="12">
        <v>9.9132113892867637E-4</v>
      </c>
      <c r="L2762" s="12">
        <v>4.1398855845011873E-4</v>
      </c>
      <c r="M2762" s="12">
        <v>1.3817624805679907E-3</v>
      </c>
      <c r="N2762" s="12">
        <v>-3.5836809677984712E-4</v>
      </c>
      <c r="O2762" s="12">
        <v>2.7218632859209158E-4</v>
      </c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</row>
    <row r="2763" spans="1:30" x14ac:dyDescent="0.25">
      <c r="A2763" s="12">
        <v>-2.5220323429946045E-3</v>
      </c>
      <c r="B2763" s="12">
        <v>1.5190942986177564E-4</v>
      </c>
      <c r="C2763" s="12">
        <v>1.3436003186280986E-3</v>
      </c>
      <c r="D2763" s="12">
        <v>-1.1336844990604258E-3</v>
      </c>
      <c r="E2763" s="12">
        <v>1.228244923892877E-3</v>
      </c>
      <c r="F2763" s="12">
        <v>-4.7079766333582048E-4</v>
      </c>
      <c r="G2763" s="12">
        <v>-2.7458951876963055E-4</v>
      </c>
      <c r="H2763" s="12">
        <v>-6.4795026507349636E-4</v>
      </c>
      <c r="I2763" s="12">
        <v>-1.2889384504143802E-3</v>
      </c>
      <c r="J2763" s="12">
        <v>1.6955475119774968E-3</v>
      </c>
      <c r="K2763" s="12">
        <v>9.9251966368702578E-4</v>
      </c>
      <c r="L2763" s="12">
        <v>4.2126496728647973E-4</v>
      </c>
      <c r="M2763" s="12">
        <v>1.3502730946233104E-3</v>
      </c>
      <c r="N2763" s="12">
        <v>-4.5408849820520599E-4</v>
      </c>
      <c r="O2763" s="12">
        <v>2.3346949013655971E-4</v>
      </c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</row>
    <row r="2764" spans="1:30" x14ac:dyDescent="0.25">
      <c r="A2764" s="12">
        <v>-2.6412068266054509E-3</v>
      </c>
      <c r="B2764" s="12">
        <v>2.7782755207794274E-4</v>
      </c>
      <c r="C2764" s="12">
        <v>1.4041522841573009E-3</v>
      </c>
      <c r="D2764" s="12">
        <v>-1.1234070090414463E-3</v>
      </c>
      <c r="E2764" s="12">
        <v>1.2059874728528926E-3</v>
      </c>
      <c r="F2764" s="12">
        <v>-4.6580834445348143E-4</v>
      </c>
      <c r="G2764" s="12">
        <v>-2.8735628497858403E-4</v>
      </c>
      <c r="H2764" s="12">
        <v>-6.0480590505096661E-4</v>
      </c>
      <c r="I2764" s="12">
        <v>-1.2828366783055186E-3</v>
      </c>
      <c r="J2764" s="12">
        <v>1.7291654479514461E-3</v>
      </c>
      <c r="K2764" s="12">
        <v>9.8170917782182507E-4</v>
      </c>
      <c r="L2764" s="12">
        <v>4.3697049138328092E-4</v>
      </c>
      <c r="M2764" s="12">
        <v>1.3240254746285582E-3</v>
      </c>
      <c r="N2764" s="12">
        <v>-3.6203613889728667E-4</v>
      </c>
      <c r="O2764" s="12">
        <v>2.5360707767311744E-4</v>
      </c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</row>
    <row r="2765" spans="1:30" x14ac:dyDescent="0.25">
      <c r="A2765" s="12">
        <v>-2.6565691665034331E-3</v>
      </c>
      <c r="B2765" s="12">
        <v>4.0969339227238947E-4</v>
      </c>
      <c r="C2765" s="12">
        <v>1.46563880998786E-3</v>
      </c>
      <c r="D2765" s="12">
        <v>-1.1285754316802479E-3</v>
      </c>
      <c r="E2765" s="12">
        <v>1.246393190948196E-3</v>
      </c>
      <c r="F2765" s="12">
        <v>-4.5357249981701684E-4</v>
      </c>
      <c r="G2765" s="12">
        <v>-2.6425720669301004E-4</v>
      </c>
      <c r="H2765" s="12">
        <v>-5.3626656025818975E-4</v>
      </c>
      <c r="I2765" s="12">
        <v>-1.2914385932288948E-3</v>
      </c>
      <c r="J2765" s="12">
        <v>1.7180924984170137E-3</v>
      </c>
      <c r="K2765" s="12">
        <v>9.8414771836084314E-4</v>
      </c>
      <c r="L2765" s="12">
        <v>4.3726559068744687E-4</v>
      </c>
      <c r="M2765" s="12">
        <v>1.3657955239498034E-3</v>
      </c>
      <c r="N2765" s="12">
        <v>-2.2973411679442899E-4</v>
      </c>
      <c r="O2765" s="12">
        <v>2.9749858699238931E-4</v>
      </c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</row>
    <row r="2766" spans="1:30" x14ac:dyDescent="0.25">
      <c r="A2766" s="12">
        <v>-2.530459335679241E-3</v>
      </c>
      <c r="B2766" s="12">
        <v>5.1723776156844148E-4</v>
      </c>
      <c r="C2766" s="12">
        <v>1.4400458180465585E-3</v>
      </c>
      <c r="D2766" s="12">
        <v>-1.1150343430908212E-3</v>
      </c>
      <c r="E2766" s="12">
        <v>1.2454501814602771E-3</v>
      </c>
      <c r="F2766" s="12">
        <v>-4.5833190286544465E-4</v>
      </c>
      <c r="G2766" s="12">
        <v>-1.8120407876282845E-4</v>
      </c>
      <c r="H2766" s="12">
        <v>-5.1217770082561179E-4</v>
      </c>
      <c r="I2766" s="12">
        <v>-1.3197488659555279E-3</v>
      </c>
      <c r="J2766" s="12">
        <v>1.6737148953816911E-3</v>
      </c>
      <c r="K2766" s="12">
        <v>9.5030613179306501E-4</v>
      </c>
      <c r="L2766" s="12">
        <v>4.1223786389800975E-4</v>
      </c>
      <c r="M2766" s="12">
        <v>1.4001808023313504E-3</v>
      </c>
      <c r="N2766" s="12">
        <v>-4.0683442003505065E-4</v>
      </c>
      <c r="O2766" s="12">
        <v>3.2169508891028049E-4</v>
      </c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</row>
    <row r="2767" spans="1:30" x14ac:dyDescent="0.25">
      <c r="A2767" s="12">
        <v>-2.3042613330338307E-3</v>
      </c>
      <c r="B2767" s="12">
        <v>5.4161715374319416E-4</v>
      </c>
      <c r="C2767" s="12">
        <v>1.4348359348096244E-3</v>
      </c>
      <c r="D2767" s="12">
        <v>-1.1074929329570873E-3</v>
      </c>
      <c r="E2767" s="12">
        <v>1.277397368577269E-3</v>
      </c>
      <c r="F2767" s="12">
        <v>-4.870015537961728E-4</v>
      </c>
      <c r="G2767" s="12">
        <v>-1.3955096019520349E-4</v>
      </c>
      <c r="H2767" s="12">
        <v>-4.5080906041203333E-4</v>
      </c>
      <c r="I2767" s="12">
        <v>-1.2896648542840077E-3</v>
      </c>
      <c r="J2767" s="12">
        <v>1.7000273956970335E-3</v>
      </c>
      <c r="K2767" s="12">
        <v>9.9001549189452155E-4</v>
      </c>
      <c r="L2767" s="12">
        <v>4.1296466408348334E-4</v>
      </c>
      <c r="M2767" s="12">
        <v>1.384510256689611E-3</v>
      </c>
      <c r="N2767" s="12">
        <v>-3.4790017116766722E-4</v>
      </c>
      <c r="O2767" s="12">
        <v>3.3328140623070429E-4</v>
      </c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</row>
    <row r="2768" spans="1:30" x14ac:dyDescent="0.25">
      <c r="A2768" s="12">
        <v>-2.2331472604386802E-3</v>
      </c>
      <c r="B2768" s="12">
        <v>4.836479557029729E-4</v>
      </c>
      <c r="C2768" s="12">
        <v>1.3328073565335851E-3</v>
      </c>
      <c r="D2768" s="12">
        <v>-1.0926357755508534E-3</v>
      </c>
      <c r="E2768" s="12">
        <v>1.2736450127745253E-3</v>
      </c>
      <c r="F2768" s="12">
        <v>-4.8939791786206232E-4</v>
      </c>
      <c r="G2768" s="12">
        <v>-9.2348330325639879E-5</v>
      </c>
      <c r="H2768" s="12">
        <v>-4.3637811886839317E-4</v>
      </c>
      <c r="I2768" s="12">
        <v>-1.2877846481708078E-3</v>
      </c>
      <c r="J2768" s="12">
        <v>1.6791381878131697E-3</v>
      </c>
      <c r="K2768" s="12">
        <v>9.9579934040578224E-4</v>
      </c>
      <c r="L2768" s="12">
        <v>4.1268614125721111E-4</v>
      </c>
      <c r="M2768" s="12">
        <v>1.4291281342129741E-3</v>
      </c>
      <c r="N2768" s="12">
        <v>-2.5375159582930579E-4</v>
      </c>
      <c r="O2768" s="12">
        <v>3.5569837715642566E-4</v>
      </c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</row>
    <row r="2769" spans="1:30" x14ac:dyDescent="0.25">
      <c r="A2769" s="12">
        <v>-2.2529291636642756E-3</v>
      </c>
      <c r="B2769" s="12">
        <v>3.4917162482326226E-4</v>
      </c>
      <c r="C2769" s="12">
        <v>1.2980388374599213E-3</v>
      </c>
      <c r="D2769" s="12">
        <v>-1.1021487021116803E-3</v>
      </c>
      <c r="E2769" s="12">
        <v>1.2684815590714538E-3</v>
      </c>
      <c r="F2769" s="12">
        <v>-4.5972887764696374E-4</v>
      </c>
      <c r="G2769" s="12">
        <v>-8.9246798308659309E-5</v>
      </c>
      <c r="H2769" s="12">
        <v>-4.7941278760839351E-4</v>
      </c>
      <c r="I2769" s="12">
        <v>-1.2993564260018482E-3</v>
      </c>
      <c r="J2769" s="12">
        <v>1.6736553550182501E-3</v>
      </c>
      <c r="K2769" s="12">
        <v>9.4695742910081435E-4</v>
      </c>
      <c r="L2769" s="12">
        <v>3.8893708312501713E-4</v>
      </c>
      <c r="M2769" s="12">
        <v>1.3732915827651354E-3</v>
      </c>
      <c r="N2769" s="12">
        <v>-4.8017965610158345E-4</v>
      </c>
      <c r="O2769" s="12">
        <v>3.4330955439629854E-4</v>
      </c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</row>
    <row r="2770" spans="1:30" x14ac:dyDescent="0.25">
      <c r="A2770" s="12">
        <v>-2.2090473112102811E-3</v>
      </c>
      <c r="B2770" s="12">
        <v>2.3605588265297939E-4</v>
      </c>
      <c r="C2770" s="12">
        <v>1.2568520012564944E-3</v>
      </c>
      <c r="D2770" s="12">
        <v>-1.1340655579394827E-3</v>
      </c>
      <c r="E2770" s="12">
        <v>1.238636384668313E-3</v>
      </c>
      <c r="F2770" s="12">
        <v>-5.0436060787465342E-4</v>
      </c>
      <c r="G2770" s="12">
        <v>-1.6623238875682818E-4</v>
      </c>
      <c r="H2770" s="12">
        <v>-5.4757543183364254E-4</v>
      </c>
      <c r="I2770" s="12">
        <v>-1.2871036254217733E-3</v>
      </c>
      <c r="J2770" s="12">
        <v>1.6639486064213903E-3</v>
      </c>
      <c r="K2770" s="12">
        <v>9.7018382050162476E-4</v>
      </c>
      <c r="L2770" s="12">
        <v>4.0718346305255353E-4</v>
      </c>
      <c r="M2770" s="12">
        <v>1.35200804406909E-3</v>
      </c>
      <c r="N2770" s="12">
        <v>-4.0344281185381096E-4</v>
      </c>
      <c r="O2770" s="12">
        <v>2.9317735416877383E-4</v>
      </c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</row>
    <row r="2771" spans="1:30" x14ac:dyDescent="0.25">
      <c r="A2771" s="12">
        <v>-2.2999364313155851E-3</v>
      </c>
      <c r="B2771" s="12">
        <v>1.765847288785398E-4</v>
      </c>
      <c r="C2771" s="12">
        <v>1.3034891695210785E-3</v>
      </c>
      <c r="D2771" s="12">
        <v>-1.0952292523107841E-3</v>
      </c>
      <c r="E2771" s="12">
        <v>1.2175245774681989E-3</v>
      </c>
      <c r="F2771" s="12">
        <v>-4.8151717127778177E-4</v>
      </c>
      <c r="G2771" s="12">
        <v>-2.3589716795542471E-4</v>
      </c>
      <c r="H2771" s="12">
        <v>-6.0167793282006035E-4</v>
      </c>
      <c r="I2771" s="12">
        <v>-1.3007327487063959E-3</v>
      </c>
      <c r="J2771" s="12">
        <v>1.6673123587298067E-3</v>
      </c>
      <c r="K2771" s="12">
        <v>9.6956607575796234E-4</v>
      </c>
      <c r="L2771" s="12">
        <v>4.3558808912225568E-4</v>
      </c>
      <c r="M2771" s="12">
        <v>1.3881832024504148E-3</v>
      </c>
      <c r="N2771" s="12">
        <v>-4.061663202779377E-4</v>
      </c>
      <c r="O2771" s="12">
        <v>2.6867901259869197E-4</v>
      </c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</row>
    <row r="2772" spans="1:30" x14ac:dyDescent="0.25">
      <c r="A2772" s="12">
        <v>-2.4982822989350938E-3</v>
      </c>
      <c r="B2772" s="12">
        <v>1.8527747861973794E-4</v>
      </c>
      <c r="C2772" s="12">
        <v>1.3398078931133684E-3</v>
      </c>
      <c r="D2772" s="12">
        <v>-1.1478435972364742E-3</v>
      </c>
      <c r="E2772" s="12">
        <v>1.2287189271479701E-3</v>
      </c>
      <c r="F2772" s="12">
        <v>-4.5281065390607105E-4</v>
      </c>
      <c r="G2772" s="12">
        <v>-3.0410214742283419E-4</v>
      </c>
      <c r="H2772" s="12">
        <v>-6.4114218663534242E-4</v>
      </c>
      <c r="I2772" s="12">
        <v>-1.2986014677192632E-3</v>
      </c>
      <c r="J2772" s="12">
        <v>1.7172234316915739E-3</v>
      </c>
      <c r="K2772" s="12">
        <v>1.0253058695234548E-3</v>
      </c>
      <c r="L2772" s="12">
        <v>4.1522528719337848E-4</v>
      </c>
      <c r="M2772" s="12">
        <v>1.3287297950444756E-3</v>
      </c>
      <c r="N2772" s="12">
        <v>-5.4434490918227221E-4</v>
      </c>
      <c r="O2772" s="12">
        <v>2.2881259018447573E-4</v>
      </c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</row>
    <row r="2773" spans="1:30" x14ac:dyDescent="0.25">
      <c r="A2773" s="12">
        <v>-2.6227425391514734E-3</v>
      </c>
      <c r="B2773" s="12">
        <v>2.6339945043908766E-4</v>
      </c>
      <c r="C2773" s="12">
        <v>1.3867160781517109E-3</v>
      </c>
      <c r="D2773" s="12">
        <v>-1.1346918452800805E-3</v>
      </c>
      <c r="E2773" s="12">
        <v>1.2294953012402729E-3</v>
      </c>
      <c r="F2773" s="12">
        <v>-4.7953578168305098E-4</v>
      </c>
      <c r="G2773" s="12">
        <v>-3.0244365690455176E-4</v>
      </c>
      <c r="H2773" s="12">
        <v>-6.1243821177680289E-4</v>
      </c>
      <c r="I2773" s="12">
        <v>-1.2866700062650056E-3</v>
      </c>
      <c r="J2773" s="12">
        <v>1.7017979146540093E-3</v>
      </c>
      <c r="K2773" s="12">
        <v>9.5044710697117149E-4</v>
      </c>
      <c r="L2773" s="12">
        <v>4.2402316971561552E-4</v>
      </c>
      <c r="M2773" s="12">
        <v>1.341349911479738E-3</v>
      </c>
      <c r="N2773" s="12">
        <v>-2.6538226019308506E-4</v>
      </c>
      <c r="O2773" s="12">
        <v>2.3049752864397037E-4</v>
      </c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</row>
    <row r="2774" spans="1:30" x14ac:dyDescent="0.25">
      <c r="A2774" s="12">
        <v>-2.7450719702723069E-3</v>
      </c>
      <c r="B2774" s="12">
        <v>4.1168037604948397E-4</v>
      </c>
      <c r="C2774" s="12">
        <v>1.4502901759128142E-3</v>
      </c>
      <c r="D2774" s="12">
        <v>-1.1172879616108031E-3</v>
      </c>
      <c r="E2774" s="12">
        <v>1.2527178914382179E-3</v>
      </c>
      <c r="F2774" s="12">
        <v>-4.5299185337154094E-4</v>
      </c>
      <c r="G2774" s="12">
        <v>-2.7130832774380784E-4</v>
      </c>
      <c r="H2774" s="12">
        <v>-5.4739237088531514E-4</v>
      </c>
      <c r="I2774" s="12">
        <v>-1.3202413275989972E-3</v>
      </c>
      <c r="J2774" s="12">
        <v>1.6625404490034118E-3</v>
      </c>
      <c r="K2774" s="12">
        <v>9.708766262765731E-4</v>
      </c>
      <c r="L2774" s="12">
        <v>4.3402956772074314E-4</v>
      </c>
      <c r="M2774" s="12">
        <v>1.3780913182667321E-3</v>
      </c>
      <c r="N2774" s="12">
        <v>-3.0201645188181745E-4</v>
      </c>
      <c r="O2774" s="12">
        <v>2.8529098285517913E-4</v>
      </c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</row>
    <row r="2775" spans="1:30" x14ac:dyDescent="0.25">
      <c r="A2775" s="12">
        <v>-2.5723506575228809E-3</v>
      </c>
      <c r="B2775" s="12">
        <v>5.030689334138684E-4</v>
      </c>
      <c r="C2775" s="12">
        <v>1.4401104773541413E-3</v>
      </c>
      <c r="D2775" s="12">
        <v>-1.1375085392012064E-3</v>
      </c>
      <c r="E2775" s="12">
        <v>1.2729966236402993E-3</v>
      </c>
      <c r="F2775" s="12">
        <v>-4.5911340785144644E-4</v>
      </c>
      <c r="G2775" s="12">
        <v>-1.8837489099709216E-4</v>
      </c>
      <c r="H2775" s="12">
        <v>-5.078448497636759E-4</v>
      </c>
      <c r="I2775" s="12">
        <v>-1.2952738588092611E-3</v>
      </c>
      <c r="J2775" s="12">
        <v>1.7135476211044872E-3</v>
      </c>
      <c r="K2775" s="12">
        <v>1.0001892791626824E-3</v>
      </c>
      <c r="L2775" s="12">
        <v>4.1973209430348475E-4</v>
      </c>
      <c r="M2775" s="12">
        <v>1.3259059543732435E-3</v>
      </c>
      <c r="N2775" s="12">
        <v>-3.9700783718547687E-4</v>
      </c>
      <c r="O2775" s="12">
        <v>3.2411416015940627E-4</v>
      </c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</row>
    <row r="2776" spans="1:30" x14ac:dyDescent="0.25">
      <c r="A2776" s="12">
        <v>-2.4158006590935541E-3</v>
      </c>
      <c r="B2776" s="12">
        <v>5.3518261781856631E-4</v>
      </c>
      <c r="C2776" s="12">
        <v>1.4052358751160479E-3</v>
      </c>
      <c r="D2776" s="12">
        <v>-1.1134761499702142E-3</v>
      </c>
      <c r="E2776" s="12">
        <v>1.2925430371300691E-3</v>
      </c>
      <c r="F2776" s="12">
        <v>-4.8174495321670998E-4</v>
      </c>
      <c r="G2776" s="12">
        <v>-1.345980040774419E-4</v>
      </c>
      <c r="H2776" s="12">
        <v>-4.5532556264856844E-4</v>
      </c>
      <c r="I2776" s="12">
        <v>-1.2877287631054483E-3</v>
      </c>
      <c r="J2776" s="12">
        <v>1.7099570589630003E-3</v>
      </c>
      <c r="K2776" s="12">
        <v>9.9937878976079321E-4</v>
      </c>
      <c r="L2776" s="12">
        <v>4.0550258919529793E-4</v>
      </c>
      <c r="M2776" s="12">
        <v>1.3968620516362658E-3</v>
      </c>
      <c r="N2776" s="12">
        <v>-3.133406013182155E-4</v>
      </c>
      <c r="O2776" s="12">
        <v>3.6465548139489153E-4</v>
      </c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</row>
    <row r="2777" spans="1:30" x14ac:dyDescent="0.25">
      <c r="A2777" s="12">
        <v>-2.3929065247388008E-3</v>
      </c>
      <c r="B2777" s="12">
        <v>4.8175280590668818E-4</v>
      </c>
      <c r="C2777" s="12">
        <v>1.3338906618105611E-3</v>
      </c>
      <c r="D2777" s="12">
        <v>-1.1062183469755463E-3</v>
      </c>
      <c r="E2777" s="12">
        <v>1.289204312395023E-3</v>
      </c>
      <c r="F2777" s="12">
        <v>-4.9038059920273637E-4</v>
      </c>
      <c r="G2777" s="12">
        <v>-1.077078248998827E-4</v>
      </c>
      <c r="H2777" s="12">
        <v>-4.3806943495150111E-4</v>
      </c>
      <c r="I2777" s="12">
        <v>-1.2778166085475116E-3</v>
      </c>
      <c r="J2777" s="12">
        <v>1.6930044150709749E-3</v>
      </c>
      <c r="K2777" s="12">
        <v>9.6489748706707942E-4</v>
      </c>
      <c r="L2777" s="12">
        <v>4.1035147021311436E-4</v>
      </c>
      <c r="M2777" s="12">
        <v>1.4052730251983953E-3</v>
      </c>
      <c r="N2777" s="12">
        <v>-3.4686761049859357E-4</v>
      </c>
      <c r="O2777" s="12">
        <v>3.5829617901041134E-4</v>
      </c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</row>
    <row r="2778" spans="1:30" x14ac:dyDescent="0.25">
      <c r="A2778" s="12">
        <v>-2.199261568461377E-3</v>
      </c>
      <c r="B2778" s="12">
        <v>3.5572873333766108E-4</v>
      </c>
      <c r="C2778" s="12">
        <v>1.2916907980459113E-3</v>
      </c>
      <c r="D2778" s="12">
        <v>-1.101991142589977E-3</v>
      </c>
      <c r="E2778" s="12">
        <v>1.2507283627154098E-3</v>
      </c>
      <c r="F2778" s="12">
        <v>-5.0649177873638123E-4</v>
      </c>
      <c r="G2778" s="12">
        <v>-1.4075168571953188E-4</v>
      </c>
      <c r="H2778" s="12">
        <v>-4.7511544092681277E-4</v>
      </c>
      <c r="I2778" s="12">
        <v>-1.2877107126372574E-3</v>
      </c>
      <c r="J2778" s="12">
        <v>1.6350946785555101E-3</v>
      </c>
      <c r="K2778" s="12">
        <v>9.3452624732516889E-4</v>
      </c>
      <c r="L2778" s="12">
        <v>3.9396203578624954E-4</v>
      </c>
      <c r="M2778" s="12">
        <v>1.3675316326442872E-3</v>
      </c>
      <c r="N2778" s="12">
        <v>-4.3697590324086988E-4</v>
      </c>
      <c r="O2778" s="12">
        <v>3.3051260098178645E-4</v>
      </c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</row>
    <row r="2779" spans="1:30" x14ac:dyDescent="0.25">
      <c r="A2779" s="12">
        <v>-2.2212829175041323E-3</v>
      </c>
      <c r="B2779" s="12">
        <v>2.0505711718837765E-4</v>
      </c>
      <c r="C2779" s="12">
        <v>1.2619925590502462E-3</v>
      </c>
      <c r="D2779" s="12">
        <v>-1.0951431824825103E-3</v>
      </c>
      <c r="E2779" s="12">
        <v>1.2474956972284912E-3</v>
      </c>
      <c r="F2779" s="12">
        <v>-4.9000612333423331E-4</v>
      </c>
      <c r="G2779" s="12">
        <v>-1.8181324234730633E-4</v>
      </c>
      <c r="H2779" s="12">
        <v>-5.5832140915379708E-4</v>
      </c>
      <c r="I2779" s="12">
        <v>-1.3203742075992954E-3</v>
      </c>
      <c r="J2779" s="12">
        <v>1.6801573852868001E-3</v>
      </c>
      <c r="K2779" s="12">
        <v>1.0599783138131695E-3</v>
      </c>
      <c r="L2779" s="12">
        <v>4.2347989821375651E-4</v>
      </c>
      <c r="M2779" s="12">
        <v>1.3478759466483189E-3</v>
      </c>
      <c r="N2779" s="12">
        <v>-4.428048732389024E-4</v>
      </c>
      <c r="O2779" s="12">
        <v>2.7732061700890302E-4</v>
      </c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</row>
    <row r="2780" spans="1:30" x14ac:dyDescent="0.25">
      <c r="A2780" s="12">
        <v>-2.2497879275851719E-3</v>
      </c>
      <c r="B2780" s="12">
        <v>1.6571191250636425E-4</v>
      </c>
      <c r="C2780" s="12">
        <v>1.2844749526377838E-3</v>
      </c>
      <c r="D2780" s="12">
        <v>-1.140423155189254E-3</v>
      </c>
      <c r="E2780" s="12">
        <v>1.2295194705112405E-3</v>
      </c>
      <c r="F2780" s="12">
        <v>-5.0782786940785384E-4</v>
      </c>
      <c r="G2780" s="12">
        <v>-2.5770624126364384E-4</v>
      </c>
      <c r="H2780" s="12">
        <v>-6.07913128558315E-4</v>
      </c>
      <c r="I2780" s="12">
        <v>-1.2721054200158892E-3</v>
      </c>
      <c r="J2780" s="12">
        <v>1.7034816270998004E-3</v>
      </c>
      <c r="K2780" s="12">
        <v>9.7947724371439987E-4</v>
      </c>
      <c r="L2780" s="12">
        <v>4.4391518067348146E-4</v>
      </c>
      <c r="M2780" s="12">
        <v>1.354128309949656E-3</v>
      </c>
      <c r="N2780" s="12">
        <v>-3.1030567448225182E-4</v>
      </c>
      <c r="O2780" s="12">
        <v>2.5022198556677822E-4</v>
      </c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</row>
    <row r="2781" spans="1:30" x14ac:dyDescent="0.25">
      <c r="A2781" s="12">
        <v>-2.4594351784289221E-3</v>
      </c>
      <c r="B2781" s="12">
        <v>1.7725124120079942E-4</v>
      </c>
      <c r="C2781" s="12">
        <v>1.3369079374523495E-3</v>
      </c>
      <c r="D2781" s="12">
        <v>-1.101088114883498E-3</v>
      </c>
      <c r="E2781" s="12">
        <v>1.2130113485401862E-3</v>
      </c>
      <c r="F2781" s="12">
        <v>-4.7721859874163631E-4</v>
      </c>
      <c r="G2781" s="12">
        <v>-2.8335978267248922E-4</v>
      </c>
      <c r="H2781" s="12">
        <v>-6.3507511458053432E-4</v>
      </c>
      <c r="I2781" s="12">
        <v>-1.2758999955577912E-3</v>
      </c>
      <c r="J2781" s="12">
        <v>1.7067527857962863E-3</v>
      </c>
      <c r="K2781" s="12">
        <v>9.8843053484193809E-4</v>
      </c>
      <c r="L2781" s="12">
        <v>4.3955304964264278E-4</v>
      </c>
      <c r="M2781" s="12">
        <v>1.3402368543774445E-3</v>
      </c>
      <c r="N2781" s="12">
        <v>-5.0814455799566224E-4</v>
      </c>
      <c r="O2781" s="12">
        <v>2.4622340562333213E-4</v>
      </c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</row>
    <row r="2782" spans="1:30" x14ac:dyDescent="0.25">
      <c r="A2782" s="12">
        <v>-2.6423192982765447E-3</v>
      </c>
      <c r="B2782" s="12">
        <v>2.602457837134832E-4</v>
      </c>
      <c r="C2782" s="12">
        <v>1.4150461871443598E-3</v>
      </c>
      <c r="D2782" s="12">
        <v>-1.1312069108561596E-3</v>
      </c>
      <c r="E2782" s="12">
        <v>1.2012229650908547E-3</v>
      </c>
      <c r="F2782" s="12">
        <v>-4.4536608453671638E-4</v>
      </c>
      <c r="G2782" s="12">
        <v>-2.9182705382047112E-4</v>
      </c>
      <c r="H2782" s="12">
        <v>-6.2431973904205056E-4</v>
      </c>
      <c r="I2782" s="12">
        <v>-1.3133680764400538E-3</v>
      </c>
      <c r="J2782" s="12">
        <v>1.7006427203128561E-3</v>
      </c>
      <c r="K2782" s="12">
        <v>9.8579349748023517E-4</v>
      </c>
      <c r="L2782" s="12">
        <v>4.2895697549696796E-4</v>
      </c>
      <c r="M2782" s="12">
        <v>1.3299370188107665E-3</v>
      </c>
      <c r="N2782" s="12">
        <v>-3.4768616236050172E-4</v>
      </c>
      <c r="O2782" s="12">
        <v>2.5986346223373104E-4</v>
      </c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</row>
    <row r="2783" spans="1:30" x14ac:dyDescent="0.25">
      <c r="A2783" s="12">
        <v>-2.7008876752947896E-3</v>
      </c>
      <c r="B2783" s="12">
        <v>3.9717516536904977E-4</v>
      </c>
      <c r="C2783" s="12">
        <v>1.4749207059664229E-3</v>
      </c>
      <c r="D2783" s="12">
        <v>-1.1031509688004862E-3</v>
      </c>
      <c r="E2783" s="12">
        <v>1.2193704163058036E-3</v>
      </c>
      <c r="F2783" s="12">
        <v>-4.4001472993960487E-4</v>
      </c>
      <c r="G2783" s="12">
        <v>-2.6894137102927498E-4</v>
      </c>
      <c r="H2783" s="12">
        <v>-5.5527080196652906E-4</v>
      </c>
      <c r="I2783" s="12">
        <v>-1.3106423537631755E-3</v>
      </c>
      <c r="J2783" s="12">
        <v>1.666776940620434E-3</v>
      </c>
      <c r="K2783" s="12">
        <v>9.6184723684219098E-4</v>
      </c>
      <c r="L2783" s="12">
        <v>4.4165944976193327E-4</v>
      </c>
      <c r="M2783" s="12">
        <v>1.3934300512600472E-3</v>
      </c>
      <c r="N2783" s="12">
        <v>-1.9137967431613094E-4</v>
      </c>
      <c r="O2783" s="12">
        <v>2.9600510630704716E-4</v>
      </c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</row>
    <row r="2784" spans="1:30" x14ac:dyDescent="0.25">
      <c r="A2784" s="12">
        <v>-2.6216959878211654E-3</v>
      </c>
      <c r="B2784" s="12">
        <v>5.3600392099309522E-4</v>
      </c>
      <c r="C2784" s="12">
        <v>1.4204909007973468E-3</v>
      </c>
      <c r="D2784" s="12">
        <v>-1.1155218839869337E-3</v>
      </c>
      <c r="E2784" s="12">
        <v>1.2623993671314771E-3</v>
      </c>
      <c r="F2784" s="12">
        <v>-4.7050354904433619E-4</v>
      </c>
      <c r="G2784" s="12">
        <v>-1.9895890659188362E-4</v>
      </c>
      <c r="H2784" s="12">
        <v>-5.1269805338731325E-4</v>
      </c>
      <c r="I2784" s="12">
        <v>-1.2958957331314553E-3</v>
      </c>
      <c r="J2784" s="12">
        <v>1.7574967561038331E-3</v>
      </c>
      <c r="K2784" s="12">
        <v>1.0167789929480221E-3</v>
      </c>
      <c r="L2784" s="12">
        <v>4.36966454132218E-4</v>
      </c>
      <c r="M2784" s="12">
        <v>1.3646690017279422E-3</v>
      </c>
      <c r="N2784" s="12">
        <v>-4.4959610491251143E-4</v>
      </c>
      <c r="O2784" s="12">
        <v>3.2345964394760586E-4</v>
      </c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</row>
    <row r="2785" spans="1:30" x14ac:dyDescent="0.25">
      <c r="A2785" s="12">
        <v>-2.4665814707327807E-3</v>
      </c>
      <c r="B2785" s="12">
        <v>5.766644183425641E-4</v>
      </c>
      <c r="C2785" s="12">
        <v>1.4040621039448098E-3</v>
      </c>
      <c r="D2785" s="12">
        <v>-1.0986533264299035E-3</v>
      </c>
      <c r="E2785" s="12">
        <v>1.2814428150330114E-3</v>
      </c>
      <c r="F2785" s="12">
        <v>-4.6758851229151906E-4</v>
      </c>
      <c r="G2785" s="12">
        <v>-1.4351866425494971E-4</v>
      </c>
      <c r="H2785" s="12">
        <v>-4.6880347037119176E-4</v>
      </c>
      <c r="I2785" s="12">
        <v>-1.2884412976887822E-3</v>
      </c>
      <c r="J2785" s="12">
        <v>1.691946154667311E-3</v>
      </c>
      <c r="K2785" s="12">
        <v>9.3440828080489395E-4</v>
      </c>
      <c r="L2785" s="12">
        <v>4.1600803892887737E-4</v>
      </c>
      <c r="M2785" s="12">
        <v>1.3755272384782897E-3</v>
      </c>
      <c r="N2785" s="12">
        <v>-3.1551965794662849E-4</v>
      </c>
      <c r="O2785" s="12">
        <v>3.7045129553591453E-4</v>
      </c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</row>
    <row r="2786" spans="1:30" x14ac:dyDescent="0.25">
      <c r="A2786" s="12">
        <v>-2.3958982534850034E-3</v>
      </c>
      <c r="B2786" s="12">
        <v>5.0139415653307161E-4</v>
      </c>
      <c r="C2786" s="12">
        <v>1.3261561135329111E-3</v>
      </c>
      <c r="D2786" s="12">
        <v>-1.107954888068183E-3</v>
      </c>
      <c r="E2786" s="12">
        <v>1.2879592380100333E-3</v>
      </c>
      <c r="F2786" s="12">
        <v>-4.8247737861810311E-4</v>
      </c>
      <c r="G2786" s="12">
        <v>-1.2808809692884182E-4</v>
      </c>
      <c r="H2786" s="12">
        <v>-4.6028423516679022E-4</v>
      </c>
      <c r="I2786" s="12">
        <v>-1.3093189587026453E-3</v>
      </c>
      <c r="J2786" s="12">
        <v>1.6477196839937694E-3</v>
      </c>
      <c r="K2786" s="12">
        <v>9.848332632068856E-4</v>
      </c>
      <c r="L2786" s="12">
        <v>4.0890979160707074E-4</v>
      </c>
      <c r="M2786" s="12">
        <v>1.4253300787650592E-3</v>
      </c>
      <c r="N2786" s="12">
        <v>-2.972827270007825E-4</v>
      </c>
      <c r="O2786" s="12">
        <v>3.7032945442086283E-4</v>
      </c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</row>
    <row r="2787" spans="1:30" x14ac:dyDescent="0.25">
      <c r="A2787" s="12">
        <v>-2.109819004314267E-3</v>
      </c>
      <c r="B2787" s="12">
        <v>3.2553473233950587E-4</v>
      </c>
      <c r="C2787" s="12">
        <v>1.2687086518130177E-3</v>
      </c>
      <c r="D2787" s="12">
        <v>-1.1061292670549176E-3</v>
      </c>
      <c r="E2787" s="12">
        <v>1.2806838795286217E-3</v>
      </c>
      <c r="F2787" s="12">
        <v>-5.1790144279826417E-4</v>
      </c>
      <c r="G2787" s="12">
        <v>-1.1481403665369122E-4</v>
      </c>
      <c r="H2787" s="12">
        <v>-5.053955923434209E-4</v>
      </c>
      <c r="I2787" s="12">
        <v>-1.292933212787123E-3</v>
      </c>
      <c r="J2787" s="12">
        <v>1.6820988462965712E-3</v>
      </c>
      <c r="K2787" s="12">
        <v>9.8086266666874071E-4</v>
      </c>
      <c r="L2787" s="12">
        <v>4.2066569673752404E-4</v>
      </c>
      <c r="M2787" s="12">
        <v>1.392870669173628E-3</v>
      </c>
      <c r="N2787" s="12">
        <v>-5.1530025058123198E-4</v>
      </c>
      <c r="O2787" s="12">
        <v>3.2008297282546034E-4</v>
      </c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</row>
    <row r="2788" spans="1:30" x14ac:dyDescent="0.25">
      <c r="A2788" s="12">
        <v>-2.0990912598955404E-3</v>
      </c>
      <c r="B2788" s="12">
        <v>2.0520200390810117E-4</v>
      </c>
      <c r="C2788" s="12">
        <v>1.269294013762523E-3</v>
      </c>
      <c r="D2788" s="12">
        <v>-1.1041930251476087E-3</v>
      </c>
      <c r="E2788" s="12">
        <v>1.2749766682188038E-3</v>
      </c>
      <c r="F2788" s="12">
        <v>-4.8136407566325796E-4</v>
      </c>
      <c r="G2788" s="12">
        <v>-2.0303753768287504E-4</v>
      </c>
      <c r="H2788" s="12">
        <v>-5.5877996956503375E-4</v>
      </c>
      <c r="I2788" s="12">
        <v>-1.2739377974873851E-3</v>
      </c>
      <c r="J2788" s="12">
        <v>1.7060297320742755E-3</v>
      </c>
      <c r="K2788" s="12">
        <v>9.8604055765858867E-4</v>
      </c>
      <c r="L2788" s="12">
        <v>4.1282488020256264E-4</v>
      </c>
      <c r="M2788" s="12">
        <v>1.3814634835752021E-3</v>
      </c>
      <c r="N2788" s="12">
        <v>-3.8636956263734439E-4</v>
      </c>
      <c r="O2788" s="12">
        <v>2.7424542669018991E-4</v>
      </c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</row>
    <row r="2789" spans="1:30" x14ac:dyDescent="0.25">
      <c r="A2789" s="12">
        <v>-2.3350218734951816E-3</v>
      </c>
      <c r="B2789" s="12">
        <v>1.1689835711061196E-4</v>
      </c>
      <c r="C2789" s="12">
        <v>1.2835774357394453E-3</v>
      </c>
      <c r="D2789" s="12">
        <v>-1.1505682952100027E-3</v>
      </c>
      <c r="E2789" s="12">
        <v>1.2381153686118864E-3</v>
      </c>
      <c r="F2789" s="12">
        <v>-5.051714879681868E-4</v>
      </c>
      <c r="G2789" s="12">
        <v>-2.1928050647208492E-4</v>
      </c>
      <c r="H2789" s="12">
        <v>-5.9502553791162226E-4</v>
      </c>
      <c r="I2789" s="12">
        <v>-1.270416528469504E-3</v>
      </c>
      <c r="J2789" s="12">
        <v>1.7194828493711594E-3</v>
      </c>
      <c r="K2789" s="12">
        <v>1.0375200721119276E-3</v>
      </c>
      <c r="L2789" s="12">
        <v>4.3717363635735425E-4</v>
      </c>
      <c r="M2789" s="12">
        <v>1.3550983335964069E-3</v>
      </c>
      <c r="N2789" s="12">
        <v>-3.4149169417495046E-4</v>
      </c>
      <c r="O2789" s="12">
        <v>2.5444611391641078E-4</v>
      </c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</row>
    <row r="2790" spans="1:30" x14ac:dyDescent="0.25">
      <c r="A2790" s="12">
        <v>-2.49629097728065E-3</v>
      </c>
      <c r="B2790" s="12">
        <v>1.4772369286145476E-4</v>
      </c>
      <c r="C2790" s="12">
        <v>1.3409415736093601E-3</v>
      </c>
      <c r="D2790" s="12">
        <v>-1.130096939300279E-3</v>
      </c>
      <c r="E2790" s="12">
        <v>1.2284692799946853E-3</v>
      </c>
      <c r="F2790" s="12">
        <v>-4.8307373416281538E-4</v>
      </c>
      <c r="G2790" s="12">
        <v>-2.6680668268363702E-4</v>
      </c>
      <c r="H2790" s="12">
        <v>-6.3759842269690088E-4</v>
      </c>
      <c r="I2790" s="12">
        <v>-1.2770632819456673E-3</v>
      </c>
      <c r="J2790" s="12">
        <v>1.6502072469912127E-3</v>
      </c>
      <c r="K2790" s="12">
        <v>9.3198407352813168E-4</v>
      </c>
      <c r="L2790" s="12">
        <v>4.2707086679450053E-4</v>
      </c>
      <c r="M2790" s="12">
        <v>1.3340347846352882E-3</v>
      </c>
      <c r="N2790" s="12">
        <v>-4.6156107847373671E-4</v>
      </c>
      <c r="O2790" s="12">
        <v>2.3371178481813122E-4</v>
      </c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</row>
    <row r="2791" spans="1:30" x14ac:dyDescent="0.25">
      <c r="A2791" s="12">
        <v>-2.6408236975848064E-3</v>
      </c>
      <c r="B2791" s="12">
        <v>2.7039887989951776E-4</v>
      </c>
      <c r="C2791" s="12">
        <v>1.4331851703074812E-3</v>
      </c>
      <c r="D2791" s="12">
        <v>-1.0830323580886059E-3</v>
      </c>
      <c r="E2791" s="12">
        <v>1.2217994790280633E-3</v>
      </c>
      <c r="F2791" s="12">
        <v>-4.6259560664952776E-4</v>
      </c>
      <c r="G2791" s="12">
        <v>-2.7811537265577321E-4</v>
      </c>
      <c r="H2791" s="12">
        <v>-6.1706626677872508E-4</v>
      </c>
      <c r="I2791" s="12">
        <v>-1.296157821850386E-3</v>
      </c>
      <c r="J2791" s="12">
        <v>1.7268795431569092E-3</v>
      </c>
      <c r="K2791" s="12">
        <v>1.0187282223170103E-3</v>
      </c>
      <c r="L2791" s="12">
        <v>4.3260931029386881E-4</v>
      </c>
      <c r="M2791" s="12">
        <v>1.3627613242251898E-3</v>
      </c>
      <c r="N2791" s="12">
        <v>-3.4686824700859502E-4</v>
      </c>
      <c r="O2791" s="12">
        <v>2.5182264241458487E-4</v>
      </c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</row>
    <row r="2792" spans="1:30" x14ac:dyDescent="0.25">
      <c r="A2792" s="12">
        <v>-2.7047097366535242E-3</v>
      </c>
      <c r="B2792" s="12">
        <v>4.2922152553781615E-4</v>
      </c>
      <c r="C2792" s="12">
        <v>1.4309004779547029E-3</v>
      </c>
      <c r="D2792" s="12">
        <v>-1.142640746666363E-3</v>
      </c>
      <c r="E2792" s="12">
        <v>1.2228126507878205E-3</v>
      </c>
      <c r="F2792" s="12">
        <v>-4.9340260311682806E-4</v>
      </c>
      <c r="G2792" s="12">
        <v>-2.4263991797104299E-4</v>
      </c>
      <c r="H2792" s="12">
        <v>-5.4993824380607627E-4</v>
      </c>
      <c r="I2792" s="12">
        <v>-1.2866052489356201E-3</v>
      </c>
      <c r="J2792" s="12">
        <v>1.7624648708035855E-3</v>
      </c>
      <c r="K2792" s="12">
        <v>9.9441061702921162E-4</v>
      </c>
      <c r="L2792" s="12">
        <v>4.5105774276283793E-4</v>
      </c>
      <c r="M2792" s="12">
        <v>1.3647500599642814E-3</v>
      </c>
      <c r="N2792" s="12">
        <v>-2.8858022081382911E-4</v>
      </c>
      <c r="O2792" s="12">
        <v>2.9358215949133222E-4</v>
      </c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</row>
    <row r="2793" spans="1:30" x14ac:dyDescent="0.25">
      <c r="A2793" s="12">
        <v>-2.5743024269728534E-3</v>
      </c>
      <c r="B2793" s="12">
        <v>5.3662227297926501E-4</v>
      </c>
      <c r="C2793" s="12">
        <v>1.4438905233254465E-3</v>
      </c>
      <c r="D2793" s="12">
        <v>-1.1054354407671061E-3</v>
      </c>
      <c r="E2793" s="12">
        <v>1.2680389656706138E-3</v>
      </c>
      <c r="F2793" s="12">
        <v>-4.6129860711806254E-4</v>
      </c>
      <c r="G2793" s="12">
        <v>-2.0112725808287135E-4</v>
      </c>
      <c r="H2793" s="12">
        <v>-4.796402517331753E-4</v>
      </c>
      <c r="I2793" s="12">
        <v>-1.2788750594478154E-3</v>
      </c>
      <c r="J2793" s="12">
        <v>1.7044205841957843E-3</v>
      </c>
      <c r="K2793" s="12">
        <v>9.3851966392558927E-4</v>
      </c>
      <c r="L2793" s="12">
        <v>4.2583399556002675E-4</v>
      </c>
      <c r="M2793" s="12">
        <v>1.3578154342138459E-3</v>
      </c>
      <c r="N2793" s="12">
        <v>-3.7212291289080029E-4</v>
      </c>
      <c r="O2793" s="12">
        <v>3.2249194846285399E-4</v>
      </c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</row>
    <row r="2794" spans="1:30" x14ac:dyDescent="0.25">
      <c r="A2794" s="12">
        <v>-2.4056122749031334E-3</v>
      </c>
      <c r="B2794" s="12">
        <v>5.6562395961118946E-4</v>
      </c>
      <c r="C2794" s="12">
        <v>1.4064814476391534E-3</v>
      </c>
      <c r="D2794" s="12">
        <v>-1.0974556859341855E-3</v>
      </c>
      <c r="E2794" s="12">
        <v>1.2702463237722684E-3</v>
      </c>
      <c r="F2794" s="12">
        <v>-4.67511011041818E-4</v>
      </c>
      <c r="G2794" s="12">
        <v>-1.4004821887929017E-4</v>
      </c>
      <c r="H2794" s="12">
        <v>-4.3486082873145073E-4</v>
      </c>
      <c r="I2794" s="12">
        <v>-1.2873581676172796E-3</v>
      </c>
      <c r="J2794" s="12">
        <v>1.711597034282002E-3</v>
      </c>
      <c r="K2794" s="12">
        <v>9.7245771712025882E-4</v>
      </c>
      <c r="L2794" s="12">
        <v>4.3752862946846587E-4</v>
      </c>
      <c r="M2794" s="12">
        <v>1.4100544802396519E-3</v>
      </c>
      <c r="N2794" s="12">
        <v>-3.0232365046808907E-4</v>
      </c>
      <c r="O2794" s="12">
        <v>3.7311282892936567E-4</v>
      </c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</row>
    <row r="2795" spans="1:30" x14ac:dyDescent="0.25">
      <c r="A2795" s="12">
        <v>-2.2631396970892005E-3</v>
      </c>
      <c r="B2795" s="12">
        <v>4.3980949667143796E-4</v>
      </c>
      <c r="C2795" s="12">
        <v>1.3404882918654779E-3</v>
      </c>
      <c r="D2795" s="12">
        <v>-1.1109568907999095E-3</v>
      </c>
      <c r="E2795" s="12">
        <v>1.2723116236694602E-3</v>
      </c>
      <c r="F2795" s="12">
        <v>-4.7048724971882787E-4</v>
      </c>
      <c r="G2795" s="12">
        <v>-1.3664909683446433E-4</v>
      </c>
      <c r="H2795" s="12">
        <v>-4.5168418436516077E-4</v>
      </c>
      <c r="I2795" s="12">
        <v>-1.2753838745435859E-3</v>
      </c>
      <c r="J2795" s="12">
        <v>1.6450234514982852E-3</v>
      </c>
      <c r="K2795" s="12">
        <v>9.3739780326075183E-4</v>
      </c>
      <c r="L2795" s="12">
        <v>4.1944986670564894E-4</v>
      </c>
      <c r="M2795" s="12">
        <v>1.4041410634249207E-3</v>
      </c>
      <c r="N2795" s="12">
        <v>-3.6825868424623671E-4</v>
      </c>
      <c r="O2795" s="12">
        <v>3.6114558169043253E-4</v>
      </c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</row>
    <row r="2796" spans="1:30" x14ac:dyDescent="0.25">
      <c r="A2796" s="12">
        <v>-2.1784059547250698E-3</v>
      </c>
      <c r="B2796" s="12">
        <v>3.2589502797575456E-4</v>
      </c>
      <c r="C2796" s="12">
        <v>1.2933118516438337E-3</v>
      </c>
      <c r="D2796" s="12">
        <v>-1.1117762943781532E-3</v>
      </c>
      <c r="E2796" s="12">
        <v>1.2713261904822905E-3</v>
      </c>
      <c r="F2796" s="12">
        <v>-4.8704609317868996E-4</v>
      </c>
      <c r="G2796" s="12">
        <v>-1.1730092901897651E-4</v>
      </c>
      <c r="H2796" s="12">
        <v>-4.8050529643765979E-4</v>
      </c>
      <c r="I2796" s="12">
        <v>-1.2735551683537556E-3</v>
      </c>
      <c r="J2796" s="12">
        <v>1.7131168159701322E-3</v>
      </c>
      <c r="K2796" s="12">
        <v>1.0335527759960128E-3</v>
      </c>
      <c r="L2796" s="12">
        <v>3.9311141073582168E-4</v>
      </c>
      <c r="M2796" s="12">
        <v>1.3856406133494947E-3</v>
      </c>
      <c r="N2796" s="12">
        <v>-4.789676939098693E-4</v>
      </c>
      <c r="O2796" s="12">
        <v>3.1464005055330198E-4</v>
      </c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</row>
    <row r="2797" spans="1:30" x14ac:dyDescent="0.25">
      <c r="A2797" s="12">
        <v>-2.2387784396299282E-3</v>
      </c>
      <c r="B2797" s="12">
        <v>1.9837164872964786E-4</v>
      </c>
      <c r="C2797" s="12">
        <v>1.2701503924857865E-3</v>
      </c>
      <c r="D2797" s="12">
        <v>-1.1035556380914523E-3</v>
      </c>
      <c r="E2797" s="12">
        <v>1.2163659821624517E-3</v>
      </c>
      <c r="F2797" s="12">
        <v>-4.9767820223039073E-4</v>
      </c>
      <c r="G2797" s="12">
        <v>-1.4910114808215383E-4</v>
      </c>
      <c r="H2797" s="12">
        <v>-5.6792402738126092E-4</v>
      </c>
      <c r="I2797" s="12">
        <v>-1.2878223807879301E-3</v>
      </c>
      <c r="J2797" s="12">
        <v>1.7109990709684164E-3</v>
      </c>
      <c r="K2797" s="12">
        <v>9.5399524946388706E-4</v>
      </c>
      <c r="L2797" s="12">
        <v>4.1424983983949851E-4</v>
      </c>
      <c r="M2797" s="12">
        <v>1.3948253408354024E-3</v>
      </c>
      <c r="N2797" s="12">
        <v>-3.4926336342084501E-4</v>
      </c>
      <c r="O2797" s="12">
        <v>2.6321467901729124E-4</v>
      </c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</row>
    <row r="2798" spans="1:30" x14ac:dyDescent="0.25">
      <c r="A2798" s="12">
        <v>-2.3124760622211383E-3</v>
      </c>
      <c r="B2798" s="12">
        <v>1.4650746538483642E-4</v>
      </c>
      <c r="C2798" s="12">
        <v>1.2890585262046515E-3</v>
      </c>
      <c r="D2798" s="12">
        <v>-1.1204958734726842E-3</v>
      </c>
      <c r="E2798" s="12">
        <v>1.2083489228044712E-3</v>
      </c>
      <c r="F2798" s="12">
        <v>-4.8250071525685317E-4</v>
      </c>
      <c r="G2798" s="12">
        <v>-2.4699119120329333E-4</v>
      </c>
      <c r="H2798" s="12">
        <v>-6.4210275719183102E-4</v>
      </c>
      <c r="I2798" s="12">
        <v>-1.297242175682444E-3</v>
      </c>
      <c r="J2798" s="12">
        <v>1.670703822347563E-3</v>
      </c>
      <c r="K2798" s="12">
        <v>9.8807512651666492E-4</v>
      </c>
      <c r="L2798" s="12">
        <v>4.3077321600751067E-4</v>
      </c>
      <c r="M2798" s="12">
        <v>1.3818147359326712E-3</v>
      </c>
      <c r="N2798" s="12">
        <v>-4.4648833304304462E-4</v>
      </c>
      <c r="O2798" s="12">
        <v>2.4888324046599421E-4</v>
      </c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</row>
    <row r="2799" spans="1:30" x14ac:dyDescent="0.25">
      <c r="A2799" s="12">
        <v>-2.4735516238860605E-3</v>
      </c>
      <c r="B2799" s="12">
        <v>1.7509803505459369E-4</v>
      </c>
      <c r="C2799" s="12">
        <v>1.3426403326490908E-3</v>
      </c>
      <c r="D2799" s="12">
        <v>-1.1549652876174674E-3</v>
      </c>
      <c r="E2799" s="12">
        <v>1.2283243663489263E-3</v>
      </c>
      <c r="F2799" s="12">
        <v>-4.7163010938928833E-4</v>
      </c>
      <c r="G2799" s="12">
        <v>-2.6879190373031448E-4</v>
      </c>
      <c r="H2799" s="12">
        <v>-6.5308082964290061E-4</v>
      </c>
      <c r="I2799" s="12">
        <v>-1.2915510772199378E-3</v>
      </c>
      <c r="J2799" s="12">
        <v>1.6887277476199298E-3</v>
      </c>
      <c r="K2799" s="12">
        <v>9.9672619326572056E-4</v>
      </c>
      <c r="L2799" s="12">
        <v>4.2096820558481726E-4</v>
      </c>
      <c r="M2799" s="12">
        <v>1.3225231774804782E-3</v>
      </c>
      <c r="N2799" s="12">
        <v>-4.5225275621203781E-4</v>
      </c>
      <c r="O2799" s="12">
        <v>2.3934480123916072E-4</v>
      </c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</row>
    <row r="2800" spans="1:30" x14ac:dyDescent="0.25">
      <c r="A2800" s="12">
        <v>-2.5020423951734906E-3</v>
      </c>
      <c r="B2800" s="12">
        <v>2.969945066880745E-4</v>
      </c>
      <c r="C2800" s="12">
        <v>1.3943469239463592E-3</v>
      </c>
      <c r="D2800" s="12">
        <v>-1.1140020695438522E-3</v>
      </c>
      <c r="E2800" s="12">
        <v>1.2075796873154076E-3</v>
      </c>
      <c r="F2800" s="12">
        <v>-4.9233279529801912E-4</v>
      </c>
      <c r="G2800" s="12">
        <v>-3.0216850897360633E-4</v>
      </c>
      <c r="H2800" s="12">
        <v>-6.2218525383279596E-4</v>
      </c>
      <c r="I2800" s="12">
        <v>-1.2968180406699801E-3</v>
      </c>
      <c r="J2800" s="12">
        <v>1.7224776740070397E-3</v>
      </c>
      <c r="K2800" s="12">
        <v>9.7795593766196475E-4</v>
      </c>
      <c r="L2800" s="12">
        <v>4.3878093725112149E-4</v>
      </c>
      <c r="M2800" s="12">
        <v>1.3480941529237004E-3</v>
      </c>
      <c r="N2800" s="12">
        <v>-2.3072459708007128E-4</v>
      </c>
      <c r="O2800" s="12">
        <v>2.4012367050732058E-4</v>
      </c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</row>
    <row r="2801" spans="1:30" x14ac:dyDescent="0.25">
      <c r="A2801" s="12">
        <v>-2.672471789514492E-3</v>
      </c>
      <c r="B2801" s="12">
        <v>4.2754431438829727E-4</v>
      </c>
      <c r="C2801" s="12">
        <v>1.4467034412734593E-3</v>
      </c>
      <c r="D2801" s="12">
        <v>-1.1212097356877329E-3</v>
      </c>
      <c r="E2801" s="12">
        <v>1.2449080555342713E-3</v>
      </c>
      <c r="F2801" s="12">
        <v>-4.659669337125359E-4</v>
      </c>
      <c r="G2801" s="12">
        <v>-2.5165438024637733E-4</v>
      </c>
      <c r="H2801" s="12">
        <v>-5.4505180590312956E-4</v>
      </c>
      <c r="I2801" s="12">
        <v>-1.2864664540926378E-3</v>
      </c>
      <c r="J2801" s="12">
        <v>1.724400883391382E-3</v>
      </c>
      <c r="K2801" s="12">
        <v>9.8053856520576282E-4</v>
      </c>
      <c r="L2801" s="12">
        <v>4.4769157782069326E-4</v>
      </c>
      <c r="M2801" s="12">
        <v>1.3656800449442378E-3</v>
      </c>
      <c r="N2801" s="12">
        <v>-3.8419307562338186E-4</v>
      </c>
      <c r="O2801" s="12">
        <v>3.077824029366125E-4</v>
      </c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</row>
    <row r="2802" spans="1:30" x14ac:dyDescent="0.25">
      <c r="A2802" s="12">
        <v>-2.684335077723587E-3</v>
      </c>
      <c r="B2802" s="12">
        <v>5.4066210898122814E-4</v>
      </c>
      <c r="C2802" s="12">
        <v>1.4332193568927867E-3</v>
      </c>
      <c r="D2802" s="12">
        <v>-1.1129886090741016E-3</v>
      </c>
      <c r="E2802" s="12">
        <v>1.264040226076066E-3</v>
      </c>
      <c r="F2802" s="12">
        <v>-4.5520343121230843E-4</v>
      </c>
      <c r="G2802" s="12">
        <v>-2.0073705162353901E-4</v>
      </c>
      <c r="H2802" s="12">
        <v>-4.8104835000981836E-4</v>
      </c>
      <c r="I2802" s="12">
        <v>-1.3200639842985223E-3</v>
      </c>
      <c r="J2802" s="12">
        <v>1.6553828069946176E-3</v>
      </c>
      <c r="K2802" s="12">
        <v>9.2259635253735882E-4</v>
      </c>
      <c r="L2802" s="12">
        <v>4.4129581218383979E-4</v>
      </c>
      <c r="M2802" s="12">
        <v>1.3347577099620221E-3</v>
      </c>
      <c r="N2802" s="12">
        <v>-3.77590392356879E-4</v>
      </c>
      <c r="O2802" s="12">
        <v>3.3143144518891495E-4</v>
      </c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</row>
    <row r="2803" spans="1:30" x14ac:dyDescent="0.25">
      <c r="A2803" s="12">
        <v>-2.325890060526868E-3</v>
      </c>
      <c r="B2803" s="12">
        <v>5.5798808820683142E-4</v>
      </c>
      <c r="C2803" s="12">
        <v>1.412432770300009E-3</v>
      </c>
      <c r="D2803" s="12">
        <v>-1.1008597241260675E-3</v>
      </c>
      <c r="E2803" s="12">
        <v>1.3011148679397937E-3</v>
      </c>
      <c r="F2803" s="12">
        <v>-4.7001479628919131E-4</v>
      </c>
      <c r="G2803" s="12">
        <v>-1.4577239594574438E-4</v>
      </c>
      <c r="H2803" s="12">
        <v>-4.5149758205920203E-4</v>
      </c>
      <c r="I2803" s="12">
        <v>-1.3159840685871384E-3</v>
      </c>
      <c r="J2803" s="12">
        <v>1.6853118001144034E-3</v>
      </c>
      <c r="K2803" s="12">
        <v>1.0007056537949973E-3</v>
      </c>
      <c r="L2803" s="12">
        <v>4.1436079299812264E-4</v>
      </c>
      <c r="M2803" s="12">
        <v>1.4343740021198564E-3</v>
      </c>
      <c r="N2803" s="12">
        <v>-2.1978287228234248E-4</v>
      </c>
      <c r="O2803" s="12">
        <v>3.5857395187254866E-4</v>
      </c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</row>
    <row r="2804" spans="1:30" x14ac:dyDescent="0.25">
      <c r="A2804" s="12">
        <v>-2.251324926250923E-3</v>
      </c>
      <c r="B2804" s="12">
        <v>4.9106436107626897E-4</v>
      </c>
      <c r="C2804" s="12">
        <v>1.3274145417357273E-3</v>
      </c>
      <c r="D2804" s="12">
        <v>-1.0929604892636413E-3</v>
      </c>
      <c r="E2804" s="12">
        <v>1.2855224248042563E-3</v>
      </c>
      <c r="F2804" s="12">
        <v>-4.9260193847800045E-4</v>
      </c>
      <c r="G2804" s="12">
        <v>-9.2423155650352544E-5</v>
      </c>
      <c r="H2804" s="12">
        <v>-4.4003566027124645E-4</v>
      </c>
      <c r="I2804" s="12">
        <v>-1.2976263345167674E-3</v>
      </c>
      <c r="J2804" s="12">
        <v>1.7084100111271262E-3</v>
      </c>
      <c r="K2804" s="12">
        <v>9.7079109819192934E-4</v>
      </c>
      <c r="L2804" s="12">
        <v>4.0489861643628065E-4</v>
      </c>
      <c r="M2804" s="12">
        <v>1.4288326149662987E-3</v>
      </c>
      <c r="N2804" s="12">
        <v>-4.1252514949053867E-4</v>
      </c>
      <c r="O2804" s="12">
        <v>3.6269028205520242E-4</v>
      </c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</row>
    <row r="2805" spans="1:30" x14ac:dyDescent="0.25">
      <c r="A2805" s="12">
        <v>-2.1893485994547569E-3</v>
      </c>
      <c r="B2805" s="12">
        <v>3.3586376410416036E-4</v>
      </c>
      <c r="C2805" s="12">
        <v>1.3077657304109973E-3</v>
      </c>
      <c r="D2805" s="12">
        <v>-1.1334785899302713E-3</v>
      </c>
      <c r="E2805" s="12">
        <v>1.2862055891342625E-3</v>
      </c>
      <c r="F2805" s="12">
        <v>-4.9699603686614998E-4</v>
      </c>
      <c r="G2805" s="12">
        <v>-1.305500169608121E-4</v>
      </c>
      <c r="H2805" s="12">
        <v>-4.7945078909989895E-4</v>
      </c>
      <c r="I2805" s="12">
        <v>-1.3033720942840778E-3</v>
      </c>
      <c r="J2805" s="12">
        <v>1.6919348030466177E-3</v>
      </c>
      <c r="K2805" s="12">
        <v>9.8993637605878163E-4</v>
      </c>
      <c r="L2805" s="12">
        <v>3.9178063779133086E-4</v>
      </c>
      <c r="M2805" s="12">
        <v>1.3612047207339517E-3</v>
      </c>
      <c r="N2805" s="12">
        <v>-4.4415578320649603E-4</v>
      </c>
      <c r="O2805" s="12">
        <v>3.2841630222908274E-4</v>
      </c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</row>
    <row r="2806" spans="1:30" x14ac:dyDescent="0.25">
      <c r="A2806" s="12">
        <v>-2.2644660143458016E-3</v>
      </c>
      <c r="B2806" s="12">
        <v>2.0402116878947163E-4</v>
      </c>
      <c r="C2806" s="12">
        <v>1.2542608675903096E-3</v>
      </c>
      <c r="D2806" s="12">
        <v>-1.1138952112652522E-3</v>
      </c>
      <c r="E2806" s="12">
        <v>1.2636399543944307E-3</v>
      </c>
      <c r="F2806" s="12">
        <v>-4.954311200092681E-4</v>
      </c>
      <c r="G2806" s="12">
        <v>-1.6859349047984961E-4</v>
      </c>
      <c r="H2806" s="12">
        <v>-5.3920443422752692E-4</v>
      </c>
      <c r="I2806" s="12">
        <v>-1.2891902391486368E-3</v>
      </c>
      <c r="J2806" s="12">
        <v>1.689425872292575E-3</v>
      </c>
      <c r="K2806" s="12">
        <v>1.0045518715639634E-3</v>
      </c>
      <c r="L2806" s="12">
        <v>4.1350361335185147E-4</v>
      </c>
      <c r="M2806" s="12">
        <v>1.3987921115563133E-3</v>
      </c>
      <c r="N2806" s="12">
        <v>-3.6244626350824272E-4</v>
      </c>
      <c r="O2806" s="12">
        <v>3.0793017685526051E-4</v>
      </c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</row>
    <row r="2807" spans="1:30" x14ac:dyDescent="0.25">
      <c r="A2807" s="12">
        <v>-2.3724962688248395E-3</v>
      </c>
      <c r="B2807" s="12">
        <v>1.4032213175428751E-4</v>
      </c>
      <c r="C2807" s="12">
        <v>1.2594060915196601E-3</v>
      </c>
      <c r="D2807" s="12">
        <v>-1.1191002253392434E-3</v>
      </c>
      <c r="E2807" s="12">
        <v>1.228333136632906E-3</v>
      </c>
      <c r="F2807" s="12">
        <v>-4.8365251912543372E-4</v>
      </c>
      <c r="G2807" s="12">
        <v>-2.4669822160716274E-4</v>
      </c>
      <c r="H2807" s="12">
        <v>-6.1414541856723087E-4</v>
      </c>
      <c r="I2807" s="12">
        <v>-1.2872335480007297E-3</v>
      </c>
      <c r="J2807" s="12">
        <v>1.6601153199197823E-3</v>
      </c>
      <c r="K2807" s="12">
        <v>9.5869825684373922E-4</v>
      </c>
      <c r="L2807" s="12">
        <v>4.3912020883162326E-4</v>
      </c>
      <c r="M2807" s="12">
        <v>1.3831505471321869E-3</v>
      </c>
      <c r="N2807" s="12">
        <v>-4.3809493497236736E-4</v>
      </c>
      <c r="O2807" s="12">
        <v>2.7529955687917933E-4</v>
      </c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</row>
    <row r="2808" spans="1:30" x14ac:dyDescent="0.25">
      <c r="A2808" s="12">
        <v>-2.4394839917681898E-3</v>
      </c>
      <c r="B2808" s="12">
        <v>1.7560147523785309E-4</v>
      </c>
      <c r="C2808" s="12">
        <v>1.3483123537648188E-3</v>
      </c>
      <c r="D2808" s="12">
        <v>-1.1324673870297868E-3</v>
      </c>
      <c r="E2808" s="12">
        <v>1.2247404815826312E-3</v>
      </c>
      <c r="F2808" s="12">
        <v>-4.7981332423690148E-4</v>
      </c>
      <c r="G2808" s="12">
        <v>-2.7705147547169376E-4</v>
      </c>
      <c r="H2808" s="12">
        <v>-6.4008377472378301E-4</v>
      </c>
      <c r="I2808" s="12">
        <v>-1.3067926070162378E-3</v>
      </c>
      <c r="J2808" s="12">
        <v>1.7017385968713665E-3</v>
      </c>
      <c r="K2808" s="12">
        <v>1.0368960094171396E-3</v>
      </c>
      <c r="L2808" s="12">
        <v>4.1815490655294004E-4</v>
      </c>
      <c r="M2808" s="12">
        <v>1.3418609618124765E-3</v>
      </c>
      <c r="N2808" s="12">
        <v>-4.1643860157521704E-4</v>
      </c>
      <c r="O2808" s="12">
        <v>2.5654621646595201E-4</v>
      </c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</row>
    <row r="2809" spans="1:30" x14ac:dyDescent="0.25">
      <c r="A2809" s="12">
        <v>-2.6609607796065533E-3</v>
      </c>
      <c r="B2809" s="12">
        <v>2.5463632169336556E-4</v>
      </c>
      <c r="C2809" s="12">
        <v>1.4048343017727808E-3</v>
      </c>
      <c r="D2809" s="12">
        <v>-1.1160229702986434E-3</v>
      </c>
      <c r="E2809" s="12">
        <v>1.2248557190349238E-3</v>
      </c>
      <c r="F2809" s="12">
        <v>-4.5990980470030811E-4</v>
      </c>
      <c r="G2809" s="12">
        <v>-2.6799410918758028E-4</v>
      </c>
      <c r="H2809" s="12">
        <v>-5.8893812575144453E-4</v>
      </c>
      <c r="I2809" s="12">
        <v>-1.2690412255654193E-3</v>
      </c>
      <c r="J2809" s="12">
        <v>1.7402594313712806E-3</v>
      </c>
      <c r="K2809" s="12">
        <v>9.6042550924332133E-4</v>
      </c>
      <c r="L2809" s="12">
        <v>4.3697866087954952E-4</v>
      </c>
      <c r="M2809" s="12">
        <v>1.3477886463035709E-3</v>
      </c>
      <c r="N2809" s="12">
        <v>-3.5004308817266266E-4</v>
      </c>
      <c r="O2809" s="12">
        <v>2.7043923752766781E-4</v>
      </c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</row>
    <row r="2810" spans="1:30" x14ac:dyDescent="0.25">
      <c r="A2810" s="12">
        <v>-2.6898022471069614E-3</v>
      </c>
      <c r="B2810" s="12">
        <v>4.1157503426380459E-4</v>
      </c>
      <c r="C2810" s="12">
        <v>1.4573561336182379E-3</v>
      </c>
      <c r="D2810" s="12">
        <v>-1.1228436514441437E-3</v>
      </c>
      <c r="E2810" s="12">
        <v>1.222584215484161E-3</v>
      </c>
      <c r="F2810" s="12">
        <v>-4.6798128517445064E-4</v>
      </c>
      <c r="G2810" s="12">
        <v>-2.7978251731599745E-4</v>
      </c>
      <c r="H2810" s="12">
        <v>-5.4277207962896939E-4</v>
      </c>
      <c r="I2810" s="12">
        <v>-1.3086119310418106E-3</v>
      </c>
      <c r="J2810" s="12">
        <v>1.7078314123429588E-3</v>
      </c>
      <c r="K2810" s="12">
        <v>9.5633430584711747E-4</v>
      </c>
      <c r="L2810" s="12">
        <v>4.4718853633824969E-4</v>
      </c>
      <c r="M2810" s="12">
        <v>1.3805241354326321E-3</v>
      </c>
      <c r="N2810" s="12">
        <v>-2.8725526630962939E-4</v>
      </c>
      <c r="O2810" s="12">
        <v>2.9382227715710364E-4</v>
      </c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</row>
    <row r="2811" spans="1:30" x14ac:dyDescent="0.25">
      <c r="A2811" s="12">
        <v>-2.6381272919653227E-3</v>
      </c>
      <c r="B2811" s="12">
        <v>5.4133845383989463E-4</v>
      </c>
      <c r="C2811" s="12">
        <v>1.4680968159485937E-3</v>
      </c>
      <c r="D2811" s="12">
        <v>-1.1161572956699824E-3</v>
      </c>
      <c r="E2811" s="12">
        <v>1.2617643373833134E-3</v>
      </c>
      <c r="F2811" s="12">
        <v>-4.5355229591770985E-4</v>
      </c>
      <c r="G2811" s="12">
        <v>-1.8244655929968944E-4</v>
      </c>
      <c r="H2811" s="12">
        <v>-4.7544106422081178E-4</v>
      </c>
      <c r="I2811" s="12">
        <v>-1.3315569315537909E-3</v>
      </c>
      <c r="J2811" s="12">
        <v>1.6123421355219419E-3</v>
      </c>
      <c r="K2811" s="12">
        <v>9.443099246857538E-4</v>
      </c>
      <c r="L2811" s="12">
        <v>4.2450906475530935E-4</v>
      </c>
      <c r="M2811" s="12">
        <v>1.3773105196777495E-3</v>
      </c>
      <c r="N2811" s="12">
        <v>-3.6734041248409605E-4</v>
      </c>
      <c r="O2811" s="12">
        <v>3.2288165821431526E-4</v>
      </c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</row>
    <row r="2812" spans="1:30" x14ac:dyDescent="0.25">
      <c r="A2812" s="12">
        <v>-2.4392777929422133E-3</v>
      </c>
      <c r="B2812" s="12">
        <v>5.6731066918180048E-4</v>
      </c>
      <c r="C2812" s="12">
        <v>1.4366332540604724E-3</v>
      </c>
      <c r="D2812" s="12">
        <v>-1.1089895132498041E-3</v>
      </c>
      <c r="E2812" s="12">
        <v>1.263969044003765E-3</v>
      </c>
      <c r="F2812" s="12">
        <v>-4.8773901882188741E-4</v>
      </c>
      <c r="G2812" s="12">
        <v>-1.4133445906043304E-4</v>
      </c>
      <c r="H2812" s="12">
        <v>-4.4274003164702019E-4</v>
      </c>
      <c r="I2812" s="12">
        <v>-1.3174716515221736E-3</v>
      </c>
      <c r="J2812" s="12">
        <v>1.7257536181906809E-3</v>
      </c>
      <c r="K2812" s="12">
        <v>1.0438019071887937E-3</v>
      </c>
      <c r="L2812" s="12">
        <v>4.2190712769084538E-4</v>
      </c>
      <c r="M2812" s="12">
        <v>1.3882020179486192E-3</v>
      </c>
      <c r="N2812" s="12">
        <v>-3.4625623085494608E-4</v>
      </c>
      <c r="O2812" s="12">
        <v>3.4855888972500532E-4</v>
      </c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</row>
    <row r="2813" spans="1:30" x14ac:dyDescent="0.25">
      <c r="A2813" s="12">
        <v>-2.326439572487655E-3</v>
      </c>
      <c r="B2813" s="12">
        <v>4.7621298306432596E-4</v>
      </c>
      <c r="C2813" s="12">
        <v>1.3664560030635395E-3</v>
      </c>
      <c r="D2813" s="12">
        <v>-1.0917232472403787E-3</v>
      </c>
      <c r="E2813" s="12">
        <v>1.2579819994469645E-3</v>
      </c>
      <c r="F2813" s="12">
        <v>-5.0134341657477859E-4</v>
      </c>
      <c r="G2813" s="12">
        <v>-9.6896356941740191E-5</v>
      </c>
      <c r="H2813" s="12">
        <v>-4.3122939349062326E-4</v>
      </c>
      <c r="I2813" s="12">
        <v>-1.2996677710831303E-3</v>
      </c>
      <c r="J2813" s="12">
        <v>1.7628043065203987E-3</v>
      </c>
      <c r="K2813" s="12">
        <v>9.6508089624528469E-4</v>
      </c>
      <c r="L2813" s="12">
        <v>3.8300655130182946E-4</v>
      </c>
      <c r="M2813" s="12">
        <v>1.4203799084508066E-3</v>
      </c>
      <c r="N2813" s="12">
        <v>-3.2047616132818273E-4</v>
      </c>
      <c r="O2813" s="12">
        <v>3.4336235301026262E-4</v>
      </c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</row>
    <row r="2814" spans="1:30" x14ac:dyDescent="0.25">
      <c r="A2814" s="12">
        <v>-2.26438110894687E-3</v>
      </c>
      <c r="B2814" s="12">
        <v>3.4525321587284798E-4</v>
      </c>
      <c r="C2814" s="12">
        <v>1.2819250523739311E-3</v>
      </c>
      <c r="D2814" s="12">
        <v>-1.1208653623092518E-3</v>
      </c>
      <c r="E2814" s="12">
        <v>1.269369805274522E-3</v>
      </c>
      <c r="F2814" s="12">
        <v>-4.842943220930815E-4</v>
      </c>
      <c r="G2814" s="12">
        <v>-1.3092236508486629E-4</v>
      </c>
      <c r="H2814" s="12">
        <v>-4.7506513548763949E-4</v>
      </c>
      <c r="I2814" s="12">
        <v>-1.283776628392049E-3</v>
      </c>
      <c r="J2814" s="12">
        <v>1.62683425998347E-3</v>
      </c>
      <c r="K2814" s="12">
        <v>9.4484987376256804E-4</v>
      </c>
      <c r="L2814" s="12">
        <v>4.0487553285961485E-4</v>
      </c>
      <c r="M2814" s="12">
        <v>1.3997591924948146E-3</v>
      </c>
      <c r="N2814" s="12">
        <v>-4.8681647516372146E-4</v>
      </c>
      <c r="O2814" s="12">
        <v>3.3365791034786193E-4</v>
      </c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</row>
    <row r="2815" spans="1:30" x14ac:dyDescent="0.25">
      <c r="A2815" s="12">
        <v>-2.1712514882989537E-3</v>
      </c>
      <c r="B2815" s="12">
        <v>2.1900612133119427E-4</v>
      </c>
      <c r="C2815" s="12">
        <v>1.2871315074296087E-3</v>
      </c>
      <c r="D2815" s="12">
        <v>-1.1288773815696018E-3</v>
      </c>
      <c r="E2815" s="12">
        <v>1.2521321180524057E-3</v>
      </c>
      <c r="F2815" s="12">
        <v>-4.9021111345866244E-4</v>
      </c>
      <c r="G2815" s="12">
        <v>-1.9828200112231915E-4</v>
      </c>
      <c r="H2815" s="12">
        <v>-5.5024261895428718E-4</v>
      </c>
      <c r="I2815" s="12">
        <v>-1.3032291182591982E-3</v>
      </c>
      <c r="J2815" s="12">
        <v>1.655988115474534E-3</v>
      </c>
      <c r="K2815" s="12">
        <v>1.02926562181713E-3</v>
      </c>
      <c r="L2815" s="12">
        <v>3.9322725609279265E-4</v>
      </c>
      <c r="M2815" s="12">
        <v>1.3743263459933849E-3</v>
      </c>
      <c r="N2815" s="12">
        <v>-3.943185117058744E-4</v>
      </c>
      <c r="O2815" s="12">
        <v>2.9232382043564709E-4</v>
      </c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</row>
    <row r="2816" spans="1:30" x14ac:dyDescent="0.25">
      <c r="A2816" s="12">
        <v>-2.2330565540497598E-3</v>
      </c>
      <c r="B2816" s="12">
        <v>1.7419173533051851E-4</v>
      </c>
      <c r="C2816" s="12">
        <v>1.2709862021215124E-3</v>
      </c>
      <c r="D2816" s="12">
        <v>-1.1115706674441571E-3</v>
      </c>
      <c r="E2816" s="12">
        <v>1.2227024103577955E-3</v>
      </c>
      <c r="F2816" s="12">
        <v>-4.832643772486355E-4</v>
      </c>
      <c r="G2816" s="12">
        <v>-2.3194547650294363E-4</v>
      </c>
      <c r="H2816" s="12">
        <v>-6.1870600616607406E-4</v>
      </c>
      <c r="I2816" s="12">
        <v>-1.2966744527648226E-3</v>
      </c>
      <c r="J2816" s="12">
        <v>1.6659469368250272E-3</v>
      </c>
      <c r="K2816" s="12">
        <v>9.3216418228410705E-4</v>
      </c>
      <c r="L2816" s="12">
        <v>4.0388878120275866E-4</v>
      </c>
      <c r="M2816" s="12">
        <v>1.372694302163376E-3</v>
      </c>
      <c r="N2816" s="12">
        <v>-3.8463165458884864E-4</v>
      </c>
      <c r="O2816" s="12">
        <v>2.5275146261719277E-4</v>
      </c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</row>
    <row r="2817" spans="1:30" x14ac:dyDescent="0.25">
      <c r="A2817" s="12">
        <v>-2.4372458643578455E-3</v>
      </c>
      <c r="B2817" s="12">
        <v>1.5750809279761144E-4</v>
      </c>
      <c r="C2817" s="12">
        <v>1.3269874474875526E-3</v>
      </c>
      <c r="D2817" s="12">
        <v>-1.1193832680859929E-3</v>
      </c>
      <c r="E2817" s="12">
        <v>1.2109644050513244E-3</v>
      </c>
      <c r="F2817" s="12">
        <v>-5.017012299016059E-4</v>
      </c>
      <c r="G2817" s="12">
        <v>-2.8093576729328935E-4</v>
      </c>
      <c r="H2817" s="12">
        <v>-6.5414064901710828E-4</v>
      </c>
      <c r="I2817" s="12">
        <v>-1.2914619466594922E-3</v>
      </c>
      <c r="J2817" s="12">
        <v>1.7593430638224974E-3</v>
      </c>
      <c r="K2817" s="12">
        <v>1.0480940591499103E-3</v>
      </c>
      <c r="L2817" s="12">
        <v>4.3353388828435563E-4</v>
      </c>
      <c r="M2817" s="12">
        <v>1.3568874110393896E-3</v>
      </c>
      <c r="N2817" s="12">
        <v>-4.4799855910656515E-4</v>
      </c>
      <c r="O2817" s="12">
        <v>2.4530264755615955E-4</v>
      </c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</row>
    <row r="2818" spans="1:30" x14ac:dyDescent="0.25">
      <c r="A2818" s="12">
        <v>-2.6143007803105011E-3</v>
      </c>
      <c r="B2818" s="12">
        <v>2.7877629637968691E-4</v>
      </c>
      <c r="C2818" s="12">
        <v>1.4009155096878548E-3</v>
      </c>
      <c r="D2818" s="12">
        <v>-1.1447727386421284E-3</v>
      </c>
      <c r="E2818" s="12">
        <v>1.2182503694575489E-3</v>
      </c>
      <c r="F2818" s="12">
        <v>-4.7211582020903188E-4</v>
      </c>
      <c r="G2818" s="12">
        <v>-2.4854218945570577E-4</v>
      </c>
      <c r="H2818" s="12">
        <v>-6.1821017069566648E-4</v>
      </c>
      <c r="I2818" s="12">
        <v>-1.3096635492790137E-3</v>
      </c>
      <c r="J2818" s="12">
        <v>1.6844574237216256E-3</v>
      </c>
      <c r="K2818" s="12">
        <v>9.5132247324432317E-4</v>
      </c>
      <c r="L2818" s="12">
        <v>4.0481022438653775E-4</v>
      </c>
      <c r="M2818" s="12">
        <v>1.3624843529577867E-3</v>
      </c>
      <c r="N2818" s="12">
        <v>-3.2362327894551907E-4</v>
      </c>
      <c r="O2818" s="12">
        <v>2.4399674907838085E-4</v>
      </c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</row>
    <row r="2819" spans="1:30" x14ac:dyDescent="0.25">
      <c r="A2819" s="12">
        <v>-2.6666209637477467E-3</v>
      </c>
      <c r="B2819" s="12">
        <v>4.2803026124828904E-4</v>
      </c>
      <c r="C2819" s="12">
        <v>1.4771600701448135E-3</v>
      </c>
      <c r="D2819" s="12">
        <v>-1.1229127895029209E-3</v>
      </c>
      <c r="E2819" s="12">
        <v>1.2392388827817146E-3</v>
      </c>
      <c r="F2819" s="12">
        <v>-4.497600921208241E-4</v>
      </c>
      <c r="G2819" s="12">
        <v>-2.1928456462904066E-4</v>
      </c>
      <c r="H2819" s="12">
        <v>-5.5211436266850952E-4</v>
      </c>
      <c r="I2819" s="12">
        <v>-1.3197832332311232E-3</v>
      </c>
      <c r="J2819" s="12">
        <v>1.6342588876593577E-3</v>
      </c>
      <c r="K2819" s="12">
        <v>9.2356375344183623E-4</v>
      </c>
      <c r="L2819" s="12">
        <v>4.2757699558658045E-4</v>
      </c>
      <c r="M2819" s="12">
        <v>1.3688521952646892E-3</v>
      </c>
      <c r="N2819" s="12">
        <v>-3.6577535226266992E-4</v>
      </c>
      <c r="O2819" s="12">
        <v>2.5014765602731905E-4</v>
      </c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</row>
    <row r="2820" spans="1:30" x14ac:dyDescent="0.25">
      <c r="A2820" s="12">
        <v>-2.6062374042256364E-3</v>
      </c>
      <c r="B2820" s="12">
        <v>5.0328553559937509E-4</v>
      </c>
      <c r="C2820" s="12">
        <v>1.453696931036216E-3</v>
      </c>
      <c r="D2820" s="12">
        <v>-1.1008977265420485E-3</v>
      </c>
      <c r="E2820" s="12">
        <v>1.2496513514466837E-3</v>
      </c>
      <c r="F2820" s="12">
        <v>-4.4857101319307265E-4</v>
      </c>
      <c r="G2820" s="12">
        <v>-1.7978057020032095E-4</v>
      </c>
      <c r="H2820" s="12">
        <v>-4.7800573357823146E-4</v>
      </c>
      <c r="I2820" s="12">
        <v>-1.3122046880721314E-3</v>
      </c>
      <c r="J2820" s="12">
        <v>1.7655079954726127E-3</v>
      </c>
      <c r="K2820" s="12">
        <v>1.0555133140249832E-3</v>
      </c>
      <c r="L2820" s="12">
        <v>4.1986964582205297E-4</v>
      </c>
      <c r="M2820" s="12">
        <v>1.3906609627968593E-3</v>
      </c>
      <c r="N2820" s="12">
        <v>-3.0248042052401008E-4</v>
      </c>
      <c r="O2820" s="12">
        <v>3.1782562275005328E-4</v>
      </c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</row>
    <row r="2821" spans="1:30" x14ac:dyDescent="0.25">
      <c r="A2821" s="12">
        <v>-2.4642418259976269E-3</v>
      </c>
      <c r="B2821" s="12">
        <v>5.2114810402054134E-4</v>
      </c>
      <c r="C2821" s="12">
        <v>1.4043690213945018E-3</v>
      </c>
      <c r="D2821" s="12">
        <v>-1.1306086550006173E-3</v>
      </c>
      <c r="E2821" s="12">
        <v>1.2839122618535966E-3</v>
      </c>
      <c r="F2821" s="12">
        <v>-4.4885749994504336E-4</v>
      </c>
      <c r="G2821" s="12">
        <v>-1.1980103484109666E-4</v>
      </c>
      <c r="H2821" s="12">
        <v>-4.2887071310209276E-4</v>
      </c>
      <c r="I2821" s="12">
        <v>-1.2726564182059209E-3</v>
      </c>
      <c r="J2821" s="12">
        <v>1.6773711188585614E-3</v>
      </c>
      <c r="K2821" s="12">
        <v>9.1564783217004968E-4</v>
      </c>
      <c r="L2821" s="12">
        <v>4.2587280066730241E-4</v>
      </c>
      <c r="M2821" s="12">
        <v>1.4126739364469793E-3</v>
      </c>
      <c r="N2821" s="12">
        <v>-2.6544822148879437E-4</v>
      </c>
      <c r="O2821" s="12">
        <v>3.6498760788227874E-4</v>
      </c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</row>
    <row r="2822" spans="1:30" x14ac:dyDescent="0.25">
      <c r="A2822" s="12">
        <v>-2.3729885619298246E-3</v>
      </c>
      <c r="B2822" s="12">
        <v>5.0224242758658058E-4</v>
      </c>
      <c r="C2822" s="12">
        <v>1.3575374942981393E-3</v>
      </c>
      <c r="D2822" s="12">
        <v>-1.1240105325586098E-3</v>
      </c>
      <c r="E2822" s="12">
        <v>1.3022746870060965E-3</v>
      </c>
      <c r="F2822" s="12">
        <v>-4.9580686713435673E-4</v>
      </c>
      <c r="G2822" s="12">
        <v>-1.1362159857037488E-4</v>
      </c>
      <c r="H2822" s="12">
        <v>-4.5169035904000512E-4</v>
      </c>
      <c r="I2822" s="12">
        <v>-1.2934974683831708E-3</v>
      </c>
      <c r="J2822" s="12">
        <v>1.7066496195964551E-3</v>
      </c>
      <c r="K2822" s="12">
        <v>9.9887052473738615E-4</v>
      </c>
      <c r="L2822" s="12">
        <v>4.0419466234211624E-4</v>
      </c>
      <c r="M2822" s="12">
        <v>1.4041192160454893E-3</v>
      </c>
      <c r="N2822" s="12">
        <v>-4.3053913691475381E-4</v>
      </c>
      <c r="O2822" s="12">
        <v>3.5784883814837489E-4</v>
      </c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</row>
    <row r="2823" spans="1:30" x14ac:dyDescent="0.25">
      <c r="A2823" s="12">
        <v>-2.2267996589837771E-3</v>
      </c>
      <c r="B2823" s="12">
        <v>3.6713712462676558E-4</v>
      </c>
      <c r="C2823" s="12">
        <v>1.2815509044807139E-3</v>
      </c>
      <c r="D2823" s="12">
        <v>-1.0845637425741768E-3</v>
      </c>
      <c r="E2823" s="12">
        <v>1.2956303810510439E-3</v>
      </c>
      <c r="F2823" s="12">
        <v>-4.9053591951628501E-4</v>
      </c>
      <c r="G2823" s="12">
        <v>-1.3037561399862954E-4</v>
      </c>
      <c r="H2823" s="12">
        <v>-4.9085945431732189E-4</v>
      </c>
      <c r="I2823" s="12">
        <v>-1.3065674350740593E-3</v>
      </c>
      <c r="J2823" s="12">
        <v>1.6733033434863551E-3</v>
      </c>
      <c r="K2823" s="12">
        <v>9.7757384306551847E-4</v>
      </c>
      <c r="L2823" s="12">
        <v>3.8235111546602749E-4</v>
      </c>
      <c r="M2823" s="12">
        <v>1.4321652766458377E-3</v>
      </c>
      <c r="N2823" s="12">
        <v>-3.6584421321505264E-4</v>
      </c>
      <c r="O2823" s="12">
        <v>3.3990343375272576E-4</v>
      </c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</row>
    <row r="2824" spans="1:30" x14ac:dyDescent="0.25">
      <c r="A2824" s="12">
        <v>-2.2326739523918413E-3</v>
      </c>
      <c r="B2824" s="12">
        <v>2.1816830331396257E-4</v>
      </c>
      <c r="C2824" s="12">
        <v>1.2585146691657773E-3</v>
      </c>
      <c r="D2824" s="12">
        <v>-1.151347156606841E-3</v>
      </c>
      <c r="E2824" s="12">
        <v>1.2724815224265569E-3</v>
      </c>
      <c r="F2824" s="12">
        <v>-5.0365669494239454E-4</v>
      </c>
      <c r="G2824" s="12">
        <v>-1.9683860514605562E-4</v>
      </c>
      <c r="H2824" s="12">
        <v>-5.4547132057637974E-4</v>
      </c>
      <c r="I2824" s="12">
        <v>-1.2828208713983457E-3</v>
      </c>
      <c r="J2824" s="12">
        <v>1.6874037257435617E-3</v>
      </c>
      <c r="K2824" s="12">
        <v>1.0046936954220718E-3</v>
      </c>
      <c r="L2824" s="12">
        <v>4.0899880111874094E-4</v>
      </c>
      <c r="M2824" s="12">
        <v>1.4412607419814973E-3</v>
      </c>
      <c r="N2824" s="12">
        <v>-4.7034915989422287E-4</v>
      </c>
      <c r="O2824" s="12">
        <v>2.9654687223900489E-4</v>
      </c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</row>
    <row r="2825" spans="1:30" x14ac:dyDescent="0.25">
      <c r="A2825" s="12">
        <v>-2.40977949516622E-3</v>
      </c>
      <c r="B2825" s="12">
        <v>1.5060753760498145E-4</v>
      </c>
      <c r="C2825" s="12">
        <v>1.2877204880148844E-3</v>
      </c>
      <c r="D2825" s="12">
        <v>-1.1235045548468232E-3</v>
      </c>
      <c r="E2825" s="12">
        <v>1.2465295382700675E-3</v>
      </c>
      <c r="F2825" s="12">
        <v>-4.9125535993969655E-4</v>
      </c>
      <c r="G2825" s="12">
        <v>-2.4672988012076327E-4</v>
      </c>
      <c r="H2825" s="12">
        <v>-6.0803998180475013E-4</v>
      </c>
      <c r="I2825" s="12">
        <v>-1.2768780861816291E-3</v>
      </c>
      <c r="J2825" s="12">
        <v>1.7622722271229945E-3</v>
      </c>
      <c r="K2825" s="12">
        <v>1.0033821076279033E-3</v>
      </c>
      <c r="L2825" s="12">
        <v>4.1944810931400972E-4</v>
      </c>
      <c r="M2825" s="12">
        <v>1.3641221038583409E-3</v>
      </c>
      <c r="N2825" s="12">
        <v>-4.4419939592881989E-4</v>
      </c>
      <c r="O2825" s="12">
        <v>2.3811459592612251E-4</v>
      </c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</row>
    <row r="2826" spans="1:30" x14ac:dyDescent="0.25">
      <c r="A2826" s="12">
        <v>-2.4259784960294498E-3</v>
      </c>
      <c r="B2826" s="12">
        <v>1.9018999995856978E-4</v>
      </c>
      <c r="C2826" s="12">
        <v>1.3518671872730394E-3</v>
      </c>
      <c r="D2826" s="12">
        <v>-1.1214085899139306E-3</v>
      </c>
      <c r="E2826" s="12">
        <v>1.2073384025259174E-3</v>
      </c>
      <c r="F2826" s="12">
        <v>-4.517202335697669E-4</v>
      </c>
      <c r="G2826" s="12">
        <v>-2.9582460733589786E-4</v>
      </c>
      <c r="H2826" s="12">
        <v>-6.4555721535513352E-4</v>
      </c>
      <c r="I2826" s="12">
        <v>-1.275308307329295E-3</v>
      </c>
      <c r="J2826" s="12">
        <v>1.6518317529447596E-3</v>
      </c>
      <c r="K2826" s="12">
        <v>9.0513825051443948E-4</v>
      </c>
      <c r="L2826" s="12">
        <v>4.4526139016615418E-4</v>
      </c>
      <c r="M2826" s="12">
        <v>1.3782891931032959E-3</v>
      </c>
      <c r="N2826" s="12">
        <v>-3.1721277455057535E-4</v>
      </c>
      <c r="O2826" s="12">
        <v>2.2265311871184055E-4</v>
      </c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</row>
    <row r="2827" spans="1:30" x14ac:dyDescent="0.25">
      <c r="A2827" s="12">
        <v>-2.586835465844328E-3</v>
      </c>
      <c r="B2827" s="12">
        <v>2.7518271911139371E-4</v>
      </c>
      <c r="C2827" s="12">
        <v>1.4008491362896434E-3</v>
      </c>
      <c r="D2827" s="12">
        <v>-1.1641411778999286E-3</v>
      </c>
      <c r="E2827" s="12">
        <v>1.2045254869094727E-3</v>
      </c>
      <c r="F2827" s="12">
        <v>-4.7329917848214806E-4</v>
      </c>
      <c r="G2827" s="12">
        <v>-2.8938086525838653E-4</v>
      </c>
      <c r="H2827" s="12">
        <v>-6.1190314896032521E-4</v>
      </c>
      <c r="I2827" s="12">
        <v>-1.3035616751901058E-3</v>
      </c>
      <c r="J2827" s="12">
        <v>1.7006025444788334E-3</v>
      </c>
      <c r="K2827" s="12">
        <v>1.0649569535981088E-3</v>
      </c>
      <c r="L2827" s="12">
        <v>4.4604076960958882E-4</v>
      </c>
      <c r="M2827" s="12">
        <v>1.3301244604089898E-3</v>
      </c>
      <c r="N2827" s="12">
        <v>-3.9199336424489866E-4</v>
      </c>
      <c r="O2827" s="12">
        <v>2.5173211683450323E-4</v>
      </c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</row>
    <row r="2828" spans="1:30" x14ac:dyDescent="0.25">
      <c r="A2828" s="12">
        <v>-2.6504873558625764E-3</v>
      </c>
      <c r="B2828" s="12">
        <v>4.0702299948425848E-4</v>
      </c>
      <c r="C2828" s="12">
        <v>1.4576674315217573E-3</v>
      </c>
      <c r="D2828" s="12">
        <v>-1.1247500746240618E-3</v>
      </c>
      <c r="E2828" s="12">
        <v>1.2428818139948036E-3</v>
      </c>
      <c r="F2828" s="12">
        <v>-4.6215429900623855E-4</v>
      </c>
      <c r="G2828" s="12">
        <v>-2.7267844465094572E-4</v>
      </c>
      <c r="H2828" s="12">
        <v>-5.4229263428811204E-4</v>
      </c>
      <c r="I2828" s="12">
        <v>-1.2995313217812124E-3</v>
      </c>
      <c r="J2828" s="12">
        <v>1.6971360711321812E-3</v>
      </c>
      <c r="K2828" s="12">
        <v>9.3183885495001534E-4</v>
      </c>
      <c r="L2828" s="12">
        <v>4.3000143609548861E-4</v>
      </c>
      <c r="M2828" s="12">
        <v>1.3711297622771609E-3</v>
      </c>
      <c r="N2828" s="12">
        <v>-3.440038341296955E-4</v>
      </c>
      <c r="O2828" s="12">
        <v>2.698828544896239E-4</v>
      </c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</row>
    <row r="2829" spans="1:30" x14ac:dyDescent="0.25">
      <c r="A2829" s="12">
        <v>-2.5487453745317349E-3</v>
      </c>
      <c r="B2829" s="12">
        <v>5.1144668400935245E-4</v>
      </c>
      <c r="C2829" s="12">
        <v>1.4748163368926215E-3</v>
      </c>
      <c r="D2829" s="12">
        <v>-1.0895592730333422E-3</v>
      </c>
      <c r="E2829" s="12">
        <v>1.287819015446403E-3</v>
      </c>
      <c r="F2829" s="12">
        <v>-4.5902228599547097E-4</v>
      </c>
      <c r="G2829" s="12">
        <v>-2.2206545335305987E-4</v>
      </c>
      <c r="H2829" s="12">
        <v>-4.6687533734699366E-4</v>
      </c>
      <c r="I2829" s="12">
        <v>-1.2817674175203096E-3</v>
      </c>
      <c r="J2829" s="12">
        <v>1.7614629233417933E-3</v>
      </c>
      <c r="K2829" s="12">
        <v>9.9010516908139734E-4</v>
      </c>
      <c r="L2829" s="12">
        <v>4.3099611976325677E-4</v>
      </c>
      <c r="M2829" s="12">
        <v>1.4240237838210202E-3</v>
      </c>
      <c r="N2829" s="12">
        <v>-3.2208870048083067E-4</v>
      </c>
      <c r="O2829" s="12">
        <v>3.1746636729654227E-4</v>
      </c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</row>
    <row r="2830" spans="1:30" x14ac:dyDescent="0.25">
      <c r="A2830" s="12">
        <v>-2.4794707431258591E-3</v>
      </c>
      <c r="B2830" s="12">
        <v>5.5744176193637997E-4</v>
      </c>
      <c r="C2830" s="12">
        <v>1.4091438112936627E-3</v>
      </c>
      <c r="D2830" s="12">
        <v>-1.1022538672133307E-3</v>
      </c>
      <c r="E2830" s="12">
        <v>1.2962153385964858E-3</v>
      </c>
      <c r="F2830" s="12">
        <v>-4.8716636313209257E-4</v>
      </c>
      <c r="G2830" s="12">
        <v>-1.3846949803658968E-4</v>
      </c>
      <c r="H2830" s="12">
        <v>-4.5216794289800507E-4</v>
      </c>
      <c r="I2830" s="12">
        <v>-1.2974677555448076E-3</v>
      </c>
      <c r="J2830" s="12">
        <v>1.7123365589830583E-3</v>
      </c>
      <c r="K2830" s="12">
        <v>9.9268751373186165E-4</v>
      </c>
      <c r="L2830" s="12">
        <v>4.1710503128828774E-4</v>
      </c>
      <c r="M2830" s="12">
        <v>1.4007120057569521E-3</v>
      </c>
      <c r="N2830" s="12">
        <v>-3.0466303689354252E-4</v>
      </c>
      <c r="O2830" s="12">
        <v>3.745052578043842E-4</v>
      </c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</row>
    <row r="2831" spans="1:30" x14ac:dyDescent="0.25">
      <c r="A2831" s="12">
        <v>-2.2485686649620059E-3</v>
      </c>
      <c r="B2831" s="12">
        <v>4.8891222887214659E-4</v>
      </c>
      <c r="C2831" s="12">
        <v>1.3544616538932232E-3</v>
      </c>
      <c r="D2831" s="12">
        <v>-1.1188750328049403E-3</v>
      </c>
      <c r="E2831" s="12">
        <v>1.2997990194026881E-3</v>
      </c>
      <c r="F2831" s="12">
        <v>-4.7063916488080786E-4</v>
      </c>
      <c r="G2831" s="12">
        <v>-9.4914093949229276E-5</v>
      </c>
      <c r="H2831" s="12">
        <v>-4.3540279265510739E-4</v>
      </c>
      <c r="I2831" s="12">
        <v>-1.2842489999664018E-3</v>
      </c>
      <c r="J2831" s="12">
        <v>1.5821442647982805E-3</v>
      </c>
      <c r="K2831" s="12">
        <v>9.258244483715505E-4</v>
      </c>
      <c r="L2831" s="12">
        <v>4.0514070900884367E-4</v>
      </c>
      <c r="M2831" s="12">
        <v>1.4022119844076231E-3</v>
      </c>
      <c r="N2831" s="12">
        <v>-3.6876904739520421E-4</v>
      </c>
      <c r="O2831" s="12">
        <v>3.5943585874336799E-4</v>
      </c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</row>
    <row r="2832" spans="1:30" x14ac:dyDescent="0.25">
      <c r="A2832" s="12">
        <v>-2.2273652555077155E-3</v>
      </c>
      <c r="B2832" s="12">
        <v>3.514247314485921E-4</v>
      </c>
      <c r="C2832" s="12">
        <v>1.291037729516595E-3</v>
      </c>
      <c r="D2832" s="12">
        <v>-1.1184926570104779E-3</v>
      </c>
      <c r="E2832" s="12">
        <v>1.2812716925153594E-3</v>
      </c>
      <c r="F2832" s="12">
        <v>-5.0214335478127156E-4</v>
      </c>
      <c r="G2832" s="12">
        <v>-1.3053232975263448E-4</v>
      </c>
      <c r="H2832" s="12">
        <v>-4.6846813104471706E-4</v>
      </c>
      <c r="I2832" s="12">
        <v>-1.2885842737136619E-3</v>
      </c>
      <c r="J2832" s="12">
        <v>1.7096317571268548E-3</v>
      </c>
      <c r="K2832" s="12">
        <v>1.0515555419846462E-3</v>
      </c>
      <c r="L2832" s="12">
        <v>4.1118751366264424E-4</v>
      </c>
      <c r="M2832" s="12">
        <v>1.3942552579917105E-3</v>
      </c>
      <c r="N2832" s="12">
        <v>-4.365323264931692E-4</v>
      </c>
      <c r="O2832" s="12">
        <v>3.2111626586322058E-4</v>
      </c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</row>
    <row r="2833" spans="1:30" x14ac:dyDescent="0.25">
      <c r="A2833" s="12">
        <v>-2.1961816382992036E-3</v>
      </c>
      <c r="B2833" s="12">
        <v>2.1215871433899656E-4</v>
      </c>
      <c r="C2833" s="12">
        <v>1.2712057009491699E-3</v>
      </c>
      <c r="D2833" s="12">
        <v>-1.0955817153124692E-3</v>
      </c>
      <c r="E2833" s="12">
        <v>1.2725310847290471E-3</v>
      </c>
      <c r="F2833" s="12">
        <v>-4.9223731484803585E-4</v>
      </c>
      <c r="G2833" s="12">
        <v>-1.6573520341292745E-4</v>
      </c>
      <c r="H2833" s="12">
        <v>-5.4903964700813595E-4</v>
      </c>
      <c r="I2833" s="12">
        <v>-1.2730823888592179E-3</v>
      </c>
      <c r="J2833" s="12">
        <v>1.6746125637396626E-3</v>
      </c>
      <c r="K2833" s="12">
        <v>9.4193126323576426E-4</v>
      </c>
      <c r="L2833" s="12">
        <v>4.034006538007124E-4</v>
      </c>
      <c r="M2833" s="12">
        <v>1.3846587296967668E-3</v>
      </c>
      <c r="N2833" s="12">
        <v>-3.562289045370826E-4</v>
      </c>
      <c r="O2833" s="12">
        <v>2.8564868329740434E-4</v>
      </c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</row>
    <row r="2834" spans="1:30" x14ac:dyDescent="0.25">
      <c r="A2834" s="12">
        <v>-2.221555300352257E-3</v>
      </c>
      <c r="B2834" s="12">
        <v>1.4525423463710439E-4</v>
      </c>
      <c r="C2834" s="12">
        <v>1.2796176959339585E-3</v>
      </c>
      <c r="D2834" s="12">
        <v>-1.1561679135786483E-3</v>
      </c>
      <c r="E2834" s="12">
        <v>1.2315524427337625E-3</v>
      </c>
      <c r="F2834" s="12">
        <v>-4.802307050151687E-4</v>
      </c>
      <c r="G2834" s="12">
        <v>-2.3362511344150757E-4</v>
      </c>
      <c r="H2834" s="12">
        <v>-6.2782758998194868E-4</v>
      </c>
      <c r="I2834" s="12">
        <v>-1.285299904343281E-3</v>
      </c>
      <c r="J2834" s="12">
        <v>1.6723766283342563E-3</v>
      </c>
      <c r="K2834" s="12">
        <v>1.035306903262324E-3</v>
      </c>
      <c r="L2834" s="12">
        <v>4.080835325542346E-4</v>
      </c>
      <c r="M2834" s="12">
        <v>1.3872554467948904E-3</v>
      </c>
      <c r="N2834" s="12">
        <v>-5.1117533572939394E-4</v>
      </c>
      <c r="O2834" s="12">
        <v>2.4463372954752798E-4</v>
      </c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</row>
    <row r="2835" spans="1:30" x14ac:dyDescent="0.25">
      <c r="A2835" s="12">
        <v>-2.5193594050164398E-3</v>
      </c>
      <c r="B2835" s="12">
        <v>1.559383474525588E-4</v>
      </c>
      <c r="C2835" s="12">
        <v>1.3411498356206775E-3</v>
      </c>
      <c r="D2835" s="12">
        <v>-1.1144914917476866E-3</v>
      </c>
      <c r="E2835" s="12">
        <v>1.1936241259026541E-3</v>
      </c>
      <c r="F2835" s="12">
        <v>-4.6931932813282261E-4</v>
      </c>
      <c r="G2835" s="12">
        <v>-2.8416131756470669E-4</v>
      </c>
      <c r="H2835" s="12">
        <v>-6.4047359647535513E-4</v>
      </c>
      <c r="I2835" s="12">
        <v>-1.3130439838529872E-3</v>
      </c>
      <c r="J2835" s="12">
        <v>1.6779397015068227E-3</v>
      </c>
      <c r="K2835" s="12">
        <v>9.3898304320666937E-4</v>
      </c>
      <c r="L2835" s="12">
        <v>4.2696328592794076E-4</v>
      </c>
      <c r="M2835" s="12">
        <v>1.356404985232355E-3</v>
      </c>
      <c r="N2835" s="12">
        <v>-4.1330852828125374E-4</v>
      </c>
      <c r="O2835" s="12">
        <v>2.3643965738535781E-4</v>
      </c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</row>
    <row r="2836" spans="1:30" x14ac:dyDescent="0.25">
      <c r="A2836" s="12">
        <v>-2.5925652618653912E-3</v>
      </c>
      <c r="B2836" s="12">
        <v>2.7897110947359288E-4</v>
      </c>
      <c r="C2836" s="12">
        <v>1.397484566841145E-3</v>
      </c>
      <c r="D2836" s="12">
        <v>-1.1349918197963264E-3</v>
      </c>
      <c r="E2836" s="12">
        <v>1.2005311324569149E-3</v>
      </c>
      <c r="F2836" s="12">
        <v>-4.6981679807598308E-4</v>
      </c>
      <c r="G2836" s="12">
        <v>-2.7209101420823693E-4</v>
      </c>
      <c r="H2836" s="12">
        <v>-5.957111992314734E-4</v>
      </c>
      <c r="I2836" s="12">
        <v>-1.3165346588569853E-3</v>
      </c>
      <c r="J2836" s="12">
        <v>1.7078104897479552E-3</v>
      </c>
      <c r="K2836" s="12">
        <v>9.9013694743258244E-4</v>
      </c>
      <c r="L2836" s="12">
        <v>4.4624320212759225E-4</v>
      </c>
      <c r="M2836" s="12">
        <v>1.381460184175043E-3</v>
      </c>
      <c r="N2836" s="12">
        <v>-2.1223765915030917E-4</v>
      </c>
      <c r="O2836" s="12">
        <v>2.5062683873583772E-4</v>
      </c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</row>
    <row r="2837" spans="1:30" x14ac:dyDescent="0.25">
      <c r="A2837" s="12">
        <v>-2.6143569444408502E-3</v>
      </c>
      <c r="B2837" s="12">
        <v>4.1608005424548293E-4</v>
      </c>
      <c r="C2837" s="12">
        <v>1.4647025355958747E-3</v>
      </c>
      <c r="D2837" s="12">
        <v>-1.1241432588183849E-3</v>
      </c>
      <c r="E2837" s="12">
        <v>1.234688839056996E-3</v>
      </c>
      <c r="F2837" s="12">
        <v>-4.40747155340998E-4</v>
      </c>
      <c r="G2837" s="12">
        <v>-2.5698012452930876E-4</v>
      </c>
      <c r="H2837" s="12">
        <v>-5.4665022945144632E-4</v>
      </c>
      <c r="I2837" s="12">
        <v>-1.2846181677339226E-3</v>
      </c>
      <c r="J2837" s="12">
        <v>1.7562231487781915E-3</v>
      </c>
      <c r="K2837" s="12">
        <v>1.0196247112924334E-3</v>
      </c>
      <c r="L2837" s="12">
        <v>4.3452534215127336E-4</v>
      </c>
      <c r="M2837" s="12">
        <v>1.3456814888506636E-3</v>
      </c>
      <c r="N2837" s="12">
        <v>-4.3048892334797011E-4</v>
      </c>
      <c r="O2837" s="12">
        <v>2.6911475068421161E-4</v>
      </c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</row>
    <row r="2838" spans="1:30" x14ac:dyDescent="0.25">
      <c r="A2838" s="12">
        <v>-2.5903991194671841E-3</v>
      </c>
      <c r="B2838" s="12">
        <v>5.1592158588193977E-4</v>
      </c>
      <c r="C2838" s="12">
        <v>1.4490520311157644E-3</v>
      </c>
      <c r="D2838" s="12">
        <v>-1.1419202058089014E-3</v>
      </c>
      <c r="E2838" s="12">
        <v>1.2431010710942981E-3</v>
      </c>
      <c r="F2838" s="12">
        <v>-4.7638220271234899E-4</v>
      </c>
      <c r="G2838" s="12">
        <v>-2.1334312948508206E-4</v>
      </c>
      <c r="H2838" s="12">
        <v>-4.9459631305071277E-4</v>
      </c>
      <c r="I2838" s="12">
        <v>-1.2864129145683427E-3</v>
      </c>
      <c r="J2838" s="12">
        <v>1.6698485556315935E-3</v>
      </c>
      <c r="K2838" s="12">
        <v>8.9556372562545332E-4</v>
      </c>
      <c r="L2838" s="12">
        <v>4.3628881341556972E-4</v>
      </c>
      <c r="M2838" s="12">
        <v>1.3745446414417436E-3</v>
      </c>
      <c r="N2838" s="12">
        <v>-3.5678200815392755E-4</v>
      </c>
      <c r="O2838" s="12">
        <v>3.0408482533158783E-4</v>
      </c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</row>
    <row r="2839" spans="1:30" x14ac:dyDescent="0.25">
      <c r="A2839" s="12">
        <v>-2.4840540525799832E-3</v>
      </c>
      <c r="B2839" s="12">
        <v>5.5618591792957865E-4</v>
      </c>
      <c r="C2839" s="12">
        <v>1.3919807170614876E-3</v>
      </c>
      <c r="D2839" s="12">
        <v>-1.0933378795926407E-3</v>
      </c>
      <c r="E2839" s="12">
        <v>1.2739655360599724E-3</v>
      </c>
      <c r="F2839" s="12">
        <v>-4.6761021445751623E-4</v>
      </c>
      <c r="G2839" s="12">
        <v>-1.4531014497708318E-4</v>
      </c>
      <c r="H2839" s="12">
        <v>-4.5456589603462669E-4</v>
      </c>
      <c r="I2839" s="12">
        <v>-1.2924658382350378E-3</v>
      </c>
      <c r="J2839" s="12">
        <v>1.6947086049501736E-3</v>
      </c>
      <c r="K2839" s="12">
        <v>1.0124927817469192E-3</v>
      </c>
      <c r="L2839" s="12">
        <v>4.4174252213968735E-4</v>
      </c>
      <c r="M2839" s="12">
        <v>1.4725510938409093E-3</v>
      </c>
      <c r="N2839" s="12">
        <v>-2.7305380877319061E-4</v>
      </c>
      <c r="O2839" s="12">
        <v>3.4516757757352314E-4</v>
      </c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</row>
    <row r="2840" spans="1:30" x14ac:dyDescent="0.25">
      <c r="A2840" s="12">
        <v>-2.2902063253343037E-3</v>
      </c>
      <c r="B2840" s="12">
        <v>4.88137319995615E-4</v>
      </c>
      <c r="C2840" s="12">
        <v>1.3328849667481363E-3</v>
      </c>
      <c r="D2840" s="12">
        <v>-1.1139269113003649E-3</v>
      </c>
      <c r="E2840" s="12">
        <v>1.2731845728655869E-3</v>
      </c>
      <c r="F2840" s="12">
        <v>-4.7804359886367419E-4</v>
      </c>
      <c r="G2840" s="12">
        <v>-1.1358419507554178E-4</v>
      </c>
      <c r="H2840" s="12">
        <v>-4.4384856738966926E-4</v>
      </c>
      <c r="I2840" s="12">
        <v>-1.2950297185784752E-3</v>
      </c>
      <c r="J2840" s="12">
        <v>1.6353057964423278E-3</v>
      </c>
      <c r="K2840" s="12">
        <v>9.5281916757670104E-4</v>
      </c>
      <c r="L2840" s="12">
        <v>4.2276919953546338E-4</v>
      </c>
      <c r="M2840" s="12">
        <v>1.3971400929793959E-3</v>
      </c>
      <c r="N2840" s="12">
        <v>-4.4935734293862151E-4</v>
      </c>
      <c r="O2840" s="12">
        <v>3.5280445330713084E-4</v>
      </c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</row>
    <row r="2841" spans="1:30" x14ac:dyDescent="0.25">
      <c r="A2841" s="12">
        <v>-2.1341883040551148E-3</v>
      </c>
      <c r="B2841" s="12">
        <v>3.3090422796746075E-4</v>
      </c>
      <c r="C2841" s="12">
        <v>1.3094346833192501E-3</v>
      </c>
      <c r="D2841" s="12">
        <v>-1.1273538045110765E-3</v>
      </c>
      <c r="E2841" s="12">
        <v>1.2706946280557001E-3</v>
      </c>
      <c r="F2841" s="12">
        <v>-5.1536841864942187E-4</v>
      </c>
      <c r="G2841" s="12">
        <v>-1.273503924451271E-4</v>
      </c>
      <c r="H2841" s="12">
        <v>-4.9302009109062326E-4</v>
      </c>
      <c r="I2841" s="12">
        <v>-1.3071385233332077E-3</v>
      </c>
      <c r="J2841" s="12">
        <v>1.7189710248263648E-3</v>
      </c>
      <c r="K2841" s="12">
        <v>1.0000120936378249E-3</v>
      </c>
      <c r="L2841" s="12">
        <v>4.0683264968371886E-4</v>
      </c>
      <c r="M2841" s="12">
        <v>1.3843928158785452E-3</v>
      </c>
      <c r="N2841" s="12">
        <v>-4.0498198733517684E-4</v>
      </c>
      <c r="O2841" s="12">
        <v>3.1601341259763208E-4</v>
      </c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</row>
    <row r="2842" spans="1:30" x14ac:dyDescent="0.25">
      <c r="A2842" s="12">
        <v>-2.141426884836073E-3</v>
      </c>
      <c r="B2842" s="12">
        <v>2.2606442668316745E-4</v>
      </c>
      <c r="C2842" s="12">
        <v>1.2644195209251593E-3</v>
      </c>
      <c r="D2842" s="12">
        <v>-1.0842414745614272E-3</v>
      </c>
      <c r="E2842" s="12">
        <v>1.2694324210229359E-3</v>
      </c>
      <c r="F2842" s="12">
        <v>-4.8979609358548281E-4</v>
      </c>
      <c r="G2842" s="12">
        <v>-1.6952383518531913E-4</v>
      </c>
      <c r="H2842" s="12">
        <v>-5.5088982476242387E-4</v>
      </c>
      <c r="I2842" s="12">
        <v>-1.2913401824842378E-3</v>
      </c>
      <c r="J2842" s="12">
        <v>1.7163954311233481E-3</v>
      </c>
      <c r="K2842" s="12">
        <v>9.828313213799966E-4</v>
      </c>
      <c r="L2842" s="12">
        <v>4.1441945188121373E-4</v>
      </c>
      <c r="M2842" s="12">
        <v>1.3936991753054505E-3</v>
      </c>
      <c r="N2842" s="12">
        <v>-3.2465866854793269E-4</v>
      </c>
      <c r="O2842" s="12">
        <v>2.8774828345868404E-4</v>
      </c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</row>
    <row r="2843" spans="1:30" x14ac:dyDescent="0.25">
      <c r="A2843" s="12">
        <v>-2.3231625405065333E-3</v>
      </c>
      <c r="B2843" s="12">
        <v>1.5103370168900433E-4</v>
      </c>
      <c r="C2843" s="12">
        <v>1.2933349918673133E-3</v>
      </c>
      <c r="D2843" s="12">
        <v>-1.1604169411337907E-3</v>
      </c>
      <c r="E2843" s="12">
        <v>1.2422189436940064E-3</v>
      </c>
      <c r="F2843" s="12">
        <v>-5.0243538057979389E-4</v>
      </c>
      <c r="G2843" s="12">
        <v>-2.1835637123569229E-4</v>
      </c>
      <c r="H2843" s="12">
        <v>-6.0895923652220651E-4</v>
      </c>
      <c r="I2843" s="12">
        <v>-1.303184756939068E-3</v>
      </c>
      <c r="J2843" s="12">
        <v>1.6428116661094526E-3</v>
      </c>
      <c r="K2843" s="12">
        <v>9.9335495340452861E-4</v>
      </c>
      <c r="L2843" s="12">
        <v>4.1030653798363733E-4</v>
      </c>
      <c r="M2843" s="12">
        <v>1.3659089519768915E-3</v>
      </c>
      <c r="N2843" s="12">
        <v>-4.5893219786983071E-4</v>
      </c>
      <c r="O2843" s="12">
        <v>2.7439772210319192E-4</v>
      </c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</row>
    <row r="2844" spans="1:30" x14ac:dyDescent="0.25">
      <c r="A2844" s="12">
        <v>-2.4135453923946055E-3</v>
      </c>
      <c r="B2844" s="12">
        <v>1.7744474169882583E-4</v>
      </c>
      <c r="C2844" s="12">
        <v>1.3428684971571458E-3</v>
      </c>
      <c r="D2844" s="12">
        <v>-1.13681555950187E-3</v>
      </c>
      <c r="E2844" s="12">
        <v>1.2348857625263559E-3</v>
      </c>
      <c r="F2844" s="12">
        <v>-4.8086778617264131E-4</v>
      </c>
      <c r="G2844" s="12">
        <v>-3.0198880107130689E-4</v>
      </c>
      <c r="H2844" s="12">
        <v>-6.4485184955820557E-4</v>
      </c>
      <c r="I2844" s="12">
        <v>-1.3076255800342242E-3</v>
      </c>
      <c r="J2844" s="12">
        <v>1.7033772367055808E-3</v>
      </c>
      <c r="K2844" s="12">
        <v>1.0116465534871686E-3</v>
      </c>
      <c r="L2844" s="12">
        <v>4.4113132982582815E-4</v>
      </c>
      <c r="M2844" s="12">
        <v>1.3256234543812498E-3</v>
      </c>
      <c r="N2844" s="12">
        <v>-4.5962429641144406E-4</v>
      </c>
      <c r="O2844" s="12">
        <v>2.4991698804551491E-4</v>
      </c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</row>
    <row r="2845" spans="1:30" x14ac:dyDescent="0.25">
      <c r="A2845" s="12">
        <v>-2.5931719926819792E-3</v>
      </c>
      <c r="B2845" s="12">
        <v>2.8567141026576167E-4</v>
      </c>
      <c r="C2845" s="12">
        <v>1.3910645356207539E-3</v>
      </c>
      <c r="D2845" s="12">
        <v>-1.1133216946062517E-3</v>
      </c>
      <c r="E2845" s="12">
        <v>1.2163536425768523E-3</v>
      </c>
      <c r="F2845" s="12">
        <v>-4.3575338706060935E-4</v>
      </c>
      <c r="G2845" s="12">
        <v>-3.0159706669143397E-4</v>
      </c>
      <c r="H2845" s="12">
        <v>-6.0501770547853281E-4</v>
      </c>
      <c r="I2845" s="12">
        <v>-1.2734783773789096E-3</v>
      </c>
      <c r="J2845" s="12">
        <v>1.7120941684941344E-3</v>
      </c>
      <c r="K2845" s="12">
        <v>9.2642889712851522E-4</v>
      </c>
      <c r="L2845" s="12">
        <v>4.5309099739228201E-4</v>
      </c>
      <c r="M2845" s="12">
        <v>1.3719290196724384E-3</v>
      </c>
      <c r="N2845" s="12">
        <v>-2.9429487833048409E-4</v>
      </c>
      <c r="O2845" s="12">
        <v>2.5076949307886802E-4</v>
      </c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</row>
    <row r="2846" spans="1:30" x14ac:dyDescent="0.25">
      <c r="A2846" s="12">
        <v>-2.7029963351558315E-3</v>
      </c>
      <c r="B2846" s="12">
        <v>4.2299877099201004E-4</v>
      </c>
      <c r="C2846" s="12">
        <v>1.4498593678016118E-3</v>
      </c>
      <c r="D2846" s="12">
        <v>-1.1324204484021271E-3</v>
      </c>
      <c r="E2846" s="12">
        <v>1.2245631382821565E-3</v>
      </c>
      <c r="F2846" s="12">
        <v>-4.5944184607074211E-4</v>
      </c>
      <c r="G2846" s="12">
        <v>-2.4089869972301203E-4</v>
      </c>
      <c r="H2846" s="12">
        <v>-5.5783574373607426E-4</v>
      </c>
      <c r="I2846" s="12">
        <v>-1.2813535824925195E-3</v>
      </c>
      <c r="J2846" s="12">
        <v>1.7707187232420872E-3</v>
      </c>
      <c r="K2846" s="12">
        <v>1.038251068486965E-3</v>
      </c>
      <c r="L2846" s="12">
        <v>4.3119394506534132E-4</v>
      </c>
      <c r="M2846" s="12">
        <v>1.3614177549766515E-3</v>
      </c>
      <c r="N2846" s="12">
        <v>-3.7682938571399391E-4</v>
      </c>
      <c r="O2846" s="12">
        <v>2.6794499942531355E-4</v>
      </c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</row>
    <row r="2847" spans="1:30" x14ac:dyDescent="0.25">
      <c r="A2847" s="12">
        <v>-2.5460959041948899E-3</v>
      </c>
      <c r="B2847" s="12">
        <v>5.2279715402209887E-4</v>
      </c>
      <c r="C2847" s="12">
        <v>1.4472103359630991E-3</v>
      </c>
      <c r="D2847" s="12">
        <v>-1.1100574375781018E-3</v>
      </c>
      <c r="E2847" s="12">
        <v>1.2502430396751799E-3</v>
      </c>
      <c r="F2847" s="12">
        <v>-4.6395013054149176E-4</v>
      </c>
      <c r="G2847" s="12">
        <v>-1.9617935021457581E-4</v>
      </c>
      <c r="H2847" s="12">
        <v>-4.7643777478594836E-4</v>
      </c>
      <c r="I2847" s="12">
        <v>-1.2908057050617027E-3</v>
      </c>
      <c r="J2847" s="12">
        <v>1.6375758980002131E-3</v>
      </c>
      <c r="K2847" s="12">
        <v>8.9800773543559506E-4</v>
      </c>
      <c r="L2847" s="12">
        <v>4.5360681558691295E-4</v>
      </c>
      <c r="M2847" s="12">
        <v>1.3360848713827424E-3</v>
      </c>
      <c r="N2847" s="12">
        <v>-3.1897593082912996E-4</v>
      </c>
      <c r="O2847" s="12">
        <v>3.1053331359411887E-4</v>
      </c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</row>
    <row r="2848" spans="1:30" x14ac:dyDescent="0.25">
      <c r="A2848" s="12">
        <v>-2.3409660424644784E-3</v>
      </c>
      <c r="B2848" s="12">
        <v>5.6594934019704192E-4</v>
      </c>
      <c r="C2848" s="12">
        <v>1.4107221078531389E-3</v>
      </c>
      <c r="D2848" s="12">
        <v>-1.1036426485735869E-3</v>
      </c>
      <c r="E2848" s="12">
        <v>1.26863585488147E-3</v>
      </c>
      <c r="F2848" s="12">
        <v>-4.7314458460093412E-4</v>
      </c>
      <c r="G2848" s="12">
        <v>-1.5331653417320826E-4</v>
      </c>
      <c r="H2848" s="12">
        <v>-4.3844422863415053E-4</v>
      </c>
      <c r="I2848" s="12">
        <v>-1.3138418757350544E-3</v>
      </c>
      <c r="J2848" s="12">
        <v>1.699855563321047E-3</v>
      </c>
      <c r="K2848" s="12">
        <v>9.8175547803082191E-4</v>
      </c>
      <c r="L2848" s="12">
        <v>4.36647368807031E-4</v>
      </c>
      <c r="M2848" s="12">
        <v>1.4272018195579717E-3</v>
      </c>
      <c r="N2848" s="12">
        <v>-2.9306898364207085E-4</v>
      </c>
      <c r="O2848" s="12">
        <v>3.5259624925759319E-4</v>
      </c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</row>
    <row r="2849" spans="1:30" x14ac:dyDescent="0.25">
      <c r="A2849" s="12">
        <v>-2.2327156140472177E-3</v>
      </c>
      <c r="B2849" s="12">
        <v>4.9636514827627388E-4</v>
      </c>
      <c r="C2849" s="12">
        <v>1.3298647390613772E-3</v>
      </c>
      <c r="D2849" s="12">
        <v>-1.1032075020975271E-3</v>
      </c>
      <c r="E2849" s="12">
        <v>1.3116000483777582E-3</v>
      </c>
      <c r="F2849" s="12">
        <v>-4.8051405902769628E-4</v>
      </c>
      <c r="G2849" s="12">
        <v>-1.1261020073606932E-4</v>
      </c>
      <c r="H2849" s="12">
        <v>-4.5222982585251155E-4</v>
      </c>
      <c r="I2849" s="12">
        <v>-1.2973943299114884E-3</v>
      </c>
      <c r="J2849" s="12">
        <v>1.7582685550205865E-3</v>
      </c>
      <c r="K2849" s="12">
        <v>1.0199312733687035E-3</v>
      </c>
      <c r="L2849" s="12">
        <v>3.975036311613472E-4</v>
      </c>
      <c r="M2849" s="12">
        <v>1.4007932423392457E-3</v>
      </c>
      <c r="N2849" s="12">
        <v>-4.3488084235820826E-4</v>
      </c>
      <c r="O2849" s="12">
        <v>3.521626881878736E-4</v>
      </c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</row>
    <row r="2850" spans="1:30" x14ac:dyDescent="0.25">
      <c r="A2850" s="12">
        <v>-2.2562315090562586E-3</v>
      </c>
      <c r="B2850" s="12">
        <v>3.3118789186972292E-4</v>
      </c>
      <c r="C2850" s="12">
        <v>1.3017619375314696E-3</v>
      </c>
      <c r="D2850" s="12">
        <v>-1.1067677828957073E-3</v>
      </c>
      <c r="E2850" s="12">
        <v>1.2603529335428467E-3</v>
      </c>
      <c r="F2850" s="12">
        <v>-5.0624905953257219E-4</v>
      </c>
      <c r="G2850" s="12">
        <v>-1.1977922835914166E-4</v>
      </c>
      <c r="H2850" s="12">
        <v>-4.9618184242508981E-4</v>
      </c>
      <c r="I2850" s="12">
        <v>-1.2839694726595578E-3</v>
      </c>
      <c r="J2850" s="12">
        <v>1.6752553770840268E-3</v>
      </c>
      <c r="K2850" s="12">
        <v>9.4985189939645058E-4</v>
      </c>
      <c r="L2850" s="12">
        <v>4.1030497058028347E-4</v>
      </c>
      <c r="M2850" s="12">
        <v>1.3786635412618784E-3</v>
      </c>
      <c r="N2850" s="12">
        <v>-3.3682602871518532E-4</v>
      </c>
      <c r="O2850" s="12">
        <v>3.1731493312056011E-4</v>
      </c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</row>
    <row r="2851" spans="1:30" x14ac:dyDescent="0.25">
      <c r="A2851" s="12">
        <v>-2.227092345296864E-3</v>
      </c>
      <c r="B2851" s="12">
        <v>1.914591369818241E-4</v>
      </c>
      <c r="C2851" s="12">
        <v>1.2827152481534976E-3</v>
      </c>
      <c r="D2851" s="12">
        <v>-1.1008443914681345E-3</v>
      </c>
      <c r="E2851" s="12">
        <v>1.252397776072956E-3</v>
      </c>
      <c r="F2851" s="12">
        <v>-4.9689015935337733E-4</v>
      </c>
      <c r="G2851" s="12">
        <v>-1.6621720733833709E-4</v>
      </c>
      <c r="H2851" s="12">
        <v>-5.4219261363603732E-4</v>
      </c>
      <c r="I2851" s="12">
        <v>-1.2900754259503168E-3</v>
      </c>
      <c r="J2851" s="12">
        <v>1.673011540060295E-3</v>
      </c>
      <c r="K2851" s="12">
        <v>1.0023116392520743E-3</v>
      </c>
      <c r="L2851" s="12">
        <v>4.1081931636570326E-4</v>
      </c>
      <c r="M2851" s="12">
        <v>1.3843580384174097E-3</v>
      </c>
      <c r="N2851" s="12">
        <v>-4.2931260571633912E-4</v>
      </c>
      <c r="O2851" s="12">
        <v>2.8048877307925379E-4</v>
      </c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</row>
    <row r="2852" spans="1:30" x14ac:dyDescent="0.25">
      <c r="A2852" s="12">
        <v>-2.2728028280042441E-3</v>
      </c>
      <c r="B2852" s="12">
        <v>1.6472245386697418E-4</v>
      </c>
      <c r="C2852" s="12">
        <v>1.2725132664166592E-3</v>
      </c>
      <c r="D2852" s="12">
        <v>-1.1310740905309984E-3</v>
      </c>
      <c r="E2852" s="12">
        <v>1.2487759547294463E-3</v>
      </c>
      <c r="F2852" s="12">
        <v>-5.0144929408755124E-4</v>
      </c>
      <c r="G2852" s="12">
        <v>-2.4722529307683695E-4</v>
      </c>
      <c r="H2852" s="12">
        <v>-6.1198083181810998E-4</v>
      </c>
      <c r="I2852" s="12">
        <v>-1.2963727957879367E-3</v>
      </c>
      <c r="J2852" s="12">
        <v>1.6715863552112767E-3</v>
      </c>
      <c r="K2852" s="12">
        <v>9.9641878250944851E-4</v>
      </c>
      <c r="L2852" s="12">
        <v>4.2491620965073997E-4</v>
      </c>
      <c r="M2852" s="12">
        <v>1.3282347066746686E-3</v>
      </c>
      <c r="N2852" s="12">
        <v>-4.2499980254184094E-4</v>
      </c>
      <c r="O2852" s="12">
        <v>2.4366990962936525E-4</v>
      </c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</row>
    <row r="2853" spans="1:30" x14ac:dyDescent="0.25">
      <c r="A2853" s="12">
        <v>-2.5050755218937065E-3</v>
      </c>
      <c r="B2853" s="12">
        <v>1.7313149197515086E-4</v>
      </c>
      <c r="C2853" s="12">
        <v>1.3541335959924513E-3</v>
      </c>
      <c r="D2853" s="12">
        <v>-1.1124728485621613E-3</v>
      </c>
      <c r="E2853" s="12">
        <v>1.219700627695647E-3</v>
      </c>
      <c r="F2853" s="12">
        <v>-4.7986835148624988E-4</v>
      </c>
      <c r="G2853" s="12">
        <v>-2.8873569164260856E-4</v>
      </c>
      <c r="H2853" s="12">
        <v>-6.4213630928528691E-4</v>
      </c>
      <c r="I2853" s="12">
        <v>-1.2833127211615372E-3</v>
      </c>
      <c r="J2853" s="12">
        <v>1.7806192284235279E-3</v>
      </c>
      <c r="K2853" s="12">
        <v>1.0578334165548362E-3</v>
      </c>
      <c r="L2853" s="12">
        <v>4.2382558189888765E-4</v>
      </c>
      <c r="M2853" s="12">
        <v>1.351717964374028E-3</v>
      </c>
      <c r="N2853" s="12">
        <v>-3.7002681473258063E-4</v>
      </c>
      <c r="O2853" s="12">
        <v>2.3631824688881601E-4</v>
      </c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</row>
    <row r="2854" spans="1:30" x14ac:dyDescent="0.25">
      <c r="A2854" s="12">
        <v>-2.5267685876393508E-3</v>
      </c>
      <c r="B2854" s="12">
        <v>2.809466378684658E-4</v>
      </c>
      <c r="C2854" s="12">
        <v>1.3949103836267275E-3</v>
      </c>
      <c r="D2854" s="12">
        <v>-1.1393376406337572E-3</v>
      </c>
      <c r="E2854" s="12">
        <v>1.2184081325891385E-3</v>
      </c>
      <c r="F2854" s="12">
        <v>-4.5033188517222165E-4</v>
      </c>
      <c r="G2854" s="12">
        <v>-2.8604046425577574E-4</v>
      </c>
      <c r="H2854" s="12">
        <v>-6.1051784249818123E-4</v>
      </c>
      <c r="I2854" s="12">
        <v>-1.2694843288664907E-3</v>
      </c>
      <c r="J2854" s="12">
        <v>1.6585404494841693E-3</v>
      </c>
      <c r="K2854" s="12">
        <v>8.94322672569227E-4</v>
      </c>
      <c r="L2854" s="12">
        <v>4.3839749339428396E-4</v>
      </c>
      <c r="M2854" s="12">
        <v>1.3562695314798805E-3</v>
      </c>
      <c r="N2854" s="12">
        <v>-3.492051816918205E-4</v>
      </c>
      <c r="O2854" s="12">
        <v>2.7496800454980541E-4</v>
      </c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</row>
    <row r="2855" spans="1:30" x14ac:dyDescent="0.25">
      <c r="A2855" s="12">
        <v>-2.5818247289005518E-3</v>
      </c>
      <c r="B2855" s="12">
        <v>4.2217813604811065E-4</v>
      </c>
      <c r="C2855" s="12">
        <v>1.4589632840366208E-3</v>
      </c>
      <c r="D2855" s="12">
        <v>-1.1192311643566828E-3</v>
      </c>
      <c r="E2855" s="12">
        <v>1.238360834583274E-3</v>
      </c>
      <c r="F2855" s="12">
        <v>-4.7013470302642661E-4</v>
      </c>
      <c r="G2855" s="12">
        <v>-2.452998931751638E-4</v>
      </c>
      <c r="H2855" s="12">
        <v>-5.5816259288463794E-4</v>
      </c>
      <c r="I2855" s="12">
        <v>-1.2962406296479624E-3</v>
      </c>
      <c r="J2855" s="12">
        <v>1.6965142916732193E-3</v>
      </c>
      <c r="K2855" s="12">
        <v>1.0084930471953729E-3</v>
      </c>
      <c r="L2855" s="12">
        <v>4.3198838108038715E-4</v>
      </c>
      <c r="M2855" s="12">
        <v>1.3384272671496898E-3</v>
      </c>
      <c r="N2855" s="12">
        <v>-3.1245535735281856E-4</v>
      </c>
      <c r="O2855" s="12">
        <v>2.9021840692448377E-4</v>
      </c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</row>
    <row r="2856" spans="1:30" x14ac:dyDescent="0.25">
      <c r="A2856" s="12">
        <v>-2.6494653268990401E-3</v>
      </c>
      <c r="B2856" s="12">
        <v>5.1495503800699284E-4</v>
      </c>
      <c r="C2856" s="12">
        <v>1.4313908031016041E-3</v>
      </c>
      <c r="D2856" s="12">
        <v>-1.1040921870537185E-3</v>
      </c>
      <c r="E2856" s="12">
        <v>1.2680082696766846E-3</v>
      </c>
      <c r="F2856" s="12">
        <v>-4.5525646077273655E-4</v>
      </c>
      <c r="G2856" s="12">
        <v>-1.857190350667487E-4</v>
      </c>
      <c r="H2856" s="12">
        <v>-4.8175920945127713E-4</v>
      </c>
      <c r="I2856" s="12">
        <v>-1.2932464954892844E-3</v>
      </c>
      <c r="J2856" s="12">
        <v>1.7204787871514082E-3</v>
      </c>
      <c r="K2856" s="12">
        <v>1.0164140605471712E-3</v>
      </c>
      <c r="L2856" s="12">
        <v>4.2299808792219703E-4</v>
      </c>
      <c r="M2856" s="12">
        <v>1.3654086024014256E-3</v>
      </c>
      <c r="N2856" s="12">
        <v>-3.9164924807854088E-4</v>
      </c>
      <c r="O2856" s="12">
        <v>3.0952193425386247E-4</v>
      </c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</row>
    <row r="2857" spans="1:30" x14ac:dyDescent="0.25">
      <c r="A2857" s="12">
        <v>-2.6343041758811348E-3</v>
      </c>
      <c r="B2857" s="12">
        <v>5.4632307249058367E-4</v>
      </c>
      <c r="C2857" s="12">
        <v>1.4118556931218733E-3</v>
      </c>
      <c r="D2857" s="12">
        <v>-1.1417312284482436E-3</v>
      </c>
      <c r="E2857" s="12">
        <v>1.2812071391460663E-3</v>
      </c>
      <c r="F2857" s="12">
        <v>-4.9606275292423101E-4</v>
      </c>
      <c r="G2857" s="12">
        <v>-1.1993962334580831E-4</v>
      </c>
      <c r="H2857" s="12">
        <v>-4.3785409316630356E-4</v>
      </c>
      <c r="I2857" s="12">
        <v>-1.2777084077184122E-3</v>
      </c>
      <c r="J2857" s="12">
        <v>1.6355116836803945E-3</v>
      </c>
      <c r="K2857" s="12">
        <v>8.9227301606667117E-4</v>
      </c>
      <c r="L2857" s="12">
        <v>4.2828883419458545E-4</v>
      </c>
      <c r="M2857" s="12">
        <v>1.3877285094393114E-3</v>
      </c>
      <c r="N2857" s="12">
        <v>-2.5569917498717917E-4</v>
      </c>
      <c r="O2857" s="12">
        <v>3.5492280929684176E-4</v>
      </c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</row>
    <row r="2858" spans="1:30" x14ac:dyDescent="0.25">
      <c r="A2858" s="12">
        <v>-2.3932922905730764E-3</v>
      </c>
      <c r="B2858" s="12">
        <v>5.085926232596019E-4</v>
      </c>
      <c r="C2858" s="12">
        <v>1.3480214344943229E-3</v>
      </c>
      <c r="D2858" s="12">
        <v>-1.0888473861914011E-3</v>
      </c>
      <c r="E2858" s="12">
        <v>1.3004266046074738E-3</v>
      </c>
      <c r="F2858" s="12">
        <v>-4.8621687066870703E-4</v>
      </c>
      <c r="G2858" s="12">
        <v>-1.1080828126080269E-4</v>
      </c>
      <c r="H2858" s="12">
        <v>-4.4700250957653857E-4</v>
      </c>
      <c r="I2858" s="12">
        <v>-1.2845765598750419E-3</v>
      </c>
      <c r="J2858" s="12">
        <v>1.762285915842066E-3</v>
      </c>
      <c r="K2858" s="12">
        <v>1.0479638339184957E-3</v>
      </c>
      <c r="L2858" s="12">
        <v>4.0044187123935494E-4</v>
      </c>
      <c r="M2858" s="12">
        <v>1.3839123518770108E-3</v>
      </c>
      <c r="N2858" s="12">
        <v>-3.8031340571767117E-4</v>
      </c>
      <c r="O2858" s="12">
        <v>3.7231704592306694E-4</v>
      </c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</row>
    <row r="2859" spans="1:30" x14ac:dyDescent="0.25">
      <c r="A2859" s="12">
        <v>-2.274286563034641E-3</v>
      </c>
      <c r="B2859" s="12">
        <v>3.5258234555284333E-4</v>
      </c>
      <c r="C2859" s="12">
        <v>1.2946658880127965E-3</v>
      </c>
      <c r="D2859" s="12">
        <v>-1.0853370541132356E-3</v>
      </c>
      <c r="E2859" s="12">
        <v>1.2820090082499385E-3</v>
      </c>
      <c r="F2859" s="12">
        <v>-4.9461392903482767E-4</v>
      </c>
      <c r="G2859" s="12">
        <v>-1.2610925647834177E-4</v>
      </c>
      <c r="H2859" s="12">
        <v>-4.7461379399772822E-4</v>
      </c>
      <c r="I2859" s="12">
        <v>-1.2881789030297127E-3</v>
      </c>
      <c r="J2859" s="12">
        <v>1.6269422116704565E-3</v>
      </c>
      <c r="K2859" s="12">
        <v>9.4720939276362389E-4</v>
      </c>
      <c r="L2859" s="12">
        <v>4.2785860572248902E-4</v>
      </c>
      <c r="M2859" s="12">
        <v>1.352378379443695E-3</v>
      </c>
      <c r="N2859" s="12">
        <v>-4.6319172279976021E-4</v>
      </c>
      <c r="O2859" s="12">
        <v>3.3039547274709314E-4</v>
      </c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</row>
    <row r="2860" spans="1:30" x14ac:dyDescent="0.25">
      <c r="A2860" s="12">
        <v>-2.2211798180911441E-3</v>
      </c>
      <c r="B2860" s="12">
        <v>2.2673463813926948E-4</v>
      </c>
      <c r="C2860" s="12">
        <v>1.2708826900930249E-3</v>
      </c>
      <c r="D2860" s="12">
        <v>-1.1244575312733169E-3</v>
      </c>
      <c r="E2860" s="12">
        <v>1.2426294133802693E-3</v>
      </c>
      <c r="F2860" s="12">
        <v>-5.25927612055534E-4</v>
      </c>
      <c r="G2860" s="12">
        <v>-1.7452700488372594E-4</v>
      </c>
      <c r="H2860" s="12">
        <v>-5.5231049939886024E-4</v>
      </c>
      <c r="I2860" s="12">
        <v>-1.3022790721480863E-3</v>
      </c>
      <c r="J2860" s="12">
        <v>1.6272343489677136E-3</v>
      </c>
      <c r="K2860" s="12">
        <v>9.9129775307973283E-4</v>
      </c>
      <c r="L2860" s="12">
        <v>4.1742986375910561E-4</v>
      </c>
      <c r="M2860" s="12">
        <v>1.3877989560913554E-3</v>
      </c>
      <c r="N2860" s="12">
        <v>-3.262389578605055E-4</v>
      </c>
      <c r="O2860" s="12">
        <v>2.6670567935381572E-4</v>
      </c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</row>
    <row r="2861" spans="1:30" x14ac:dyDescent="0.25">
      <c r="A2861" s="12">
        <v>-2.3518769135899074E-3</v>
      </c>
      <c r="B2861" s="12">
        <v>1.5685819077957308E-4</v>
      </c>
      <c r="C2861" s="12">
        <v>1.2918253541602193E-3</v>
      </c>
      <c r="D2861" s="12">
        <v>-1.1184551249214273E-3</v>
      </c>
      <c r="E2861" s="12">
        <v>1.2178819155503518E-3</v>
      </c>
      <c r="F2861" s="12">
        <v>-4.8793474693404991E-4</v>
      </c>
      <c r="G2861" s="12">
        <v>-2.5108601825201478E-4</v>
      </c>
      <c r="H2861" s="12">
        <v>-6.1334429990819402E-4</v>
      </c>
      <c r="I2861" s="12">
        <v>-1.2887667160164506E-3</v>
      </c>
      <c r="J2861" s="12">
        <v>1.7486353693774359E-3</v>
      </c>
      <c r="K2861" s="12">
        <v>1.0428628899154936E-3</v>
      </c>
      <c r="L2861" s="12">
        <v>4.0973676311597678E-4</v>
      </c>
      <c r="M2861" s="12">
        <v>1.3588686562483905E-3</v>
      </c>
      <c r="N2861" s="12">
        <v>-4.9204212797812532E-4</v>
      </c>
      <c r="O2861" s="12">
        <v>2.5973635800355833E-4</v>
      </c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</row>
    <row r="2862" spans="1:30" x14ac:dyDescent="0.25">
      <c r="A2862" s="12">
        <v>-2.5459548346656092E-3</v>
      </c>
      <c r="B2862" s="12">
        <v>1.520441618624673E-4</v>
      </c>
      <c r="C2862" s="12">
        <v>1.3290001707940014E-3</v>
      </c>
      <c r="D2862" s="12">
        <v>-1.1447638964958359E-3</v>
      </c>
      <c r="E2862" s="12">
        <v>1.2029356179880223E-3</v>
      </c>
      <c r="F2862" s="12">
        <v>-4.7617939188492373E-4</v>
      </c>
      <c r="G2862" s="12">
        <v>-2.7627108699975774E-4</v>
      </c>
      <c r="H2862" s="12">
        <v>-6.4911078613009261E-4</v>
      </c>
      <c r="I2862" s="12">
        <v>-1.2677132414028066E-3</v>
      </c>
      <c r="J2862" s="12">
        <v>1.7209263971360053E-3</v>
      </c>
      <c r="K2862" s="12">
        <v>9.7498008838391658E-4</v>
      </c>
      <c r="L2862" s="12">
        <v>4.2196583407100779E-4</v>
      </c>
      <c r="M2862" s="12">
        <v>1.3074677470359523E-3</v>
      </c>
      <c r="N2862" s="12">
        <v>-3.8989856268112653E-4</v>
      </c>
      <c r="O2862" s="12">
        <v>2.4201360730077907E-4</v>
      </c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</row>
    <row r="2863" spans="1:30" x14ac:dyDescent="0.25">
      <c r="A2863" s="12">
        <v>-2.634837075916044E-3</v>
      </c>
      <c r="B2863" s="12">
        <v>2.5855337031714101E-4</v>
      </c>
      <c r="C2863" s="12">
        <v>1.4165487780344267E-3</v>
      </c>
      <c r="D2863" s="12">
        <v>-1.1569050099440618E-3</v>
      </c>
      <c r="E2863" s="12">
        <v>1.2290266009475862E-3</v>
      </c>
      <c r="F2863" s="12">
        <v>-4.8111263927143338E-4</v>
      </c>
      <c r="G2863" s="12">
        <v>-2.7108334450005037E-4</v>
      </c>
      <c r="H2863" s="12">
        <v>-6.2283999637640437E-4</v>
      </c>
      <c r="I2863" s="12">
        <v>-1.2947159259760826E-3</v>
      </c>
      <c r="J2863" s="12">
        <v>1.6490113203640419E-3</v>
      </c>
      <c r="K2863" s="12">
        <v>9.5533889850257488E-4</v>
      </c>
      <c r="L2863" s="12">
        <v>4.3935987905354844E-4</v>
      </c>
      <c r="M2863" s="12">
        <v>1.3524691575345568E-3</v>
      </c>
      <c r="N2863" s="12">
        <v>-3.1302406725192204E-4</v>
      </c>
      <c r="O2863" s="12">
        <v>2.2107356217101914E-4</v>
      </c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</row>
    <row r="2864" spans="1:30" x14ac:dyDescent="0.25">
      <c r="A2864" s="12">
        <v>-2.6122176975416837E-3</v>
      </c>
      <c r="B2864" s="12">
        <v>4.1546289552829466E-4</v>
      </c>
      <c r="C2864" s="12">
        <v>1.4609525814378191E-3</v>
      </c>
      <c r="D2864" s="12">
        <v>-1.1248225990367383E-3</v>
      </c>
      <c r="E2864" s="12">
        <v>1.2211339572460631E-3</v>
      </c>
      <c r="F2864" s="12">
        <v>-4.4470516731826357E-4</v>
      </c>
      <c r="G2864" s="12">
        <v>-2.3754673541775024E-4</v>
      </c>
      <c r="H2864" s="12">
        <v>-5.6293498091104744E-4</v>
      </c>
      <c r="I2864" s="12">
        <v>-1.3203269908378694E-3</v>
      </c>
      <c r="J2864" s="12">
        <v>1.6591426418329151E-3</v>
      </c>
      <c r="K2864" s="12">
        <v>9.7269478173414483E-4</v>
      </c>
      <c r="L2864" s="12">
        <v>4.3870655683742054E-4</v>
      </c>
      <c r="M2864" s="12">
        <v>1.3576387825458727E-3</v>
      </c>
      <c r="N2864" s="12">
        <v>-4.1470338101339416E-4</v>
      </c>
      <c r="O2864" s="12">
        <v>2.5737977428486942E-4</v>
      </c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</row>
    <row r="2865" spans="1:30" x14ac:dyDescent="0.25">
      <c r="A2865" s="12">
        <v>-2.5169377553773491E-3</v>
      </c>
      <c r="B2865" s="12">
        <v>5.256602836161082E-4</v>
      </c>
      <c r="C2865" s="12">
        <v>1.4673891822009489E-3</v>
      </c>
      <c r="D2865" s="12">
        <v>-1.1081473458481263E-3</v>
      </c>
      <c r="E2865" s="12">
        <v>1.2621995882208215E-3</v>
      </c>
      <c r="F2865" s="12">
        <v>-4.2997561668306863E-4</v>
      </c>
      <c r="G2865" s="12">
        <v>-1.953515717591535E-4</v>
      </c>
      <c r="H2865" s="12">
        <v>-4.8772330972265103E-4</v>
      </c>
      <c r="I2865" s="12">
        <v>-1.304782886244267E-3</v>
      </c>
      <c r="J2865" s="12">
        <v>1.8051378387981141E-3</v>
      </c>
      <c r="K2865" s="12">
        <v>1.045708985451017E-3</v>
      </c>
      <c r="L2865" s="12">
        <v>4.2241558383942032E-4</v>
      </c>
      <c r="M2865" s="12">
        <v>1.3842462155039122E-3</v>
      </c>
      <c r="N2865" s="12">
        <v>-2.4093393461053724E-4</v>
      </c>
      <c r="O2865" s="12">
        <v>3.2085839714554099E-4</v>
      </c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</row>
    <row r="2866" spans="1:30" x14ac:dyDescent="0.25">
      <c r="A2866" s="12">
        <v>-2.5227434916309968E-3</v>
      </c>
      <c r="B2866" s="12">
        <v>5.722735703370277E-4</v>
      </c>
      <c r="C2866" s="12">
        <v>1.3969901469221878E-3</v>
      </c>
      <c r="D2866" s="12">
        <v>-1.1352373304540253E-3</v>
      </c>
      <c r="E2866" s="12">
        <v>1.2734053596657755E-3</v>
      </c>
      <c r="F2866" s="12">
        <v>-5.0053022097817858E-4</v>
      </c>
      <c r="G2866" s="12">
        <v>-1.3291372226043467E-4</v>
      </c>
      <c r="H2866" s="12">
        <v>-4.3545477796905446E-4</v>
      </c>
      <c r="I2866" s="12">
        <v>-1.2696155771860485E-3</v>
      </c>
      <c r="J2866" s="12">
        <v>1.6567379901826931E-3</v>
      </c>
      <c r="K2866" s="12">
        <v>9.2259314641290695E-4</v>
      </c>
      <c r="L2866" s="12">
        <v>4.26287592591217E-4</v>
      </c>
      <c r="M2866" s="12">
        <v>1.3990695286886026E-3</v>
      </c>
      <c r="N2866" s="12">
        <v>-3.6206251870068149E-4</v>
      </c>
      <c r="O2866" s="12">
        <v>3.3390668823033245E-4</v>
      </c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</row>
    <row r="2867" spans="1:30" x14ac:dyDescent="0.25">
      <c r="A2867" s="12">
        <v>-2.3295077688291685E-3</v>
      </c>
      <c r="B2867" s="12">
        <v>4.9496740072220262E-4</v>
      </c>
      <c r="C2867" s="12">
        <v>1.3470595439701726E-3</v>
      </c>
      <c r="D2867" s="12">
        <v>-1.1111557450261072E-3</v>
      </c>
      <c r="E2867" s="12">
        <v>1.2911821134125093E-3</v>
      </c>
      <c r="F2867" s="12">
        <v>-4.5522767589147674E-4</v>
      </c>
      <c r="G2867" s="12">
        <v>-1.2529274796482673E-4</v>
      </c>
      <c r="H2867" s="12">
        <v>-4.3967802855250274E-4</v>
      </c>
      <c r="I2867" s="12">
        <v>-1.2956257919489614E-3</v>
      </c>
      <c r="J2867" s="12">
        <v>1.6531078086591783E-3</v>
      </c>
      <c r="K2867" s="12">
        <v>9.9243564436682992E-4</v>
      </c>
      <c r="L2867" s="12">
        <v>4.0693866314692477E-4</v>
      </c>
      <c r="M2867" s="12">
        <v>1.3736499689607862E-3</v>
      </c>
      <c r="N2867" s="12">
        <v>-3.9693942414753964E-4</v>
      </c>
      <c r="O2867" s="12">
        <v>3.4096029119227793E-4</v>
      </c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</row>
    <row r="2868" spans="1:30" x14ac:dyDescent="0.25">
      <c r="A2868" s="12">
        <v>-2.2205678136472925E-3</v>
      </c>
      <c r="B2868" s="12">
        <v>3.6526474240264627E-4</v>
      </c>
      <c r="C2868" s="12">
        <v>1.3044268723219209E-3</v>
      </c>
      <c r="D2868" s="12">
        <v>-1.1142760820135368E-3</v>
      </c>
      <c r="E2868" s="12">
        <v>1.2677540334213172E-3</v>
      </c>
      <c r="F2868" s="12">
        <v>-5.0912700283430208E-4</v>
      </c>
      <c r="G2868" s="12">
        <v>-1.2948680428513483E-4</v>
      </c>
      <c r="H2868" s="12">
        <v>-4.674167564463994E-4</v>
      </c>
      <c r="I2868" s="12">
        <v>-1.303036172011643E-3</v>
      </c>
      <c r="J2868" s="12">
        <v>1.7462223709472924E-3</v>
      </c>
      <c r="K2868" s="12">
        <v>1.027653224111149E-3</v>
      </c>
      <c r="L2868" s="12">
        <v>3.9014115763173833E-4</v>
      </c>
      <c r="M2868" s="12">
        <v>1.4121251659448553E-3</v>
      </c>
      <c r="N2868" s="12">
        <v>-3.1719544733386829E-4</v>
      </c>
      <c r="O2868" s="12">
        <v>3.5084781849113858E-4</v>
      </c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</row>
    <row r="2869" spans="1:30" x14ac:dyDescent="0.25">
      <c r="A2869" s="12">
        <v>-2.2391908372818813E-3</v>
      </c>
      <c r="B2869" s="12">
        <v>2.1975084050249595E-4</v>
      </c>
      <c r="C2869" s="12">
        <v>1.2925730785831109E-3</v>
      </c>
      <c r="D2869" s="12">
        <v>-1.0907125146668248E-3</v>
      </c>
      <c r="E2869" s="12">
        <v>1.2514217250500436E-3</v>
      </c>
      <c r="F2869" s="12">
        <v>-5.1793785521903762E-4</v>
      </c>
      <c r="G2869" s="12">
        <v>-1.6604526127238377E-4</v>
      </c>
      <c r="H2869" s="12">
        <v>-5.4212392037839366E-4</v>
      </c>
      <c r="I2869" s="12">
        <v>-1.2677718799294156E-3</v>
      </c>
      <c r="J2869" s="12">
        <v>1.6737978067289125E-3</v>
      </c>
      <c r="K2869" s="12">
        <v>9.5688340180839749E-4</v>
      </c>
      <c r="L2869" s="12">
        <v>3.9083022139404117E-4</v>
      </c>
      <c r="M2869" s="12">
        <v>1.3814948724632013E-3</v>
      </c>
      <c r="N2869" s="12">
        <v>-5.2064622736036072E-4</v>
      </c>
      <c r="O2869" s="12">
        <v>2.9746710399466535E-4</v>
      </c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</row>
    <row r="2870" spans="1:30" x14ac:dyDescent="0.25">
      <c r="A2870" s="12">
        <v>-2.3413106740061045E-3</v>
      </c>
      <c r="B2870" s="12">
        <v>1.573419539573289E-4</v>
      </c>
      <c r="C2870" s="12">
        <v>1.2802147708360892E-3</v>
      </c>
      <c r="D2870" s="12">
        <v>-1.1282033090128697E-3</v>
      </c>
      <c r="E2870" s="12">
        <v>1.2395562446857269E-3</v>
      </c>
      <c r="F2870" s="12">
        <v>-4.8480150806871767E-4</v>
      </c>
      <c r="G2870" s="12">
        <v>-2.3974390960181528E-4</v>
      </c>
      <c r="H2870" s="12">
        <v>-6.0213744667373639E-4</v>
      </c>
      <c r="I2870" s="12">
        <v>-1.247142642308282E-3</v>
      </c>
      <c r="J2870" s="12">
        <v>1.7230047453364909E-3</v>
      </c>
      <c r="K2870" s="12">
        <v>1.0266390515087848E-3</v>
      </c>
      <c r="L2870" s="12">
        <v>4.164548913759389E-4</v>
      </c>
      <c r="M2870" s="12">
        <v>1.363844508380097E-3</v>
      </c>
      <c r="N2870" s="12">
        <v>-4.0390227777710431E-4</v>
      </c>
      <c r="O2870" s="12">
        <v>2.5587906877786115E-4</v>
      </c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</row>
    <row r="2871" spans="1:30" x14ac:dyDescent="0.25">
      <c r="A2871" s="12">
        <v>-2.4444702063451938E-3</v>
      </c>
      <c r="B2871" s="12">
        <v>1.6264522315681518E-4</v>
      </c>
      <c r="C2871" s="12">
        <v>1.3248377873853676E-3</v>
      </c>
      <c r="D2871" s="12">
        <v>-1.092424975020622E-3</v>
      </c>
      <c r="E2871" s="12">
        <v>1.203673137682694E-3</v>
      </c>
      <c r="F2871" s="12">
        <v>-4.7409602935121891E-4</v>
      </c>
      <c r="G2871" s="12">
        <v>-2.8353171651507818E-4</v>
      </c>
      <c r="H2871" s="12">
        <v>-6.5127115049126846E-4</v>
      </c>
      <c r="I2871" s="12">
        <v>-1.2969210405167192E-3</v>
      </c>
      <c r="J2871" s="12">
        <v>1.6650523845982263E-3</v>
      </c>
      <c r="K2871" s="12">
        <v>9.6366039451752886E-4</v>
      </c>
      <c r="L2871" s="12">
        <v>4.1760983016237048E-4</v>
      </c>
      <c r="M2871" s="12">
        <v>1.3481333890336994E-3</v>
      </c>
      <c r="N2871" s="12">
        <v>-3.7922556297624631E-4</v>
      </c>
      <c r="O2871" s="12">
        <v>2.385231332757667E-4</v>
      </c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</row>
    <row r="2872" spans="1:30" x14ac:dyDescent="0.25">
      <c r="A2872" s="12">
        <v>-2.555046304385362E-3</v>
      </c>
      <c r="B2872" s="12">
        <v>2.6377587907196507E-4</v>
      </c>
      <c r="C2872" s="12">
        <v>1.3759274965110244E-3</v>
      </c>
      <c r="D2872" s="12">
        <v>-1.1191955135753542E-3</v>
      </c>
      <c r="E2872" s="12">
        <v>1.2403564821088587E-3</v>
      </c>
      <c r="F2872" s="12">
        <v>-4.6263864776535478E-4</v>
      </c>
      <c r="G2872" s="12">
        <v>-2.8907068516528697E-4</v>
      </c>
      <c r="H2872" s="12">
        <v>-6.3678727019124209E-4</v>
      </c>
      <c r="I2872" s="12">
        <v>-1.2992832043286218E-3</v>
      </c>
      <c r="J2872" s="12">
        <v>1.6827135031699998E-3</v>
      </c>
      <c r="K2872" s="12">
        <v>9.7711423569555819E-4</v>
      </c>
      <c r="L2872" s="12">
        <v>4.2880398743021779E-4</v>
      </c>
      <c r="M2872" s="12">
        <v>1.3277277582988843E-3</v>
      </c>
      <c r="N2872" s="12">
        <v>-4.1524403732354345E-4</v>
      </c>
      <c r="O2872" s="12">
        <v>2.3317422937827028E-4</v>
      </c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</row>
    <row r="2873" spans="1:30" x14ac:dyDescent="0.25">
      <c r="A2873" s="12">
        <v>-2.6851018631276024E-3</v>
      </c>
      <c r="B2873" s="12">
        <v>3.8731112666107339E-4</v>
      </c>
      <c r="C2873" s="12">
        <v>1.4544684622733871E-3</v>
      </c>
      <c r="D2873" s="12">
        <v>-1.1030632057952626E-3</v>
      </c>
      <c r="E2873" s="12">
        <v>1.2449894356111998E-3</v>
      </c>
      <c r="F2873" s="12">
        <v>-4.65427194487904E-4</v>
      </c>
      <c r="G2873" s="12">
        <v>-2.383059530226762E-4</v>
      </c>
      <c r="H2873" s="12">
        <v>-5.379393977187854E-4</v>
      </c>
      <c r="I2873" s="12">
        <v>-1.2800647586676771E-3</v>
      </c>
      <c r="J2873" s="12">
        <v>1.7341552642789948E-3</v>
      </c>
      <c r="K2873" s="12">
        <v>1.0041558208963733E-3</v>
      </c>
      <c r="L2873" s="12">
        <v>4.3406058330832086E-4</v>
      </c>
      <c r="M2873" s="12">
        <v>1.3740116545565963E-3</v>
      </c>
      <c r="N2873" s="12">
        <v>-2.5313776444343039E-4</v>
      </c>
      <c r="O2873" s="12">
        <v>2.6932209349672935E-4</v>
      </c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</row>
    <row r="2874" spans="1:30" x14ac:dyDescent="0.25">
      <c r="A2874" s="12">
        <v>-2.5071997389551734E-3</v>
      </c>
      <c r="B2874" s="12">
        <v>5.2076597156193276E-4</v>
      </c>
      <c r="C2874" s="12">
        <v>1.4555785264096135E-3</v>
      </c>
      <c r="D2874" s="12">
        <v>-1.1316114860817396E-3</v>
      </c>
      <c r="E2874" s="12">
        <v>1.2822509049197064E-3</v>
      </c>
      <c r="F2874" s="12">
        <v>-4.6576634758413546E-4</v>
      </c>
      <c r="G2874" s="12">
        <v>-1.771174413682044E-4</v>
      </c>
      <c r="H2874" s="12">
        <v>-4.8657386675915796E-4</v>
      </c>
      <c r="I2874" s="12">
        <v>-1.2778592362068552E-3</v>
      </c>
      <c r="J2874" s="12">
        <v>1.7165105053958676E-3</v>
      </c>
      <c r="K2874" s="12">
        <v>9.5150993722698234E-4</v>
      </c>
      <c r="L2874" s="12">
        <v>4.2850936309676515E-4</v>
      </c>
      <c r="M2874" s="12">
        <v>1.3888929301765127E-3</v>
      </c>
      <c r="N2874" s="12">
        <v>-3.6210061500299251E-4</v>
      </c>
      <c r="O2874" s="12">
        <v>3.0592131758331741E-4</v>
      </c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</row>
    <row r="2875" spans="1:30" x14ac:dyDescent="0.25">
      <c r="A2875" s="12">
        <v>-2.4543052575090058E-3</v>
      </c>
      <c r="B2875" s="12">
        <v>5.5845604057058349E-4</v>
      </c>
      <c r="C2875" s="12">
        <v>1.4316010648853211E-3</v>
      </c>
      <c r="D2875" s="12">
        <v>-1.1162667877793928E-3</v>
      </c>
      <c r="E2875" s="12">
        <v>1.3027526674829946E-3</v>
      </c>
      <c r="F2875" s="12">
        <v>-4.6452210520097297E-4</v>
      </c>
      <c r="G2875" s="12">
        <v>-1.4033334107552443E-4</v>
      </c>
      <c r="H2875" s="12">
        <v>-4.5632349906826974E-4</v>
      </c>
      <c r="I2875" s="12">
        <v>-1.2871359530964431E-3</v>
      </c>
      <c r="J2875" s="12">
        <v>1.6942822514317767E-3</v>
      </c>
      <c r="K2875" s="12">
        <v>9.7190607511897292E-4</v>
      </c>
      <c r="L2875" s="12">
        <v>4.2821165145367612E-4</v>
      </c>
      <c r="M2875" s="12">
        <v>1.4098683762360877E-3</v>
      </c>
      <c r="N2875" s="12">
        <v>-3.4971919887968536E-4</v>
      </c>
      <c r="O2875" s="12">
        <v>3.5471761957687347E-4</v>
      </c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</row>
    <row r="2876" spans="1:30" x14ac:dyDescent="0.25">
      <c r="A2876" s="12">
        <v>-2.2366368195984939E-3</v>
      </c>
      <c r="B2876" s="12">
        <v>5.0980560504459082E-4</v>
      </c>
      <c r="C2876" s="12">
        <v>1.3685106263631207E-3</v>
      </c>
      <c r="D2876" s="12">
        <v>-1.0945051369686512E-3</v>
      </c>
      <c r="E2876" s="12">
        <v>1.2885343034909865E-3</v>
      </c>
      <c r="F2876" s="12">
        <v>-4.7799311181641725E-4</v>
      </c>
      <c r="G2876" s="12">
        <v>-9.3117919455195164E-5</v>
      </c>
      <c r="H2876" s="12">
        <v>-4.3026918615030198E-4</v>
      </c>
      <c r="I2876" s="12">
        <v>-1.2928479574684359E-3</v>
      </c>
      <c r="J2876" s="12">
        <v>1.6492725189303893E-3</v>
      </c>
      <c r="K2876" s="12">
        <v>9.7187325949222962E-4</v>
      </c>
      <c r="L2876" s="12">
        <v>3.9445733524606639E-4</v>
      </c>
      <c r="M2876" s="12">
        <v>1.4211612420776528E-3</v>
      </c>
      <c r="N2876" s="12">
        <v>-3.5727735438174891E-4</v>
      </c>
      <c r="O2876" s="12">
        <v>3.8670917776100958E-4</v>
      </c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</row>
    <row r="2877" spans="1:30" x14ac:dyDescent="0.25">
      <c r="A2877" s="12">
        <v>-2.266500579743801E-3</v>
      </c>
      <c r="B2877" s="12">
        <v>3.4919844950996446E-4</v>
      </c>
      <c r="C2877" s="12">
        <v>1.2936848568099652E-3</v>
      </c>
      <c r="D2877" s="12">
        <v>-1.1300058840065423E-3</v>
      </c>
      <c r="E2877" s="12">
        <v>1.2755220575062906E-3</v>
      </c>
      <c r="F2877" s="12">
        <v>-5.1206387795917909E-4</v>
      </c>
      <c r="G2877" s="12">
        <v>-1.1507892918196836E-4</v>
      </c>
      <c r="H2877" s="12">
        <v>-4.7343906210858572E-4</v>
      </c>
      <c r="I2877" s="12">
        <v>-1.2828424911681562E-3</v>
      </c>
      <c r="J2877" s="12">
        <v>1.7177614094801225E-3</v>
      </c>
      <c r="K2877" s="12">
        <v>9.7459601353413236E-4</v>
      </c>
      <c r="L2877" s="12">
        <v>3.8845897760502124E-4</v>
      </c>
      <c r="M2877" s="12">
        <v>1.4058543438372232E-3</v>
      </c>
      <c r="N2877" s="12">
        <v>-3.9994988071011299E-4</v>
      </c>
      <c r="O2877" s="12">
        <v>3.3282272574790706E-4</v>
      </c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</row>
    <row r="2878" spans="1:30" x14ac:dyDescent="0.25">
      <c r="A2878" s="12">
        <v>-2.3379134033233908E-3</v>
      </c>
      <c r="B2878" s="12">
        <v>2.3342670537546652E-4</v>
      </c>
      <c r="C2878" s="12">
        <v>1.2588270145691247E-3</v>
      </c>
      <c r="D2878" s="12">
        <v>-1.1340384671082884E-3</v>
      </c>
      <c r="E2878" s="12">
        <v>1.2457857977925732E-3</v>
      </c>
      <c r="F2878" s="12">
        <v>-4.6284418271403484E-4</v>
      </c>
      <c r="G2878" s="12">
        <v>-1.7692802811463133E-4</v>
      </c>
      <c r="H2878" s="12">
        <v>-5.6088244634954355E-4</v>
      </c>
      <c r="I2878" s="12">
        <v>-1.2757306067009259E-3</v>
      </c>
      <c r="J2878" s="12">
        <v>1.743105349453359E-3</v>
      </c>
      <c r="K2878" s="12">
        <v>1.002170946967302E-3</v>
      </c>
      <c r="L2878" s="12">
        <v>3.8762661517851936E-4</v>
      </c>
      <c r="M2878" s="12">
        <v>1.3854957964344072E-3</v>
      </c>
      <c r="N2878" s="12">
        <v>-4.1706030682555517E-4</v>
      </c>
      <c r="O2878" s="12">
        <v>2.8521847148276175E-4</v>
      </c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</row>
    <row r="2879" spans="1:30" x14ac:dyDescent="0.25">
      <c r="A2879" s="12">
        <v>-2.3006987341364269E-3</v>
      </c>
      <c r="B2879" s="12">
        <v>1.5564213036061214E-4</v>
      </c>
      <c r="C2879" s="12">
        <v>1.3031185450363746E-3</v>
      </c>
      <c r="D2879" s="12">
        <v>-1.1236255229333369E-3</v>
      </c>
      <c r="E2879" s="12">
        <v>1.2362894158833059E-3</v>
      </c>
      <c r="F2879" s="12">
        <v>-4.6856601780180876E-4</v>
      </c>
      <c r="G2879" s="12">
        <v>-2.4830121805141176E-4</v>
      </c>
      <c r="H2879" s="12">
        <v>-6.0710261168094883E-4</v>
      </c>
      <c r="I2879" s="12">
        <v>-1.2822706890486838E-3</v>
      </c>
      <c r="J2879" s="12">
        <v>1.6481945601261106E-3</v>
      </c>
      <c r="K2879" s="12">
        <v>9.3994299458668496E-4</v>
      </c>
      <c r="L2879" s="12">
        <v>3.955306740639551E-4</v>
      </c>
      <c r="M2879" s="12">
        <v>1.351097677144133E-3</v>
      </c>
      <c r="N2879" s="12">
        <v>-4.7353416164386974E-4</v>
      </c>
      <c r="O2879" s="12">
        <v>2.7442233912800798E-4</v>
      </c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</row>
    <row r="2880" spans="1:30" x14ac:dyDescent="0.25">
      <c r="A2880" s="12">
        <v>-2.4420039945557324E-3</v>
      </c>
      <c r="B2880" s="12">
        <v>1.833246104028221E-4</v>
      </c>
      <c r="C2880" s="12">
        <v>1.3153551523487994E-3</v>
      </c>
      <c r="D2880" s="12">
        <v>-1.1686672280171108E-3</v>
      </c>
      <c r="E2880" s="12">
        <v>1.2081567923972862E-3</v>
      </c>
      <c r="F2880" s="12">
        <v>-4.848322906388977E-4</v>
      </c>
      <c r="G2880" s="12">
        <v>-2.8934140823834686E-4</v>
      </c>
      <c r="H2880" s="12">
        <v>-6.408343155315209E-4</v>
      </c>
      <c r="I2880" s="12">
        <v>-1.3010218621375897E-3</v>
      </c>
      <c r="J2880" s="12">
        <v>1.6776310932305205E-3</v>
      </c>
      <c r="K2880" s="12">
        <v>1.0069362851784106E-3</v>
      </c>
      <c r="L2880" s="12">
        <v>4.1634693053280852E-4</v>
      </c>
      <c r="M2880" s="12">
        <v>1.3912501286576871E-3</v>
      </c>
      <c r="N2880" s="12">
        <v>-3.5144018047703057E-4</v>
      </c>
      <c r="O2880" s="12">
        <v>2.4856520477318107E-4</v>
      </c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</row>
    <row r="2881" spans="1:30" x14ac:dyDescent="0.25">
      <c r="A2881" s="12">
        <v>-2.6301817814497822E-3</v>
      </c>
      <c r="B2881" s="12">
        <v>2.8639877930607355E-4</v>
      </c>
      <c r="C2881" s="12">
        <v>1.3730034483539549E-3</v>
      </c>
      <c r="D2881" s="12">
        <v>-1.1195832510968236E-3</v>
      </c>
      <c r="E2881" s="12">
        <v>1.221233489771229E-3</v>
      </c>
      <c r="F2881" s="12">
        <v>-4.325871863280931E-4</v>
      </c>
      <c r="G2881" s="12">
        <v>-2.9076582132981439E-4</v>
      </c>
      <c r="H2881" s="12">
        <v>-6.215864919809752E-4</v>
      </c>
      <c r="I2881" s="12">
        <v>-1.2889562969224785E-3</v>
      </c>
      <c r="J2881" s="12">
        <v>1.7087043742323622E-3</v>
      </c>
      <c r="K2881" s="12">
        <v>9.7370593680761309E-4</v>
      </c>
      <c r="L2881" s="12">
        <v>4.3770812090101747E-4</v>
      </c>
      <c r="M2881" s="12">
        <v>1.3763069669915449E-3</v>
      </c>
      <c r="N2881" s="12">
        <v>-4.0178482117216827E-4</v>
      </c>
      <c r="O2881" s="12">
        <v>2.3659209633786308E-4</v>
      </c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</row>
    <row r="2882" spans="1:30" x14ac:dyDescent="0.25">
      <c r="A2882" s="12">
        <v>-2.6473629953907138E-3</v>
      </c>
      <c r="B2882" s="12">
        <v>4.1532877209478342E-4</v>
      </c>
      <c r="C2882" s="12">
        <v>1.4541208827849059E-3</v>
      </c>
      <c r="D2882" s="12">
        <v>-1.1278968439849832E-3</v>
      </c>
      <c r="E2882" s="12">
        <v>1.223110840443133E-3</v>
      </c>
      <c r="F2882" s="12">
        <v>-4.940917149902687E-4</v>
      </c>
      <c r="G2882" s="12">
        <v>-2.8163853740176449E-4</v>
      </c>
      <c r="H2882" s="12">
        <v>-5.6613123778140914E-4</v>
      </c>
      <c r="I2882" s="12">
        <v>-1.2812167252704164E-3</v>
      </c>
      <c r="J2882" s="12">
        <v>1.7253261517682944E-3</v>
      </c>
      <c r="K2882" s="12">
        <v>9.7271703600975215E-4</v>
      </c>
      <c r="L2882" s="12">
        <v>4.4230351004915201E-4</v>
      </c>
      <c r="M2882" s="12">
        <v>1.3466153082686426E-3</v>
      </c>
      <c r="N2882" s="12">
        <v>-3.4005469033604506E-4</v>
      </c>
      <c r="O2882" s="12">
        <v>2.8289935157443431E-4</v>
      </c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</row>
    <row r="2883" spans="1:30" x14ac:dyDescent="0.25">
      <c r="A2883" s="12">
        <v>-2.5189789128094268E-3</v>
      </c>
      <c r="B2883" s="12">
        <v>5.2704161178899534E-4</v>
      </c>
      <c r="C2883" s="12">
        <v>1.4489011911404891E-3</v>
      </c>
      <c r="D2883" s="12">
        <v>-1.1350726219629792E-3</v>
      </c>
      <c r="E2883" s="12">
        <v>1.2505535689160919E-3</v>
      </c>
      <c r="F2883" s="12">
        <v>-4.7151070207428311E-4</v>
      </c>
      <c r="G2883" s="12">
        <v>-1.8914644197662157E-4</v>
      </c>
      <c r="H2883" s="12">
        <v>-4.786788639403102E-4</v>
      </c>
      <c r="I2883" s="12">
        <v>-1.2971718094505131E-3</v>
      </c>
      <c r="J2883" s="12">
        <v>1.6674587056044324E-3</v>
      </c>
      <c r="K2883" s="12">
        <v>9.3045861837346452E-4</v>
      </c>
      <c r="L2883" s="12">
        <v>4.2902845858931781E-4</v>
      </c>
      <c r="M2883" s="12">
        <v>1.4044160728868237E-3</v>
      </c>
      <c r="N2883" s="12">
        <v>-2.6351537635873305E-4</v>
      </c>
      <c r="O2883" s="12">
        <v>3.1064876720127366E-4</v>
      </c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</row>
    <row r="2884" spans="1:30" x14ac:dyDescent="0.25">
      <c r="A2884" s="12">
        <v>-2.5261080658246816E-3</v>
      </c>
      <c r="B2884" s="12">
        <v>5.5360626131479445E-4</v>
      </c>
      <c r="C2884" s="12">
        <v>1.4181061245973369E-3</v>
      </c>
      <c r="D2884" s="12">
        <v>-1.0925735042652605E-3</v>
      </c>
      <c r="E2884" s="12">
        <v>1.2938345124361148E-3</v>
      </c>
      <c r="F2884" s="12">
        <v>-4.581797152913392E-4</v>
      </c>
      <c r="G2884" s="12">
        <v>-1.2552528524773681E-4</v>
      </c>
      <c r="H2884" s="12">
        <v>-4.3443491237325147E-4</v>
      </c>
      <c r="I2884" s="12">
        <v>-1.3242428206547943E-3</v>
      </c>
      <c r="J2884" s="12">
        <v>1.6794614864221343E-3</v>
      </c>
      <c r="K2884" s="12">
        <v>9.5660220583440863E-4</v>
      </c>
      <c r="L2884" s="12">
        <v>4.4145910711506828E-4</v>
      </c>
      <c r="M2884" s="12">
        <v>1.4279496241453638E-3</v>
      </c>
      <c r="N2884" s="12">
        <v>-3.4704361730122609E-4</v>
      </c>
      <c r="O2884" s="12">
        <v>3.406621117974214E-4</v>
      </c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</row>
    <row r="2885" spans="1:30" x14ac:dyDescent="0.25">
      <c r="A2885" s="12">
        <v>-2.2951558882018312E-3</v>
      </c>
      <c r="B2885" s="12">
        <v>4.8782520856083586E-4</v>
      </c>
      <c r="C2885" s="12">
        <v>1.3668949054915969E-3</v>
      </c>
      <c r="D2885" s="12">
        <v>-1.105204228048093E-3</v>
      </c>
      <c r="E2885" s="12">
        <v>1.2818316649494637E-3</v>
      </c>
      <c r="F2885" s="12">
        <v>-5.1098408169576899E-4</v>
      </c>
      <c r="G2885" s="12">
        <v>-9.37874603477541E-5</v>
      </c>
      <c r="H2885" s="12">
        <v>-4.3606202999878631E-4</v>
      </c>
      <c r="I2885" s="12">
        <v>-1.2836954522752128E-3</v>
      </c>
      <c r="J2885" s="12">
        <v>1.7269220560893099E-3</v>
      </c>
      <c r="K2885" s="12">
        <v>1.0071463806277893E-3</v>
      </c>
      <c r="L2885" s="12">
        <v>4.1193592501557243E-4</v>
      </c>
      <c r="M2885" s="12">
        <v>1.4114866874275968E-3</v>
      </c>
      <c r="N2885" s="12">
        <v>-3.7562723049119147E-4</v>
      </c>
      <c r="O2885" s="12">
        <v>3.6064228434535932E-4</v>
      </c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</row>
    <row r="2886" spans="1:30" x14ac:dyDescent="0.25">
      <c r="A2886" s="12">
        <v>-2.2390887925943458E-3</v>
      </c>
      <c r="B2886" s="12">
        <v>3.6300989360460347E-4</v>
      </c>
      <c r="C2886" s="12">
        <v>1.3143773588727102E-3</v>
      </c>
      <c r="D2886" s="12">
        <v>-1.1143220799873356E-3</v>
      </c>
      <c r="E2886" s="12">
        <v>1.27859940738273E-3</v>
      </c>
      <c r="F2886" s="12">
        <v>-4.9371660349347291E-4</v>
      </c>
      <c r="G2886" s="12">
        <v>-1.4600814797347182E-4</v>
      </c>
      <c r="H2886" s="12">
        <v>-4.6701226984207191E-4</v>
      </c>
      <c r="I2886" s="12">
        <v>-1.2581638298694755E-3</v>
      </c>
      <c r="J2886" s="12">
        <v>1.6698202878702587E-3</v>
      </c>
      <c r="K2886" s="12">
        <v>9.7252598871152901E-4</v>
      </c>
      <c r="L2886" s="12">
        <v>4.0302129469200912E-4</v>
      </c>
      <c r="M2886" s="12">
        <v>1.4246948996479596E-3</v>
      </c>
      <c r="N2886" s="12">
        <v>-4.4764810141463703E-4</v>
      </c>
      <c r="O2886" s="12">
        <v>3.3259378024014252E-4</v>
      </c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</row>
    <row r="2887" spans="1:30" x14ac:dyDescent="0.25">
      <c r="A2887" s="12">
        <v>-2.1621982523768566E-3</v>
      </c>
      <c r="B2887" s="12">
        <v>2.0805735338835161E-4</v>
      </c>
      <c r="C2887" s="12">
        <v>1.2978180054506643E-3</v>
      </c>
      <c r="D2887" s="12">
        <v>-1.1213342782589182E-3</v>
      </c>
      <c r="E2887" s="12">
        <v>1.2539211540042344E-3</v>
      </c>
      <c r="F2887" s="12">
        <v>-4.9904112549622385E-4</v>
      </c>
      <c r="G2887" s="12">
        <v>-1.7911362677268099E-4</v>
      </c>
      <c r="H2887" s="12">
        <v>-5.4689689863107488E-4</v>
      </c>
      <c r="I2887" s="12">
        <v>-1.2888916415731391E-3</v>
      </c>
      <c r="J2887" s="12">
        <v>1.7200305094244171E-3</v>
      </c>
      <c r="K2887" s="12">
        <v>1.0193134343272634E-3</v>
      </c>
      <c r="L2887" s="12">
        <v>4.3221703198176406E-4</v>
      </c>
      <c r="M2887" s="12">
        <v>1.4086903120333642E-3</v>
      </c>
      <c r="N2887" s="12">
        <v>-3.2361495716661079E-4</v>
      </c>
      <c r="O2887" s="12">
        <v>3.0397087888921762E-4</v>
      </c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</row>
    <row r="2888" spans="1:30" x14ac:dyDescent="0.25">
      <c r="A2888" s="12">
        <v>-2.248899057710022E-3</v>
      </c>
      <c r="B2888" s="12">
        <v>1.3568527941554235E-4</v>
      </c>
      <c r="C2888" s="12">
        <v>1.2779092237140018E-3</v>
      </c>
      <c r="D2888" s="12">
        <v>-1.1290581752416698E-3</v>
      </c>
      <c r="E2888" s="12">
        <v>1.2328682912708681E-3</v>
      </c>
      <c r="F2888" s="12">
        <v>-4.8746692451054666E-4</v>
      </c>
      <c r="G2888" s="12">
        <v>-2.646147889929602E-4</v>
      </c>
      <c r="H2888" s="12">
        <v>-6.1860825561504517E-4</v>
      </c>
      <c r="I2888" s="12">
        <v>-1.3039909092048836E-3</v>
      </c>
      <c r="J2888" s="12">
        <v>1.6697585216988388E-3</v>
      </c>
      <c r="K2888" s="12">
        <v>9.71581879358217E-4</v>
      </c>
      <c r="L2888" s="12">
        <v>4.2060703785443295E-4</v>
      </c>
      <c r="M2888" s="12">
        <v>1.3664262444180392E-3</v>
      </c>
      <c r="N2888" s="12">
        <v>-4.2007557257480631E-4</v>
      </c>
      <c r="O2888" s="12">
        <v>2.7327375994584674E-4</v>
      </c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</row>
    <row r="2889" spans="1:30" x14ac:dyDescent="0.25">
      <c r="A2889" s="12">
        <v>-2.4858083246889632E-3</v>
      </c>
      <c r="B2889" s="12">
        <v>1.5881967439853472E-4</v>
      </c>
      <c r="C2889" s="12">
        <v>1.3247796987585253E-3</v>
      </c>
      <c r="D2889" s="12">
        <v>-1.1255404119980032E-3</v>
      </c>
      <c r="E2889" s="12">
        <v>1.2329812851621426E-3</v>
      </c>
      <c r="F2889" s="12">
        <v>-4.6314392685611254E-4</v>
      </c>
      <c r="G2889" s="12">
        <v>-3.0854069547636177E-4</v>
      </c>
      <c r="H2889" s="12">
        <v>-6.3501482069675983E-4</v>
      </c>
      <c r="I2889" s="12">
        <v>-1.2873384854683481E-3</v>
      </c>
      <c r="J2889" s="12">
        <v>1.7096689281201056E-3</v>
      </c>
      <c r="K2889" s="12">
        <v>1.000007473046703E-3</v>
      </c>
      <c r="L2889" s="12">
        <v>4.4005699356944159E-4</v>
      </c>
      <c r="M2889" s="12">
        <v>1.328217139598146E-3</v>
      </c>
      <c r="N2889" s="12">
        <v>-4.9985432169411437E-4</v>
      </c>
      <c r="O2889" s="12">
        <v>2.329010019337375E-4</v>
      </c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</row>
    <row r="2890" spans="1:30" x14ac:dyDescent="0.25">
      <c r="A2890" s="12">
        <v>-2.4926223784752636E-3</v>
      </c>
      <c r="B2890" s="12">
        <v>2.8844936431987752E-4</v>
      </c>
      <c r="C2890" s="12">
        <v>1.3979655597168488E-3</v>
      </c>
      <c r="D2890" s="12">
        <v>-1.1194556984332833E-3</v>
      </c>
      <c r="E2890" s="12">
        <v>1.2105677026713088E-3</v>
      </c>
      <c r="F2890" s="12">
        <v>-4.81796983932678E-4</v>
      </c>
      <c r="G2890" s="12">
        <v>-3.0632956221023815E-4</v>
      </c>
      <c r="H2890" s="12">
        <v>-6.3142374785252555E-4</v>
      </c>
      <c r="I2890" s="12">
        <v>-1.2880897724692672E-3</v>
      </c>
      <c r="J2890" s="12">
        <v>1.7816266291148691E-3</v>
      </c>
      <c r="K2890" s="12">
        <v>1.0030597035249292E-3</v>
      </c>
      <c r="L2890" s="12">
        <v>4.5358928916759266E-4</v>
      </c>
      <c r="M2890" s="12">
        <v>1.3631614433742033E-3</v>
      </c>
      <c r="N2890" s="12">
        <v>-1.8807893383121426E-4</v>
      </c>
      <c r="O2890" s="12">
        <v>2.2649437935966918E-4</v>
      </c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</row>
    <row r="2891" spans="1:30" x14ac:dyDescent="0.25">
      <c r="A2891" s="12">
        <v>-2.6349364837899478E-3</v>
      </c>
      <c r="B2891" s="12">
        <v>4.1437009979511396E-4</v>
      </c>
      <c r="C2891" s="12">
        <v>1.4660736176438616E-3</v>
      </c>
      <c r="D2891" s="12">
        <v>-1.1182438540642656E-3</v>
      </c>
      <c r="E2891" s="12">
        <v>1.2312392620116473E-3</v>
      </c>
      <c r="F2891" s="12">
        <v>-4.4133515691386206E-4</v>
      </c>
      <c r="G2891" s="12">
        <v>-2.6965174407036005E-4</v>
      </c>
      <c r="H2891" s="12">
        <v>-5.6624605949230199E-4</v>
      </c>
      <c r="I2891" s="12">
        <v>-1.2954018437673382E-3</v>
      </c>
      <c r="J2891" s="12">
        <v>1.6885384426513074E-3</v>
      </c>
      <c r="K2891" s="12">
        <v>9.3153625338042109E-4</v>
      </c>
      <c r="L2891" s="12">
        <v>4.3399650975909829E-4</v>
      </c>
      <c r="M2891" s="12">
        <v>1.3856956330764705E-3</v>
      </c>
      <c r="N2891" s="12">
        <v>-4.4557628493425186E-4</v>
      </c>
      <c r="O2891" s="12">
        <v>2.6979464946484569E-4</v>
      </c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</row>
    <row r="2892" spans="1:30" x14ac:dyDescent="0.25">
      <c r="A2892" s="12">
        <v>-2.6283138626732885E-3</v>
      </c>
      <c r="B2892" s="12">
        <v>5.3560880576796887E-4</v>
      </c>
      <c r="C2892" s="12">
        <v>1.4342780935374263E-3</v>
      </c>
      <c r="D2892" s="12">
        <v>-1.1383780796302371E-3</v>
      </c>
      <c r="E2892" s="12">
        <v>1.2486761162641418E-3</v>
      </c>
      <c r="F2892" s="12">
        <v>-4.55355028560142E-4</v>
      </c>
      <c r="G2892" s="12">
        <v>-2.0205759056497651E-4</v>
      </c>
      <c r="H2892" s="12">
        <v>-4.7927662694767086E-4</v>
      </c>
      <c r="I2892" s="12">
        <v>-1.3072646726504517E-3</v>
      </c>
      <c r="J2892" s="12">
        <v>1.6515912543926179E-3</v>
      </c>
      <c r="K2892" s="12">
        <v>9.6339702082358163E-4</v>
      </c>
      <c r="L2892" s="12">
        <v>4.4459956597425846E-4</v>
      </c>
      <c r="M2892" s="12">
        <v>1.3365894120881401E-3</v>
      </c>
      <c r="N2892" s="12">
        <v>-3.9137236622789547E-4</v>
      </c>
      <c r="O2892" s="12">
        <v>3.0735386574950839E-4</v>
      </c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</row>
    <row r="2893" spans="1:30" x14ac:dyDescent="0.25">
      <c r="A2893" s="12">
        <v>-2.5447970098000554E-3</v>
      </c>
      <c r="B2893" s="12">
        <v>5.6290354498735756E-4</v>
      </c>
      <c r="C2893" s="12">
        <v>1.4345409207670724E-3</v>
      </c>
      <c r="D2893" s="12">
        <v>-1.0893296594258926E-3</v>
      </c>
      <c r="E2893" s="12">
        <v>1.2789780592945548E-3</v>
      </c>
      <c r="F2893" s="12">
        <v>-4.8006176409534575E-4</v>
      </c>
      <c r="G2893" s="12">
        <v>-1.3218712881489094E-4</v>
      </c>
      <c r="H2893" s="12">
        <v>-4.4937953238151856E-4</v>
      </c>
      <c r="I2893" s="12">
        <v>-1.2925960667541331E-3</v>
      </c>
      <c r="J2893" s="12">
        <v>1.7442343905507583E-3</v>
      </c>
      <c r="K2893" s="12">
        <v>1.0248692708113259E-3</v>
      </c>
      <c r="L2893" s="12">
        <v>4.1233252556116805E-4</v>
      </c>
      <c r="M2893" s="12">
        <v>1.4289137623756153E-3</v>
      </c>
      <c r="N2893" s="12">
        <v>-1.8060396075656688E-4</v>
      </c>
      <c r="O2893" s="12">
        <v>3.564369596706592E-4</v>
      </c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</row>
    <row r="2894" spans="1:30" x14ac:dyDescent="0.25">
      <c r="A2894" s="12">
        <v>-2.3902364872556308E-3</v>
      </c>
      <c r="B2894" s="12">
        <v>4.8973582312311973E-4</v>
      </c>
      <c r="C2894" s="12">
        <v>1.3337956250079573E-3</v>
      </c>
      <c r="D2894" s="12">
        <v>-1.1101467996948889E-3</v>
      </c>
      <c r="E2894" s="12">
        <v>1.2953732893543808E-3</v>
      </c>
      <c r="F2894" s="12">
        <v>-4.6973566466460877E-4</v>
      </c>
      <c r="G2894" s="12">
        <v>-1.1527038373738367E-4</v>
      </c>
      <c r="H2894" s="12">
        <v>-4.40419942976267E-4</v>
      </c>
      <c r="I2894" s="12">
        <v>-1.280432804654689E-3</v>
      </c>
      <c r="J2894" s="12">
        <v>1.7178731450406735E-3</v>
      </c>
      <c r="K2894" s="12">
        <v>9.5682814331049092E-4</v>
      </c>
      <c r="L2894" s="12">
        <v>3.9430235230232053E-4</v>
      </c>
      <c r="M2894" s="12">
        <v>1.3962784145000288E-3</v>
      </c>
      <c r="N2894" s="12">
        <v>-5.1049195973224535E-4</v>
      </c>
      <c r="O2894" s="12">
        <v>3.7873558227590918E-4</v>
      </c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</row>
    <row r="2895" spans="1:30" x14ac:dyDescent="0.25">
      <c r="A2895" s="12">
        <v>-2.1467158056179634E-3</v>
      </c>
      <c r="B2895" s="12">
        <v>3.5491518641151142E-4</v>
      </c>
      <c r="C2895" s="12">
        <v>1.2864374911797317E-3</v>
      </c>
      <c r="D2895" s="12">
        <v>-1.1041372443736563E-3</v>
      </c>
      <c r="E2895" s="12">
        <v>1.2856556107446934E-3</v>
      </c>
      <c r="F2895" s="12">
        <v>-4.9777622519354525E-4</v>
      </c>
      <c r="G2895" s="12">
        <v>-1.3802251404996984E-4</v>
      </c>
      <c r="H2895" s="12">
        <v>-4.853517805622017E-4</v>
      </c>
      <c r="I2895" s="12">
        <v>-1.2991217699153659E-3</v>
      </c>
      <c r="J2895" s="12">
        <v>1.6636156255477167E-3</v>
      </c>
      <c r="K2895" s="12">
        <v>9.7861592781017001E-4</v>
      </c>
      <c r="L2895" s="12">
        <v>4.3386807767822514E-4</v>
      </c>
      <c r="M2895" s="12">
        <v>1.3853206607070474E-3</v>
      </c>
      <c r="N2895" s="12">
        <v>-3.8726246829720367E-4</v>
      </c>
      <c r="O2895" s="12">
        <v>3.3221655842546839E-4</v>
      </c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</row>
    <row r="2896" spans="1:30" x14ac:dyDescent="0.25">
      <c r="A2896" s="12">
        <v>-2.2230888711602878E-3</v>
      </c>
      <c r="B2896" s="12">
        <v>2.1058118888018514E-4</v>
      </c>
      <c r="C2896" s="12">
        <v>1.2755277804679911E-3</v>
      </c>
      <c r="D2896" s="12">
        <v>-1.11246325389278E-3</v>
      </c>
      <c r="E2896" s="12">
        <v>1.2590634978377267E-3</v>
      </c>
      <c r="F2896" s="12">
        <v>-5.2527182526544464E-4</v>
      </c>
      <c r="G2896" s="12">
        <v>-1.828834467873772E-4</v>
      </c>
      <c r="H2896" s="12">
        <v>-5.621942015378061E-4</v>
      </c>
      <c r="I2896" s="12">
        <v>-1.3051918262298357E-3</v>
      </c>
      <c r="J2896" s="12">
        <v>1.6529522246814391E-3</v>
      </c>
      <c r="K2896" s="12">
        <v>9.8939821863974937E-4</v>
      </c>
      <c r="L2896" s="12">
        <v>4.0384304152306898E-4</v>
      </c>
      <c r="M2896" s="12">
        <v>1.4258083134421622E-3</v>
      </c>
      <c r="N2896" s="12">
        <v>-3.571203250069384E-4</v>
      </c>
      <c r="O2896" s="12">
        <v>2.8751055811796763E-4</v>
      </c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</row>
    <row r="2897" spans="1:30" x14ac:dyDescent="0.25">
      <c r="A2897" s="12">
        <v>-2.4540373572440543E-3</v>
      </c>
      <c r="B2897" s="12">
        <v>1.4330622302494291E-4</v>
      </c>
      <c r="C2897" s="12">
        <v>1.2971430346522107E-3</v>
      </c>
      <c r="D2897" s="12">
        <v>-1.1004049179843148E-3</v>
      </c>
      <c r="E2897" s="12">
        <v>1.2228067359451363E-3</v>
      </c>
      <c r="F2897" s="12">
        <v>-4.789154084692749E-4</v>
      </c>
      <c r="G2897" s="12">
        <v>-2.3941793692200839E-4</v>
      </c>
      <c r="H2897" s="12">
        <v>-6.1754621154181245E-4</v>
      </c>
      <c r="I2897" s="12">
        <v>-1.2855105951188883E-3</v>
      </c>
      <c r="J2897" s="12">
        <v>1.7157834452194943E-3</v>
      </c>
      <c r="K2897" s="12">
        <v>1.0132387714686581E-3</v>
      </c>
      <c r="L2897" s="12">
        <v>4.160892114237783E-4</v>
      </c>
      <c r="M2897" s="12">
        <v>1.358237668261223E-3</v>
      </c>
      <c r="N2897" s="12">
        <v>-4.8494527720602612E-4</v>
      </c>
      <c r="O2897" s="12">
        <v>2.7598383361466405E-4</v>
      </c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</row>
    <row r="2898" spans="1:30" x14ac:dyDescent="0.25">
      <c r="A2898" s="12">
        <v>-2.4776903665619287E-3</v>
      </c>
      <c r="B2898" s="12">
        <v>1.8787236134672493E-4</v>
      </c>
      <c r="C2898" s="12">
        <v>1.3380286670413731E-3</v>
      </c>
      <c r="D2898" s="12">
        <v>-1.1253966800880552E-3</v>
      </c>
      <c r="E2898" s="12">
        <v>1.223549048701983E-3</v>
      </c>
      <c r="F2898" s="12">
        <v>-4.8888537444795831E-4</v>
      </c>
      <c r="G2898" s="12">
        <v>-2.860976696008146E-4</v>
      </c>
      <c r="H2898" s="12">
        <v>-6.5784559012979627E-4</v>
      </c>
      <c r="I2898" s="12">
        <v>-1.2731263422591631E-3</v>
      </c>
      <c r="J2898" s="12">
        <v>1.7331365119669601E-3</v>
      </c>
      <c r="K2898" s="12">
        <v>9.845201945839334E-4</v>
      </c>
      <c r="L2898" s="12">
        <v>4.4033651383421166E-4</v>
      </c>
      <c r="M2898" s="12">
        <v>1.3518519913588661E-3</v>
      </c>
      <c r="N2898" s="12">
        <v>-3.375909015669683E-4</v>
      </c>
      <c r="O2898" s="12">
        <v>2.6256178958652829E-4</v>
      </c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</row>
    <row r="2899" spans="1:30" x14ac:dyDescent="0.25">
      <c r="A2899" s="12">
        <v>-2.5967941835674528E-3</v>
      </c>
      <c r="B2899" s="12">
        <v>2.7220212411885385E-4</v>
      </c>
      <c r="C2899" s="12">
        <v>1.4117233272344788E-3</v>
      </c>
      <c r="D2899" s="12">
        <v>-1.1381368019149122E-3</v>
      </c>
      <c r="E2899" s="12">
        <v>1.2016310892360531E-3</v>
      </c>
      <c r="F2899" s="12">
        <v>-4.7696375719824308E-4</v>
      </c>
      <c r="G2899" s="12">
        <v>-2.8991028361401107E-4</v>
      </c>
      <c r="H2899" s="12">
        <v>-6.3521418097059554E-4</v>
      </c>
      <c r="I2899" s="12">
        <v>-1.2899236796414574E-3</v>
      </c>
      <c r="J2899" s="12">
        <v>1.67728820751134E-3</v>
      </c>
      <c r="K2899" s="12">
        <v>9.5508684054198721E-4</v>
      </c>
      <c r="L2899" s="12">
        <v>4.2522299323445286E-4</v>
      </c>
      <c r="M2899" s="12">
        <v>1.3614653733465141E-3</v>
      </c>
      <c r="N2899" s="12">
        <v>-3.8763822136807957E-4</v>
      </c>
      <c r="O2899" s="12">
        <v>2.683176758223831E-4</v>
      </c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</row>
    <row r="2900" spans="1:30" x14ac:dyDescent="0.25">
      <c r="A2900" s="12">
        <v>-2.6627793899681399E-3</v>
      </c>
      <c r="B2900" s="12">
        <v>4.0052884784131911E-4</v>
      </c>
      <c r="C2900" s="12">
        <v>1.4575380176793337E-3</v>
      </c>
      <c r="D2900" s="12">
        <v>-1.0951101655319922E-3</v>
      </c>
      <c r="E2900" s="12">
        <v>1.2397408285694876E-3</v>
      </c>
      <c r="F2900" s="12">
        <v>-4.2548453957824564E-4</v>
      </c>
      <c r="G2900" s="12">
        <v>-2.4757011418443227E-4</v>
      </c>
      <c r="H2900" s="12">
        <v>-5.6077298207711859E-4</v>
      </c>
      <c r="I2900" s="12">
        <v>-1.3276947432412074E-3</v>
      </c>
      <c r="J2900" s="12">
        <v>1.7023579279415513E-3</v>
      </c>
      <c r="K2900" s="12">
        <v>1.0129894481436324E-3</v>
      </c>
      <c r="L2900" s="12">
        <v>4.3728392455697981E-4</v>
      </c>
      <c r="M2900" s="12">
        <v>1.3580416660571818E-3</v>
      </c>
      <c r="N2900" s="12">
        <v>-3.442825076381229E-4</v>
      </c>
      <c r="O2900" s="12">
        <v>2.5400307923947337E-4</v>
      </c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</row>
    <row r="2901" spans="1:30" x14ac:dyDescent="0.25">
      <c r="A2901" s="12">
        <v>-2.6571015391756154E-3</v>
      </c>
      <c r="B2901" s="12">
        <v>5.2409762628880527E-4</v>
      </c>
      <c r="C2901" s="12">
        <v>1.4704476912450694E-3</v>
      </c>
      <c r="D2901" s="12">
        <v>-1.1274040354272493E-3</v>
      </c>
      <c r="E2901" s="12">
        <v>1.2733345855136596E-3</v>
      </c>
      <c r="F2901" s="12">
        <v>-4.7819156404983466E-4</v>
      </c>
      <c r="G2901" s="12">
        <v>-1.8778372020490002E-4</v>
      </c>
      <c r="H2901" s="12">
        <v>-4.9861357466527182E-4</v>
      </c>
      <c r="I2901" s="12">
        <v>-1.3014431417087578E-3</v>
      </c>
      <c r="J2901" s="12">
        <v>1.6681352399396804E-3</v>
      </c>
      <c r="K2901" s="12">
        <v>9.3919785354494795E-4</v>
      </c>
      <c r="L2901" s="12">
        <v>4.4586066071510992E-4</v>
      </c>
      <c r="M2901" s="12">
        <v>1.3916771780458366E-3</v>
      </c>
      <c r="N2901" s="12">
        <v>-2.8436343635177707E-4</v>
      </c>
      <c r="O2901" s="12">
        <v>2.9440562169851745E-4</v>
      </c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</row>
    <row r="2902" spans="1:30" x14ac:dyDescent="0.25">
      <c r="A2902" s="12">
        <v>-2.4605824560399499E-3</v>
      </c>
      <c r="B2902" s="12">
        <v>5.7221724804110488E-4</v>
      </c>
      <c r="C2902" s="12">
        <v>1.4130647936055024E-3</v>
      </c>
      <c r="D2902" s="12">
        <v>-1.0817725403726814E-3</v>
      </c>
      <c r="E2902" s="12">
        <v>1.2828627851973653E-3</v>
      </c>
      <c r="F2902" s="12">
        <v>-4.9217525028544566E-4</v>
      </c>
      <c r="G2902" s="12">
        <v>-1.3549958720665578E-4</v>
      </c>
      <c r="H2902" s="12">
        <v>-4.2750084332705964E-4</v>
      </c>
      <c r="I2902" s="12">
        <v>-1.2755039050580533E-3</v>
      </c>
      <c r="J2902" s="12">
        <v>1.7291725705369789E-3</v>
      </c>
      <c r="K2902" s="12">
        <v>9.9059278289142291E-4</v>
      </c>
      <c r="L2902" s="12">
        <v>4.4024536695433164E-4</v>
      </c>
      <c r="M2902" s="12">
        <v>1.4104268665927342E-3</v>
      </c>
      <c r="N2902" s="12">
        <v>-3.7524772908364013E-4</v>
      </c>
      <c r="O2902" s="12">
        <v>3.4225927585064764E-4</v>
      </c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</row>
    <row r="2903" spans="1:30" x14ac:dyDescent="0.25">
      <c r="A2903" s="12">
        <v>-2.327746641004747E-3</v>
      </c>
      <c r="B2903" s="12">
        <v>4.9457772680363144E-4</v>
      </c>
      <c r="C2903" s="12">
        <v>1.358951714293601E-3</v>
      </c>
      <c r="D2903" s="12">
        <v>-1.1098988433371514E-3</v>
      </c>
      <c r="E2903" s="12">
        <v>1.302826297076406E-3</v>
      </c>
      <c r="F2903" s="12">
        <v>-4.6267801131748764E-4</v>
      </c>
      <c r="G2903" s="12">
        <v>-9.8457103327201446E-5</v>
      </c>
      <c r="H2903" s="12">
        <v>-4.1965101551902194E-4</v>
      </c>
      <c r="I2903" s="12">
        <v>-1.280395174017613E-3</v>
      </c>
      <c r="J2903" s="12">
        <v>1.6928466052852564E-3</v>
      </c>
      <c r="K2903" s="12">
        <v>9.8077628990409491E-4</v>
      </c>
      <c r="L2903" s="12">
        <v>4.1990441367826571E-4</v>
      </c>
      <c r="M2903" s="12">
        <v>1.3932762278742552E-3</v>
      </c>
      <c r="N2903" s="12">
        <v>-3.4247111804612253E-4</v>
      </c>
      <c r="O2903" s="12">
        <v>3.5780623083914517E-4</v>
      </c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</row>
    <row r="2904" spans="1:30" x14ac:dyDescent="0.25">
      <c r="A2904" s="12">
        <v>-2.2600169187055167E-3</v>
      </c>
      <c r="B2904" s="12">
        <v>3.6261885935939353E-4</v>
      </c>
      <c r="C2904" s="12">
        <v>1.2885963883258571E-3</v>
      </c>
      <c r="D2904" s="12">
        <v>-1.1079860237109792E-3</v>
      </c>
      <c r="E2904" s="12">
        <v>1.2586387509449851E-3</v>
      </c>
      <c r="F2904" s="12">
        <v>-5.0842694907382103E-4</v>
      </c>
      <c r="G2904" s="12">
        <v>-1.2458975783579369E-4</v>
      </c>
      <c r="H2904" s="12">
        <v>-4.5155011219740024E-4</v>
      </c>
      <c r="I2904" s="12">
        <v>-1.2951326164451682E-3</v>
      </c>
      <c r="J2904" s="12">
        <v>1.6122779209617449E-3</v>
      </c>
      <c r="K2904" s="12">
        <v>9.4797367625429449E-4</v>
      </c>
      <c r="L2904" s="12">
        <v>4.1112951973855172E-4</v>
      </c>
      <c r="M2904" s="12">
        <v>1.4141283477062648E-3</v>
      </c>
      <c r="N2904" s="12">
        <v>-4.4549151123183199E-4</v>
      </c>
      <c r="O2904" s="12">
        <v>3.3130087208741251E-4</v>
      </c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</row>
    <row r="2905" spans="1:30" x14ac:dyDescent="0.25">
      <c r="A2905" s="12">
        <v>-2.2835024903577962E-3</v>
      </c>
      <c r="B2905" s="12">
        <v>2.1502272695205212E-4</v>
      </c>
      <c r="C2905" s="12">
        <v>1.2665909880692245E-3</v>
      </c>
      <c r="D2905" s="12">
        <v>-1.0812678795763002E-3</v>
      </c>
      <c r="E2905" s="12">
        <v>1.2640303340115773E-3</v>
      </c>
      <c r="F2905" s="12">
        <v>-4.8787681395536301E-4</v>
      </c>
      <c r="G2905" s="12">
        <v>-1.8546706263456261E-4</v>
      </c>
      <c r="H2905" s="12">
        <v>-5.3907540168408787E-4</v>
      </c>
      <c r="I2905" s="12">
        <v>-1.3082236930056358E-3</v>
      </c>
      <c r="J2905" s="12">
        <v>1.7412942095007646E-3</v>
      </c>
      <c r="K2905" s="12">
        <v>1.0443146985055446E-3</v>
      </c>
      <c r="L2905" s="12">
        <v>4.3215699568360447E-4</v>
      </c>
      <c r="M2905" s="12">
        <v>1.3997262876662016E-3</v>
      </c>
      <c r="N2905" s="12">
        <v>-3.8004501066704545E-4</v>
      </c>
      <c r="O2905" s="12">
        <v>2.8329934832363208E-4</v>
      </c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</row>
    <row r="2906" spans="1:30" x14ac:dyDescent="0.25">
      <c r="A2906" s="12">
        <v>-2.4021799345991216E-3</v>
      </c>
      <c r="B2906" s="12">
        <v>1.40424514232893E-4</v>
      </c>
      <c r="C2906" s="12">
        <v>1.2942446026273059E-3</v>
      </c>
      <c r="D2906" s="12">
        <v>-1.1416513669354517E-3</v>
      </c>
      <c r="E2906" s="12">
        <v>1.2288130547306834E-3</v>
      </c>
      <c r="F2906" s="12">
        <v>-5.0821896241601164E-4</v>
      </c>
      <c r="G2906" s="12">
        <v>-2.3888712510285087E-4</v>
      </c>
      <c r="H2906" s="12">
        <v>-6.2722533217451752E-4</v>
      </c>
      <c r="I2906" s="12">
        <v>-1.2636644296055372E-3</v>
      </c>
      <c r="J2906" s="12">
        <v>1.7061767466912952E-3</v>
      </c>
      <c r="K2906" s="12">
        <v>9.6860565288905693E-4</v>
      </c>
      <c r="L2906" s="12">
        <v>4.0328818073580579E-4</v>
      </c>
      <c r="M2906" s="12">
        <v>1.3616768916486005E-3</v>
      </c>
      <c r="N2906" s="12">
        <v>-4.7630095274809724E-4</v>
      </c>
      <c r="O2906" s="12">
        <v>2.6788437790841959E-4</v>
      </c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</row>
    <row r="2907" spans="1:30" x14ac:dyDescent="0.25">
      <c r="A2907" s="12">
        <v>-2.4890893118905319E-3</v>
      </c>
      <c r="B2907" s="12">
        <v>1.5104172045655943E-4</v>
      </c>
      <c r="C2907" s="12">
        <v>1.341047085410247E-3</v>
      </c>
      <c r="D2907" s="12">
        <v>-1.1568205392273516E-3</v>
      </c>
      <c r="E2907" s="12">
        <v>1.2051599047773589E-3</v>
      </c>
      <c r="F2907" s="12">
        <v>-4.7736978747128171E-4</v>
      </c>
      <c r="G2907" s="12">
        <v>-2.6317355655218217E-4</v>
      </c>
      <c r="H2907" s="12">
        <v>-6.5373620781480175E-4</v>
      </c>
      <c r="I2907" s="12">
        <v>-1.2721409090719932E-3</v>
      </c>
      <c r="J2907" s="12">
        <v>1.718022274175273E-3</v>
      </c>
      <c r="K2907" s="12">
        <v>9.9236199780221388E-4</v>
      </c>
      <c r="L2907" s="12">
        <v>4.3325441551665683E-4</v>
      </c>
      <c r="M2907" s="12">
        <v>1.3476012047053476E-3</v>
      </c>
      <c r="N2907" s="12">
        <v>-4.3423056488113684E-4</v>
      </c>
      <c r="O2907" s="12">
        <v>2.3298621655219699E-4</v>
      </c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</row>
    <row r="2908" spans="1:30" x14ac:dyDescent="0.25">
      <c r="A2908" s="12">
        <v>-2.5151544783184238E-3</v>
      </c>
      <c r="B2908" s="12">
        <v>2.6340629980304095E-4</v>
      </c>
      <c r="C2908" s="12">
        <v>1.3865001027325667E-3</v>
      </c>
      <c r="D2908" s="12">
        <v>-1.1343477540977573E-3</v>
      </c>
      <c r="E2908" s="12">
        <v>1.2144414147291216E-3</v>
      </c>
      <c r="F2908" s="12">
        <v>-4.1740048274430976E-4</v>
      </c>
      <c r="G2908" s="12">
        <v>-2.7641938085574307E-4</v>
      </c>
      <c r="H2908" s="12">
        <v>-6.2754241988858454E-4</v>
      </c>
      <c r="I2908" s="12">
        <v>-1.3008441109169297E-3</v>
      </c>
      <c r="J2908" s="12">
        <v>1.6940271738373719E-3</v>
      </c>
      <c r="K2908" s="12">
        <v>9.923883068822751E-4</v>
      </c>
      <c r="L2908" s="12">
        <v>4.4880229683371764E-4</v>
      </c>
      <c r="M2908" s="12">
        <v>1.3793472304786129E-3</v>
      </c>
      <c r="N2908" s="12">
        <v>-2.0895916115377768E-4</v>
      </c>
      <c r="O2908" s="12">
        <v>2.1549399029171859E-4</v>
      </c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</row>
    <row r="2909" spans="1:30" x14ac:dyDescent="0.25">
      <c r="A2909" s="12">
        <v>-2.5955638463270353E-3</v>
      </c>
      <c r="B2909" s="12">
        <v>3.9976401015499082E-4</v>
      </c>
      <c r="C2909" s="12">
        <v>1.4539554730392918E-3</v>
      </c>
      <c r="D2909" s="12">
        <v>-1.1500380486286045E-3</v>
      </c>
      <c r="E2909" s="12">
        <v>1.2279974183205637E-3</v>
      </c>
      <c r="F2909" s="12">
        <v>-4.8536036154415453E-4</v>
      </c>
      <c r="G2909" s="12">
        <v>-2.3417086221186968E-4</v>
      </c>
      <c r="H2909" s="12">
        <v>-5.6428305771604153E-4</v>
      </c>
      <c r="I2909" s="12">
        <v>-1.2969407226656505E-3</v>
      </c>
      <c r="J2909" s="12">
        <v>1.6879755358133928E-3</v>
      </c>
      <c r="K2909" s="12">
        <v>9.6297362380037236E-4</v>
      </c>
      <c r="L2909" s="12">
        <v>4.3290588200724592E-4</v>
      </c>
      <c r="M2909" s="12">
        <v>1.3418851276893169E-3</v>
      </c>
      <c r="N2909" s="12">
        <v>-4.7642519007060915E-4</v>
      </c>
      <c r="O2909" s="12">
        <v>2.6917525258485285E-4</v>
      </c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</row>
    <row r="2910" spans="1:30" x14ac:dyDescent="0.25">
      <c r="A2910" s="12">
        <v>-2.7300843215913488E-3</v>
      </c>
      <c r="B2910" s="12">
        <v>5.3380420122199396E-4</v>
      </c>
      <c r="C2910" s="12">
        <v>1.4628580788527531E-3</v>
      </c>
      <c r="D2910" s="12">
        <v>-1.0766969602699521E-3</v>
      </c>
      <c r="E2910" s="12">
        <v>1.2742476128679732E-3</v>
      </c>
      <c r="F2910" s="12">
        <v>-4.5999071110157781E-4</v>
      </c>
      <c r="G2910" s="12">
        <v>-1.8639326361952611E-4</v>
      </c>
      <c r="H2910" s="12">
        <v>-5.0438131119619038E-4</v>
      </c>
      <c r="I2910" s="12">
        <v>-1.276204609956019E-3</v>
      </c>
      <c r="J2910" s="12">
        <v>1.7612905345138119E-3</v>
      </c>
      <c r="K2910" s="12">
        <v>1.0061104252387077E-3</v>
      </c>
      <c r="L2910" s="12">
        <v>4.4409091983739816E-4</v>
      </c>
      <c r="M2910" s="12">
        <v>1.368392241047927E-3</v>
      </c>
      <c r="N2910" s="12">
        <v>-2.7244509304177162E-4</v>
      </c>
      <c r="O2910" s="12">
        <v>3.3411836115119982E-4</v>
      </c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</row>
    <row r="2911" spans="1:30" x14ac:dyDescent="0.25">
      <c r="A2911" s="12">
        <v>-2.4298999652620891E-3</v>
      </c>
      <c r="B2911" s="12">
        <v>5.4022966830236303E-4</v>
      </c>
      <c r="C2911" s="12">
        <v>1.438544084201805E-3</v>
      </c>
      <c r="D2911" s="12">
        <v>-1.1129588844120966E-3</v>
      </c>
      <c r="E2911" s="12">
        <v>1.2985774004283419E-3</v>
      </c>
      <c r="F2911" s="12">
        <v>-4.5566439793065354E-4</v>
      </c>
      <c r="G2911" s="12">
        <v>-1.3951174764245035E-4</v>
      </c>
      <c r="H2911" s="12">
        <v>-4.3730954132745469E-4</v>
      </c>
      <c r="I2911" s="12">
        <v>-1.2891923807296086E-3</v>
      </c>
      <c r="J2911" s="12">
        <v>1.6818683638803351E-3</v>
      </c>
      <c r="K2911" s="12">
        <v>9.4491559931383223E-4</v>
      </c>
      <c r="L2911" s="12">
        <v>4.099115523384669E-4</v>
      </c>
      <c r="M2911" s="12">
        <v>1.4337276763805981E-3</v>
      </c>
      <c r="N2911" s="12">
        <v>-2.1534762344311445E-4</v>
      </c>
      <c r="O2911" s="12">
        <v>3.7260735456849252E-4</v>
      </c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</row>
    <row r="2912" spans="1:30" x14ac:dyDescent="0.25">
      <c r="A2912" s="12">
        <v>-2.3016522059455462E-3</v>
      </c>
      <c r="B2912" s="12">
        <v>4.9062027409214524E-4</v>
      </c>
      <c r="C2912" s="12">
        <v>1.3492501517929185E-3</v>
      </c>
      <c r="D2912" s="12">
        <v>-1.1148083039680429E-3</v>
      </c>
      <c r="E2912" s="12">
        <v>1.2570597938884862E-3</v>
      </c>
      <c r="F2912" s="12">
        <v>-5.2943555379947392E-4</v>
      </c>
      <c r="G2912" s="12">
        <v>-1.0965548354799084E-4</v>
      </c>
      <c r="H2912" s="12">
        <v>-4.2120353762419406E-4</v>
      </c>
      <c r="I2912" s="12">
        <v>-1.2926046330780201E-3</v>
      </c>
      <c r="J2912" s="12">
        <v>1.6574285471082095E-3</v>
      </c>
      <c r="K2912" s="12">
        <v>9.7678136453922663E-4</v>
      </c>
      <c r="L2912" s="12">
        <v>3.9566903303273597E-4</v>
      </c>
      <c r="M2912" s="12">
        <v>1.3845840027418138E-3</v>
      </c>
      <c r="N2912" s="12">
        <v>-5.1650136852847634E-4</v>
      </c>
      <c r="O2912" s="12">
        <v>3.6360694924653092E-4</v>
      </c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</row>
    <row r="2913" spans="1:30" x14ac:dyDescent="0.25">
      <c r="A2913" s="12">
        <v>-2.3262763537238705E-3</v>
      </c>
      <c r="B2913" s="12">
        <v>3.6985596413554206E-4</v>
      </c>
      <c r="C2913" s="12">
        <v>1.3018983029636625E-3</v>
      </c>
      <c r="D2913" s="12">
        <v>-1.0967705136618944E-3</v>
      </c>
      <c r="E2913" s="12">
        <v>1.284435317510949E-3</v>
      </c>
      <c r="F2913" s="12">
        <v>-4.8942039186241509E-4</v>
      </c>
      <c r="G2913" s="12">
        <v>-1.396407163594386E-4</v>
      </c>
      <c r="H2913" s="12">
        <v>-4.7691013741154301E-4</v>
      </c>
      <c r="I2913" s="12">
        <v>-1.2817123482953201E-3</v>
      </c>
      <c r="J2913" s="12">
        <v>1.6706452835977127E-3</v>
      </c>
      <c r="K2913" s="12">
        <v>9.64911820329335E-4</v>
      </c>
      <c r="L2913" s="12">
        <v>4.0108184677843943E-4</v>
      </c>
      <c r="M2913" s="12">
        <v>1.3923212744606631E-3</v>
      </c>
      <c r="N2913" s="12">
        <v>-3.2227272259459301E-4</v>
      </c>
      <c r="O2913" s="12">
        <v>3.1416215970031308E-4</v>
      </c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</row>
    <row r="2914" spans="1:30" x14ac:dyDescent="0.25">
      <c r="A2914" s="12">
        <v>-2.2386394795515527E-3</v>
      </c>
      <c r="B2914" s="12">
        <v>2.4843134685538254E-4</v>
      </c>
      <c r="C2914" s="12">
        <v>1.2613353957488739E-3</v>
      </c>
      <c r="D2914" s="12">
        <v>-1.1212063493338338E-3</v>
      </c>
      <c r="E2914" s="12">
        <v>1.2532911212783382E-3</v>
      </c>
      <c r="F2914" s="12">
        <v>-5.08768009054931E-4</v>
      </c>
      <c r="G2914" s="12">
        <v>-1.7573258308369117E-4</v>
      </c>
      <c r="H2914" s="12">
        <v>-5.4319422761943262E-4</v>
      </c>
      <c r="I2914" s="12">
        <v>-1.2707577537043452E-3</v>
      </c>
      <c r="J2914" s="12">
        <v>1.7551565415946063E-3</v>
      </c>
      <c r="K2914" s="12">
        <v>1.0276719893689704E-3</v>
      </c>
      <c r="L2914" s="12">
        <v>3.9150232870187969E-4</v>
      </c>
      <c r="M2914" s="12">
        <v>1.3919318560689218E-3</v>
      </c>
      <c r="N2914" s="12">
        <v>-4.2881249745072882E-4</v>
      </c>
      <c r="O2914" s="12">
        <v>2.9455085975260719E-4</v>
      </c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</row>
    <row r="2915" spans="1:30" x14ac:dyDescent="0.25">
      <c r="A2915" s="12">
        <v>-2.4292320603692516E-3</v>
      </c>
      <c r="B2915" s="12">
        <v>1.6080420004152749E-4</v>
      </c>
      <c r="C2915" s="12">
        <v>1.2900154649114319E-3</v>
      </c>
      <c r="D2915" s="12">
        <v>-1.0993556186024631E-3</v>
      </c>
      <c r="E2915" s="12">
        <v>1.2427824854297303E-3</v>
      </c>
      <c r="F2915" s="12">
        <v>-5.1431763427737609E-4</v>
      </c>
      <c r="G2915" s="12">
        <v>-2.4220129476562114E-4</v>
      </c>
      <c r="H2915" s="12">
        <v>-6.0798713385240555E-4</v>
      </c>
      <c r="I2915" s="12">
        <v>-1.2639624153007571E-3</v>
      </c>
      <c r="J2915" s="12">
        <v>1.674512624961401E-3</v>
      </c>
      <c r="K2915" s="12">
        <v>9.8109793962484473E-4</v>
      </c>
      <c r="L2915" s="12">
        <v>4.2682967666629281E-4</v>
      </c>
      <c r="M2915" s="12">
        <v>1.3310918980394E-3</v>
      </c>
      <c r="N2915" s="12">
        <v>-4.6434545611356083E-4</v>
      </c>
      <c r="O2915" s="12">
        <v>2.7954727355385432E-4</v>
      </c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</row>
    <row r="2916" spans="1:30" x14ac:dyDescent="0.25">
      <c r="A2916" s="12">
        <v>-2.575944107139772E-3</v>
      </c>
      <c r="B2916" s="12">
        <v>1.5403343671600611E-4</v>
      </c>
      <c r="C2916" s="12">
        <v>1.3046607504654029E-3</v>
      </c>
      <c r="D2916" s="12">
        <v>-1.1464756043265444E-3</v>
      </c>
      <c r="E2916" s="12">
        <v>1.2210855167240817E-3</v>
      </c>
      <c r="F2916" s="12">
        <v>-4.8831162910966145E-4</v>
      </c>
      <c r="G2916" s="12">
        <v>-2.7614829108175336E-4</v>
      </c>
      <c r="H2916" s="12">
        <v>-6.4766350590940024E-4</v>
      </c>
      <c r="I2916" s="12">
        <v>-1.304647150802673E-3</v>
      </c>
      <c r="J2916" s="12">
        <v>1.6503789680768005E-3</v>
      </c>
      <c r="K2916" s="12">
        <v>9.356579149589181E-4</v>
      </c>
      <c r="L2916" s="12">
        <v>4.256795825811368E-4</v>
      </c>
      <c r="M2916" s="12">
        <v>1.3617344082189398E-3</v>
      </c>
      <c r="N2916" s="12">
        <v>-3.5192602620371868E-4</v>
      </c>
      <c r="O2916" s="12">
        <v>2.3933944243103751E-4</v>
      </c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</row>
    <row r="2917" spans="1:30" x14ac:dyDescent="0.25">
      <c r="A2917" s="12">
        <v>-2.6927433490314405E-3</v>
      </c>
      <c r="B2917" s="12">
        <v>2.3511510938803112E-4</v>
      </c>
      <c r="C2917" s="12">
        <v>1.3873548625924592E-3</v>
      </c>
      <c r="D2917" s="12">
        <v>-1.1107477834466279E-3</v>
      </c>
      <c r="E2917" s="12">
        <v>1.2235960615033165E-3</v>
      </c>
      <c r="F2917" s="12">
        <v>-4.7002487553783433E-4</v>
      </c>
      <c r="G2917" s="12">
        <v>-2.8161269720958243E-4</v>
      </c>
      <c r="H2917" s="12">
        <v>-6.3087356616308321E-4</v>
      </c>
      <c r="I2917" s="12">
        <v>-1.2893106775832893E-3</v>
      </c>
      <c r="J2917" s="12">
        <v>1.7265068316108085E-3</v>
      </c>
      <c r="K2917" s="12">
        <v>1.0253452859946576E-3</v>
      </c>
      <c r="L2917" s="12">
        <v>4.4809606288012942E-4</v>
      </c>
      <c r="M2917" s="12">
        <v>1.3350490380787654E-3</v>
      </c>
      <c r="N2917" s="12">
        <v>-3.5764226320815512E-4</v>
      </c>
      <c r="O2917" s="12">
        <v>2.2078739224793876E-4</v>
      </c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</row>
    <row r="2918" spans="1:30" x14ac:dyDescent="0.25">
      <c r="A2918" s="12">
        <v>-2.653218567421995E-3</v>
      </c>
      <c r="B2918" s="12">
        <v>3.8792702051314141E-4</v>
      </c>
      <c r="C2918" s="12">
        <v>1.4756839524322251E-3</v>
      </c>
      <c r="D2918" s="12">
        <v>-1.1144555587701997E-3</v>
      </c>
      <c r="E2918" s="12">
        <v>1.223278699599304E-3</v>
      </c>
      <c r="F2918" s="12">
        <v>-4.6693753811564661E-4</v>
      </c>
      <c r="G2918" s="12">
        <v>-2.5919734503086604E-4</v>
      </c>
      <c r="H2918" s="12">
        <v>-5.6702157141154288E-4</v>
      </c>
      <c r="I2918" s="12">
        <v>-1.2829124494799021E-3</v>
      </c>
      <c r="J2918" s="12">
        <v>1.7151892657794731E-3</v>
      </c>
      <c r="K2918" s="12">
        <v>9.6606310190090771E-4</v>
      </c>
      <c r="L2918" s="12">
        <v>4.4989610688934902E-4</v>
      </c>
      <c r="M2918" s="12">
        <v>1.3582030691460419E-3</v>
      </c>
      <c r="N2918" s="12">
        <v>-3.6462008660997686E-4</v>
      </c>
      <c r="O2918" s="12">
        <v>2.6299783867430508E-4</v>
      </c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</row>
    <row r="2919" spans="1:30" x14ac:dyDescent="0.25">
      <c r="A2919" s="12">
        <v>-2.5615568609226869E-3</v>
      </c>
      <c r="B2919" s="12">
        <v>5.073786868594279E-4</v>
      </c>
      <c r="C2919" s="12">
        <v>1.4640711788811813E-3</v>
      </c>
      <c r="D2919" s="12">
        <v>-1.115699761632033E-3</v>
      </c>
      <c r="E2919" s="12">
        <v>1.2526568053904984E-3</v>
      </c>
      <c r="F2919" s="12">
        <v>-4.7487294873310829E-4</v>
      </c>
      <c r="G2919" s="12">
        <v>-1.7545686065462249E-4</v>
      </c>
      <c r="H2919" s="12">
        <v>-4.7630688075965175E-4</v>
      </c>
      <c r="I2919" s="12">
        <v>-1.2949474206811302E-3</v>
      </c>
      <c r="J2919" s="12">
        <v>1.740308176566023E-3</v>
      </c>
      <c r="K2919" s="12">
        <v>9.8359032419509927E-4</v>
      </c>
      <c r="L2919" s="12">
        <v>4.4149772223405859E-4</v>
      </c>
      <c r="M2919" s="12">
        <v>1.3773468130794987E-3</v>
      </c>
      <c r="N2919" s="12">
        <v>-3.0652977928122748E-4</v>
      </c>
      <c r="O2919" s="12">
        <v>3.2318672750533022E-4</v>
      </c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</row>
    <row r="2920" spans="1:30" x14ac:dyDescent="0.25">
      <c r="A2920" s="12">
        <v>-2.564775355641191E-3</v>
      </c>
      <c r="B2920" s="12">
        <v>5.5193430054879377E-4</v>
      </c>
      <c r="C2920" s="12">
        <v>1.4134548444506582E-3</v>
      </c>
      <c r="D2920" s="12">
        <v>-1.1065649779232938E-3</v>
      </c>
      <c r="E2920" s="12">
        <v>1.2776470157305538E-3</v>
      </c>
      <c r="F2920" s="12">
        <v>-4.7933669382134079E-4</v>
      </c>
      <c r="G2920" s="12">
        <v>-1.315077053322756E-4</v>
      </c>
      <c r="H2920" s="12">
        <v>-4.3133059459524176E-4</v>
      </c>
      <c r="I2920" s="12">
        <v>-1.324851641531065E-3</v>
      </c>
      <c r="J2920" s="12">
        <v>1.6601610602737528E-3</v>
      </c>
      <c r="K2920" s="12">
        <v>9.3244358660031404E-4</v>
      </c>
      <c r="L2920" s="12">
        <v>4.223627670961027E-4</v>
      </c>
      <c r="M2920" s="12">
        <v>1.4128329318654532E-3</v>
      </c>
      <c r="N2920" s="12">
        <v>-2.744754892231714E-4</v>
      </c>
      <c r="O2920" s="12">
        <v>3.5495761762639218E-4</v>
      </c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</row>
    <row r="2921" spans="1:30" x14ac:dyDescent="0.25">
      <c r="A2921" s="12">
        <v>-2.3162714917621956E-3</v>
      </c>
      <c r="B2921" s="12">
        <v>5.063781546838903E-4</v>
      </c>
      <c r="C2921" s="12">
        <v>1.3307847295923954E-3</v>
      </c>
      <c r="D2921" s="12">
        <v>-1.1082662444961461E-3</v>
      </c>
      <c r="E2921" s="12">
        <v>1.2727664546758532E-3</v>
      </c>
      <c r="F2921" s="12">
        <v>-4.9313232488632387E-4</v>
      </c>
      <c r="G2921" s="12">
        <v>-1.1365704632691606E-4</v>
      </c>
      <c r="H2921" s="12">
        <v>-4.3213330232501058E-4</v>
      </c>
      <c r="I2921" s="12">
        <v>-1.3041852831730866E-3</v>
      </c>
      <c r="J2921" s="12">
        <v>1.6885564716959381E-3</v>
      </c>
      <c r="K2921" s="12">
        <v>9.6120987816070537E-4</v>
      </c>
      <c r="L2921" s="12">
        <v>3.8358625305739773E-4</v>
      </c>
      <c r="M2921" s="12">
        <v>1.3876893625022898E-3</v>
      </c>
      <c r="N2921" s="12">
        <v>-4.6027160350850852E-4</v>
      </c>
      <c r="O2921" s="12">
        <v>3.6812987899553432E-4</v>
      </c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</row>
    <row r="2922" spans="1:30" x14ac:dyDescent="0.25">
      <c r="A2922" s="12">
        <v>-2.2255063018975685E-3</v>
      </c>
      <c r="B2922" s="12">
        <v>3.705285143988477E-4</v>
      </c>
      <c r="C2922" s="12">
        <v>1.297623456164372E-3</v>
      </c>
      <c r="D2922" s="12">
        <v>-1.1047452830293522E-3</v>
      </c>
      <c r="E2922" s="12">
        <v>1.2656177554119172E-3</v>
      </c>
      <c r="F2922" s="12">
        <v>-4.9522236151710317E-4</v>
      </c>
      <c r="G2922" s="12">
        <v>-1.7365585793168017E-4</v>
      </c>
      <c r="H2922" s="12">
        <v>-4.8908459851573121E-4</v>
      </c>
      <c r="I2922" s="12">
        <v>-1.2719917122642908E-3</v>
      </c>
      <c r="J2922" s="12">
        <v>1.7334193008707048E-3</v>
      </c>
      <c r="K2922" s="12">
        <v>1.0342636869443366E-3</v>
      </c>
      <c r="L2922" s="12">
        <v>4.2008053281875296E-4</v>
      </c>
      <c r="M2922" s="12">
        <v>1.3970401300718754E-3</v>
      </c>
      <c r="N2922" s="12">
        <v>-3.6549205816312067E-4</v>
      </c>
      <c r="O2922" s="12">
        <v>3.5001993048260153E-4</v>
      </c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</row>
    <row r="2923" spans="1:30" x14ac:dyDescent="0.25">
      <c r="A2923" s="12">
        <v>-2.2441628130652762E-3</v>
      </c>
      <c r="B2923" s="12">
        <v>2.2669690697407714E-4</v>
      </c>
      <c r="C2923" s="12">
        <v>1.2787555083480107E-3</v>
      </c>
      <c r="D2923" s="12">
        <v>-1.1369046394224987E-3</v>
      </c>
      <c r="E2923" s="12">
        <v>1.2625599857043627E-3</v>
      </c>
      <c r="F2923" s="12">
        <v>-4.7651155306993441E-4</v>
      </c>
      <c r="G2923" s="12">
        <v>-2.002372871497658E-4</v>
      </c>
      <c r="H2923" s="12">
        <v>-5.4469962242689556E-4</v>
      </c>
      <c r="I2923" s="12">
        <v>-1.2860472141223952E-3</v>
      </c>
      <c r="J2923" s="12">
        <v>1.7004886944007021E-3</v>
      </c>
      <c r="K2923" s="12">
        <v>9.4792266115639766E-4</v>
      </c>
      <c r="L2923" s="12">
        <v>4.0789150189485219E-4</v>
      </c>
      <c r="M2923" s="12">
        <v>1.3993094039974608E-3</v>
      </c>
      <c r="N2923" s="12">
        <v>-3.3821934910843331E-4</v>
      </c>
      <c r="O2923" s="12">
        <v>2.9968835388499232E-4</v>
      </c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</row>
    <row r="2924" spans="1:30" x14ac:dyDescent="0.25">
      <c r="A2924" s="12">
        <v>-2.2664030176394387E-3</v>
      </c>
      <c r="B2924" s="12">
        <v>1.6472116513647424E-4</v>
      </c>
      <c r="C2924" s="12">
        <v>1.2906761516213174E-3</v>
      </c>
      <c r="D2924" s="12">
        <v>-1.1258460304374147E-3</v>
      </c>
      <c r="E2924" s="12">
        <v>1.2325730590368976E-3</v>
      </c>
      <c r="F2924" s="12">
        <v>-5.0012301025259619E-4</v>
      </c>
      <c r="G2924" s="12">
        <v>-2.692405256477538E-4</v>
      </c>
      <c r="H2924" s="12">
        <v>-6.1720964636077314E-4</v>
      </c>
      <c r="I2924" s="12">
        <v>-1.2892302153267772E-3</v>
      </c>
      <c r="J2924" s="12">
        <v>1.6816271975857995E-3</v>
      </c>
      <c r="K2924" s="12">
        <v>9.757618169635167E-4</v>
      </c>
      <c r="L2924" s="12">
        <v>4.094580503014193E-4</v>
      </c>
      <c r="M2924" s="12">
        <v>1.3464233188485786E-3</v>
      </c>
      <c r="N2924" s="12">
        <v>-5.6389722340785119E-4</v>
      </c>
      <c r="O2924" s="12">
        <v>2.6532360924628545E-4</v>
      </c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</row>
    <row r="2925" spans="1:30" x14ac:dyDescent="0.25">
      <c r="A2925" s="12">
        <v>-2.468891846836626E-3</v>
      </c>
      <c r="B2925" s="12">
        <v>1.8625360844460556E-4</v>
      </c>
      <c r="C2925" s="12">
        <v>1.3279305782420503E-3</v>
      </c>
      <c r="D2925" s="12">
        <v>-1.1430905673426529E-3</v>
      </c>
      <c r="E2925" s="12">
        <v>1.2133773549262727E-3</v>
      </c>
      <c r="F2925" s="12">
        <v>-4.832643772486355E-4</v>
      </c>
      <c r="G2925" s="12">
        <v>-3.0687807346093765E-4</v>
      </c>
      <c r="H2925" s="12">
        <v>-6.6505847298642428E-4</v>
      </c>
      <c r="I2925" s="12">
        <v>-1.2905689073942489E-3</v>
      </c>
      <c r="J2925" s="12">
        <v>1.6558445508598821E-3</v>
      </c>
      <c r="K2925" s="12">
        <v>9.9331827156888758E-4</v>
      </c>
      <c r="L2925" s="12">
        <v>4.2326663636349016E-4</v>
      </c>
      <c r="M2925" s="12">
        <v>1.3269166408976297E-3</v>
      </c>
      <c r="N2925" s="12">
        <v>-3.4256935275635151E-4</v>
      </c>
      <c r="O2925" s="12">
        <v>2.322232801689035E-4</v>
      </c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</row>
    <row r="2926" spans="1:30" x14ac:dyDescent="0.25">
      <c r="A2926" s="12">
        <v>-2.5736738106031244E-3</v>
      </c>
      <c r="B2926" s="12">
        <v>2.5121135333214641E-4</v>
      </c>
      <c r="C2926" s="12">
        <v>1.3672157261208281E-3</v>
      </c>
      <c r="D2926" s="12">
        <v>-1.1375447543748517E-3</v>
      </c>
      <c r="E2926" s="12">
        <v>1.2131196513493318E-3</v>
      </c>
      <c r="F2926" s="12">
        <v>-4.9851151092225598E-4</v>
      </c>
      <c r="G2926" s="12">
        <v>-2.8893471246054073E-4</v>
      </c>
      <c r="H2926" s="12">
        <v>-6.1698150120567772E-4</v>
      </c>
      <c r="I2926" s="12">
        <v>-1.2652966202461925E-3</v>
      </c>
      <c r="J2926" s="12">
        <v>1.77096979438213E-3</v>
      </c>
      <c r="K2926" s="12">
        <v>1.0231388122872919E-3</v>
      </c>
      <c r="L2926" s="12">
        <v>4.2417207303423139E-4</v>
      </c>
      <c r="M2926" s="12">
        <v>1.3827015611916288E-3</v>
      </c>
      <c r="N2926" s="12">
        <v>-2.7836553188446186E-4</v>
      </c>
      <c r="O2926" s="12">
        <v>2.4570501270716185E-4</v>
      </c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</row>
    <row r="2927" spans="1:30" x14ac:dyDescent="0.25">
      <c r="A2927" s="12">
        <v>-2.7096790756232876E-3</v>
      </c>
      <c r="B2927" s="12">
        <v>3.528791115485214E-4</v>
      </c>
      <c r="C2927" s="12">
        <v>1.459968407735503E-3</v>
      </c>
      <c r="D2927" s="12">
        <v>-1.1125370011554757E-3</v>
      </c>
      <c r="E2927" s="12">
        <v>1.2407274855172127E-3</v>
      </c>
      <c r="F2927" s="12">
        <v>-4.6144743494262031E-4</v>
      </c>
      <c r="G2927" s="12">
        <v>-2.4818228471653394E-4</v>
      </c>
      <c r="H2927" s="12">
        <v>-5.6105202289765928E-4</v>
      </c>
      <c r="I2927" s="12">
        <v>-1.2762739563874873E-3</v>
      </c>
      <c r="J2927" s="12">
        <v>1.712404446126421E-3</v>
      </c>
      <c r="K2927" s="12">
        <v>9.364196524095827E-4</v>
      </c>
      <c r="L2927" s="12">
        <v>4.01739016257345E-4</v>
      </c>
      <c r="M2927" s="12">
        <v>1.3063009186283648E-3</v>
      </c>
      <c r="N2927" s="12">
        <v>-4.4625442740472157E-4</v>
      </c>
      <c r="O2927" s="12">
        <v>2.6590879587799169E-4</v>
      </c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</row>
    <row r="2928" spans="1:30" x14ac:dyDescent="0.25">
      <c r="A2928" s="12">
        <v>-2.690744907980192E-3</v>
      </c>
      <c r="B2928" s="12">
        <v>5.1122402001742024E-4</v>
      </c>
      <c r="C2928" s="12">
        <v>1.4496734841957174E-3</v>
      </c>
      <c r="D2928" s="12">
        <v>-1.1309946993451371E-3</v>
      </c>
      <c r="E2928" s="12">
        <v>1.2592243203707048E-3</v>
      </c>
      <c r="F2928" s="12">
        <v>-4.6947968807069273E-4</v>
      </c>
      <c r="G2928" s="12">
        <v>-1.8872276794576864E-4</v>
      </c>
      <c r="H2928" s="12">
        <v>-4.961532391519137E-4</v>
      </c>
      <c r="I2928" s="12">
        <v>-1.3016839165980168E-3</v>
      </c>
      <c r="J2928" s="12">
        <v>1.6601015199103118E-3</v>
      </c>
      <c r="K2928" s="12">
        <v>9.3907300328687914E-4</v>
      </c>
      <c r="L2928" s="12">
        <v>4.0452277211085571E-4</v>
      </c>
      <c r="M2928" s="12">
        <v>1.3501429912494724E-3</v>
      </c>
      <c r="N2928" s="12">
        <v>-2.470092575535885E-4</v>
      </c>
      <c r="O2928" s="12">
        <v>2.904382376737887E-4</v>
      </c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</row>
    <row r="2929" spans="1:30" x14ac:dyDescent="0.25">
      <c r="A2929" s="12">
        <v>-2.4980056971851588E-3</v>
      </c>
      <c r="B2929" s="12">
        <v>5.4565255078454643E-4</v>
      </c>
      <c r="C2929" s="12">
        <v>1.4371554803385084E-3</v>
      </c>
      <c r="D2929" s="12">
        <v>-1.1104682211191639E-3</v>
      </c>
      <c r="E2929" s="12">
        <v>1.2982772731521502E-3</v>
      </c>
      <c r="F2929" s="12">
        <v>-4.8567027573891711E-4</v>
      </c>
      <c r="G2929" s="12">
        <v>-1.3131502844042787E-4</v>
      </c>
      <c r="H2929" s="12">
        <v>-4.5085400841273865E-4</v>
      </c>
      <c r="I2929" s="12">
        <v>-1.2990944392629639E-3</v>
      </c>
      <c r="J2929" s="12">
        <v>1.756471548948659E-3</v>
      </c>
      <c r="K2929" s="12">
        <v>1.0216308022215543E-3</v>
      </c>
      <c r="L2929" s="12">
        <v>4.5004444024310892E-4</v>
      </c>
      <c r="M2929" s="12">
        <v>1.436338661155085E-3</v>
      </c>
      <c r="N2929" s="12">
        <v>-3.3668875472486531E-4</v>
      </c>
      <c r="O2929" s="12">
        <v>3.5122219343899718E-4</v>
      </c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</row>
    <row r="2930" spans="1:30" x14ac:dyDescent="0.25">
      <c r="A2930" s="12">
        <v>-2.3512831031601128E-3</v>
      </c>
      <c r="B2930" s="12">
        <v>5.1191143841223424E-4</v>
      </c>
      <c r="C2930" s="12">
        <v>1.3654905891308756E-3</v>
      </c>
      <c r="D2930" s="12">
        <v>-1.1040740324342029E-3</v>
      </c>
      <c r="E2930" s="12">
        <v>1.2821266932233415E-3</v>
      </c>
      <c r="F2930" s="12">
        <v>-4.8303010282071653E-4</v>
      </c>
      <c r="G2930" s="12">
        <v>-9.5864442190415905E-5</v>
      </c>
      <c r="H2930" s="12">
        <v>-4.3043145297305051E-4</v>
      </c>
      <c r="I2930" s="12">
        <v>-1.2695168605012528E-3</v>
      </c>
      <c r="J2930" s="12">
        <v>1.6894156335758711E-3</v>
      </c>
      <c r="K2930" s="12">
        <v>9.6199622733142724E-4</v>
      </c>
      <c r="L2930" s="12">
        <v>3.9576865813984818E-4</v>
      </c>
      <c r="M2930" s="12">
        <v>1.3608759399667545E-3</v>
      </c>
      <c r="N2930" s="12">
        <v>-4.4013638756823737E-4</v>
      </c>
      <c r="O2930" s="12">
        <v>3.5806436271258079E-4</v>
      </c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</row>
    <row r="2931" spans="1:30" x14ac:dyDescent="0.25">
      <c r="A2931" s="12">
        <v>-2.2121265821690465E-3</v>
      </c>
      <c r="B2931" s="12">
        <v>4.0314559125604569E-4</v>
      </c>
      <c r="C2931" s="12">
        <v>1.3100284252673816E-3</v>
      </c>
      <c r="D2931" s="12">
        <v>-1.1239537170654103E-3</v>
      </c>
      <c r="E2931" s="12">
        <v>1.2673193944640867E-3</v>
      </c>
      <c r="F2931" s="12">
        <v>-5.0097793030641664E-4</v>
      </c>
      <c r="G2931" s="12">
        <v>-1.189959429498607E-4</v>
      </c>
      <c r="H2931" s="12">
        <v>-4.549138117208947E-4</v>
      </c>
      <c r="I2931" s="12">
        <v>-1.2688018783968084E-3</v>
      </c>
      <c r="J2931" s="12">
        <v>1.6997299164606267E-3</v>
      </c>
      <c r="K2931" s="12">
        <v>9.9446040625599452E-4</v>
      </c>
      <c r="L2931" s="12">
        <v>3.8827808500886538E-4</v>
      </c>
      <c r="M2931" s="12">
        <v>1.395117025644055E-3</v>
      </c>
      <c r="N2931" s="12">
        <v>-3.1100847582166792E-4</v>
      </c>
      <c r="O2931" s="12">
        <v>3.4030204295339172E-4</v>
      </c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</row>
    <row r="2932" spans="1:30" x14ac:dyDescent="0.25">
      <c r="A2932" s="12">
        <v>-2.2201248289572149E-3</v>
      </c>
      <c r="B2932" s="12">
        <v>2.2769603109221666E-4</v>
      </c>
      <c r="C2932" s="12">
        <v>1.2445758746323656E-3</v>
      </c>
      <c r="D2932" s="12">
        <v>-1.1024953330594279E-3</v>
      </c>
      <c r="E2932" s="12">
        <v>1.2812624123311482E-3</v>
      </c>
      <c r="F2932" s="12">
        <v>-4.9636626543404468E-4</v>
      </c>
      <c r="G2932" s="12">
        <v>-1.9701187133535603E-4</v>
      </c>
      <c r="H2932" s="12">
        <v>-5.4460800114869E-4</v>
      </c>
      <c r="I2932" s="12">
        <v>-1.2882175534672516E-3</v>
      </c>
      <c r="J2932" s="12">
        <v>1.6684497466071273E-3</v>
      </c>
      <c r="K2932" s="12">
        <v>9.7443674458709442E-4</v>
      </c>
      <c r="L2932" s="12">
        <v>4.3910196995623296E-4</v>
      </c>
      <c r="M2932" s="12">
        <v>1.3861373960058698E-3</v>
      </c>
      <c r="N2932" s="12">
        <v>-4.1158099298833776E-4</v>
      </c>
      <c r="O2932" s="12">
        <v>2.9537001577469344E-4</v>
      </c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</row>
    <row r="2933" spans="1:30" x14ac:dyDescent="0.25">
      <c r="A2933" s="12">
        <v>-2.3091937566127535E-3</v>
      </c>
      <c r="B2933" s="12">
        <v>1.2959941668728428E-4</v>
      </c>
      <c r="C2933" s="12">
        <v>1.2707742262471676E-3</v>
      </c>
      <c r="D2933" s="12">
        <v>-1.1338846702020286E-3</v>
      </c>
      <c r="E2933" s="12">
        <v>1.2473703637516174E-3</v>
      </c>
      <c r="F2933" s="12">
        <v>-4.7974299650650488E-4</v>
      </c>
      <c r="G2933" s="12">
        <v>-2.4406269313169101E-4</v>
      </c>
      <c r="H2933" s="12">
        <v>-6.1574284327108747E-4</v>
      </c>
      <c r="I2933" s="12">
        <v>-1.2922271029467047E-3</v>
      </c>
      <c r="J2933" s="12">
        <v>1.6813463006188369E-3</v>
      </c>
      <c r="K2933" s="12">
        <v>9.7623075981349871E-4</v>
      </c>
      <c r="L2933" s="12">
        <v>4.2673952722491068E-4</v>
      </c>
      <c r="M2933" s="12">
        <v>1.3672991586925424E-3</v>
      </c>
      <c r="N2933" s="12">
        <v>-4.6717038179792383E-4</v>
      </c>
      <c r="O2933" s="12">
        <v>2.6223877785760068E-4</v>
      </c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</row>
    <row r="2934" spans="1:30" x14ac:dyDescent="0.25">
      <c r="A2934" s="12">
        <v>-2.4031682123481753E-3</v>
      </c>
      <c r="B2934" s="12">
        <v>1.7078605019603906E-4</v>
      </c>
      <c r="C2934" s="12">
        <v>1.3318781289586262E-3</v>
      </c>
      <c r="D2934" s="12">
        <v>-1.1418227540689106E-3</v>
      </c>
      <c r="E2934" s="12">
        <v>1.1889257012106034E-3</v>
      </c>
      <c r="F2934" s="12">
        <v>-4.7358720890282985E-4</v>
      </c>
      <c r="G2934" s="12">
        <v>-2.7769322654546086E-4</v>
      </c>
      <c r="H2934" s="12">
        <v>-6.3019966396664893E-4</v>
      </c>
      <c r="I2934" s="12">
        <v>-1.2841634387075758E-3</v>
      </c>
      <c r="J2934" s="12">
        <v>1.7598458738449763E-3</v>
      </c>
      <c r="K2934" s="12">
        <v>1.0336302887695267E-3</v>
      </c>
      <c r="L2934" s="12">
        <v>4.3209795682394272E-4</v>
      </c>
      <c r="M2934" s="12">
        <v>1.3695054764961748E-3</v>
      </c>
      <c r="N2934" s="12">
        <v>-4.1458239696422325E-4</v>
      </c>
      <c r="O2934" s="12">
        <v>2.4629665861651654E-4</v>
      </c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</row>
    <row r="2935" spans="1:30" x14ac:dyDescent="0.25">
      <c r="A2935" s="12">
        <v>-2.5959725524399044E-3</v>
      </c>
      <c r="B2935" s="12">
        <v>2.6042971419427865E-4</v>
      </c>
      <c r="C2935" s="12">
        <v>1.4183091491095129E-3</v>
      </c>
      <c r="D2935" s="12">
        <v>-1.151876086272834E-3</v>
      </c>
      <c r="E2935" s="12">
        <v>1.20979724342169E-3</v>
      </c>
      <c r="F2935" s="12">
        <v>-4.6379703492696795E-4</v>
      </c>
      <c r="G2935" s="12">
        <v>-2.7178322989454497E-4</v>
      </c>
      <c r="H2935" s="12">
        <v>-5.9812381722085045E-4</v>
      </c>
      <c r="I2935" s="12">
        <v>-1.2654423497323217E-3</v>
      </c>
      <c r="J2935" s="12">
        <v>1.7081560464367108E-3</v>
      </c>
      <c r="K2935" s="12">
        <v>9.3325699923332123E-4</v>
      </c>
      <c r="L2935" s="12">
        <v>4.6341833310837839E-4</v>
      </c>
      <c r="M2935" s="12">
        <v>1.3519330495952052E-3</v>
      </c>
      <c r="N2935" s="12">
        <v>-3.2155634237514524E-4</v>
      </c>
      <c r="O2935" s="12">
        <v>2.438028989791733E-4</v>
      </c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</row>
    <row r="2936" spans="1:30" x14ac:dyDescent="0.25">
      <c r="A2936" s="12">
        <v>-2.6244419655369199E-3</v>
      </c>
      <c r="B2936" s="12">
        <v>3.9022943301278337E-4</v>
      </c>
      <c r="C2936" s="12">
        <v>1.4419253184202992E-3</v>
      </c>
      <c r="D2936" s="12">
        <v>-1.1345041848348277E-3</v>
      </c>
      <c r="E2936" s="12">
        <v>1.2420890211150501E-3</v>
      </c>
      <c r="F2936" s="12">
        <v>-4.6298919676883578E-4</v>
      </c>
      <c r="G2936" s="12">
        <v>-2.7632856125881173E-4</v>
      </c>
      <c r="H2936" s="12">
        <v>-5.7314380692176218E-4</v>
      </c>
      <c r="I2936" s="12">
        <v>-1.3044689916618278E-3</v>
      </c>
      <c r="J2936" s="12">
        <v>1.7026825620353033E-3</v>
      </c>
      <c r="K2936" s="12">
        <v>9.8303349581602356E-4</v>
      </c>
      <c r="L2936" s="12">
        <v>4.2707894129662648E-4</v>
      </c>
      <c r="M2936" s="12">
        <v>1.3449697993190659E-3</v>
      </c>
      <c r="N2936" s="12">
        <v>-3.8588265606065382E-4</v>
      </c>
      <c r="O2936" s="12">
        <v>2.6348659068304382E-4</v>
      </c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</row>
    <row r="2937" spans="1:30" x14ac:dyDescent="0.25">
      <c r="A2937" s="12">
        <v>-2.6275940125519122E-3</v>
      </c>
      <c r="B2937" s="12">
        <v>5.0435312949166828E-4</v>
      </c>
      <c r="C2937" s="12">
        <v>1.4444458886889594E-3</v>
      </c>
      <c r="D2937" s="12">
        <v>-1.1139527792815402E-3</v>
      </c>
      <c r="E2937" s="12">
        <v>1.2619792093408182E-3</v>
      </c>
      <c r="F2937" s="12">
        <v>-4.6452137876863833E-4</v>
      </c>
      <c r="G2937" s="12">
        <v>-2.1270069390291282E-4</v>
      </c>
      <c r="H2937" s="12">
        <v>-5.182647951716431E-4</v>
      </c>
      <c r="I2937" s="12">
        <v>-1.3043223443552823E-3</v>
      </c>
      <c r="J2937" s="12">
        <v>1.707288760357654E-3</v>
      </c>
      <c r="K2937" s="12">
        <v>9.852929648746238E-4</v>
      </c>
      <c r="L2937" s="12">
        <v>4.287342617295071E-4</v>
      </c>
      <c r="M2937" s="12">
        <v>1.3648933609387553E-3</v>
      </c>
      <c r="N2937" s="12">
        <v>-3.7125839086211824E-4</v>
      </c>
      <c r="O2937" s="12">
        <v>3.0510472134904001E-4</v>
      </c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</row>
    <row r="2938" spans="1:30" x14ac:dyDescent="0.25">
      <c r="A2938" s="12">
        <v>-2.4921970604365163E-3</v>
      </c>
      <c r="B2938" s="12">
        <v>5.5398662773531058E-4</v>
      </c>
      <c r="C2938" s="12">
        <v>1.4090799138041365E-3</v>
      </c>
      <c r="D2938" s="12">
        <v>-1.1006463838304117E-3</v>
      </c>
      <c r="E2938" s="12">
        <v>1.3080227923144712E-3</v>
      </c>
      <c r="F2938" s="12">
        <v>-4.6504904105570689E-4</v>
      </c>
      <c r="G2938" s="12">
        <v>-1.5499223518845967E-4</v>
      </c>
      <c r="H2938" s="12">
        <v>-4.4468410078055923E-4</v>
      </c>
      <c r="I2938" s="12">
        <v>-1.2841939307414124E-3</v>
      </c>
      <c r="J2938" s="12">
        <v>1.7164817924729373E-3</v>
      </c>
      <c r="K2938" s="12">
        <v>9.6820743337257308E-4</v>
      </c>
      <c r="L2938" s="12">
        <v>4.3659740188799304E-4</v>
      </c>
      <c r="M2938" s="12">
        <v>1.4170910307031075E-3</v>
      </c>
      <c r="N2938" s="12">
        <v>-1.8095133019626556E-4</v>
      </c>
      <c r="O2938" s="12">
        <v>3.5632643425311764E-4</v>
      </c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</row>
    <row r="2939" spans="1:30" x14ac:dyDescent="0.25">
      <c r="A2939" s="12">
        <v>-2.4372569389750974E-3</v>
      </c>
      <c r="B2939" s="12">
        <v>4.9881640914865779E-4</v>
      </c>
      <c r="C2939" s="12">
        <v>1.3634375846946656E-3</v>
      </c>
      <c r="D2939" s="12">
        <v>-1.1115485620784254E-3</v>
      </c>
      <c r="E2939" s="12">
        <v>1.2988823207667087E-3</v>
      </c>
      <c r="F2939" s="12">
        <v>-4.7857548353868784E-4</v>
      </c>
      <c r="G2939" s="12">
        <v>-1.2535877857890792E-4</v>
      </c>
      <c r="H2939" s="12">
        <v>-4.4197518920269409E-4</v>
      </c>
      <c r="I2939" s="12">
        <v>-1.26628266531364E-3</v>
      </c>
      <c r="J2939" s="12">
        <v>1.6940307351301384E-3</v>
      </c>
      <c r="K2939" s="12">
        <v>9.5886365514634701E-4</v>
      </c>
      <c r="L2939" s="12">
        <v>4.0411671964806569E-4</v>
      </c>
      <c r="M2939" s="12">
        <v>1.4040004376397648E-3</v>
      </c>
      <c r="N2939" s="12">
        <v>-4.5556784174643236E-4</v>
      </c>
      <c r="O2939" s="12">
        <v>3.5208577493735504E-4</v>
      </c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</row>
    <row r="2940" spans="1:30" x14ac:dyDescent="0.25">
      <c r="A2940" s="12">
        <v>-2.2904162156993642E-3</v>
      </c>
      <c r="B2940" s="12">
        <v>3.8146286765239481E-4</v>
      </c>
      <c r="C2940" s="12">
        <v>1.2936140077306694E-3</v>
      </c>
      <c r="D2940" s="12">
        <v>-1.0956011868473903E-3</v>
      </c>
      <c r="E2940" s="12">
        <v>1.2895223881593592E-3</v>
      </c>
      <c r="F2940" s="12">
        <v>-5.1108460177007374E-4</v>
      </c>
      <c r="G2940" s="12">
        <v>-1.1086153845916473E-4</v>
      </c>
      <c r="H2940" s="12">
        <v>-4.7705914684418455E-4</v>
      </c>
      <c r="I2940" s="12">
        <v>-1.2925196836994718E-3</v>
      </c>
      <c r="J2940" s="12">
        <v>1.6537783333128826E-3</v>
      </c>
      <c r="K2940" s="12">
        <v>9.7891777499754026E-4</v>
      </c>
      <c r="L2940" s="12">
        <v>4.0826929360020166E-4</v>
      </c>
      <c r="M2940" s="12">
        <v>1.3669357788101643E-3</v>
      </c>
      <c r="N2940" s="12">
        <v>-4.3768332517140794E-4</v>
      </c>
      <c r="O2940" s="12">
        <v>3.2545953200059267E-4</v>
      </c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</row>
    <row r="2941" spans="1:30" x14ac:dyDescent="0.25">
      <c r="A2941" s="12">
        <v>-2.2703429445674974E-3</v>
      </c>
      <c r="B2941" s="12">
        <v>2.3578553563254981E-4</v>
      </c>
      <c r="C2941" s="12">
        <v>1.2973997673374014E-3</v>
      </c>
      <c r="D2941" s="12">
        <v>-1.1080597709736751E-3</v>
      </c>
      <c r="E2941" s="12">
        <v>1.2611633689706061E-3</v>
      </c>
      <c r="F2941" s="12">
        <v>-5.1383787112237232E-4</v>
      </c>
      <c r="G2941" s="12">
        <v>-1.7790478493444112E-4</v>
      </c>
      <c r="H2941" s="12">
        <v>-5.2890770990432164E-4</v>
      </c>
      <c r="I2941" s="12">
        <v>-1.2959163331008033E-3</v>
      </c>
      <c r="J2941" s="12">
        <v>1.6668809971434569E-3</v>
      </c>
      <c r="K2941" s="12">
        <v>1.0023569964832913E-3</v>
      </c>
      <c r="L2941" s="12">
        <v>4.1817761015303518E-4</v>
      </c>
      <c r="M2941" s="12">
        <v>1.4263361282946276E-3</v>
      </c>
      <c r="N2941" s="12">
        <v>-2.7548555987219267E-4</v>
      </c>
      <c r="O2941" s="12">
        <v>2.9774468547079825E-4</v>
      </c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</row>
    <row r="2942" spans="1:30" x14ac:dyDescent="0.25">
      <c r="A2942" s="12">
        <v>-2.3874369822231584E-3</v>
      </c>
      <c r="B2942" s="12">
        <v>1.5339436958031901E-4</v>
      </c>
      <c r="C2942" s="12">
        <v>1.2522797597332236E-3</v>
      </c>
      <c r="D2942" s="12">
        <v>-1.1042762730142997E-3</v>
      </c>
      <c r="E2942" s="12">
        <v>1.2259537381931827E-3</v>
      </c>
      <c r="F2942" s="12">
        <v>-4.9440362687395154E-4</v>
      </c>
      <c r="G2942" s="12">
        <v>-2.3556430129813882E-4</v>
      </c>
      <c r="H2942" s="12">
        <v>-5.8420623632769091E-4</v>
      </c>
      <c r="I2942" s="12">
        <v>-1.2732844113308916E-3</v>
      </c>
      <c r="J2942" s="12">
        <v>1.7087205113402106E-3</v>
      </c>
      <c r="K2942" s="12">
        <v>9.732093647086777E-4</v>
      </c>
      <c r="L2942" s="12">
        <v>4.1423796557166627E-4</v>
      </c>
      <c r="M2942" s="12">
        <v>1.3649216287725501E-3</v>
      </c>
      <c r="N2942" s="12">
        <v>-6.2089108332293345E-4</v>
      </c>
      <c r="O2942" s="12">
        <v>2.815225685052756E-4</v>
      </c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</row>
    <row r="2943" spans="1:30" x14ac:dyDescent="0.25">
      <c r="A2943" s="12">
        <v>-2.4604366402461329E-3</v>
      </c>
      <c r="B2943" s="12">
        <v>1.4404653903370317E-4</v>
      </c>
      <c r="C2943" s="12">
        <v>1.3227974481743541E-3</v>
      </c>
      <c r="D2943" s="12">
        <v>-1.1251954742272053E-3</v>
      </c>
      <c r="E2943" s="12">
        <v>1.2112298591117822E-3</v>
      </c>
      <c r="F2943" s="12">
        <v>-4.6371562910346823E-4</v>
      </c>
      <c r="G2943" s="12">
        <v>-2.6731661699652828E-4</v>
      </c>
      <c r="H2943" s="12">
        <v>-6.261310072644147E-4</v>
      </c>
      <c r="I2943" s="12">
        <v>-1.272932988091423E-3</v>
      </c>
      <c r="J2943" s="12">
        <v>1.7393358323503525E-3</v>
      </c>
      <c r="K2943" s="12">
        <v>1.0392235614714543E-3</v>
      </c>
      <c r="L2943" s="12">
        <v>4.63882379495261E-4</v>
      </c>
      <c r="M2943" s="12">
        <v>1.3457148395441627E-3</v>
      </c>
      <c r="N2943" s="12">
        <v>-3.4902745395473954E-4</v>
      </c>
      <c r="O2943" s="12">
        <v>2.4572063458977103E-4</v>
      </c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</row>
    <row r="2944" spans="1:30" x14ac:dyDescent="0.25">
      <c r="A2944" s="12">
        <v>-2.57144491204049E-3</v>
      </c>
      <c r="B2944" s="12">
        <v>2.3697450884563261E-4</v>
      </c>
      <c r="C2944" s="12">
        <v>1.398429030777243E-3</v>
      </c>
      <c r="D2944" s="12">
        <v>-1.1372586074703613E-3</v>
      </c>
      <c r="E2944" s="12">
        <v>1.1940654955429387E-3</v>
      </c>
      <c r="F2944" s="12">
        <v>-4.9895349959585883E-4</v>
      </c>
      <c r="G2944" s="12">
        <v>-2.8407888319570196E-4</v>
      </c>
      <c r="H2944" s="12">
        <v>-6.1231721539106569E-4</v>
      </c>
      <c r="I2944" s="12">
        <v>-1.2959834359712531E-3</v>
      </c>
      <c r="J2944" s="12">
        <v>1.6535575331613557E-3</v>
      </c>
      <c r="K2944" s="12">
        <v>9.4032612645868923E-4</v>
      </c>
      <c r="L2944" s="12">
        <v>4.5921602972256114E-4</v>
      </c>
      <c r="M2944" s="12">
        <v>1.3823083975348419E-3</v>
      </c>
      <c r="N2944" s="12">
        <v>-2.5577025193734485E-4</v>
      </c>
      <c r="O2944" s="12">
        <v>2.5538266132894643E-4</v>
      </c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</row>
    <row r="2945" spans="1:30" x14ac:dyDescent="0.25">
      <c r="A2945" s="12">
        <v>-2.697785727738794E-3</v>
      </c>
      <c r="B2945" s="12">
        <v>3.6481015465148603E-4</v>
      </c>
      <c r="C2945" s="12">
        <v>1.4537260705768942E-3</v>
      </c>
      <c r="D2945" s="12">
        <v>-1.1122406011239011E-3</v>
      </c>
      <c r="E2945" s="12">
        <v>1.2543651751257222E-3</v>
      </c>
      <c r="F2945" s="12">
        <v>-4.4156421010937584E-4</v>
      </c>
      <c r="G2945" s="12">
        <v>-2.4794263343558699E-4</v>
      </c>
      <c r="H2945" s="12">
        <v>-5.6212500885793231E-4</v>
      </c>
      <c r="I2945" s="12">
        <v>-1.3255046197673734E-3</v>
      </c>
      <c r="J2945" s="12">
        <v>1.6874999919386578E-3</v>
      </c>
      <c r="K2945" s="12">
        <v>9.8274211568201084E-4</v>
      </c>
      <c r="L2945" s="12">
        <v>4.3952906362162172E-4</v>
      </c>
      <c r="M2945" s="12">
        <v>1.3345544847468221E-3</v>
      </c>
      <c r="N2945" s="12">
        <v>-4.4656197960766077E-4</v>
      </c>
      <c r="O2945" s="12">
        <v>2.6330288404206951E-4</v>
      </c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</row>
    <row r="2946" spans="1:30" x14ac:dyDescent="0.25">
      <c r="A2946" s="12">
        <v>-2.6890112030175371E-3</v>
      </c>
      <c r="B2946" s="12">
        <v>5.1905391695815644E-4</v>
      </c>
      <c r="C2946" s="12">
        <v>1.4566843053192696E-3</v>
      </c>
      <c r="D2946" s="12">
        <v>-1.1397000745663681E-3</v>
      </c>
      <c r="E2946" s="12">
        <v>1.2567370270420209E-3</v>
      </c>
      <c r="F2946" s="12">
        <v>-4.55581857056631E-4</v>
      </c>
      <c r="G2946" s="12">
        <v>-1.9876288049821091E-4</v>
      </c>
      <c r="H2946" s="12">
        <v>-4.9086789909321196E-4</v>
      </c>
      <c r="I2946" s="12">
        <v>-1.2999582102549258E-3</v>
      </c>
      <c r="J2946" s="12">
        <v>1.7387644674421174E-3</v>
      </c>
      <c r="K2946" s="12">
        <v>9.8258652434831469E-4</v>
      </c>
      <c r="L2946" s="12">
        <v>4.3894679702420175E-4</v>
      </c>
      <c r="M2946" s="12">
        <v>1.3780109734142113E-3</v>
      </c>
      <c r="N2946" s="12">
        <v>-2.5477274646724176E-4</v>
      </c>
      <c r="O2946" s="12">
        <v>3.0544325926757455E-4</v>
      </c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</row>
    <row r="2947" spans="1:30" x14ac:dyDescent="0.25">
      <c r="A2947" s="12">
        <v>-2.5053629345795306E-3</v>
      </c>
      <c r="B2947" s="12">
        <v>5.5567204857542168E-4</v>
      </c>
      <c r="C2947" s="12">
        <v>1.4074997126995179E-3</v>
      </c>
      <c r="D2947" s="12">
        <v>-1.1088385383051273E-3</v>
      </c>
      <c r="E2947" s="12">
        <v>1.2781891416565596E-3</v>
      </c>
      <c r="F2947" s="12">
        <v>-4.8313602573551008E-4</v>
      </c>
      <c r="G2947" s="12">
        <v>-1.2720175633494066E-4</v>
      </c>
      <c r="H2947" s="12">
        <v>-4.4513857500991369E-4</v>
      </c>
      <c r="I2947" s="12">
        <v>-1.2818426787944617E-3</v>
      </c>
      <c r="J2947" s="12">
        <v>1.7244888028065564E-3</v>
      </c>
      <c r="K2947" s="12">
        <v>9.5078214697639693E-4</v>
      </c>
      <c r="L2947" s="12">
        <v>4.1386492357344977E-4</v>
      </c>
      <c r="M2947" s="12">
        <v>1.4262011204070396E-3</v>
      </c>
      <c r="N2947" s="12">
        <v>-2.8607069762242356E-4</v>
      </c>
      <c r="O2947" s="12">
        <v>3.5888954739380572E-4</v>
      </c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</row>
    <row r="2948" spans="1:30" x14ac:dyDescent="0.25">
      <c r="A2948" s="12">
        <v>-2.3994125986929521E-3</v>
      </c>
      <c r="B2948" s="12">
        <v>5.207004849602327E-4</v>
      </c>
      <c r="C2948" s="12">
        <v>1.3330466626307229E-3</v>
      </c>
      <c r="D2948" s="12">
        <v>-1.0866535932569734E-3</v>
      </c>
      <c r="E2948" s="12">
        <v>1.2949746493534861E-3</v>
      </c>
      <c r="F2948" s="12">
        <v>-5.0171289822098096E-4</v>
      </c>
      <c r="G2948" s="12">
        <v>-1.2028811146270098E-4</v>
      </c>
      <c r="H2948" s="12">
        <v>-4.510212240557669E-4</v>
      </c>
      <c r="I2948" s="12">
        <v>-1.305653387919283E-3</v>
      </c>
      <c r="J2948" s="12">
        <v>1.657437116468929E-3</v>
      </c>
      <c r="K2948" s="12">
        <v>9.6314826328522385E-4</v>
      </c>
      <c r="L2948" s="12">
        <v>3.9500806378812411E-4</v>
      </c>
      <c r="M2948" s="12">
        <v>1.4091891456682166E-3</v>
      </c>
      <c r="N2948" s="12">
        <v>-4.337602075644848E-4</v>
      </c>
      <c r="O2948" s="12">
        <v>3.4765538032147943E-4</v>
      </c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</row>
    <row r="2949" spans="1:30" x14ac:dyDescent="0.25">
      <c r="A2949" s="12">
        <v>-2.3780272490980942E-3</v>
      </c>
      <c r="B2949" s="12">
        <v>3.9251604663111139E-4</v>
      </c>
      <c r="C2949" s="12">
        <v>1.2949826138699714E-3</v>
      </c>
      <c r="D2949" s="12">
        <v>-1.1340894505475498E-3</v>
      </c>
      <c r="E2949" s="12">
        <v>1.2787481962702476E-3</v>
      </c>
      <c r="F2949" s="12">
        <v>-4.8845618914425328E-4</v>
      </c>
      <c r="G2949" s="12">
        <v>-9.8097149694572364E-5</v>
      </c>
      <c r="H2949" s="12">
        <v>-4.5514291031842932E-4</v>
      </c>
      <c r="I2949" s="12">
        <v>-1.2825687767239501E-3</v>
      </c>
      <c r="J2949" s="12">
        <v>1.6260552271907848E-3</v>
      </c>
      <c r="K2949" s="12">
        <v>9.3632959803159512E-4</v>
      </c>
      <c r="L2949" s="12">
        <v>4.2550792816535446E-4</v>
      </c>
      <c r="M2949" s="12">
        <v>1.3962433695199614E-3</v>
      </c>
      <c r="N2949" s="12">
        <v>-3.5279887001130896E-4</v>
      </c>
      <c r="O2949" s="12">
        <v>3.458175722909696E-4</v>
      </c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</row>
    <row r="2950" spans="1:30" x14ac:dyDescent="0.25">
      <c r="A2950" s="12">
        <v>-2.2429003066985549E-3</v>
      </c>
      <c r="B2950" s="12">
        <v>2.3076182549002964E-4</v>
      </c>
      <c r="C2950" s="12">
        <v>1.290761189561924E-3</v>
      </c>
      <c r="D2950" s="12">
        <v>-1.1269459369969833E-3</v>
      </c>
      <c r="E2950" s="12">
        <v>1.2641172210110048E-3</v>
      </c>
      <c r="F2950" s="12">
        <v>-4.7889384250934049E-4</v>
      </c>
      <c r="G2950" s="12">
        <v>-1.4219016790333692E-4</v>
      </c>
      <c r="H2950" s="12">
        <v>-5.4553610926022479E-4</v>
      </c>
      <c r="I2950" s="12">
        <v>-1.2984259600596214E-3</v>
      </c>
      <c r="J2950" s="12">
        <v>1.7740460835900455E-3</v>
      </c>
      <c r="K2950" s="12">
        <v>1.1115439221378203E-3</v>
      </c>
      <c r="L2950" s="12">
        <v>4.1579035985097744E-4</v>
      </c>
      <c r="M2950" s="12">
        <v>1.4059644724641524E-3</v>
      </c>
      <c r="N2950" s="12">
        <v>-3.9885310325422295E-4</v>
      </c>
      <c r="O2950" s="12">
        <v>2.8819811233877769E-4</v>
      </c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</row>
    <row r="2951" spans="1:30" x14ac:dyDescent="0.25">
      <c r="A2951" s="12">
        <v>-2.2843449523130329E-3</v>
      </c>
      <c r="B2951" s="12">
        <v>1.5255719592833724E-4</v>
      </c>
      <c r="C2951" s="12">
        <v>1.2849906082350784E-3</v>
      </c>
      <c r="D2951" s="12">
        <v>-1.127174704015958E-3</v>
      </c>
      <c r="E2951" s="12">
        <v>1.224972384207864E-3</v>
      </c>
      <c r="F2951" s="12">
        <v>-5.0270715707698816E-4</v>
      </c>
      <c r="G2951" s="12">
        <v>-2.1954372439944963E-4</v>
      </c>
      <c r="H2951" s="12">
        <v>-6.1628258249571942E-4</v>
      </c>
      <c r="I2951" s="12">
        <v>-1.2703483038185451E-3</v>
      </c>
      <c r="J2951" s="12">
        <v>1.6753093529275202E-3</v>
      </c>
      <c r="K2951" s="12">
        <v>9.156884745123668E-4</v>
      </c>
      <c r="L2951" s="12">
        <v>4.012224856066441E-4</v>
      </c>
      <c r="M2951" s="12">
        <v>1.3601961743610199E-3</v>
      </c>
      <c r="N2951" s="12">
        <v>-5.0054807044684266E-4</v>
      </c>
      <c r="O2951" s="12">
        <v>2.5176336059972169E-4</v>
      </c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</row>
    <row r="2952" spans="1:30" x14ac:dyDescent="0.25">
      <c r="A2952" s="12">
        <v>-2.521999910186938E-3</v>
      </c>
      <c r="B2952" s="12">
        <v>1.3915532947887939E-4</v>
      </c>
      <c r="C2952" s="12">
        <v>1.3384869958298826E-3</v>
      </c>
      <c r="D2952" s="12">
        <v>-1.1317697040611457E-3</v>
      </c>
      <c r="E2952" s="12">
        <v>1.2095351547027594E-3</v>
      </c>
      <c r="F2952" s="12">
        <v>-4.6592629890381741E-4</v>
      </c>
      <c r="G2952" s="12">
        <v>-2.7945155750354621E-4</v>
      </c>
      <c r="H2952" s="12">
        <v>-6.3702463195658312E-4</v>
      </c>
      <c r="I2952" s="12">
        <v>-1.304238516757243E-3</v>
      </c>
      <c r="J2952" s="12">
        <v>1.7135285904462659E-3</v>
      </c>
      <c r="K2952" s="12">
        <v>9.8152897476807177E-4</v>
      </c>
      <c r="L2952" s="12">
        <v>4.4783444901125031E-4</v>
      </c>
      <c r="M2952" s="12">
        <v>1.3586673928386904E-3</v>
      </c>
      <c r="N2952" s="12">
        <v>-3.6794431902883719E-4</v>
      </c>
      <c r="O2952" s="12">
        <v>2.5737764511557043E-4</v>
      </c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</row>
    <row r="2953" spans="1:30" x14ac:dyDescent="0.25">
      <c r="A2953" s="12">
        <v>-2.4663254361291702E-3</v>
      </c>
      <c r="B2953" s="12">
        <v>2.1773065998233849E-4</v>
      </c>
      <c r="C2953" s="12">
        <v>1.3780452554820752E-3</v>
      </c>
      <c r="D2953" s="12">
        <v>-1.1295521125840367E-3</v>
      </c>
      <c r="E2953" s="12">
        <v>1.2201065082798274E-3</v>
      </c>
      <c r="F2953" s="12">
        <v>-4.7363165748130515E-4</v>
      </c>
      <c r="G2953" s="12">
        <v>-2.9541747151697604E-4</v>
      </c>
      <c r="H2953" s="12">
        <v>-6.2891238046765936E-4</v>
      </c>
      <c r="I2953" s="12">
        <v>-1.3019764973507841E-3</v>
      </c>
      <c r="J2953" s="12">
        <v>1.7014769531434231E-3</v>
      </c>
      <c r="K2953" s="12">
        <v>1.0031425912717892E-3</v>
      </c>
      <c r="L2953" s="12">
        <v>4.3974550777566717E-4</v>
      </c>
      <c r="M2953" s="12">
        <v>1.3630442700820694E-3</v>
      </c>
      <c r="N2953" s="12">
        <v>-3.6297334093836028E-4</v>
      </c>
      <c r="O2953" s="12">
        <v>2.2790659276289259E-4</v>
      </c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</row>
    <row r="2954" spans="1:30" x14ac:dyDescent="0.25">
      <c r="A2954" s="12">
        <v>-2.6844919681346564E-3</v>
      </c>
      <c r="B2954" s="12">
        <v>3.8378671126294302E-4</v>
      </c>
      <c r="C2954" s="12">
        <v>1.4089395488271442E-3</v>
      </c>
      <c r="D2954" s="12">
        <v>-1.0964793812919412E-3</v>
      </c>
      <c r="E2954" s="12">
        <v>1.2185567175165633E-3</v>
      </c>
      <c r="F2954" s="12">
        <v>-4.6179276271369628E-4</v>
      </c>
      <c r="G2954" s="12">
        <v>-2.5383277934283983E-4</v>
      </c>
      <c r="H2954" s="12">
        <v>-5.8637282076573201E-4</v>
      </c>
      <c r="I2954" s="12">
        <v>-1.2923702829316767E-3</v>
      </c>
      <c r="J2954" s="12">
        <v>1.7127069334307808E-3</v>
      </c>
      <c r="K2954" s="12">
        <v>9.4252354757936717E-4</v>
      </c>
      <c r="L2954" s="12">
        <v>4.2069348252425138E-4</v>
      </c>
      <c r="M2954" s="12">
        <v>1.3511167601612689E-3</v>
      </c>
      <c r="N2954" s="12">
        <v>-3.4791233558102887E-4</v>
      </c>
      <c r="O2954" s="12">
        <v>2.647316044881725E-4</v>
      </c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</row>
    <row r="2955" spans="1:30" x14ac:dyDescent="0.25">
      <c r="A2955" s="12">
        <v>-2.6192194924585408E-3</v>
      </c>
      <c r="B2955" s="12">
        <v>5.1078546980137026E-4</v>
      </c>
      <c r="C2955" s="12">
        <v>1.4819669516296233E-3</v>
      </c>
      <c r="D2955" s="12">
        <v>-1.1165877388767374E-3</v>
      </c>
      <c r="E2955" s="12">
        <v>1.2748647961080386E-3</v>
      </c>
      <c r="F2955" s="12">
        <v>-4.7474291734520913E-4</v>
      </c>
      <c r="G2955" s="12">
        <v>-2.1549500388096034E-4</v>
      </c>
      <c r="H2955" s="12">
        <v>-5.1374161883803362E-4</v>
      </c>
      <c r="I2955" s="12">
        <v>-1.2926547052807421E-3</v>
      </c>
      <c r="J2955" s="12">
        <v>1.7631665567689973E-3</v>
      </c>
      <c r="K2955" s="12">
        <v>1.0179473424174121E-3</v>
      </c>
      <c r="L2955" s="12">
        <v>4.2617910928030198E-4</v>
      </c>
      <c r="M2955" s="12">
        <v>1.390092306720804E-3</v>
      </c>
      <c r="N2955" s="12">
        <v>-2.4612391929041354E-4</v>
      </c>
      <c r="O2955" s="12">
        <v>2.8549636396115184E-4</v>
      </c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</row>
    <row r="2956" spans="1:30" x14ac:dyDescent="0.25">
      <c r="A2956" s="12">
        <v>-2.4197424317911552E-3</v>
      </c>
      <c r="B2956" s="12">
        <v>5.6938390244087173E-4</v>
      </c>
      <c r="C2956" s="12">
        <v>1.4088860311086437E-3</v>
      </c>
      <c r="D2956" s="12">
        <v>-1.0947727529920816E-3</v>
      </c>
      <c r="E2956" s="12">
        <v>1.2828718614214839E-3</v>
      </c>
      <c r="F2956" s="12">
        <v>-4.9718005125691663E-4</v>
      </c>
      <c r="G2956" s="12">
        <v>-1.3831395572555988E-4</v>
      </c>
      <c r="H2956" s="12">
        <v>-4.5380595700855936E-4</v>
      </c>
      <c r="I2956" s="12">
        <v>-1.2961474198856656E-3</v>
      </c>
      <c r="J2956" s="12">
        <v>1.6273309490340065E-3</v>
      </c>
      <c r="K2956" s="12">
        <v>8.9173325558541288E-4</v>
      </c>
      <c r="L2956" s="12">
        <v>4.1712687994109902E-4</v>
      </c>
      <c r="M2956" s="12">
        <v>1.4290938917897022E-3</v>
      </c>
      <c r="N2956" s="12">
        <v>-3.9319115819546864E-4</v>
      </c>
      <c r="O2956" s="12">
        <v>3.2686059716905975E-4</v>
      </c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</row>
    <row r="2957" spans="1:30" x14ac:dyDescent="0.25">
      <c r="A2957" s="12">
        <v>-2.3250831955556554E-3</v>
      </c>
      <c r="B2957" s="12">
        <v>5.166039925470319E-4</v>
      </c>
      <c r="C2957" s="12">
        <v>1.3612325023288378E-3</v>
      </c>
      <c r="D2957" s="12">
        <v>-1.0986555839991698E-3</v>
      </c>
      <c r="E2957" s="12">
        <v>1.3015525662984126E-3</v>
      </c>
      <c r="F2957" s="12">
        <v>-4.717994589272995E-4</v>
      </c>
      <c r="G2957" s="12">
        <v>-7.5739320668367241E-5</v>
      </c>
      <c r="H2957" s="12">
        <v>-4.4378318847955234E-4</v>
      </c>
      <c r="I2957" s="12">
        <v>-1.311081479842442E-3</v>
      </c>
      <c r="J2957" s="12">
        <v>1.6935597541617605E-3</v>
      </c>
      <c r="K2957" s="12">
        <v>1.042331993425367E-3</v>
      </c>
      <c r="L2957" s="12">
        <v>4.1729582702381568E-4</v>
      </c>
      <c r="M2957" s="12">
        <v>1.3911634525237799E-3</v>
      </c>
      <c r="N2957" s="12">
        <v>-3.9922746543287339E-4</v>
      </c>
      <c r="O2957" s="12">
        <v>3.688095385436629E-4</v>
      </c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</row>
    <row r="2958" spans="1:30" x14ac:dyDescent="0.25">
      <c r="A2958" s="12">
        <v>-2.2695387164099164E-3</v>
      </c>
      <c r="B2958" s="12">
        <v>3.7360006035315105E-4</v>
      </c>
      <c r="C2958" s="12">
        <v>1.3262065839791837E-3</v>
      </c>
      <c r="D2958" s="12">
        <v>-1.1319522849755493E-3</v>
      </c>
      <c r="E2958" s="12">
        <v>1.2595699307475358E-3</v>
      </c>
      <c r="F2958" s="12">
        <v>-5.07832545816008E-4</v>
      </c>
      <c r="G2958" s="12">
        <v>-1.2828085938423986E-4</v>
      </c>
      <c r="H2958" s="12">
        <v>-4.4489680924854384E-4</v>
      </c>
      <c r="I2958" s="12">
        <v>-1.2878340065132058E-3</v>
      </c>
      <c r="J2958" s="12">
        <v>1.6614890886044835E-3</v>
      </c>
      <c r="K2958" s="12">
        <v>9.7316108424634292E-4</v>
      </c>
      <c r="L2958" s="12">
        <v>4.1514701201982853E-4</v>
      </c>
      <c r="M2958" s="12">
        <v>1.4342971350134492E-3</v>
      </c>
      <c r="N2958" s="12">
        <v>-3.2214181370428778E-4</v>
      </c>
      <c r="O2958" s="12">
        <v>3.3653836540709705E-4</v>
      </c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</row>
    <row r="2959" spans="1:30" x14ac:dyDescent="0.25">
      <c r="A2959" s="12">
        <v>-2.1636115844832944E-3</v>
      </c>
      <c r="B2959" s="12">
        <v>2.1050403210784677E-4</v>
      </c>
      <c r="C2959" s="12">
        <v>1.2805985366822752E-3</v>
      </c>
      <c r="D2959" s="12">
        <v>-1.0931631061052826E-3</v>
      </c>
      <c r="E2959" s="12">
        <v>1.2554323963100058E-3</v>
      </c>
      <c r="F2959" s="12">
        <v>-4.899844665702571E-4</v>
      </c>
      <c r="G2959" s="12">
        <v>-1.8962737024597065E-4</v>
      </c>
      <c r="H2959" s="12">
        <v>-5.391150376483462E-4</v>
      </c>
      <c r="I2959" s="12">
        <v>-1.2875420376407161E-3</v>
      </c>
      <c r="J2959" s="12">
        <v>1.6782870388419616E-3</v>
      </c>
      <c r="K2959" s="12">
        <v>9.8758930436442134E-4</v>
      </c>
      <c r="L2959" s="12">
        <v>3.9231583479106398E-4</v>
      </c>
      <c r="M2959" s="12">
        <v>1.3894394713542049E-3</v>
      </c>
      <c r="N2959" s="12">
        <v>-4.3705855524328482E-4</v>
      </c>
      <c r="O2959" s="12">
        <v>3.1554308149181693E-4</v>
      </c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</row>
    <row r="2960" spans="1:30" x14ac:dyDescent="0.25">
      <c r="A2960" s="12">
        <v>-2.3354413905439398E-3</v>
      </c>
      <c r="B2960" s="12">
        <v>1.3225333043078192E-4</v>
      </c>
      <c r="C2960" s="12">
        <v>1.2990255822981796E-3</v>
      </c>
      <c r="D2960" s="12">
        <v>-1.1495572804402904E-3</v>
      </c>
      <c r="E2960" s="12">
        <v>1.2345512679745691E-3</v>
      </c>
      <c r="F2960" s="12">
        <v>-4.9452902725571749E-4</v>
      </c>
      <c r="G2960" s="12">
        <v>-2.1988282497254107E-4</v>
      </c>
      <c r="H2960" s="12">
        <v>-6.2269902310146475E-4</v>
      </c>
      <c r="I2960" s="12">
        <v>-1.3024056293855155E-3</v>
      </c>
      <c r="J2960" s="12">
        <v>1.6749547817164494E-3</v>
      </c>
      <c r="K2960" s="12">
        <v>9.7926026452722762E-4</v>
      </c>
      <c r="L2960" s="12">
        <v>4.1341251396904277E-4</v>
      </c>
      <c r="M2960" s="12">
        <v>1.3490653358191559E-3</v>
      </c>
      <c r="N2960" s="12">
        <v>-4.4533889027814286E-4</v>
      </c>
      <c r="O2960" s="12">
        <v>2.6420416858329428E-4</v>
      </c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</row>
    <row r="2961" spans="1:30" x14ac:dyDescent="0.25">
      <c r="A2961" s="12">
        <v>-2.5156122291648372E-3</v>
      </c>
      <c r="B2961" s="12">
        <v>1.5126412192931573E-4</v>
      </c>
      <c r="C2961" s="12">
        <v>1.3509301510629967E-3</v>
      </c>
      <c r="D2961" s="12">
        <v>-1.1145450149523727E-3</v>
      </c>
      <c r="E2961" s="12">
        <v>1.1926893767984837E-3</v>
      </c>
      <c r="F2961" s="12">
        <v>-4.68510672738314E-4</v>
      </c>
      <c r="G2961" s="12">
        <v>-2.8956328674756596E-4</v>
      </c>
      <c r="H2961" s="12">
        <v>-6.4376846653514317E-4</v>
      </c>
      <c r="I2961" s="12">
        <v>-1.3095613652726447E-3</v>
      </c>
      <c r="J2961" s="12">
        <v>1.6473322821150068E-3</v>
      </c>
      <c r="K2961" s="12">
        <v>9.5648310774079767E-4</v>
      </c>
      <c r="L2961" s="12">
        <v>4.2997365030876132E-4</v>
      </c>
      <c r="M2961" s="12">
        <v>1.3833770464944546E-3</v>
      </c>
      <c r="N2961" s="12">
        <v>-3.9308000468965396E-4</v>
      </c>
      <c r="O2961" s="12">
        <v>2.3545567016698132E-4</v>
      </c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</row>
    <row r="2962" spans="1:30" x14ac:dyDescent="0.25">
      <c r="A2962" s="12">
        <v>-2.591841720204931E-3</v>
      </c>
      <c r="B2962" s="12">
        <v>2.6372838696650476E-4</v>
      </c>
      <c r="C2962" s="12">
        <v>1.4086483438748769E-3</v>
      </c>
      <c r="D2962" s="12">
        <v>-1.1474895351232255E-3</v>
      </c>
      <c r="E2962" s="12">
        <v>1.2238959848194157E-3</v>
      </c>
      <c r="F2962" s="12">
        <v>-4.5610243662843692E-4</v>
      </c>
      <c r="G2962" s="12">
        <v>-3.0557428052862472E-4</v>
      </c>
      <c r="H2962" s="12">
        <v>-6.4157550352295068E-4</v>
      </c>
      <c r="I2962" s="12">
        <v>-1.2928245020577924E-3</v>
      </c>
      <c r="J2962" s="12">
        <v>1.7778772555740732E-3</v>
      </c>
      <c r="K2962" s="12">
        <v>1.0611062095357989E-3</v>
      </c>
      <c r="L2962" s="12">
        <v>4.4939634270482721E-4</v>
      </c>
      <c r="M2962" s="12">
        <v>1.3715796399474919E-3</v>
      </c>
      <c r="N2962" s="12">
        <v>-3.2030885349557049E-4</v>
      </c>
      <c r="O2962" s="12">
        <v>2.4776743613708665E-4</v>
      </c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</row>
    <row r="2963" spans="1:30" x14ac:dyDescent="0.25">
      <c r="A2963" s="12">
        <v>-2.6502777291788791E-3</v>
      </c>
      <c r="B2963" s="12">
        <v>4.0299948740196115E-4</v>
      </c>
      <c r="C2963" s="12">
        <v>1.4131786854050157E-3</v>
      </c>
      <c r="D2963" s="12">
        <v>-1.1322203713259103E-3</v>
      </c>
      <c r="E2963" s="12">
        <v>1.2140012688493923E-3</v>
      </c>
      <c r="F2963" s="12">
        <v>-4.6805819619787987E-4</v>
      </c>
      <c r="G2963" s="12">
        <v>-2.7440269686929424E-4</v>
      </c>
      <c r="H2963" s="12">
        <v>-5.7152477085595016E-4</v>
      </c>
      <c r="I2963" s="12">
        <v>-1.2845691153316637E-3</v>
      </c>
      <c r="J2963" s="12">
        <v>1.6504478568337537E-3</v>
      </c>
      <c r="K2963" s="12">
        <v>8.8623286619481296E-4</v>
      </c>
      <c r="L2963" s="12">
        <v>4.4476271841427292E-4</v>
      </c>
      <c r="M2963" s="12">
        <v>1.3495843225468714E-3</v>
      </c>
      <c r="N2963" s="12">
        <v>-4.1611619747224321E-4</v>
      </c>
      <c r="O2963" s="12">
        <v>2.5154039590459466E-4</v>
      </c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</row>
    <row r="2964" spans="1:30" x14ac:dyDescent="0.25">
      <c r="A2964" s="12">
        <v>-2.5735330047552069E-3</v>
      </c>
      <c r="B2964" s="12">
        <v>5.4001106142496761E-4</v>
      </c>
      <c r="C2964" s="12">
        <v>1.4407454527046054E-3</v>
      </c>
      <c r="D2964" s="12">
        <v>-1.138111968652984E-3</v>
      </c>
      <c r="E2964" s="12">
        <v>1.271277342040124E-3</v>
      </c>
      <c r="F2964" s="12">
        <v>-4.6679479416189134E-4</v>
      </c>
      <c r="G2964" s="12">
        <v>-2.4871265649457582E-4</v>
      </c>
      <c r="H2964" s="12">
        <v>-5.0091822664891409E-4</v>
      </c>
      <c r="I2964" s="12">
        <v>-1.3096793561861867E-3</v>
      </c>
      <c r="J2964" s="12">
        <v>1.7324239195424509E-3</v>
      </c>
      <c r="K2964" s="12">
        <v>1.0334763947958347E-3</v>
      </c>
      <c r="L2964" s="12">
        <v>4.2002363132730104E-4</v>
      </c>
      <c r="M2964" s="12">
        <v>1.3669331036208459E-3</v>
      </c>
      <c r="N2964" s="12">
        <v>-3.11063144958462E-4</v>
      </c>
      <c r="O2964" s="12">
        <v>3.0535177675747099E-4</v>
      </c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</row>
    <row r="2965" spans="1:30" x14ac:dyDescent="0.25">
      <c r="A2965" s="12">
        <v>-2.4690292248268223E-3</v>
      </c>
      <c r="B2965" s="12">
        <v>5.5646084710289688E-4</v>
      </c>
      <c r="C2965" s="12">
        <v>1.3910231117639075E-3</v>
      </c>
      <c r="D2965" s="12">
        <v>-1.1067362709913666E-3</v>
      </c>
      <c r="E2965" s="12">
        <v>1.2856622394477014E-3</v>
      </c>
      <c r="F2965" s="12">
        <v>-4.6795041180022875E-4</v>
      </c>
      <c r="G2965" s="12">
        <v>-1.0855913333162973E-4</v>
      </c>
      <c r="H2965" s="12">
        <v>-4.5460571360696867E-4</v>
      </c>
      <c r="I2965" s="12">
        <v>-1.3073599220136739E-3</v>
      </c>
      <c r="J2965" s="12">
        <v>1.6466573058453444E-3</v>
      </c>
      <c r="K2965" s="12">
        <v>9.1883849178637654E-4</v>
      </c>
      <c r="L2965" s="12">
        <v>4.3367205726485114E-4</v>
      </c>
      <c r="M2965" s="12">
        <v>1.4184733901967583E-3</v>
      </c>
      <c r="N2965" s="12">
        <v>-1.7054363728978165E-4</v>
      </c>
      <c r="O2965" s="12">
        <v>3.5044961598573206E-4</v>
      </c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</row>
    <row r="2966" spans="1:30" x14ac:dyDescent="0.25">
      <c r="A2966" s="12">
        <v>-2.3791035964224371E-3</v>
      </c>
      <c r="B2966" s="12">
        <v>4.8509973447652274E-4</v>
      </c>
      <c r="C2966" s="12">
        <v>1.3596954391716938E-3</v>
      </c>
      <c r="D2966" s="12">
        <v>-1.0997494703740287E-3</v>
      </c>
      <c r="E2966" s="12">
        <v>1.2903358829885071E-3</v>
      </c>
      <c r="F2966" s="12">
        <v>-4.9207695491016584E-4</v>
      </c>
      <c r="G2966" s="12">
        <v>-9.7491561444159439E-5</v>
      </c>
      <c r="H2966" s="12">
        <v>-4.1640454401352877E-4</v>
      </c>
      <c r="I2966" s="12">
        <v>-1.2930847551358899E-3</v>
      </c>
      <c r="J2966" s="12">
        <v>1.677382359188856E-3</v>
      </c>
      <c r="K2966" s="12">
        <v>9.9502251531063805E-4</v>
      </c>
      <c r="L2966" s="12">
        <v>3.9390893406050385E-4</v>
      </c>
      <c r="M2966" s="12">
        <v>1.4097451391814997E-3</v>
      </c>
      <c r="N2966" s="12">
        <v>-5.4066937039148172E-4</v>
      </c>
      <c r="O2966" s="12">
        <v>3.5619921040669215E-4</v>
      </c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</row>
    <row r="2967" spans="1:30" x14ac:dyDescent="0.25">
      <c r="A2967" s="12">
        <v>-2.2020092601059919E-3</v>
      </c>
      <c r="B2967" s="12">
        <v>3.597588799954951E-4</v>
      </c>
      <c r="C2967" s="12">
        <v>1.3263225707783536E-3</v>
      </c>
      <c r="D2967" s="12">
        <v>-1.1086172965170398E-3</v>
      </c>
      <c r="E2967" s="12">
        <v>1.2876803225834669E-3</v>
      </c>
      <c r="F2967" s="12">
        <v>-5.1500647373869132E-4</v>
      </c>
      <c r="G2967" s="12">
        <v>-1.358791715623901E-4</v>
      </c>
      <c r="H2967" s="12">
        <v>-4.6141288400470436E-4</v>
      </c>
      <c r="I2967" s="12">
        <v>-1.2773306736270044E-3</v>
      </c>
      <c r="J2967" s="12">
        <v>1.792579162437632E-3</v>
      </c>
      <c r="K2967" s="12">
        <v>1.0596585500479798E-3</v>
      </c>
      <c r="L2967" s="12">
        <v>4.0777494408181128E-4</v>
      </c>
      <c r="M2967" s="12">
        <v>1.3860276240708499E-3</v>
      </c>
      <c r="N2967" s="12">
        <v>-3.7841978846325688E-4</v>
      </c>
      <c r="O2967" s="12">
        <v>3.4723167563098647E-4</v>
      </c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</row>
    <row r="2968" spans="1:30" x14ac:dyDescent="0.25">
      <c r="A2968" s="12">
        <v>-2.166777079247807E-3</v>
      </c>
      <c r="B2968" s="12">
        <v>2.2458248206976743E-4</v>
      </c>
      <c r="C2968" s="12">
        <v>1.2658624995522706E-3</v>
      </c>
      <c r="D2968" s="12">
        <v>-1.0819022565401017E-3</v>
      </c>
      <c r="E2968" s="12">
        <v>1.2706285449857128E-3</v>
      </c>
      <c r="F2968" s="12">
        <v>-4.8227343274015498E-4</v>
      </c>
      <c r="G2968" s="12">
        <v>-1.5588375848883446E-4</v>
      </c>
      <c r="H2968" s="12">
        <v>-5.4096644125719868E-4</v>
      </c>
      <c r="I2968" s="12">
        <v>-1.2706630142413544E-3</v>
      </c>
      <c r="J2968" s="12">
        <v>1.628520754689235E-3</v>
      </c>
      <c r="K2968" s="12">
        <v>9.1023636558410165E-4</v>
      </c>
      <c r="L2968" s="12">
        <v>4.1250299255016725E-4</v>
      </c>
      <c r="M2968" s="12">
        <v>1.431449574330263E-3</v>
      </c>
      <c r="N2968" s="12">
        <v>-2.5293995127963594E-4</v>
      </c>
      <c r="O2968" s="12">
        <v>2.9470461448389271E-4</v>
      </c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</row>
    <row r="2969" spans="1:30" x14ac:dyDescent="0.25">
      <c r="A2969" s="12">
        <v>-2.3261859110163129E-3</v>
      </c>
      <c r="B2969" s="12">
        <v>1.3957545562185632E-4</v>
      </c>
      <c r="C2969" s="12">
        <v>1.2935172568374373E-3</v>
      </c>
      <c r="D2969" s="12">
        <v>-1.1385188014478302E-3</v>
      </c>
      <c r="E2969" s="12">
        <v>1.2507644636517916E-3</v>
      </c>
      <c r="F2969" s="12">
        <v>-5.0791858264564115E-4</v>
      </c>
      <c r="G2969" s="12">
        <v>-2.3174325316355842E-4</v>
      </c>
      <c r="H2969" s="12">
        <v>-5.9377566567786629E-4</v>
      </c>
      <c r="I2969" s="12">
        <v>-1.2986544973433271E-3</v>
      </c>
      <c r="J2969" s="12">
        <v>1.7275551871689652E-3</v>
      </c>
      <c r="K2969" s="12">
        <v>1.0800119710465373E-3</v>
      </c>
      <c r="L2969" s="12">
        <v>4.2303067091312857E-4</v>
      </c>
      <c r="M2969" s="12">
        <v>1.3461873671507202E-3</v>
      </c>
      <c r="N2969" s="12">
        <v>-6.5768452038425941E-4</v>
      </c>
      <c r="O2969" s="12">
        <v>2.6401103618160326E-4</v>
      </c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</row>
    <row r="2970" spans="1:30" x14ac:dyDescent="0.25">
      <c r="A2970" s="12">
        <v>-2.603161297443229E-3</v>
      </c>
      <c r="B2970" s="12">
        <v>1.690596882971756E-4</v>
      </c>
      <c r="C2970" s="12">
        <v>1.3260846930900725E-3</v>
      </c>
      <c r="D2970" s="12">
        <v>-1.1130687527830514E-3</v>
      </c>
      <c r="E2970" s="12">
        <v>1.2207352152651221E-3</v>
      </c>
      <c r="F2970" s="12">
        <v>-4.836076619287702E-4</v>
      </c>
      <c r="G2970" s="12">
        <v>-2.8354763133542875E-4</v>
      </c>
      <c r="H2970" s="12">
        <v>-6.408448488003732E-4</v>
      </c>
      <c r="I2970" s="12">
        <v>-1.2711872936592616E-3</v>
      </c>
      <c r="J2970" s="12">
        <v>1.6877219049941741E-3</v>
      </c>
      <c r="K2970" s="12">
        <v>9.4758771544895025E-4</v>
      </c>
      <c r="L2970" s="12">
        <v>4.3375066491790036E-4</v>
      </c>
      <c r="M2970" s="12">
        <v>1.3318145558472018E-3</v>
      </c>
      <c r="N2970" s="12">
        <v>-2.9702347883462261E-4</v>
      </c>
      <c r="O2970" s="12">
        <v>2.5543880919798751E-4</v>
      </c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</row>
    <row r="2971" spans="1:30" x14ac:dyDescent="0.25">
      <c r="A2971" s="12">
        <v>-2.5475727835098448E-3</v>
      </c>
      <c r="B2971" s="12">
        <v>2.6643240607453206E-4</v>
      </c>
      <c r="C2971" s="12">
        <v>1.3878554722831294E-3</v>
      </c>
      <c r="D2971" s="12">
        <v>-1.1055477548380995E-3</v>
      </c>
      <c r="E2971" s="12">
        <v>1.2190743682314628E-3</v>
      </c>
      <c r="F2971" s="12">
        <v>-4.5642887715881237E-4</v>
      </c>
      <c r="G2971" s="12">
        <v>-3.2129064233600471E-4</v>
      </c>
      <c r="H2971" s="12">
        <v>-6.5203413145273705E-4</v>
      </c>
      <c r="I2971" s="12">
        <v>-1.2858628341987273E-3</v>
      </c>
      <c r="J2971" s="12">
        <v>1.7491415181118833E-3</v>
      </c>
      <c r="K2971" s="12">
        <v>1.0219056802444173E-3</v>
      </c>
      <c r="L2971" s="12">
        <v>4.3734101603671704E-4</v>
      </c>
      <c r="M2971" s="12">
        <v>1.406443242179119E-3</v>
      </c>
      <c r="N2971" s="12">
        <v>-2.4966748834089628E-4</v>
      </c>
      <c r="O2971" s="12">
        <v>2.4714423546025636E-4</v>
      </c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</row>
    <row r="2972" spans="1:30" x14ac:dyDescent="0.25">
      <c r="A2972" s="12">
        <v>-2.5692927447545297E-3</v>
      </c>
      <c r="B2972" s="12">
        <v>4.0067609723362587E-4</v>
      </c>
      <c r="C2972" s="12">
        <v>1.4586302743184788E-3</v>
      </c>
      <c r="D2972" s="12">
        <v>-1.14674021025762E-3</v>
      </c>
      <c r="E2972" s="12">
        <v>1.2373011599224148E-3</v>
      </c>
      <c r="F2972" s="12">
        <v>-5.005803902112891E-4</v>
      </c>
      <c r="G2972" s="12">
        <v>-2.6577197489356457E-4</v>
      </c>
      <c r="H2972" s="12">
        <v>-5.6362055142685679E-4</v>
      </c>
      <c r="I2972" s="12">
        <v>-1.31448944902891E-3</v>
      </c>
      <c r="J2972" s="12">
        <v>1.7069607875519334E-3</v>
      </c>
      <c r="K2972" s="12">
        <v>9.848207216024119E-4</v>
      </c>
      <c r="L2972" s="12">
        <v>4.3302699953913444E-4</v>
      </c>
      <c r="M2972" s="12">
        <v>1.3270345275735818E-3</v>
      </c>
      <c r="N2972" s="12">
        <v>-4.8448769723829279E-4</v>
      </c>
      <c r="O2972" s="12">
        <v>2.7104306037155248E-4</v>
      </c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</row>
    <row r="2973" spans="1:30" x14ac:dyDescent="0.25">
      <c r="A2973" s="12">
        <v>-2.6446117440476961E-3</v>
      </c>
      <c r="B2973" s="12">
        <v>5.1883979677213123E-4</v>
      </c>
      <c r="C2973" s="12">
        <v>1.4784618267496186E-3</v>
      </c>
      <c r="D2973" s="12">
        <v>-1.1041375265698145E-3</v>
      </c>
      <c r="E2973" s="12">
        <v>1.2653337409830371E-3</v>
      </c>
      <c r="F2973" s="12">
        <v>-4.4208106671546674E-4</v>
      </c>
      <c r="G2973" s="12">
        <v>-1.7969157188467397E-4</v>
      </c>
      <c r="H2973" s="12">
        <v>-4.8452137759967502E-4</v>
      </c>
      <c r="I2973" s="12">
        <v>-1.3319799447857458E-3</v>
      </c>
      <c r="J2973" s="12">
        <v>1.6328985851129301E-3</v>
      </c>
      <c r="K2973" s="12">
        <v>8.8735963034410623E-4</v>
      </c>
      <c r="L2973" s="12">
        <v>4.2487460221625597E-4</v>
      </c>
      <c r="M2973" s="12">
        <v>1.3441327325814255E-3</v>
      </c>
      <c r="N2973" s="12">
        <v>-1.9625589492694247E-4</v>
      </c>
      <c r="O2973" s="12">
        <v>2.9124100626924811E-4</v>
      </c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</row>
    <row r="2974" spans="1:30" x14ac:dyDescent="0.25">
      <c r="A2974" s="12">
        <v>-2.4968294146241847E-3</v>
      </c>
      <c r="B2974" s="12">
        <v>5.5268543950721537E-4</v>
      </c>
      <c r="C2974" s="12">
        <v>1.4094278742016462E-3</v>
      </c>
      <c r="D2974" s="12">
        <v>-1.1287062766323012E-3</v>
      </c>
      <c r="E2974" s="12">
        <v>1.2688682674069343E-3</v>
      </c>
      <c r="F2974" s="12">
        <v>-4.6539791018441416E-4</v>
      </c>
      <c r="G2974" s="12">
        <v>-1.1611951641028092E-4</v>
      </c>
      <c r="H2974" s="12">
        <v>-4.3607733047983452E-4</v>
      </c>
      <c r="I2974" s="12">
        <v>-1.2973672032191789E-3</v>
      </c>
      <c r="J2974" s="12">
        <v>1.7437183369708035E-3</v>
      </c>
      <c r="K2974" s="12">
        <v>1.0416302293615089E-3</v>
      </c>
      <c r="L2974" s="12">
        <v>4.2263677770059863E-4</v>
      </c>
      <c r="M2974" s="12">
        <v>1.4311932911935867E-3</v>
      </c>
      <c r="N2974" s="12">
        <v>-3.4530224380938893E-4</v>
      </c>
      <c r="O2974" s="12">
        <v>3.3378522988728961E-4</v>
      </c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</row>
    <row r="2975" spans="1:30" x14ac:dyDescent="0.25">
      <c r="A2975" s="12">
        <v>-2.4363155965086828E-3</v>
      </c>
      <c r="B2975" s="12">
        <v>4.9284452747350442E-4</v>
      </c>
      <c r="C2975" s="12">
        <v>1.3652570918964218E-3</v>
      </c>
      <c r="D2975" s="12">
        <v>-1.0886017814683159E-3</v>
      </c>
      <c r="E2975" s="12">
        <v>1.2796610196644685E-3</v>
      </c>
      <c r="F2975" s="12">
        <v>-5.0093189265720936E-4</v>
      </c>
      <c r="G2975" s="12">
        <v>-7.468551998321986E-5</v>
      </c>
      <c r="H2975" s="12">
        <v>-4.2235293518566624E-4</v>
      </c>
      <c r="I2975" s="12">
        <v>-1.2848608802440607E-3</v>
      </c>
      <c r="J2975" s="12">
        <v>1.6947137243085255E-3</v>
      </c>
      <c r="K2975" s="12">
        <v>9.6074753615518304E-4</v>
      </c>
      <c r="L2975" s="12">
        <v>3.8899989800184954E-4</v>
      </c>
      <c r="M2975" s="12">
        <v>1.3836007814944269E-3</v>
      </c>
      <c r="N2975" s="12">
        <v>-3.6869266619502612E-4</v>
      </c>
      <c r="O2975" s="12">
        <v>3.5470840912541168E-4</v>
      </c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</row>
    <row r="2976" spans="1:30" x14ac:dyDescent="0.25">
      <c r="A2976" s="12">
        <v>-2.1827419310605674E-3</v>
      </c>
      <c r="B2976" s="12">
        <v>3.7924892411503504E-4</v>
      </c>
      <c r="C2976" s="12">
        <v>1.3126684105164679E-3</v>
      </c>
      <c r="D2976" s="12">
        <v>-1.116882069469818E-3</v>
      </c>
      <c r="E2976" s="12">
        <v>1.2861052407687264E-3</v>
      </c>
      <c r="F2976" s="12">
        <v>-4.8941371776534061E-4</v>
      </c>
      <c r="G2976" s="12">
        <v>-1.1451081165489232E-4</v>
      </c>
      <c r="H2976" s="12">
        <v>-4.6136244235946838E-4</v>
      </c>
      <c r="I2976" s="12">
        <v>-1.3025681855792803E-3</v>
      </c>
      <c r="J2976" s="12">
        <v>1.6673998329833854E-3</v>
      </c>
      <c r="K2976" s="12">
        <v>9.7517056989547177E-4</v>
      </c>
      <c r="L2976" s="12">
        <v>3.77141327951719E-4</v>
      </c>
      <c r="M2976" s="12">
        <v>1.3948385384360386E-3</v>
      </c>
      <c r="N2976" s="12">
        <v>-4.188852988720317E-4</v>
      </c>
      <c r="O2976" s="12">
        <v>3.4457703213369375E-4</v>
      </c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</row>
    <row r="2977" spans="1:30" x14ac:dyDescent="0.25">
      <c r="A2977" s="12">
        <v>-2.26429462145976E-3</v>
      </c>
      <c r="B2977" s="12">
        <v>2.5263995882207716E-4</v>
      </c>
      <c r="C2977" s="12">
        <v>1.2554353053523476E-3</v>
      </c>
      <c r="D2977" s="12">
        <v>-1.1471556970679864E-3</v>
      </c>
      <c r="E2977" s="12">
        <v>1.2703060840793866E-3</v>
      </c>
      <c r="F2977" s="12">
        <v>-4.947408276832837E-4</v>
      </c>
      <c r="G2977" s="12">
        <v>-1.8085191141327406E-4</v>
      </c>
      <c r="H2977" s="12">
        <v>-5.2018979545639813E-4</v>
      </c>
      <c r="I2977" s="12">
        <v>-1.2837926392593145E-3</v>
      </c>
      <c r="J2977" s="12">
        <v>1.6647156198509882E-3</v>
      </c>
      <c r="K2977" s="12">
        <v>9.8150002535022643E-4</v>
      </c>
      <c r="L2977" s="12">
        <v>4.0647233690061841E-4</v>
      </c>
      <c r="M2977" s="12">
        <v>1.3672566231823842E-3</v>
      </c>
      <c r="N2977" s="12">
        <v>-4.879962818131384E-4</v>
      </c>
      <c r="O2977" s="12">
        <v>3.1755988328294269E-4</v>
      </c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</row>
    <row r="2978" spans="1:30" x14ac:dyDescent="0.25">
      <c r="A2978" s="12">
        <v>-2.3188574148905235E-3</v>
      </c>
      <c r="B2978" s="12">
        <v>1.6952340455604362E-4</v>
      </c>
      <c r="C2978" s="12">
        <v>1.2838164561548117E-3</v>
      </c>
      <c r="D2978" s="12">
        <v>-1.0925989959848913E-3</v>
      </c>
      <c r="E2978" s="12">
        <v>1.2151136671941763E-3</v>
      </c>
      <c r="F2978" s="12">
        <v>-4.9592482158469277E-4</v>
      </c>
      <c r="G2978" s="12">
        <v>-2.6876048968400037E-4</v>
      </c>
      <c r="H2978" s="12">
        <v>-6.2642153479624662E-4</v>
      </c>
      <c r="I2978" s="12">
        <v>-1.291794605570446E-3</v>
      </c>
      <c r="J2978" s="12">
        <v>1.7109991822588154E-3</v>
      </c>
      <c r="K2978" s="12">
        <v>1.0034115285346384E-3</v>
      </c>
      <c r="L2978" s="12">
        <v>4.2149010340457831E-4</v>
      </c>
      <c r="M2978" s="12">
        <v>1.373764467063602E-3</v>
      </c>
      <c r="N2978" s="12">
        <v>-2.6198522988961056E-4</v>
      </c>
      <c r="O2978" s="12">
        <v>2.5544380915735245E-4</v>
      </c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</row>
    <row r="2979" spans="1:30" x14ac:dyDescent="0.25">
      <c r="A2979" s="12">
        <v>-2.4524407665902329E-3</v>
      </c>
      <c r="B2979" s="12">
        <v>1.6292888705907738E-4</v>
      </c>
      <c r="C2979" s="12">
        <v>1.3147614104006677E-3</v>
      </c>
      <c r="D2979" s="12">
        <v>-1.1461836253681161E-3</v>
      </c>
      <c r="E2979" s="12">
        <v>1.2054725755992427E-3</v>
      </c>
      <c r="F2979" s="12">
        <v>-4.6768912316986566E-4</v>
      </c>
      <c r="G2979" s="12">
        <v>-3.0839968674551386E-4</v>
      </c>
      <c r="H2979" s="12">
        <v>-6.4604151871222885E-4</v>
      </c>
      <c r="I2979" s="12">
        <v>-1.2754906476520373E-3</v>
      </c>
      <c r="J2979" s="12">
        <v>1.7289031364811089E-3</v>
      </c>
      <c r="K2979" s="12">
        <v>1.0026623326884474E-3</v>
      </c>
      <c r="L2979" s="12">
        <v>4.177451968156576E-4</v>
      </c>
      <c r="M2979" s="12">
        <v>1.3341553465005583E-3</v>
      </c>
      <c r="N2979" s="12">
        <v>-5.5826227108804862E-4</v>
      </c>
      <c r="O2979" s="12">
        <v>2.5026227232070463E-4</v>
      </c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</row>
    <row r="2980" spans="1:30" x14ac:dyDescent="0.25">
      <c r="A2980" s="12">
        <v>-2.5183255103915624E-3</v>
      </c>
      <c r="B2980" s="12">
        <v>2.5101959500683287E-4</v>
      </c>
      <c r="C2980" s="12">
        <v>1.3988566963889606E-3</v>
      </c>
      <c r="D2980" s="12">
        <v>-1.1424897717216861E-3</v>
      </c>
      <c r="E2980" s="12">
        <v>1.2121237142173956E-3</v>
      </c>
      <c r="F2980" s="12">
        <v>-4.7058046006776542E-4</v>
      </c>
      <c r="G2980" s="12">
        <v>-2.9926218408488873E-4</v>
      </c>
      <c r="H2980" s="12">
        <v>-5.9360059548521985E-4</v>
      </c>
      <c r="I2980" s="12">
        <v>-1.2934256744305923E-3</v>
      </c>
      <c r="J2980" s="12">
        <v>1.7139394745992079E-3</v>
      </c>
      <c r="K2980" s="12">
        <v>9.820242266981151E-4</v>
      </c>
      <c r="L2980" s="12">
        <v>4.4892550423674462E-4</v>
      </c>
      <c r="M2980" s="12">
        <v>1.3303832403890291E-3</v>
      </c>
      <c r="N2980" s="12">
        <v>-3.2499491084982764E-4</v>
      </c>
      <c r="O2980" s="12">
        <v>2.349305308941559E-4</v>
      </c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</row>
    <row r="2981" spans="1:30" x14ac:dyDescent="0.25">
      <c r="A2981" s="12">
        <v>-2.5191170818437128E-3</v>
      </c>
      <c r="B2981" s="12">
        <v>3.6779270660515544E-4</v>
      </c>
      <c r="C2981" s="12">
        <v>1.4302890237367473E-3</v>
      </c>
      <c r="D2981" s="12">
        <v>-1.0826278769284121E-3</v>
      </c>
      <c r="E2981" s="12">
        <v>1.2279648866858016E-3</v>
      </c>
      <c r="F2981" s="12">
        <v>-4.5690550757437307E-4</v>
      </c>
      <c r="G2981" s="12">
        <v>-2.6430106412420653E-4</v>
      </c>
      <c r="H2981" s="12">
        <v>-5.5212916372732765E-4</v>
      </c>
      <c r="I2981" s="12">
        <v>-1.2994880822415913E-3</v>
      </c>
      <c r="J2981" s="12">
        <v>1.7041149807602537E-3</v>
      </c>
      <c r="K2981" s="12">
        <v>9.5764561074795213E-4</v>
      </c>
      <c r="L2981" s="12">
        <v>4.542105508605736E-4</v>
      </c>
      <c r="M2981" s="12">
        <v>1.3923662176412075E-3</v>
      </c>
      <c r="N2981" s="12">
        <v>-2.2913836700748467E-4</v>
      </c>
      <c r="O2981" s="12">
        <v>2.4763884866537978E-4</v>
      </c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</row>
    <row r="2982" spans="1:30" x14ac:dyDescent="0.25">
      <c r="A2982" s="12">
        <v>-2.6562727886512618E-3</v>
      </c>
      <c r="B2982" s="12">
        <v>5.00562495783784E-4</v>
      </c>
      <c r="C2982" s="12">
        <v>1.4641745956824115E-3</v>
      </c>
      <c r="D2982" s="12">
        <v>-1.1233632686369138E-3</v>
      </c>
      <c r="E2982" s="12">
        <v>1.2409936534379944E-3</v>
      </c>
      <c r="F2982" s="12">
        <v>-4.6755141884043192E-4</v>
      </c>
      <c r="G2982" s="12">
        <v>-1.736685213371204E-4</v>
      </c>
      <c r="H2982" s="12">
        <v>-4.9766639770495308E-4</v>
      </c>
      <c r="I2982" s="12">
        <v>-1.2981441891917595E-3</v>
      </c>
      <c r="J2982" s="12">
        <v>1.6586583060166627E-3</v>
      </c>
      <c r="K2982" s="12">
        <v>9.5897304056882435E-4</v>
      </c>
      <c r="L2982" s="12">
        <v>4.275261262231873E-4</v>
      </c>
      <c r="M2982" s="12">
        <v>1.3492583061419695E-3</v>
      </c>
      <c r="N2982" s="12">
        <v>-5.0383694119895397E-4</v>
      </c>
      <c r="O2982" s="12">
        <v>2.9646491118262021E-4</v>
      </c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</row>
    <row r="2983" spans="1:30" x14ac:dyDescent="0.25">
      <c r="A2983" s="12">
        <v>-2.5354972318034209E-3</v>
      </c>
      <c r="B2983" s="12">
        <v>5.602901904565382E-4</v>
      </c>
      <c r="C2983" s="12">
        <v>1.4405987075013862E-3</v>
      </c>
      <c r="D2983" s="12">
        <v>-1.1236006896714087E-3</v>
      </c>
      <c r="E2983" s="12">
        <v>1.2850841145653599E-3</v>
      </c>
      <c r="F2983" s="12">
        <v>-4.7718949604623012E-4</v>
      </c>
      <c r="G2983" s="12">
        <v>-1.2077164330865121E-4</v>
      </c>
      <c r="H2983" s="12">
        <v>-4.5370725301509111E-4</v>
      </c>
      <c r="I2983" s="12">
        <v>-1.2853805705598858E-3</v>
      </c>
      <c r="J2983" s="12">
        <v>1.7468560584789426E-3</v>
      </c>
      <c r="K2983" s="12">
        <v>1.0092223462104064E-3</v>
      </c>
      <c r="L2983" s="12">
        <v>4.0564056818750814E-4</v>
      </c>
      <c r="M2983" s="12">
        <v>1.3911696054592115E-3</v>
      </c>
      <c r="N2983" s="12">
        <v>-1.7953259655184719E-4</v>
      </c>
      <c r="O2983" s="12">
        <v>3.3367044613115014E-4</v>
      </c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</row>
    <row r="2984" spans="1:30" x14ac:dyDescent="0.25">
      <c r="A2984" s="12">
        <v>-2.3493012740347418E-3</v>
      </c>
      <c r="B2984" s="12">
        <v>5.0616756657405001E-4</v>
      </c>
      <c r="C2984" s="12">
        <v>1.3547317183944104E-3</v>
      </c>
      <c r="D2984" s="12">
        <v>-1.0904459333626413E-3</v>
      </c>
      <c r="E2984" s="12">
        <v>1.297815813442749E-3</v>
      </c>
      <c r="F2984" s="12">
        <v>-4.6473744698617052E-4</v>
      </c>
      <c r="G2984" s="12">
        <v>-1.1265145459066465E-4</v>
      </c>
      <c r="H2984" s="12">
        <v>-4.1708743581010411E-4</v>
      </c>
      <c r="I2984" s="12">
        <v>-1.2706946280557001E-3</v>
      </c>
      <c r="J2984" s="12">
        <v>1.6718703683094101E-3</v>
      </c>
      <c r="K2984" s="12">
        <v>9.1939720612101237E-4</v>
      </c>
      <c r="L2984" s="12">
        <v>3.9755910774065924E-4</v>
      </c>
      <c r="M2984" s="12">
        <v>1.4244205143968977E-3</v>
      </c>
      <c r="N2984" s="12">
        <v>-3.5041386703574918E-4</v>
      </c>
      <c r="O2984" s="12">
        <v>3.691633394960484E-4</v>
      </c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</row>
    <row r="2985" spans="1:30" x14ac:dyDescent="0.25">
      <c r="A2985" s="12">
        <v>-2.2208212114372718E-3</v>
      </c>
      <c r="B2985" s="12">
        <v>3.6453572665114001E-4</v>
      </c>
      <c r="C2985" s="12">
        <v>1.2899807069625836E-3</v>
      </c>
      <c r="D2985" s="12">
        <v>-1.0971319128752583E-3</v>
      </c>
      <c r="E2985" s="12">
        <v>1.2916489780643633E-3</v>
      </c>
      <c r="F2985" s="12">
        <v>-5.0228587172492238E-4</v>
      </c>
      <c r="G2985" s="12">
        <v>-1.4286865018689924E-4</v>
      </c>
      <c r="H2985" s="12">
        <v>-4.7112237858940113E-4</v>
      </c>
      <c r="I2985" s="12">
        <v>-1.2942417187608967E-3</v>
      </c>
      <c r="J2985" s="12">
        <v>1.6734936500685685E-3</v>
      </c>
      <c r="K2985" s="12">
        <v>1.0042320135009953E-3</v>
      </c>
      <c r="L2985" s="12">
        <v>3.8994501847568598E-4</v>
      </c>
      <c r="M2985" s="12">
        <v>1.3888285472869232E-3</v>
      </c>
      <c r="N2985" s="12">
        <v>-5.2525833168222326E-4</v>
      </c>
      <c r="O2985" s="12">
        <v>3.6171383066074922E-4</v>
      </c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</row>
    <row r="2986" spans="1:30" x14ac:dyDescent="0.25">
      <c r="A2986" s="12">
        <v>-2.2153382211721091E-3</v>
      </c>
      <c r="B2986" s="12">
        <v>2.5721208825127032E-4</v>
      </c>
      <c r="C2986" s="12">
        <v>1.2691575531030728E-3</v>
      </c>
      <c r="D2986" s="12">
        <v>-1.101833018675957E-3</v>
      </c>
      <c r="E2986" s="12">
        <v>1.2873688755221386E-3</v>
      </c>
      <c r="F2986" s="12">
        <v>-5.0141197362635955E-4</v>
      </c>
      <c r="G2986" s="12">
        <v>-1.8421777368377284E-4</v>
      </c>
      <c r="H2986" s="12">
        <v>-5.616926000107424E-4</v>
      </c>
      <c r="I2986" s="12">
        <v>-1.2828146506155228E-3</v>
      </c>
      <c r="J2986" s="12">
        <v>1.6904958181881288E-3</v>
      </c>
      <c r="K2986" s="12">
        <v>9.8324170530984215E-4</v>
      </c>
      <c r="L2986" s="12">
        <v>4.0131871467315628E-4</v>
      </c>
      <c r="M2986" s="12">
        <v>1.4268351402754345E-3</v>
      </c>
      <c r="N2986" s="12">
        <v>-3.0014046831188874E-4</v>
      </c>
      <c r="O2986" s="12">
        <v>3.0904382809161855E-4</v>
      </c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</row>
    <row r="2987" spans="1:30" x14ac:dyDescent="0.25">
      <c r="A2987" s="12">
        <v>-2.2446703996893236E-3</v>
      </c>
      <c r="B2987" s="12">
        <v>1.6613523661021133E-4</v>
      </c>
      <c r="C2987" s="12">
        <v>1.2962283768475911E-3</v>
      </c>
      <c r="D2987" s="12">
        <v>-1.1024203629467128E-3</v>
      </c>
      <c r="E2987" s="12">
        <v>1.2246180035470533E-3</v>
      </c>
      <c r="F2987" s="12">
        <v>-4.6842272902380256E-4</v>
      </c>
      <c r="G2987" s="12">
        <v>-2.095836626599687E-4</v>
      </c>
      <c r="H2987" s="12">
        <v>-6.2460027812928144E-4</v>
      </c>
      <c r="I2987" s="12">
        <v>-1.2644402937976088E-3</v>
      </c>
      <c r="J2987" s="12">
        <v>1.7265931929603979E-3</v>
      </c>
      <c r="K2987" s="12">
        <v>1.0143599720490496E-3</v>
      </c>
      <c r="L2987" s="12">
        <v>4.1103376564275286E-4</v>
      </c>
      <c r="M2987" s="12">
        <v>1.3627850442371437E-3</v>
      </c>
      <c r="N2987" s="12">
        <v>-5.250965638440684E-4</v>
      </c>
      <c r="O2987" s="12">
        <v>2.5684487432581953E-4</v>
      </c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</row>
    <row r="2988" spans="1:30" x14ac:dyDescent="0.25">
      <c r="A2988" s="12">
        <v>-2.4598328099245392E-3</v>
      </c>
      <c r="B2988" s="12">
        <v>1.6967525996661862E-4</v>
      </c>
      <c r="C2988" s="12">
        <v>1.3252918309473068E-3</v>
      </c>
      <c r="D2988" s="12">
        <v>-1.1183238096424434E-3</v>
      </c>
      <c r="E2988" s="12">
        <v>1.1904196069085077E-3</v>
      </c>
      <c r="F2988" s="12">
        <v>-4.8546106322654294E-4</v>
      </c>
      <c r="G2988" s="12">
        <v>-2.9919683797920968E-4</v>
      </c>
      <c r="H2988" s="12">
        <v>-6.6070296631605201E-4</v>
      </c>
      <c r="I2988" s="12">
        <v>-1.2781840426542459E-3</v>
      </c>
      <c r="J2988" s="12">
        <v>1.7452463541484564E-3</v>
      </c>
      <c r="K2988" s="12">
        <v>1.0206842411260146E-3</v>
      </c>
      <c r="L2988" s="12">
        <v>4.2590733103815847E-4</v>
      </c>
      <c r="M2988" s="12">
        <v>1.3459984096118836E-3</v>
      </c>
      <c r="N2988" s="12">
        <v>-4.1284854372018146E-4</v>
      </c>
      <c r="O2988" s="12">
        <v>2.2268161130324575E-4</v>
      </c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</row>
    <row r="2989" spans="1:30" x14ac:dyDescent="0.25">
      <c r="A2989" s="12">
        <v>-2.6060483446882642E-3</v>
      </c>
      <c r="B2989" s="12">
        <v>2.538731307182316E-4</v>
      </c>
      <c r="C2989" s="12">
        <v>1.413622158741415E-3</v>
      </c>
      <c r="D2989" s="12">
        <v>-1.1403589085305535E-3</v>
      </c>
      <c r="E2989" s="12">
        <v>1.2130790632909139E-3</v>
      </c>
      <c r="F2989" s="12">
        <v>-4.7279317295905571E-4</v>
      </c>
      <c r="G2989" s="12">
        <v>-2.7187747203348718E-4</v>
      </c>
      <c r="H2989" s="12">
        <v>-6.4179910847595464E-4</v>
      </c>
      <c r="I2989" s="12">
        <v>-1.2850041622090792E-3</v>
      </c>
      <c r="J2989" s="12">
        <v>1.6351192737336792E-3</v>
      </c>
      <c r="K2989" s="12">
        <v>9.0067306213069724E-4</v>
      </c>
      <c r="L2989" s="12">
        <v>4.701224497322985E-4</v>
      </c>
      <c r="M2989" s="12">
        <v>1.3579585568423657E-3</v>
      </c>
      <c r="N2989" s="12">
        <v>-2.4936573545130401E-4</v>
      </c>
      <c r="O2989" s="12">
        <v>2.1990672954868816E-4</v>
      </c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</row>
    <row r="2990" spans="1:30" x14ac:dyDescent="0.25">
      <c r="A2990" s="12">
        <v>-2.5548097822026246E-3</v>
      </c>
      <c r="B2990" s="12">
        <v>3.7537619350122944E-4</v>
      </c>
      <c r="C2990" s="12">
        <v>1.4221149064402396E-3</v>
      </c>
      <c r="D2990" s="12">
        <v>-1.1280704886877083E-3</v>
      </c>
      <c r="E2990" s="12">
        <v>1.22549972302716E-3</v>
      </c>
      <c r="F2990" s="12">
        <v>-4.5788964177971629E-4</v>
      </c>
      <c r="G2990" s="12">
        <v>-2.4370745771769116E-4</v>
      </c>
      <c r="H2990" s="12">
        <v>-5.4973270885739622E-4</v>
      </c>
      <c r="I2990" s="12">
        <v>-1.2967758209308216E-3</v>
      </c>
      <c r="J2990" s="12">
        <v>1.7675485049374535E-3</v>
      </c>
      <c r="K2990" s="12">
        <v>1.0399979348243704E-3</v>
      </c>
      <c r="L2990" s="12">
        <v>4.1389536919617158E-4</v>
      </c>
      <c r="M2990" s="12">
        <v>1.3451954961245381E-3</v>
      </c>
      <c r="N2990" s="12">
        <v>-4.7249000234810234E-4</v>
      </c>
      <c r="O2990" s="12">
        <v>2.677569148294886E-4</v>
      </c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</row>
    <row r="2991" spans="1:30" x14ac:dyDescent="0.25">
      <c r="A2991" s="12">
        <v>-2.627294734204747E-3</v>
      </c>
      <c r="B2991" s="12">
        <v>4.8398650997838022E-4</v>
      </c>
      <c r="C2991" s="12">
        <v>1.4559189638538108E-3</v>
      </c>
      <c r="D2991" s="12">
        <v>-1.1254057103651201E-3</v>
      </c>
      <c r="E2991" s="12">
        <v>1.2571160868740307E-3</v>
      </c>
      <c r="F2991" s="12">
        <v>-4.6809769595607543E-4</v>
      </c>
      <c r="G2991" s="12">
        <v>-1.8163511125900478E-4</v>
      </c>
      <c r="H2991" s="12">
        <v>-4.7151356240160072E-4</v>
      </c>
      <c r="I2991" s="12">
        <v>-1.2915222168668416E-3</v>
      </c>
      <c r="J2991" s="12">
        <v>1.7191735733524632E-3</v>
      </c>
      <c r="K2991" s="12">
        <v>9.4189910769346716E-4</v>
      </c>
      <c r="L2991" s="12">
        <v>4.2204638910398143E-4</v>
      </c>
      <c r="M2991" s="12">
        <v>1.3868964363883984E-3</v>
      </c>
      <c r="N2991" s="12">
        <v>-3.1037762368686395E-4</v>
      </c>
      <c r="O2991" s="12">
        <v>3.0203591853822381E-4</v>
      </c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</row>
    <row r="2992" spans="1:30" x14ac:dyDescent="0.25">
      <c r="A2992" s="12">
        <v>-2.5069141720388917E-3</v>
      </c>
      <c r="B2992" s="12">
        <v>5.5361862358144199E-4</v>
      </c>
      <c r="C2992" s="12">
        <v>1.4102712067906842E-3</v>
      </c>
      <c r="D2992" s="12">
        <v>-1.1309121099361487E-3</v>
      </c>
      <c r="E2992" s="12">
        <v>1.2978276431281173E-3</v>
      </c>
      <c r="F2992" s="12">
        <v>-4.8095518506290178E-4</v>
      </c>
      <c r="G2992" s="12">
        <v>-1.2302972651714541E-4</v>
      </c>
      <c r="H2992" s="12">
        <v>-4.4699865040476086E-4</v>
      </c>
      <c r="I2992" s="12">
        <v>-1.279790330363147E-3</v>
      </c>
      <c r="J2992" s="12">
        <v>1.6674496910821172E-3</v>
      </c>
      <c r="K2992" s="12">
        <v>9.5174568167197629E-4</v>
      </c>
      <c r="L2992" s="12">
        <v>4.3279226901262743E-4</v>
      </c>
      <c r="M2992" s="12">
        <v>1.4172295163368089E-3</v>
      </c>
      <c r="N2992" s="12">
        <v>-2.4329991300938599E-4</v>
      </c>
      <c r="O2992" s="12">
        <v>3.34860149381007E-4</v>
      </c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</row>
    <row r="2993" spans="1:30" x14ac:dyDescent="0.25">
      <c r="A2993" s="12">
        <v>-2.3906030043503975E-3</v>
      </c>
      <c r="B2993" s="12">
        <v>4.9182351880224569E-4</v>
      </c>
      <c r="C2993" s="12">
        <v>1.3773856162720176E-3</v>
      </c>
      <c r="D2993" s="12">
        <v>-1.0872550473356429E-3</v>
      </c>
      <c r="E2993" s="12">
        <v>1.2770792928129325E-3</v>
      </c>
      <c r="F2993" s="12">
        <v>-4.6074179673356679E-4</v>
      </c>
      <c r="G2993" s="12">
        <v>-1.2201269371188623E-4</v>
      </c>
      <c r="H2993" s="12">
        <v>-4.3535303204018504E-4</v>
      </c>
      <c r="I2993" s="12">
        <v>-1.2984796015639629E-3</v>
      </c>
      <c r="J2993" s="12">
        <v>1.6907794974150654E-3</v>
      </c>
      <c r="K2993" s="12">
        <v>1.0000817796957651E-3</v>
      </c>
      <c r="L2993" s="12">
        <v>3.7832497871776875E-4</v>
      </c>
      <c r="M2993" s="12">
        <v>1.3905852549391563E-3</v>
      </c>
      <c r="N2993" s="12">
        <v>-4.7717004821901218E-4</v>
      </c>
      <c r="O2993" s="12">
        <v>3.539631281010242E-4</v>
      </c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</row>
    <row r="2994" spans="1:30" x14ac:dyDescent="0.25">
      <c r="A2994" s="12">
        <v>-2.2153229276530469E-3</v>
      </c>
      <c r="B2994" s="12">
        <v>3.7196645125221306E-4</v>
      </c>
      <c r="C2994" s="12">
        <v>1.2939371138140714E-3</v>
      </c>
      <c r="D2994" s="12">
        <v>-1.0815278763034572E-3</v>
      </c>
      <c r="E2994" s="12">
        <v>1.2505559144571562E-3</v>
      </c>
      <c r="F2994" s="12">
        <v>-5.0310896496208175E-4</v>
      </c>
      <c r="G2994" s="12">
        <v>-1.1699698284168247E-4</v>
      </c>
      <c r="H2994" s="12">
        <v>-4.9003758693472708E-4</v>
      </c>
      <c r="I2994" s="12">
        <v>-1.2847083180948311E-3</v>
      </c>
      <c r="J2994" s="12">
        <v>1.633089114275941E-3</v>
      </c>
      <c r="K2994" s="12">
        <v>9.7632826371594822E-4</v>
      </c>
      <c r="L2994" s="12">
        <v>3.9281840130279424E-4</v>
      </c>
      <c r="M2994" s="12">
        <v>1.3844599631304302E-3</v>
      </c>
      <c r="N2994" s="12">
        <v>-3.8246740271158125E-4</v>
      </c>
      <c r="O2994" s="12">
        <v>3.4471614583564262E-4</v>
      </c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</row>
    <row r="2995" spans="1:30" x14ac:dyDescent="0.25">
      <c r="A2995" s="12">
        <v>-2.2245820987197578E-3</v>
      </c>
      <c r="B2995" s="12">
        <v>2.4677139037533488E-4</v>
      </c>
      <c r="C2995" s="12">
        <v>1.2848490053037438E-3</v>
      </c>
      <c r="D2995" s="12">
        <v>-1.1165230218911065E-3</v>
      </c>
      <c r="E2995" s="12">
        <v>1.2535333238882448E-3</v>
      </c>
      <c r="F2995" s="12">
        <v>-5.1146897527913605E-4</v>
      </c>
      <c r="G2995" s="12">
        <v>-1.8210222712666712E-4</v>
      </c>
      <c r="H2995" s="12">
        <v>-5.3555424795206181E-4</v>
      </c>
      <c r="I2995" s="12">
        <v>-1.2669000525137978E-3</v>
      </c>
      <c r="J2995" s="12">
        <v>1.7114601470912872E-3</v>
      </c>
      <c r="K2995" s="12">
        <v>1.0283323567082878E-3</v>
      </c>
      <c r="L2995" s="12">
        <v>4.2641664213401745E-4</v>
      </c>
      <c r="M2995" s="12">
        <v>1.407728492300522E-3</v>
      </c>
      <c r="N2995" s="12">
        <v>-3.0561080028575183E-4</v>
      </c>
      <c r="O2995" s="12">
        <v>2.9060117893328548E-4</v>
      </c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</row>
    <row r="2996" spans="1:30" x14ac:dyDescent="0.25">
      <c r="A2996" s="12">
        <v>-2.375655435236637E-3</v>
      </c>
      <c r="B2996" s="12">
        <v>1.8679952900360334E-4</v>
      </c>
      <c r="C2996" s="12">
        <v>1.2909841165708376E-3</v>
      </c>
      <c r="D2996" s="12">
        <v>-1.0985703607593706E-3</v>
      </c>
      <c r="E2996" s="12">
        <v>1.2169194278735943E-3</v>
      </c>
      <c r="F2996" s="12">
        <v>-4.9502513513825048E-4</v>
      </c>
      <c r="G2996" s="12">
        <v>-2.2079686371000162E-4</v>
      </c>
      <c r="H2996" s="12">
        <v>-6.0000741086253134E-4</v>
      </c>
      <c r="I2996" s="12">
        <v>-1.2679175074354985E-3</v>
      </c>
      <c r="J2996" s="12">
        <v>1.682170962475094E-3</v>
      </c>
      <c r="K2996" s="12">
        <v>9.2721270025923131E-4</v>
      </c>
      <c r="L2996" s="12">
        <v>3.9772142898192553E-4</v>
      </c>
      <c r="M2996" s="12">
        <v>1.3383199028850559E-3</v>
      </c>
      <c r="N2996" s="12">
        <v>-5.269949195618271E-4</v>
      </c>
      <c r="O2996" s="12">
        <v>2.6734962148887301E-4</v>
      </c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</row>
    <row r="2997" spans="1:30" x14ac:dyDescent="0.25">
      <c r="A2997" s="12">
        <v>-2.4630945483865986E-3</v>
      </c>
      <c r="B2997" s="12">
        <v>1.8568494417882202E-4</v>
      </c>
      <c r="C2997" s="12">
        <v>1.3002311593732954E-3</v>
      </c>
      <c r="D2997" s="12">
        <v>-1.1137518556168485E-3</v>
      </c>
      <c r="E2997" s="12">
        <v>1.2141172201620087E-3</v>
      </c>
      <c r="F2997" s="12">
        <v>-4.9297945628190478E-4</v>
      </c>
      <c r="G2997" s="12">
        <v>-2.8366597794881893E-4</v>
      </c>
      <c r="H2997" s="12">
        <v>-6.5008356983020719E-4</v>
      </c>
      <c r="I2997" s="12">
        <v>-1.3037810342696465E-3</v>
      </c>
      <c r="J2997" s="12">
        <v>1.69523189240606E-3</v>
      </c>
      <c r="K2997" s="12">
        <v>1.0244509658681284E-3</v>
      </c>
      <c r="L2997" s="12">
        <v>4.4979831041948304E-4</v>
      </c>
      <c r="M2997" s="12">
        <v>1.3249512684785829E-3</v>
      </c>
      <c r="N2997" s="12">
        <v>-3.768176220661887E-4</v>
      </c>
      <c r="O2997" s="12">
        <v>2.6274726654804326E-4</v>
      </c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</row>
    <row r="2998" spans="1:30" x14ac:dyDescent="0.25">
      <c r="A2998" s="12">
        <v>-2.6323692820384033E-3</v>
      </c>
      <c r="B2998" s="12">
        <v>2.5984031091359804E-4</v>
      </c>
      <c r="C2998" s="12">
        <v>1.392433236987313E-3</v>
      </c>
      <c r="D2998" s="12">
        <v>-1.1132112618429803E-3</v>
      </c>
      <c r="E2998" s="12">
        <v>1.1922410725150523E-3</v>
      </c>
      <c r="F2998" s="12">
        <v>-4.4541330263846748E-4</v>
      </c>
      <c r="G2998" s="12">
        <v>-2.9524389974356751E-4</v>
      </c>
      <c r="H2998" s="12">
        <v>-6.3318938704387041E-4</v>
      </c>
      <c r="I2998" s="12">
        <v>-1.2887118507515537E-3</v>
      </c>
      <c r="J2998" s="12">
        <v>1.6796711575337655E-3</v>
      </c>
      <c r="K2998" s="12">
        <v>9.6577926558913494E-4</v>
      </c>
      <c r="L2998" s="12">
        <v>4.4873067125015382E-4</v>
      </c>
      <c r="M2998" s="12">
        <v>1.3786093240916977E-3</v>
      </c>
      <c r="N2998" s="12">
        <v>-2.7542671805872218E-4</v>
      </c>
      <c r="O2998" s="12">
        <v>2.4201394222628678E-4</v>
      </c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</row>
    <row r="2999" spans="1:30" x14ac:dyDescent="0.25">
      <c r="A2999" s="12">
        <v>-2.6681511066980563E-3</v>
      </c>
      <c r="B2999" s="12">
        <v>3.521662049282643E-4</v>
      </c>
      <c r="C2999" s="12">
        <v>1.454605208614609E-3</v>
      </c>
      <c r="D2999" s="12">
        <v>-1.1458236371355436E-3</v>
      </c>
      <c r="E2999" s="12">
        <v>1.2164734691312272E-3</v>
      </c>
      <c r="F2999" s="12">
        <v>-4.6824112094014445E-4</v>
      </c>
      <c r="G2999" s="12">
        <v>-2.5905951437474252E-4</v>
      </c>
      <c r="H2999" s="12">
        <v>-5.4810109643179089E-4</v>
      </c>
      <c r="I2999" s="12">
        <v>-1.2894885307839956E-3</v>
      </c>
      <c r="J2999" s="12">
        <v>1.7239578363131419E-3</v>
      </c>
      <c r="K2999" s="12">
        <v>9.8741211883956385E-4</v>
      </c>
      <c r="L2999" s="12">
        <v>4.3564161832164325E-4</v>
      </c>
      <c r="M2999" s="12">
        <v>1.3321127502831953E-3</v>
      </c>
      <c r="N2999" s="12">
        <v>-4.1050288649249121E-4</v>
      </c>
      <c r="O2999" s="12">
        <v>2.7170752865558176E-4</v>
      </c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</row>
    <row r="3000" spans="1:30" x14ac:dyDescent="0.25">
      <c r="A3000" s="12">
        <v>-2.5545112948995486E-3</v>
      </c>
      <c r="B3000" s="12">
        <v>4.8864302738993914E-4</v>
      </c>
      <c r="C3000" s="12">
        <v>1.4458729643641319E-3</v>
      </c>
      <c r="D3000" s="12">
        <v>-1.1257948588673809E-3</v>
      </c>
      <c r="E3000" s="12">
        <v>1.2420239578455256E-3</v>
      </c>
      <c r="F3000" s="12">
        <v>-4.6615149292755342E-4</v>
      </c>
      <c r="G3000" s="12">
        <v>-2.1319838040475083E-4</v>
      </c>
      <c r="H3000" s="12">
        <v>-4.8215516047567269E-4</v>
      </c>
      <c r="I3000" s="12">
        <v>-1.2880604022159395E-3</v>
      </c>
      <c r="J3000" s="12">
        <v>1.7375550746766726E-3</v>
      </c>
      <c r="K3000" s="12">
        <v>9.9583055297029939E-4</v>
      </c>
      <c r="L3000" s="12">
        <v>4.4043388283043571E-4</v>
      </c>
      <c r="M3000" s="12">
        <v>1.3386796266753659E-3</v>
      </c>
      <c r="N3000" s="12">
        <v>-3.0808911091264023E-4</v>
      </c>
      <c r="O3000" s="12">
        <v>2.9832520706864717E-4</v>
      </c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</row>
    <row r="3001" spans="1:30" x14ac:dyDescent="0.25">
      <c r="A3001" s="12">
        <v>-2.5336635916041353E-3</v>
      </c>
      <c r="B3001" s="12">
        <v>5.3828015317128504E-4</v>
      </c>
      <c r="C3001" s="12">
        <v>1.4451217165327268E-3</v>
      </c>
      <c r="D3001" s="12">
        <v>-1.0979330677686003E-3</v>
      </c>
      <c r="E3001" s="12">
        <v>1.2792075143986767E-3</v>
      </c>
      <c r="F3001" s="12">
        <v>-4.449343113178192E-4</v>
      </c>
      <c r="G3001" s="12">
        <v>-1.5239717827226649E-4</v>
      </c>
      <c r="H3001" s="12">
        <v>-4.3743289861827942E-4</v>
      </c>
      <c r="I3001" s="12">
        <v>-1.2936682849606842E-3</v>
      </c>
      <c r="J3001" s="12">
        <v>1.6349749300862344E-3</v>
      </c>
      <c r="K3001" s="12">
        <v>9.4457593871748494E-4</v>
      </c>
      <c r="L3001" s="12">
        <v>4.2427742153843873E-4</v>
      </c>
      <c r="M3001" s="12">
        <v>1.4100024032209257E-3</v>
      </c>
      <c r="N3001" s="12">
        <v>-2.2959450893410358E-4</v>
      </c>
      <c r="O3001" s="12">
        <v>3.2739468373759091E-4</v>
      </c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</row>
    <row r="3002" spans="1:30" x14ac:dyDescent="0.25">
      <c r="A3002" s="12">
        <v>-2.3640843059779021E-3</v>
      </c>
      <c r="B3002" s="12">
        <v>5.0028441638035482E-4</v>
      </c>
      <c r="C3002" s="12">
        <v>1.3684943425021534E-3</v>
      </c>
      <c r="D3002" s="12">
        <v>-1.10625484434535E-3</v>
      </c>
      <c r="E3002" s="12">
        <v>1.2738314322991186E-3</v>
      </c>
      <c r="F3002" s="12">
        <v>-5.22955187148281E-4</v>
      </c>
      <c r="G3002" s="12">
        <v>-1.0341248578278146E-4</v>
      </c>
      <c r="H3002" s="12">
        <v>-4.2270598130029758E-4</v>
      </c>
      <c r="I3002" s="12">
        <v>-1.287062527463124E-3</v>
      </c>
      <c r="J3002" s="12">
        <v>1.6612019593751793E-3</v>
      </c>
      <c r="K3002" s="12">
        <v>1.0037255401353703E-3</v>
      </c>
      <c r="L3002" s="12">
        <v>3.9262406703545238E-4</v>
      </c>
      <c r="M3002" s="12">
        <v>1.4241096573981318E-3</v>
      </c>
      <c r="N3002" s="12">
        <v>-4.4485669859035216E-4</v>
      </c>
      <c r="O3002" s="12">
        <v>3.7264474660910233E-4</v>
      </c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</row>
    <row r="3003" spans="1:30" x14ac:dyDescent="0.25">
      <c r="A3003" s="12">
        <v>-2.1417711208556543E-3</v>
      </c>
      <c r="B3003" s="12">
        <v>3.6683374792093038E-4</v>
      </c>
      <c r="C3003" s="12">
        <v>1.3171658034156438E-3</v>
      </c>
      <c r="D3003" s="12">
        <v>-1.1133215064754796E-3</v>
      </c>
      <c r="E3003" s="12">
        <v>1.2967760248909141E-3</v>
      </c>
      <c r="F3003" s="12">
        <v>-4.7511752941977484E-4</v>
      </c>
      <c r="G3003" s="12">
        <v>-1.305717256558525E-4</v>
      </c>
      <c r="H3003" s="12">
        <v>-4.6404388571468023E-4</v>
      </c>
      <c r="I3003" s="12">
        <v>-1.2727513616290042E-3</v>
      </c>
      <c r="J3003" s="12">
        <v>1.6832492551505695E-3</v>
      </c>
      <c r="K3003" s="12">
        <v>9.4232684241446431E-4</v>
      </c>
      <c r="L3003" s="12">
        <v>4.0072262642797959E-4</v>
      </c>
      <c r="M3003" s="12">
        <v>1.3646259311799205E-3</v>
      </c>
      <c r="N3003" s="12">
        <v>-4.3635891287943163E-4</v>
      </c>
      <c r="O3003" s="12">
        <v>3.3260856480898249E-4</v>
      </c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</row>
    <row r="3004" spans="1:30" x14ac:dyDescent="0.25">
      <c r="A3004" s="12">
        <v>-2.2059654034378845E-3</v>
      </c>
      <c r="B3004" s="12">
        <v>2.2598614823798657E-4</v>
      </c>
      <c r="C3004" s="12">
        <v>1.3056301639428657E-3</v>
      </c>
      <c r="D3004" s="12">
        <v>-1.1225107540427657E-3</v>
      </c>
      <c r="E3004" s="12">
        <v>1.2385699956581869E-3</v>
      </c>
      <c r="F3004" s="12">
        <v>-4.7978199684247042E-4</v>
      </c>
      <c r="G3004" s="12">
        <v>-1.8616934380846485E-4</v>
      </c>
      <c r="H3004" s="12">
        <v>-5.3371192474739213E-4</v>
      </c>
      <c r="I3004" s="12">
        <v>-1.2792001718353449E-3</v>
      </c>
      <c r="J3004" s="12">
        <v>1.7549926108369454E-3</v>
      </c>
      <c r="K3004" s="12">
        <v>1.0634225401545318E-3</v>
      </c>
      <c r="L3004" s="12">
        <v>4.1778922660077943E-4</v>
      </c>
      <c r="M3004" s="12">
        <v>1.4121611918276728E-3</v>
      </c>
      <c r="N3004" s="12">
        <v>-3.2437704823394292E-4</v>
      </c>
      <c r="O3004" s="12">
        <v>2.853524656090929E-4</v>
      </c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</row>
    <row r="3005" spans="1:30" x14ac:dyDescent="0.25">
      <c r="A3005" s="12">
        <v>-2.3174440827840857E-3</v>
      </c>
      <c r="B3005" s="12">
        <v>1.5752650493799466E-4</v>
      </c>
      <c r="C3005" s="12">
        <v>1.2739015845981846E-3</v>
      </c>
      <c r="D3005" s="12">
        <v>-1.1382049993198286E-3</v>
      </c>
      <c r="E3005" s="12">
        <v>1.2303722276582045E-3</v>
      </c>
      <c r="F3005" s="12">
        <v>-5.192092026086862E-4</v>
      </c>
      <c r="G3005" s="12">
        <v>-2.2553679103431509E-4</v>
      </c>
      <c r="H3005" s="12">
        <v>-6.2220509451593568E-4</v>
      </c>
      <c r="I3005" s="12">
        <v>-1.2970409690511403E-3</v>
      </c>
      <c r="J3005" s="12">
        <v>1.6198309777580265E-3</v>
      </c>
      <c r="K3005" s="12">
        <v>9.2809853358574062E-4</v>
      </c>
      <c r="L3005" s="12">
        <v>4.2490832513689944E-4</v>
      </c>
      <c r="M3005" s="12">
        <v>1.343083880022767E-3</v>
      </c>
      <c r="N3005" s="12">
        <v>-4.384447325798495E-4</v>
      </c>
      <c r="O3005" s="12">
        <v>2.8490806730687411E-4</v>
      </c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</row>
    <row r="3006" spans="1:30" x14ac:dyDescent="0.25">
      <c r="A3006" s="12">
        <v>-2.4265227343629736E-3</v>
      </c>
      <c r="B3006" s="12">
        <v>2.0613595167447572E-4</v>
      </c>
      <c r="C3006" s="12">
        <v>1.3214942631606921E-3</v>
      </c>
      <c r="D3006" s="12">
        <v>-1.1358856290949687E-3</v>
      </c>
      <c r="E3006" s="12">
        <v>1.2350596385052575E-3</v>
      </c>
      <c r="F3006" s="12">
        <v>-4.6933421999568255E-4</v>
      </c>
      <c r="G3006" s="12">
        <v>-2.8897685862073178E-4</v>
      </c>
      <c r="H3006" s="12">
        <v>-6.4870629952576506E-4</v>
      </c>
      <c r="I3006" s="12">
        <v>-1.3011017125138242E-3</v>
      </c>
      <c r="J3006" s="12">
        <v>1.6770607299358758E-3</v>
      </c>
      <c r="K3006" s="12">
        <v>9.7108936206373561E-4</v>
      </c>
      <c r="L3006" s="12">
        <v>4.1002169804687838E-4</v>
      </c>
      <c r="M3006" s="12">
        <v>1.3567270780262567E-3</v>
      </c>
      <c r="N3006" s="12">
        <v>-4.8512849778867544E-4</v>
      </c>
      <c r="O3006" s="12">
        <v>2.7074203410988053E-4</v>
      </c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</row>
    <row r="3007" spans="1:30" x14ac:dyDescent="0.25">
      <c r="A3007" s="12">
        <v>-2.5092664734794761E-3</v>
      </c>
      <c r="B3007" s="12">
        <v>2.6457040529055106E-4</v>
      </c>
      <c r="C3007" s="12">
        <v>1.3874270448533549E-3</v>
      </c>
      <c r="D3007" s="12">
        <v>-1.124240804623762E-3</v>
      </c>
      <c r="E3007" s="12">
        <v>1.2121234082772569E-3</v>
      </c>
      <c r="F3007" s="12">
        <v>-4.724372665171067E-4</v>
      </c>
      <c r="G3007" s="12">
        <v>-2.8915003924648189E-4</v>
      </c>
      <c r="H3007" s="12">
        <v>-6.2620882632826206E-4</v>
      </c>
      <c r="I3007" s="12">
        <v>-1.2899555993959419E-3</v>
      </c>
      <c r="J3007" s="12">
        <v>1.7998141512736998E-3</v>
      </c>
      <c r="K3007" s="12">
        <v>1.0548408765700824E-3</v>
      </c>
      <c r="L3007" s="12">
        <v>4.3884691068319726E-4</v>
      </c>
      <c r="M3007" s="12">
        <v>1.3576844391102352E-3</v>
      </c>
      <c r="N3007" s="12">
        <v>-2.8242549914170393E-4</v>
      </c>
      <c r="O3007" s="12">
        <v>2.3498414289863871E-4</v>
      </c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</row>
    <row r="3008" spans="1:30" x14ac:dyDescent="0.25">
      <c r="A3008" s="12">
        <v>-2.6222420719242308E-3</v>
      </c>
      <c r="B3008" s="12">
        <v>3.7810434050806086E-4</v>
      </c>
      <c r="C3008" s="12">
        <v>1.4236806330017763E-3</v>
      </c>
      <c r="D3008" s="12">
        <v>-1.140603948861322E-3</v>
      </c>
      <c r="E3008" s="12">
        <v>1.2354090221438007E-3</v>
      </c>
      <c r="F3008" s="12">
        <v>-4.6314583374099089E-4</v>
      </c>
      <c r="G3008" s="12">
        <v>-2.708490714994062E-4</v>
      </c>
      <c r="H3008" s="12">
        <v>-5.6332888884450189E-4</v>
      </c>
      <c r="I3008" s="12">
        <v>-1.2900228042464382E-3</v>
      </c>
      <c r="J3008" s="12">
        <v>1.6797952463286003E-3</v>
      </c>
      <c r="K3008" s="12">
        <v>9.0109061269167052E-4</v>
      </c>
      <c r="L3008" s="12">
        <v>4.3442274847720308E-4</v>
      </c>
      <c r="M3008" s="12">
        <v>1.3547801644135048E-3</v>
      </c>
      <c r="N3008" s="12">
        <v>-3.8998821629355768E-4</v>
      </c>
      <c r="O3008" s="12">
        <v>2.4856439138266239E-4</v>
      </c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</row>
    <row r="3009" spans="1:30" x14ac:dyDescent="0.25">
      <c r="A3009" s="12">
        <v>-2.5385844132030807E-3</v>
      </c>
      <c r="B3009" s="12">
        <v>4.9405679329710453E-4</v>
      </c>
      <c r="C3009" s="12">
        <v>1.446734580586537E-3</v>
      </c>
      <c r="D3009" s="12">
        <v>-1.1109262254840437E-3</v>
      </c>
      <c r="E3009" s="12">
        <v>1.2758529827564577E-3</v>
      </c>
      <c r="F3009" s="12">
        <v>-4.5855042279210629E-4</v>
      </c>
      <c r="G3009" s="12">
        <v>-1.9081054301912898E-4</v>
      </c>
      <c r="H3009" s="12">
        <v>-4.9115088988957217E-4</v>
      </c>
      <c r="I3009" s="12">
        <v>-1.3146711774713747E-3</v>
      </c>
      <c r="J3009" s="12">
        <v>1.7399455924462274E-3</v>
      </c>
      <c r="K3009" s="12">
        <v>1.0231170295005745E-3</v>
      </c>
      <c r="L3009" s="12">
        <v>4.2024012297841776E-4</v>
      </c>
      <c r="M3009" s="12">
        <v>1.3547186350591879E-3</v>
      </c>
      <c r="N3009" s="12">
        <v>-4.2488787107935783E-4</v>
      </c>
      <c r="O3009" s="12">
        <v>3.0029279873339129E-4</v>
      </c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</row>
    <row r="3010" spans="1:30" x14ac:dyDescent="0.25">
      <c r="A3010" s="12">
        <v>-2.4611591271811403E-3</v>
      </c>
      <c r="B3010" s="12">
        <v>5.5091863772257187E-4</v>
      </c>
      <c r="C3010" s="12">
        <v>1.4388350986995581E-3</v>
      </c>
      <c r="D3010" s="12">
        <v>-1.1054073152166647E-3</v>
      </c>
      <c r="E3010" s="12">
        <v>1.292765761551137E-3</v>
      </c>
      <c r="F3010" s="12">
        <v>-4.8887679346600542E-4</v>
      </c>
      <c r="G3010" s="12">
        <v>-1.3962070671203933E-4</v>
      </c>
      <c r="H3010" s="12">
        <v>-4.5988919218281296E-4</v>
      </c>
      <c r="I3010" s="12">
        <v>-1.2786080756866636E-3</v>
      </c>
      <c r="J3010" s="12">
        <v>1.6667808357843973E-3</v>
      </c>
      <c r="K3010" s="12">
        <v>9.1308170673740118E-4</v>
      </c>
      <c r="L3010" s="12">
        <v>4.3411924219141195E-4</v>
      </c>
      <c r="M3010" s="12">
        <v>1.3953272063514819E-3</v>
      </c>
      <c r="N3010" s="12">
        <v>-1.8630518083985717E-4</v>
      </c>
      <c r="O3010" s="12">
        <v>3.2744808043281876E-4</v>
      </c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</row>
    <row r="3011" spans="1:30" x14ac:dyDescent="0.25">
      <c r="A3011" s="12">
        <v>-2.3971072325350068E-3</v>
      </c>
      <c r="B3011" s="12">
        <v>4.6269973688814275E-4</v>
      </c>
      <c r="C3011" s="12">
        <v>1.3788324039894137E-3</v>
      </c>
      <c r="D3011" s="12">
        <v>-1.1184728092140126E-3</v>
      </c>
      <c r="E3011" s="12">
        <v>1.2968394564796979E-3</v>
      </c>
      <c r="F3011" s="12">
        <v>-4.8644015780756469E-4</v>
      </c>
      <c r="G3011" s="12">
        <v>-1.2637848830095413E-4</v>
      </c>
      <c r="H3011" s="12">
        <v>-4.3877480074842916E-4</v>
      </c>
      <c r="I3011" s="12">
        <v>-1.2764386541622237E-3</v>
      </c>
      <c r="J3011" s="12">
        <v>1.7071195989512421E-3</v>
      </c>
      <c r="K3011" s="12">
        <v>1.0200813954312758E-3</v>
      </c>
      <c r="L3011" s="12">
        <v>4.1289242103799217E-4</v>
      </c>
      <c r="M3011" s="12">
        <v>1.4066923914776135E-3</v>
      </c>
      <c r="N3011" s="12">
        <v>-4.3252122905937439E-4</v>
      </c>
      <c r="O3011" s="12">
        <v>3.625908570259162E-4</v>
      </c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</row>
    <row r="3012" spans="1:30" x14ac:dyDescent="0.25">
      <c r="A3012" s="12">
        <v>-2.2344791150039076E-3</v>
      </c>
      <c r="B3012" s="12">
        <v>3.4822326236759216E-4</v>
      </c>
      <c r="C3012" s="12">
        <v>1.3165738707853975E-3</v>
      </c>
      <c r="D3012" s="12">
        <v>-1.1062478835067791E-3</v>
      </c>
      <c r="E3012" s="12">
        <v>1.2796637731257179E-3</v>
      </c>
      <c r="F3012" s="12">
        <v>-4.8955986687066453E-4</v>
      </c>
      <c r="G3012" s="12">
        <v>-1.084858053690468E-4</v>
      </c>
      <c r="H3012" s="12">
        <v>-4.7692257756527361E-4</v>
      </c>
      <c r="I3012" s="12">
        <v>-1.2736744850078993E-3</v>
      </c>
      <c r="J3012" s="12">
        <v>1.711186261419459E-3</v>
      </c>
      <c r="K3012" s="12">
        <v>9.7504430517073287E-4</v>
      </c>
      <c r="L3012" s="12">
        <v>4.2226558808816395E-4</v>
      </c>
      <c r="M3012" s="12">
        <v>1.40190496184688E-3</v>
      </c>
      <c r="N3012" s="12">
        <v>-4.4264560429186451E-4</v>
      </c>
      <c r="O3012" s="12">
        <v>3.4007080081357435E-4</v>
      </c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</row>
    <row r="3013" spans="1:30" x14ac:dyDescent="0.25">
      <c r="A3013" s="12">
        <v>-2.2166257772683285E-3</v>
      </c>
      <c r="B3013" s="12">
        <v>2.4455551374222523E-4</v>
      </c>
      <c r="C3013" s="12">
        <v>1.2747948162699528E-3</v>
      </c>
      <c r="D3013" s="12">
        <v>-1.1235601474900033E-3</v>
      </c>
      <c r="E3013" s="12">
        <v>1.2678293966755156E-3</v>
      </c>
      <c r="F3013" s="12">
        <v>-4.931453552663264E-4</v>
      </c>
      <c r="G3013" s="12">
        <v>-1.5714412180770226E-4</v>
      </c>
      <c r="H3013" s="12">
        <v>-5.4717239809398428E-4</v>
      </c>
      <c r="I3013" s="12">
        <v>-1.2909493949469063E-3</v>
      </c>
      <c r="J3013" s="12">
        <v>1.6540702480293415E-3</v>
      </c>
      <c r="K3013" s="12">
        <v>9.2704117260105365E-4</v>
      </c>
      <c r="L3013" s="12">
        <v>4.1304612156081223E-4</v>
      </c>
      <c r="M3013" s="12">
        <v>1.4104696696218243E-3</v>
      </c>
      <c r="N3013" s="12">
        <v>-2.9557890759903288E-4</v>
      </c>
      <c r="O3013" s="12">
        <v>2.9090615253129826E-4</v>
      </c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</row>
    <row r="3014" spans="1:30" x14ac:dyDescent="0.25">
      <c r="A3014" s="12">
        <v>-2.361229164177807E-3</v>
      </c>
      <c r="B3014" s="12">
        <v>1.8186629251525411E-4</v>
      </c>
      <c r="C3014" s="12">
        <v>1.2702412392890771E-3</v>
      </c>
      <c r="D3014" s="12">
        <v>-1.1204267354139067E-3</v>
      </c>
      <c r="E3014" s="12">
        <v>1.2272573491247352E-3</v>
      </c>
      <c r="F3014" s="12">
        <v>-4.7289056029391739E-4</v>
      </c>
      <c r="G3014" s="12">
        <v>-2.2602851253436277E-4</v>
      </c>
      <c r="H3014" s="12">
        <v>-6.2039691363099372E-4</v>
      </c>
      <c r="I3014" s="12">
        <v>-1.3321850266588078E-3</v>
      </c>
      <c r="J3014" s="12">
        <v>1.7215029926929914E-3</v>
      </c>
      <c r="K3014" s="12">
        <v>1.0863521764479839E-3</v>
      </c>
      <c r="L3014" s="12">
        <v>4.2702009242525003E-4</v>
      </c>
      <c r="M3014" s="12">
        <v>1.347279468603355E-3</v>
      </c>
      <c r="N3014" s="12">
        <v>-5.5562226334633885E-4</v>
      </c>
      <c r="O3014" s="12">
        <v>2.9702973912810825E-4</v>
      </c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</row>
    <row r="3015" spans="1:30" x14ac:dyDescent="0.25">
      <c r="A3015" s="12">
        <v>-2.381145017535878E-3</v>
      </c>
      <c r="B3015" s="12">
        <v>1.9085924486679685E-4</v>
      </c>
      <c r="C3015" s="12">
        <v>1.309565335116016E-3</v>
      </c>
      <c r="D3015" s="12">
        <v>-1.1035146255831162E-3</v>
      </c>
      <c r="E3015" s="12">
        <v>1.199582208126312E-3</v>
      </c>
      <c r="F3015" s="12">
        <v>-4.6474266821857572E-4</v>
      </c>
      <c r="G3015" s="12">
        <v>-2.8101076985678471E-4</v>
      </c>
      <c r="H3015" s="12">
        <v>-6.5038367718845216E-4</v>
      </c>
      <c r="I3015" s="12">
        <v>-1.2808244080323907E-3</v>
      </c>
      <c r="J3015" s="12">
        <v>1.6860532167522421E-3</v>
      </c>
      <c r="K3015" s="12">
        <v>9.4376931552449348E-4</v>
      </c>
      <c r="L3015" s="12">
        <v>4.5710421493713922E-4</v>
      </c>
      <c r="M3015" s="12">
        <v>1.3540640162330436E-3</v>
      </c>
      <c r="N3015" s="12">
        <v>-2.7861207342503653E-4</v>
      </c>
      <c r="O3015" s="12">
        <v>2.5532409721159974E-4</v>
      </c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</row>
    <row r="3016" spans="1:30" x14ac:dyDescent="0.25">
      <c r="A3016" s="12">
        <v>-2.6196988651767321E-3</v>
      </c>
      <c r="B3016" s="12">
        <v>2.5995531817802692E-4</v>
      </c>
      <c r="C3016" s="12">
        <v>1.3730900099306752E-3</v>
      </c>
      <c r="D3016" s="12">
        <v>-1.1155716445761762E-3</v>
      </c>
      <c r="E3016" s="12">
        <v>1.2113669202939777E-3</v>
      </c>
      <c r="F3016" s="12">
        <v>-4.7320406124833216E-4</v>
      </c>
      <c r="G3016" s="12">
        <v>-3.0294156342694761E-4</v>
      </c>
      <c r="H3016" s="12">
        <v>-6.2638993498969025E-4</v>
      </c>
      <c r="I3016" s="12">
        <v>-1.2860501715437373E-3</v>
      </c>
      <c r="J3016" s="12">
        <v>1.7312263235592957E-3</v>
      </c>
      <c r="K3016" s="12">
        <v>1.0179318775818205E-3</v>
      </c>
      <c r="L3016" s="12">
        <v>4.458121187082119E-4</v>
      </c>
      <c r="M3016" s="12">
        <v>1.3854199102307496E-3</v>
      </c>
      <c r="N3016" s="12">
        <v>-3.3105160998172438E-4</v>
      </c>
      <c r="O3016" s="12">
        <v>2.4796444410536678E-4</v>
      </c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</row>
    <row r="3017" spans="1:30" x14ac:dyDescent="0.25">
      <c r="A3017" s="12">
        <v>-2.743205633583992E-3</v>
      </c>
      <c r="B3017" s="12">
        <v>3.7224126109863315E-4</v>
      </c>
      <c r="C3017" s="12">
        <v>1.4390667866161267E-3</v>
      </c>
      <c r="D3017" s="12">
        <v>-1.1237336981273422E-3</v>
      </c>
      <c r="E3017" s="12">
        <v>1.2399739549552756E-3</v>
      </c>
      <c r="F3017" s="12">
        <v>-4.2804330667294644E-4</v>
      </c>
      <c r="G3017" s="12">
        <v>-2.4434021239531537E-4</v>
      </c>
      <c r="H3017" s="12">
        <v>-5.4899474440945153E-4</v>
      </c>
      <c r="I3017" s="12">
        <v>-1.317021103677724E-3</v>
      </c>
      <c r="J3017" s="12">
        <v>1.688519857154682E-3</v>
      </c>
      <c r="K3017" s="12">
        <v>9.7377458558999528E-4</v>
      </c>
      <c r="L3017" s="12">
        <v>4.3427166029330611E-4</v>
      </c>
      <c r="M3017" s="12">
        <v>1.3315475719532534E-3</v>
      </c>
      <c r="N3017" s="12">
        <v>-4.876625148279159E-4</v>
      </c>
      <c r="O3017" s="12">
        <v>2.6114565277021463E-4</v>
      </c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</row>
    <row r="3018" spans="1:30" x14ac:dyDescent="0.25">
      <c r="A3018" s="12">
        <v>-2.5898630552559179E-3</v>
      </c>
      <c r="B3018" s="12">
        <v>5.0128179832578147E-4</v>
      </c>
      <c r="C3018" s="12">
        <v>1.4275420982779172E-3</v>
      </c>
      <c r="D3018" s="12">
        <v>-1.1257606190668435E-3</v>
      </c>
      <c r="E3018" s="12">
        <v>1.2405617679420132E-3</v>
      </c>
      <c r="F3018" s="12">
        <v>-4.6662317452283438E-4</v>
      </c>
      <c r="G3018" s="12">
        <v>-2.1079937402895899E-4</v>
      </c>
      <c r="H3018" s="12">
        <v>-5.0108435264344033E-4</v>
      </c>
      <c r="I3018" s="12">
        <v>-1.3159158439361796E-3</v>
      </c>
      <c r="J3018" s="12">
        <v>1.6397693204732182E-3</v>
      </c>
      <c r="K3018" s="12">
        <v>9.6593363105171694E-4</v>
      </c>
      <c r="L3018" s="12">
        <v>4.2431100196786822E-4</v>
      </c>
      <c r="M3018" s="12">
        <v>1.4208646527552502E-3</v>
      </c>
      <c r="N3018" s="12">
        <v>-1.7347219623216404E-4</v>
      </c>
      <c r="O3018" s="12">
        <v>3.0134367536030591E-4</v>
      </c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</row>
    <row r="3019" spans="1:30" x14ac:dyDescent="0.25">
      <c r="A3019" s="12">
        <v>-2.4718978143764381E-3</v>
      </c>
      <c r="B3019" s="12">
        <v>5.4240036777183627E-4</v>
      </c>
      <c r="C3019" s="12">
        <v>1.4438021524308408E-3</v>
      </c>
      <c r="D3019" s="12">
        <v>-1.1069694590834876E-3</v>
      </c>
      <c r="E3019" s="12">
        <v>1.2955674593624913E-3</v>
      </c>
      <c r="F3019" s="12">
        <v>-4.7540519662428926E-4</v>
      </c>
      <c r="G3019" s="12">
        <v>-1.432603112265862E-4</v>
      </c>
      <c r="H3019" s="12">
        <v>-4.5224421829314146E-4</v>
      </c>
      <c r="I3019" s="12">
        <v>-1.3168042940993403E-3</v>
      </c>
      <c r="J3019" s="12">
        <v>1.6793469686016095E-3</v>
      </c>
      <c r="K3019" s="12">
        <v>9.9754743261430169E-4</v>
      </c>
      <c r="L3019" s="12">
        <v>3.9121661006930118E-4</v>
      </c>
      <c r="M3019" s="12">
        <v>1.4171034257469484E-3</v>
      </c>
      <c r="N3019" s="12">
        <v>-4.3055771357701939E-4</v>
      </c>
      <c r="O3019" s="12">
        <v>3.4715954703057794E-4</v>
      </c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</row>
    <row r="3020" spans="1:30" x14ac:dyDescent="0.25">
      <c r="A3020" s="12">
        <v>-2.3174295803091126E-3</v>
      </c>
      <c r="B3020" s="12">
        <v>4.9571830102682806E-4</v>
      </c>
      <c r="C3020" s="12">
        <v>1.3810690065773478E-3</v>
      </c>
      <c r="D3020" s="12">
        <v>-1.1252891633517525E-3</v>
      </c>
      <c r="E3020" s="12">
        <v>1.2985960627768106E-3</v>
      </c>
      <c r="F3020" s="12">
        <v>-4.7228857489861164E-4</v>
      </c>
      <c r="G3020" s="12">
        <v>-1.4056878751914374E-4</v>
      </c>
      <c r="H3020" s="12">
        <v>-4.3329073604418461E-4</v>
      </c>
      <c r="I3020" s="12">
        <v>-1.2856552028245082E-3</v>
      </c>
      <c r="J3020" s="12">
        <v>1.6827679241750888E-3</v>
      </c>
      <c r="K3020" s="12">
        <v>9.5216964448185362E-4</v>
      </c>
      <c r="L3020" s="12">
        <v>4.0014140476612883E-4</v>
      </c>
      <c r="M3020" s="12">
        <v>1.355721563534552E-3</v>
      </c>
      <c r="N3020" s="12">
        <v>-4.1761463631351405E-4</v>
      </c>
      <c r="O3020" s="12">
        <v>3.3763931339741304E-4</v>
      </c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</row>
    <row r="3021" spans="1:30" x14ac:dyDescent="0.25">
      <c r="A3021" s="12">
        <v>-2.3102695765743705E-3</v>
      </c>
      <c r="B3021" s="12">
        <v>3.8190693077113898E-4</v>
      </c>
      <c r="C3021" s="12">
        <v>1.2971631276034628E-3</v>
      </c>
      <c r="D3021" s="12">
        <v>-1.1142412778206829E-3</v>
      </c>
      <c r="E3021" s="12">
        <v>1.2780952180339391E-3</v>
      </c>
      <c r="F3021" s="12">
        <v>-5.0271932481859324E-4</v>
      </c>
      <c r="G3021" s="12">
        <v>-1.051554397485465E-4</v>
      </c>
      <c r="H3021" s="12">
        <v>-4.7531489200469028E-4</v>
      </c>
      <c r="I3021" s="12">
        <v>-1.2999684082595534E-3</v>
      </c>
      <c r="J3021" s="12">
        <v>1.6774431237466852E-3</v>
      </c>
      <c r="K3021" s="12">
        <v>1.0279771369785706E-3</v>
      </c>
      <c r="L3021" s="12">
        <v>4.2453808546589127E-4</v>
      </c>
      <c r="M3021" s="12">
        <v>1.4004200534293678E-3</v>
      </c>
      <c r="N3021" s="12">
        <v>-2.4777992971871835E-4</v>
      </c>
      <c r="O3021" s="12">
        <v>3.4053914628959377E-4</v>
      </c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</row>
    <row r="3022" spans="1:30" x14ac:dyDescent="0.25">
      <c r="A3022" s="12">
        <v>-2.2564743595917119E-3</v>
      </c>
      <c r="B3022" s="12">
        <v>2.5575730243988733E-4</v>
      </c>
      <c r="C3022" s="12">
        <v>1.296185619809145E-3</v>
      </c>
      <c r="D3022" s="12">
        <v>-1.1017859859829113E-3</v>
      </c>
      <c r="E3022" s="12">
        <v>1.2600875814624353E-3</v>
      </c>
      <c r="F3022" s="12">
        <v>-5.0381115261754572E-4</v>
      </c>
      <c r="G3022" s="12">
        <v>-1.5786037428702743E-4</v>
      </c>
      <c r="H3022" s="12">
        <v>-5.4248999687302743E-4</v>
      </c>
      <c r="I3022" s="12">
        <v>-1.2896447642148912E-3</v>
      </c>
      <c r="J3022" s="12">
        <v>1.5966038924633138E-3</v>
      </c>
      <c r="K3022" s="12">
        <v>9.1456548227419334E-4</v>
      </c>
      <c r="L3022" s="12">
        <v>4.16675325283976E-4</v>
      </c>
      <c r="M3022" s="12">
        <v>1.3826486816161073E-3</v>
      </c>
      <c r="N3022" s="12">
        <v>-4.4783250071951138E-4</v>
      </c>
      <c r="O3022" s="12">
        <v>3.090446893286384E-4</v>
      </c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</row>
    <row r="3023" spans="1:30" x14ac:dyDescent="0.25">
      <c r="A3023" s="12">
        <v>-2.3643432410765069E-3</v>
      </c>
      <c r="B3023" s="12">
        <v>1.6571985967778048E-4</v>
      </c>
      <c r="C3023" s="12">
        <v>1.2842032692732257E-3</v>
      </c>
      <c r="D3023" s="12">
        <v>-1.1230350745048401E-3</v>
      </c>
      <c r="E3023" s="12">
        <v>1.2459486599264767E-3</v>
      </c>
      <c r="F3023" s="12">
        <v>-4.8201155388352007E-4</v>
      </c>
      <c r="G3023" s="12">
        <v>-2.2767526862289364E-4</v>
      </c>
      <c r="H3023" s="12">
        <v>-6.2894121075094019E-4</v>
      </c>
      <c r="I3023" s="12">
        <v>-1.2929061880748599E-3</v>
      </c>
      <c r="J3023" s="12">
        <v>1.7269097028550259E-3</v>
      </c>
      <c r="K3023" s="12">
        <v>1.0575318522607999E-3</v>
      </c>
      <c r="L3023" s="12">
        <v>4.1649716376942157E-4</v>
      </c>
      <c r="M3023" s="12">
        <v>1.3662989054064967E-3</v>
      </c>
      <c r="N3023" s="12">
        <v>-4.8813480524901681E-4</v>
      </c>
      <c r="O3023" s="12">
        <v>2.6754612706889161E-4</v>
      </c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</row>
    <row r="3024" spans="1:30" x14ac:dyDescent="0.25">
      <c r="A3024" s="12">
        <v>-2.4290931002908761E-3</v>
      </c>
      <c r="B3024" s="12">
        <v>1.8091097330142234E-4</v>
      </c>
      <c r="C3024" s="12">
        <v>1.2896650286052368E-3</v>
      </c>
      <c r="D3024" s="12">
        <v>-1.1201135917436079E-3</v>
      </c>
      <c r="E3024" s="12">
        <v>1.2329993356303335E-3</v>
      </c>
      <c r="F3024" s="12">
        <v>-5.0787980931978006E-4</v>
      </c>
      <c r="G3024" s="12">
        <v>-2.5998690102604547E-4</v>
      </c>
      <c r="H3024" s="12">
        <v>-6.4111453680460546E-4</v>
      </c>
      <c r="I3024" s="12">
        <v>-1.2712085055088874E-3</v>
      </c>
      <c r="J3024" s="12">
        <v>1.7841929857147726E-3</v>
      </c>
      <c r="K3024" s="12">
        <v>9.996767707392655E-4</v>
      </c>
      <c r="L3024" s="12">
        <v>4.3205520945974678E-4</v>
      </c>
      <c r="M3024" s="12">
        <v>1.3857147160936066E-3</v>
      </c>
      <c r="N3024" s="12">
        <v>-4.1601539314756376E-4</v>
      </c>
      <c r="O3024" s="12">
        <v>2.5467493980792255E-4</v>
      </c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</row>
    <row r="3025" spans="1:30" x14ac:dyDescent="0.25">
      <c r="A3025" s="12">
        <v>-2.5286027552013624E-3</v>
      </c>
      <c r="B3025" s="12">
        <v>2.4665473639971168E-4</v>
      </c>
      <c r="C3025" s="12">
        <v>1.3717712076468458E-3</v>
      </c>
      <c r="D3025" s="12">
        <v>-1.1338047146238507E-3</v>
      </c>
      <c r="E3025" s="12">
        <v>1.2302753466142419E-3</v>
      </c>
      <c r="F3025" s="12">
        <v>-4.5949464862106573E-4</v>
      </c>
      <c r="G3025" s="12">
        <v>-2.7858208515241288E-4</v>
      </c>
      <c r="H3025" s="12">
        <v>-6.4506523905650376E-4</v>
      </c>
      <c r="I3025" s="12">
        <v>-1.2937734263883953E-3</v>
      </c>
      <c r="J3025" s="12">
        <v>1.6812604957212427E-3</v>
      </c>
      <c r="K3025" s="12">
        <v>9.21134171191728E-4</v>
      </c>
      <c r="L3025" s="12">
        <v>4.5866420874786297E-4</v>
      </c>
      <c r="M3025" s="12">
        <v>1.392910529494468E-3</v>
      </c>
      <c r="N3025" s="12">
        <v>-2.7735539051210704E-4</v>
      </c>
      <c r="O3025" s="12">
        <v>2.428359929616896E-4</v>
      </c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</row>
    <row r="3026" spans="1:30" x14ac:dyDescent="0.25">
      <c r="A3026" s="12">
        <v>-2.6801665390536848E-3</v>
      </c>
      <c r="B3026" s="12">
        <v>3.5581445778128606E-4</v>
      </c>
      <c r="C3026" s="12">
        <v>1.4597447189085323E-3</v>
      </c>
      <c r="D3026" s="12">
        <v>-1.1416685809011065E-3</v>
      </c>
      <c r="E3026" s="12">
        <v>1.2353423271935359E-3</v>
      </c>
      <c r="F3026" s="12">
        <v>-4.6833428588706103E-4</v>
      </c>
      <c r="G3026" s="12">
        <v>-2.4903388650902478E-4</v>
      </c>
      <c r="H3026" s="12">
        <v>-5.5951530069576539E-4</v>
      </c>
      <c r="I3026" s="12">
        <v>-1.3164048382580753E-3</v>
      </c>
      <c r="J3026" s="12">
        <v>1.7268279044117939E-3</v>
      </c>
      <c r="K3026" s="12">
        <v>1.0393006970538562E-3</v>
      </c>
      <c r="L3026" s="12">
        <v>4.2182999244700736E-4</v>
      </c>
      <c r="M3026" s="12">
        <v>1.358961663663684E-3</v>
      </c>
      <c r="N3026" s="12">
        <v>-4.0009726813712321E-4</v>
      </c>
      <c r="O3026" s="12">
        <v>2.6665228265858792E-4</v>
      </c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</row>
    <row r="3027" spans="1:30" x14ac:dyDescent="0.25">
      <c r="A3027" s="12">
        <v>-2.6558893959492545E-3</v>
      </c>
      <c r="B3027" s="12">
        <v>4.7533459390172608E-4</v>
      </c>
      <c r="C3027" s="12">
        <v>1.4632995524167529E-3</v>
      </c>
      <c r="D3027" s="12">
        <v>-1.1020336601444904E-3</v>
      </c>
      <c r="E3027" s="12">
        <v>1.2571770709417041E-3</v>
      </c>
      <c r="F3027" s="12">
        <v>-4.7949741697537817E-4</v>
      </c>
      <c r="G3027" s="12">
        <v>-2.0176717565198975E-4</v>
      </c>
      <c r="H3027" s="12">
        <v>-4.8699606015164214E-4</v>
      </c>
      <c r="I3027" s="12">
        <v>-1.297491210955451E-3</v>
      </c>
      <c r="J3027" s="12">
        <v>1.7398084826747147E-3</v>
      </c>
      <c r="K3027" s="12">
        <v>9.729749404325756E-4</v>
      </c>
      <c r="L3027" s="12">
        <v>4.3431336272193281E-4</v>
      </c>
      <c r="M3027" s="12">
        <v>1.3646944160264642E-3</v>
      </c>
      <c r="N3027" s="12">
        <v>-3.4079862908111263E-4</v>
      </c>
      <c r="O3027" s="12">
        <v>2.9173528454886385E-4</v>
      </c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</row>
    <row r="3028" spans="1:30" x14ac:dyDescent="0.25">
      <c r="A3028" s="12">
        <v>-2.5470802267234969E-3</v>
      </c>
      <c r="B3028" s="12">
        <v>5.6971458114100167E-4</v>
      </c>
      <c r="C3028" s="12">
        <v>1.4156396434107199E-3</v>
      </c>
      <c r="D3028" s="12">
        <v>-1.1377703231706994E-3</v>
      </c>
      <c r="E3028" s="12">
        <v>1.2854738823022288E-3</v>
      </c>
      <c r="F3028" s="12">
        <v>-4.7952597484653343E-4</v>
      </c>
      <c r="G3028" s="12">
        <v>-1.5837029637655431E-4</v>
      </c>
      <c r="H3028" s="12">
        <v>-4.5038940953272033E-4</v>
      </c>
      <c r="I3028" s="12">
        <v>-1.2926297201694041E-3</v>
      </c>
      <c r="J3028" s="12">
        <v>1.7040781436381996E-3</v>
      </c>
      <c r="K3028" s="12">
        <v>9.6662445657332734E-4</v>
      </c>
      <c r="L3028" s="12">
        <v>4.3026903459535522E-4</v>
      </c>
      <c r="M3028" s="12">
        <v>1.4341846878891107E-3</v>
      </c>
      <c r="N3028" s="12">
        <v>-2.0608793526041781E-4</v>
      </c>
      <c r="O3028" s="12">
        <v>3.3858243970384997E-4</v>
      </c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</row>
    <row r="3029" spans="1:30" x14ac:dyDescent="0.25">
      <c r="A3029" s="12">
        <v>-2.4974430011562147E-3</v>
      </c>
      <c r="B3029" s="12">
        <v>5.3581724599364251E-4</v>
      </c>
      <c r="C3029" s="12">
        <v>1.3709261609671794E-3</v>
      </c>
      <c r="D3029" s="12">
        <v>-1.1026425453886611E-3</v>
      </c>
      <c r="E3029" s="12">
        <v>1.2906385597658556E-3</v>
      </c>
      <c r="F3029" s="12">
        <v>-5.0277071990626854E-4</v>
      </c>
      <c r="G3029" s="12">
        <v>-8.6835030740512652E-5</v>
      </c>
      <c r="H3029" s="12">
        <v>-4.3494559430449809E-4</v>
      </c>
      <c r="I3029" s="12">
        <v>-1.2767154280078181E-3</v>
      </c>
      <c r="J3029" s="12">
        <v>1.69814157988674E-3</v>
      </c>
      <c r="K3029" s="12">
        <v>9.4370264699544923E-4</v>
      </c>
      <c r="L3029" s="12">
        <v>3.7536536495766311E-4</v>
      </c>
      <c r="M3029" s="12">
        <v>1.4072468690502829E-3</v>
      </c>
      <c r="N3029" s="12">
        <v>-4.8325687549097908E-4</v>
      </c>
      <c r="O3029" s="12">
        <v>3.9289695043904555E-4</v>
      </c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</row>
    <row r="3030" spans="1:30" x14ac:dyDescent="0.25">
      <c r="A3030" s="12">
        <v>-2.2722427687889312E-3</v>
      </c>
      <c r="B3030" s="12">
        <v>4.1540533223263115E-4</v>
      </c>
      <c r="C3030" s="12">
        <v>1.2879750304731611E-3</v>
      </c>
      <c r="D3030" s="12">
        <v>-1.1141846504582559E-3</v>
      </c>
      <c r="E3030" s="12">
        <v>1.2718497560398737E-3</v>
      </c>
      <c r="F3030" s="12">
        <v>-4.7760628659822545E-4</v>
      </c>
      <c r="G3030" s="12">
        <v>-1.4746912114763401E-4</v>
      </c>
      <c r="H3030" s="12">
        <v>-4.5574416928140037E-4</v>
      </c>
      <c r="I3030" s="12">
        <v>-1.2989681879656736E-3</v>
      </c>
      <c r="J3030" s="12">
        <v>1.6838604620216307E-3</v>
      </c>
      <c r="K3030" s="12">
        <v>1.0131380614417566E-3</v>
      </c>
      <c r="L3030" s="12">
        <v>3.9706912795283122E-4</v>
      </c>
      <c r="M3030" s="12">
        <v>1.3962071652911896E-3</v>
      </c>
      <c r="N3030" s="12">
        <v>-3.8483748306377292E-4</v>
      </c>
      <c r="O3030" s="12">
        <v>3.6032702374960999E-4</v>
      </c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</row>
    <row r="3031" spans="1:30" x14ac:dyDescent="0.25">
      <c r="A3031" s="12">
        <v>-2.1294558827901345E-3</v>
      </c>
      <c r="B3031" s="12">
        <v>2.5638706207751935E-4</v>
      </c>
      <c r="C3031" s="12">
        <v>1.2793901980167031E-3</v>
      </c>
      <c r="D3031" s="12">
        <v>-1.1146705922428048E-3</v>
      </c>
      <c r="E3031" s="12">
        <v>1.2444593433306548E-3</v>
      </c>
      <c r="F3031" s="12">
        <v>-4.738460004220426E-4</v>
      </c>
      <c r="G3031" s="12">
        <v>-1.7584085764487794E-4</v>
      </c>
      <c r="H3031" s="12">
        <v>-5.3360895296395805E-4</v>
      </c>
      <c r="I3031" s="12">
        <v>-1.2628992733183246E-3</v>
      </c>
      <c r="J3031" s="12">
        <v>1.7027754895184307E-3</v>
      </c>
      <c r="K3031" s="12">
        <v>1.0071516613033571E-3</v>
      </c>
      <c r="L3031" s="12">
        <v>4.1610935018202179E-4</v>
      </c>
      <c r="M3031" s="12">
        <v>1.4232649217844463E-3</v>
      </c>
      <c r="N3031" s="12">
        <v>-3.3361792400992904E-4</v>
      </c>
      <c r="O3031" s="12">
        <v>3.170622557482499E-4</v>
      </c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</row>
    <row r="3032" spans="1:30" x14ac:dyDescent="0.25">
      <c r="A3032" s="12">
        <v>-2.2424863269584227E-3</v>
      </c>
      <c r="B3032" s="12">
        <v>1.673535045767879E-4</v>
      </c>
      <c r="C3032" s="12">
        <v>1.2606972778989251E-3</v>
      </c>
      <c r="D3032" s="12">
        <v>-1.1474191742144289E-3</v>
      </c>
      <c r="E3032" s="12">
        <v>1.2205992758634353E-3</v>
      </c>
      <c r="F3032" s="12">
        <v>-5.2065094378282695E-4</v>
      </c>
      <c r="G3032" s="12">
        <v>-2.0812739548107151E-4</v>
      </c>
      <c r="H3032" s="12">
        <v>-6.2349360386948992E-4</v>
      </c>
      <c r="I3032" s="12">
        <v>-1.2557330334864289E-3</v>
      </c>
      <c r="J3032" s="12">
        <v>1.7101971123535465E-3</v>
      </c>
      <c r="K3032" s="12">
        <v>9.7664434986779623E-4</v>
      </c>
      <c r="L3032" s="12">
        <v>4.2828379950502464E-4</v>
      </c>
      <c r="M3032" s="12">
        <v>1.377434826808065E-3</v>
      </c>
      <c r="N3032" s="12">
        <v>-4.7458652484632296E-4</v>
      </c>
      <c r="O3032" s="12">
        <v>2.7689507022811768E-4</v>
      </c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</row>
    <row r="3033" spans="1:30" x14ac:dyDescent="0.25">
      <c r="A3033" s="12">
        <v>-2.4767463872818821E-3</v>
      </c>
      <c r="B3033" s="12">
        <v>1.4903805477910475E-4</v>
      </c>
      <c r="C3033" s="12">
        <v>1.3268639377350701E-3</v>
      </c>
      <c r="D3033" s="12">
        <v>-1.1318792902359422E-3</v>
      </c>
      <c r="E3033" s="12">
        <v>1.2113671242540702E-3</v>
      </c>
      <c r="F3033" s="12">
        <v>-4.4962365904797598E-4</v>
      </c>
      <c r="G3033" s="12">
        <v>-2.6832841820185647E-4</v>
      </c>
      <c r="H3033" s="12">
        <v>-6.5069504424788397E-4</v>
      </c>
      <c r="I3033" s="12">
        <v>-1.3100521952353734E-3</v>
      </c>
      <c r="J3033" s="12">
        <v>1.7143097377565314E-3</v>
      </c>
      <c r="K3033" s="12">
        <v>9.8035845644978744E-4</v>
      </c>
      <c r="L3033" s="12">
        <v>4.2850423341306163E-4</v>
      </c>
      <c r="M3033" s="12">
        <v>1.3618056574277791E-3</v>
      </c>
      <c r="N3033" s="12">
        <v>-4.118625190045496E-4</v>
      </c>
      <c r="O3033" s="12">
        <v>2.6466055243403868E-4</v>
      </c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</row>
    <row r="3034" spans="1:30" x14ac:dyDescent="0.25">
      <c r="A3034" s="12">
        <v>-2.6173257329084594E-3</v>
      </c>
      <c r="B3034" s="12">
        <v>2.240994706514699E-4</v>
      </c>
      <c r="C3034" s="12">
        <v>1.3677879467088509E-3</v>
      </c>
      <c r="D3034" s="12">
        <v>-1.1330175754730365E-3</v>
      </c>
      <c r="E3034" s="12">
        <v>1.213080898931747E-3</v>
      </c>
      <c r="F3034" s="12">
        <v>-4.6447279860625974E-4</v>
      </c>
      <c r="G3034" s="12">
        <v>-2.6298587901634314E-4</v>
      </c>
      <c r="H3034" s="12">
        <v>-6.2441317640109272E-4</v>
      </c>
      <c r="I3034" s="12">
        <v>-1.3075498088598407E-3</v>
      </c>
      <c r="J3034" s="12">
        <v>1.6717913521261518E-3</v>
      </c>
      <c r="K3034" s="12">
        <v>9.478814530274127E-4</v>
      </c>
      <c r="L3034" s="12">
        <v>4.2797188623760828E-4</v>
      </c>
      <c r="M3034" s="12">
        <v>1.3880564876497133E-3</v>
      </c>
      <c r="N3034" s="12">
        <v>-3.5859141749258993E-4</v>
      </c>
      <c r="O3034" s="12">
        <v>2.6028915255401968E-4</v>
      </c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</row>
    <row r="3035" spans="1:30" x14ac:dyDescent="0.25">
      <c r="A3035" s="12">
        <v>-2.5721853293081912E-3</v>
      </c>
      <c r="B3035" s="12">
        <v>3.5570453384271801E-4</v>
      </c>
      <c r="C3035" s="12">
        <v>1.4579748251077346E-3</v>
      </c>
      <c r="D3035" s="12">
        <v>-1.1314703880026021E-3</v>
      </c>
      <c r="E3035" s="12">
        <v>1.2205861204374656E-3</v>
      </c>
      <c r="F3035" s="12">
        <v>-4.9240080752534904E-4</v>
      </c>
      <c r="G3035" s="12">
        <v>-2.7238823753515244E-4</v>
      </c>
      <c r="H3035" s="12">
        <v>-5.678970585808377E-4</v>
      </c>
      <c r="I3035" s="12">
        <v>-1.3110605739329556E-3</v>
      </c>
      <c r="J3035" s="12">
        <v>1.7135350452894052E-3</v>
      </c>
      <c r="K3035" s="12">
        <v>1.0132678151842814E-3</v>
      </c>
      <c r="L3035" s="12">
        <v>4.4394315644849422E-4</v>
      </c>
      <c r="M3035" s="12">
        <v>1.3827849379253769E-3</v>
      </c>
      <c r="N3035" s="12">
        <v>-2.9272771998349752E-4</v>
      </c>
      <c r="O3035" s="12">
        <v>2.3304748399685584E-4</v>
      </c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</row>
    <row r="3036" spans="1:30" x14ac:dyDescent="0.25">
      <c r="A3036" s="12">
        <v>-2.6183235031865867E-3</v>
      </c>
      <c r="B3036" s="12">
        <v>4.9456202338383592E-4</v>
      </c>
      <c r="C3036" s="12">
        <v>1.4498382273505316E-3</v>
      </c>
      <c r="D3036" s="12">
        <v>-1.0821498366362947E-3</v>
      </c>
      <c r="E3036" s="12">
        <v>1.2764494640471289E-3</v>
      </c>
      <c r="F3036" s="12">
        <v>-4.5910064988356942E-4</v>
      </c>
      <c r="G3036" s="12">
        <v>-1.91871824403243E-4</v>
      </c>
      <c r="H3036" s="12">
        <v>-4.9688507432703495E-4</v>
      </c>
      <c r="I3036" s="12">
        <v>-1.2699813796120422E-3</v>
      </c>
      <c r="J3036" s="12">
        <v>1.7731254894098893E-3</v>
      </c>
      <c r="K3036" s="12">
        <v>9.6798187308760279E-4</v>
      </c>
      <c r="L3036" s="12">
        <v>4.2108808819285121E-4</v>
      </c>
      <c r="M3036" s="12">
        <v>1.3501900745814715E-3</v>
      </c>
      <c r="N3036" s="12">
        <v>-3.7289094471814618E-4</v>
      </c>
      <c r="O3036" s="12">
        <v>2.9145777484248267E-4</v>
      </c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</row>
    <row r="3037" spans="1:30" x14ac:dyDescent="0.25">
      <c r="A3037" s="12">
        <v>-2.5613815128161981E-3</v>
      </c>
      <c r="B3037" s="12">
        <v>5.3994166090100845E-4</v>
      </c>
      <c r="C3037" s="12">
        <v>1.4316201103367447E-3</v>
      </c>
      <c r="D3037" s="12">
        <v>-1.1051914351555847E-3</v>
      </c>
      <c r="E3037" s="12">
        <v>1.2870278542473899E-3</v>
      </c>
      <c r="F3037" s="12">
        <v>-4.9287071844181436E-4</v>
      </c>
      <c r="G3037" s="12">
        <v>-1.6251847841055242E-4</v>
      </c>
      <c r="H3037" s="12">
        <v>-4.2934761592977898E-4</v>
      </c>
      <c r="I3037" s="12">
        <v>-1.2888771604065679E-3</v>
      </c>
      <c r="J3037" s="12">
        <v>1.6844015559413501E-3</v>
      </c>
      <c r="K3037" s="12">
        <v>9.6413867284753259E-4</v>
      </c>
      <c r="L3037" s="12">
        <v>4.1299425475892118E-4</v>
      </c>
      <c r="M3037" s="12">
        <v>1.394250175132006E-3</v>
      </c>
      <c r="N3037" s="12">
        <v>-2.5589142458207176E-4</v>
      </c>
      <c r="O3037" s="12">
        <v>3.3576600326308689E-4</v>
      </c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</row>
    <row r="3038" spans="1:30" x14ac:dyDescent="0.25">
      <c r="A3038" s="12">
        <v>-2.4188010893247407E-3</v>
      </c>
      <c r="B3038" s="12">
        <v>5.2587015576455968E-4</v>
      </c>
      <c r="C3038" s="12">
        <v>1.3618046276896037E-3</v>
      </c>
      <c r="D3038" s="12">
        <v>-1.0923929927893509E-3</v>
      </c>
      <c r="E3038" s="12">
        <v>1.2915731049099335E-3</v>
      </c>
      <c r="F3038" s="12">
        <v>-5.0808361899166543E-4</v>
      </c>
      <c r="G3038" s="12">
        <v>-1.0833699813175983E-4</v>
      </c>
      <c r="H3038" s="12">
        <v>-4.3333182487311221E-4</v>
      </c>
      <c r="I3038" s="12">
        <v>-1.2873341003263583E-3</v>
      </c>
      <c r="J3038" s="12">
        <v>1.6275332749793067E-3</v>
      </c>
      <c r="K3038" s="12">
        <v>9.4571920497792789E-4</v>
      </c>
      <c r="L3038" s="12">
        <v>3.9086534547828883E-4</v>
      </c>
      <c r="M3038" s="12">
        <v>1.44701792774005E-3</v>
      </c>
      <c r="N3038" s="12">
        <v>-3.6598037920648117E-4</v>
      </c>
      <c r="O3038" s="12">
        <v>3.7086014388781587E-4</v>
      </c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</row>
    <row r="3039" spans="1:30" x14ac:dyDescent="0.25">
      <c r="A3039" s="12">
        <v>-2.2464689702673107E-3</v>
      </c>
      <c r="B3039" s="12">
        <v>3.8599521349374756E-4</v>
      </c>
      <c r="C3039" s="12">
        <v>1.3152787800885907E-3</v>
      </c>
      <c r="D3039" s="12">
        <v>-1.089377256511255E-3</v>
      </c>
      <c r="E3039" s="12">
        <v>1.3009385444397819E-3</v>
      </c>
      <c r="F3039" s="12">
        <v>-4.6415725456090375E-4</v>
      </c>
      <c r="G3039" s="12">
        <v>-8.3707059586498106E-5</v>
      </c>
      <c r="H3039" s="12">
        <v>-4.5396350202113272E-4</v>
      </c>
      <c r="I3039" s="12">
        <v>-1.277458556605035E-3</v>
      </c>
      <c r="J3039" s="12">
        <v>1.7042710098995888E-3</v>
      </c>
      <c r="K3039" s="12">
        <v>1.0250800263451505E-3</v>
      </c>
      <c r="L3039" s="12">
        <v>3.8914728141418282E-4</v>
      </c>
      <c r="M3039" s="12">
        <v>1.4022235768946683E-3</v>
      </c>
      <c r="N3039" s="12">
        <v>-5.3600667531172354E-4</v>
      </c>
      <c r="O3039" s="12">
        <v>3.5504137292656805E-4</v>
      </c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</row>
    <row r="3040" spans="1:30" x14ac:dyDescent="0.25">
      <c r="A3040" s="12">
        <v>-2.1391637076962305E-3</v>
      </c>
      <c r="B3040" s="12">
        <v>2.5951077775169027E-4</v>
      </c>
      <c r="C3040" s="12">
        <v>1.269082894933492E-3</v>
      </c>
      <c r="D3040" s="12">
        <v>-1.1238585228946858E-3</v>
      </c>
      <c r="E3040" s="12">
        <v>1.263547050572273E-3</v>
      </c>
      <c r="F3040" s="12">
        <v>-5.1899181773254748E-4</v>
      </c>
      <c r="G3040" s="12">
        <v>-1.6104350948423861E-4</v>
      </c>
      <c r="H3040" s="12">
        <v>-5.1434537491215496E-4</v>
      </c>
      <c r="I3040" s="12">
        <v>-1.2847355467671868E-3</v>
      </c>
      <c r="J3040" s="12">
        <v>1.7200048013422586E-3</v>
      </c>
      <c r="K3040" s="12">
        <v>1.0097021333048582E-3</v>
      </c>
      <c r="L3040" s="12">
        <v>3.9994661927660936E-4</v>
      </c>
      <c r="M3040" s="12">
        <v>1.3901980658718471E-3</v>
      </c>
      <c r="N3040" s="12">
        <v>-2.9448809447760117E-4</v>
      </c>
      <c r="O3040" s="12">
        <v>3.0895033602846872E-4</v>
      </c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</row>
    <row r="3041" spans="1:30" x14ac:dyDescent="0.25">
      <c r="A3041" s="12">
        <v>-2.3113775656622908E-3</v>
      </c>
      <c r="B3041" s="12">
        <v>1.7800100789989247E-4</v>
      </c>
      <c r="C3041" s="12">
        <v>1.2678176103681632E-3</v>
      </c>
      <c r="D3041" s="12">
        <v>-1.1023986338425257E-3</v>
      </c>
      <c r="E3041" s="12">
        <v>1.2589460168244161E-3</v>
      </c>
      <c r="F3041" s="12">
        <v>-4.6856188621790558E-4</v>
      </c>
      <c r="G3041" s="12">
        <v>-2.0939627848487352E-4</v>
      </c>
      <c r="H3041" s="12">
        <v>-6.0915228591513506E-4</v>
      </c>
      <c r="I3041" s="12">
        <v>-1.2947791536047741E-3</v>
      </c>
      <c r="J3041" s="12">
        <v>1.6462180426406686E-3</v>
      </c>
      <c r="K3041" s="12">
        <v>9.3056366609815388E-4</v>
      </c>
      <c r="L3041" s="12">
        <v>4.0572345057697691E-4</v>
      </c>
      <c r="M3041" s="12">
        <v>1.3726259064898094E-3</v>
      </c>
      <c r="N3041" s="12">
        <v>-4.2665015510346587E-4</v>
      </c>
      <c r="O3041" s="12">
        <v>2.7823843251625788E-4</v>
      </c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</row>
    <row r="3042" spans="1:30" x14ac:dyDescent="0.25">
      <c r="A3042" s="12">
        <v>-2.4924462393246852E-3</v>
      </c>
      <c r="B3042" s="12">
        <v>1.8190655341068708E-4</v>
      </c>
      <c r="C3042" s="12">
        <v>1.3090258727044416E-3</v>
      </c>
      <c r="D3042" s="12">
        <v>-1.1494332081960358E-3</v>
      </c>
      <c r="E3042" s="12">
        <v>1.2039476679672702E-3</v>
      </c>
      <c r="F3042" s="12">
        <v>-4.5547089451751591E-4</v>
      </c>
      <c r="G3042" s="12">
        <v>-2.7427354480184113E-4</v>
      </c>
      <c r="H3042" s="12">
        <v>-6.7204607101527421E-4</v>
      </c>
      <c r="I3042" s="12">
        <v>-1.2964078769238559E-3</v>
      </c>
      <c r="J3042" s="12">
        <v>1.712448739705205E-3</v>
      </c>
      <c r="K3042" s="12">
        <v>1.0654914334037992E-3</v>
      </c>
      <c r="L3042" s="12">
        <v>4.3625528048321161E-4</v>
      </c>
      <c r="M3042" s="12">
        <v>1.3315009344861406E-3</v>
      </c>
      <c r="N3042" s="12">
        <v>-4.5678970520483624E-4</v>
      </c>
      <c r="O3042" s="12">
        <v>2.4658486201589367E-4</v>
      </c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</row>
    <row r="3043" spans="1:30" x14ac:dyDescent="0.25">
      <c r="A3043" s="12">
        <v>-2.6246903533809992E-3</v>
      </c>
      <c r="B3043" s="12">
        <v>2.5275592070169112E-4</v>
      </c>
      <c r="C3043" s="12">
        <v>1.3577509938085981E-3</v>
      </c>
      <c r="D3043" s="12">
        <v>-1.1381669028384615E-3</v>
      </c>
      <c r="E3043" s="12">
        <v>1.1924313672814042E-3</v>
      </c>
      <c r="F3043" s="12">
        <v>-4.8918852374160455E-4</v>
      </c>
      <c r="G3043" s="12">
        <v>-3.0728528262004539E-4</v>
      </c>
      <c r="H3043" s="12">
        <v>-6.3621120934987849E-4</v>
      </c>
      <c r="I3043" s="12">
        <v>-1.2902554207319947E-3</v>
      </c>
      <c r="J3043" s="12">
        <v>1.6997030954744785E-3</v>
      </c>
      <c r="K3043" s="12">
        <v>9.3890722779315934E-4</v>
      </c>
      <c r="L3043" s="12">
        <v>4.4609230393198059E-4</v>
      </c>
      <c r="M3043" s="12">
        <v>1.3545178175143745E-3</v>
      </c>
      <c r="N3043" s="12">
        <v>-2.8386884450617961E-4</v>
      </c>
      <c r="O3043" s="12">
        <v>2.3533751323251434E-4</v>
      </c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</row>
    <row r="3044" spans="1:30" x14ac:dyDescent="0.25">
      <c r="A3044" s="12">
        <v>-2.6708208804998631E-3</v>
      </c>
      <c r="B3044" s="12">
        <v>3.7982209893756835E-4</v>
      </c>
      <c r="C3044" s="12">
        <v>1.4353657792682297E-3</v>
      </c>
      <c r="D3044" s="12">
        <v>-1.1356832944494856E-3</v>
      </c>
      <c r="E3044" s="12">
        <v>1.221225841267758E-3</v>
      </c>
      <c r="F3044" s="12">
        <v>-4.469932021622511E-4</v>
      </c>
      <c r="G3044" s="12">
        <v>-2.8134040954588894E-4</v>
      </c>
      <c r="H3044" s="12">
        <v>-5.7543756242038483E-4</v>
      </c>
      <c r="I3044" s="12">
        <v>-1.3206494517441956E-3</v>
      </c>
      <c r="J3044" s="12">
        <v>1.7088341388375439E-3</v>
      </c>
      <c r="K3044" s="12">
        <v>9.808356975042334E-4</v>
      </c>
      <c r="L3044" s="12">
        <v>4.0505478680680982E-4</v>
      </c>
      <c r="M3044" s="12">
        <v>1.3875547113066109E-3</v>
      </c>
      <c r="N3044" s="12">
        <v>-4.2238468941352257E-4</v>
      </c>
      <c r="O3044" s="12">
        <v>2.606045088427712E-4</v>
      </c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</row>
    <row r="3045" spans="1:30" x14ac:dyDescent="0.25">
      <c r="A3045" s="12">
        <v>-2.6804671358076661E-3</v>
      </c>
      <c r="B3045" s="12">
        <v>4.7360903149308017E-4</v>
      </c>
      <c r="C3045" s="12">
        <v>1.4789978609799366E-3</v>
      </c>
      <c r="D3045" s="12">
        <v>-1.1264417465275324E-3</v>
      </c>
      <c r="E3045" s="12">
        <v>1.256332064278257E-3</v>
      </c>
      <c r="F3045" s="12">
        <v>-4.5874724055277081E-4</v>
      </c>
      <c r="G3045" s="12">
        <v>-2.0637625186120898E-4</v>
      </c>
      <c r="H3045" s="12">
        <v>-5.1209089216162321E-4</v>
      </c>
      <c r="I3045" s="12">
        <v>-1.3014860753082402E-3</v>
      </c>
      <c r="J3045" s="12">
        <v>1.7266805559235773E-3</v>
      </c>
      <c r="K3045" s="12">
        <v>9.8550994406179648E-4</v>
      </c>
      <c r="L3045" s="12">
        <v>4.3271494378050411E-4</v>
      </c>
      <c r="M3045" s="12">
        <v>1.3584055809774235E-3</v>
      </c>
      <c r="N3045" s="12">
        <v>-2.9681300619413195E-4</v>
      </c>
      <c r="O3045" s="12">
        <v>2.6685706568329686E-4</v>
      </c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</row>
    <row r="3046" spans="1:30" x14ac:dyDescent="0.25">
      <c r="A3046" s="12">
        <v>-2.5080812257521554E-3</v>
      </c>
      <c r="B3046" s="12">
        <v>5.5345462069263617E-4</v>
      </c>
      <c r="C3046" s="12">
        <v>1.3894423392957461E-3</v>
      </c>
      <c r="D3046" s="12">
        <v>-1.10470586963258E-3</v>
      </c>
      <c r="E3046" s="12">
        <v>1.2781674199067029E-3</v>
      </c>
      <c r="F3046" s="12">
        <v>-4.8734107010857164E-4</v>
      </c>
      <c r="G3046" s="12">
        <v>-1.5429250869770128E-4</v>
      </c>
      <c r="H3046" s="12">
        <v>-4.5215827226755028E-4</v>
      </c>
      <c r="I3046" s="12">
        <v>-1.2950521541886561E-3</v>
      </c>
      <c r="J3046" s="12">
        <v>1.6299978008641664E-3</v>
      </c>
      <c r="K3046" s="12">
        <v>9.2328566929452132E-4</v>
      </c>
      <c r="L3046" s="12">
        <v>4.1438843629363595E-4</v>
      </c>
      <c r="M3046" s="12">
        <v>1.3980676702889661E-3</v>
      </c>
      <c r="N3046" s="12">
        <v>-3.2230933370690055E-4</v>
      </c>
      <c r="O3046" s="12">
        <v>3.5573206109320026E-4</v>
      </c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</row>
    <row r="3047" spans="1:30" x14ac:dyDescent="0.25">
      <c r="A3047" s="12">
        <v>-2.385756277214495E-3</v>
      </c>
      <c r="B3047" s="12">
        <v>5.0812004101220192E-4</v>
      </c>
      <c r="C3047" s="12">
        <v>1.3837158481889466E-3</v>
      </c>
      <c r="D3047" s="12">
        <v>-1.1268061558332514E-3</v>
      </c>
      <c r="E3047" s="12">
        <v>1.2741519555845657E-3</v>
      </c>
      <c r="F3047" s="12">
        <v>-4.8823258419124921E-4</v>
      </c>
      <c r="G3047" s="12">
        <v>-1.2584457174725816E-4</v>
      </c>
      <c r="H3047" s="12">
        <v>-4.3257987660272584E-4</v>
      </c>
      <c r="I3047" s="12">
        <v>-1.2972132133493015E-3</v>
      </c>
      <c r="J3047" s="12">
        <v>1.7186359294351114E-3</v>
      </c>
      <c r="K3047" s="12">
        <v>1.0331041071683E-3</v>
      </c>
      <c r="L3047" s="12">
        <v>3.8503187392036168E-4</v>
      </c>
      <c r="M3047" s="12">
        <v>1.3785032974217228E-3</v>
      </c>
      <c r="N3047" s="12">
        <v>-3.6818998831496545E-4</v>
      </c>
      <c r="O3047" s="12">
        <v>3.6969756960408286E-4</v>
      </c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</row>
    <row r="3048" spans="1:30" x14ac:dyDescent="0.25">
      <c r="A3048" s="12">
        <v>-2.2127356861179033E-3</v>
      </c>
      <c r="B3048" s="12">
        <v>3.7854620801187921E-4</v>
      </c>
      <c r="C3048" s="12">
        <v>1.3138927473612359E-3</v>
      </c>
      <c r="D3048" s="12">
        <v>-1.1024665490512839E-3</v>
      </c>
      <c r="E3048" s="12">
        <v>1.2887601892934888E-3</v>
      </c>
      <c r="F3048" s="12">
        <v>-5.0314169981916109E-4</v>
      </c>
      <c r="G3048" s="12">
        <v>-1.2350794119961444E-4</v>
      </c>
      <c r="H3048" s="12">
        <v>-4.8283264943175923E-4</v>
      </c>
      <c r="I3048" s="12">
        <v>-1.2752927043822146E-3</v>
      </c>
      <c r="J3048" s="12">
        <v>1.7060701304890962E-3</v>
      </c>
      <c r="K3048" s="12">
        <v>9.4703880808322618E-4</v>
      </c>
      <c r="L3048" s="12">
        <v>4.2798433047029638E-4</v>
      </c>
      <c r="M3048" s="12">
        <v>1.4133381859546691E-3</v>
      </c>
      <c r="N3048" s="12">
        <v>-3.1416884227681289E-4</v>
      </c>
      <c r="O3048" s="12">
        <v>3.4190365673122036E-4</v>
      </c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</row>
    <row r="3049" spans="1:30" x14ac:dyDescent="0.25">
      <c r="A3049" s="12">
        <v>-2.1559752403660375E-3</v>
      </c>
      <c r="B3049" s="12">
        <v>2.6021962725741057E-4</v>
      </c>
      <c r="C3049" s="12">
        <v>1.3031192116271745E-3</v>
      </c>
      <c r="D3049" s="12">
        <v>-1.1173996172240937E-3</v>
      </c>
      <c r="E3049" s="12">
        <v>1.2847093378952938E-3</v>
      </c>
      <c r="F3049" s="12">
        <v>-5.0781120686617821E-4</v>
      </c>
      <c r="G3049" s="12">
        <v>-1.5523871933006405E-4</v>
      </c>
      <c r="H3049" s="12">
        <v>-5.2495015194726515E-4</v>
      </c>
      <c r="I3049" s="12">
        <v>-1.2771412966810687E-3</v>
      </c>
      <c r="J3049" s="12">
        <v>1.6952732924344713E-3</v>
      </c>
      <c r="K3049" s="12">
        <v>9.985720722700236E-4</v>
      </c>
      <c r="L3049" s="12">
        <v>4.0631569155937598E-4</v>
      </c>
      <c r="M3049" s="12">
        <v>1.3762407114694328E-3</v>
      </c>
      <c r="N3049" s="12">
        <v>-5.1022622859384819E-4</v>
      </c>
      <c r="O3049" s="12">
        <v>3.0901746466951237E-4</v>
      </c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</row>
    <row r="3050" spans="1:30" x14ac:dyDescent="0.25">
      <c r="A3050" s="12">
        <v>-2.3275860590545937E-3</v>
      </c>
      <c r="B3050" s="12">
        <v>1.9265814558704062E-4</v>
      </c>
      <c r="C3050" s="12">
        <v>1.2896902638283732E-3</v>
      </c>
      <c r="D3050" s="12">
        <v>-1.1318747750974098E-3</v>
      </c>
      <c r="E3050" s="12">
        <v>1.2420642399638051E-3</v>
      </c>
      <c r="F3050" s="12">
        <v>-4.8343803997863351E-4</v>
      </c>
      <c r="G3050" s="12">
        <v>-2.5682170972766272E-4</v>
      </c>
      <c r="H3050" s="12">
        <v>-6.2338559246173425E-4</v>
      </c>
      <c r="I3050" s="12">
        <v>-1.2968956474851963E-3</v>
      </c>
      <c r="J3050" s="12">
        <v>1.6838625765392108E-3</v>
      </c>
      <c r="K3050" s="12">
        <v>9.7221282579079899E-4</v>
      </c>
      <c r="L3050" s="12">
        <v>4.0120519667268044E-4</v>
      </c>
      <c r="M3050" s="12">
        <v>1.3521782752826995E-3</v>
      </c>
      <c r="N3050" s="12">
        <v>-4.3831771347288675E-4</v>
      </c>
      <c r="O3050" s="12">
        <v>2.7254187594176731E-4</v>
      </c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</row>
    <row r="3051" spans="1:30" x14ac:dyDescent="0.25">
      <c r="A3051" s="12">
        <v>-2.4009398411482673E-3</v>
      </c>
      <c r="B3051" s="12">
        <v>1.900582153322622E-4</v>
      </c>
      <c r="C3051" s="12">
        <v>1.2970353326244102E-3</v>
      </c>
      <c r="D3051" s="12">
        <v>-1.1152859679986161E-3</v>
      </c>
      <c r="E3051" s="12">
        <v>1.2344230790563996E-3</v>
      </c>
      <c r="F3051" s="12">
        <v>-4.6307632324697079E-4</v>
      </c>
      <c r="G3051" s="12">
        <v>-3.0169108880981837E-4</v>
      </c>
      <c r="H3051" s="12">
        <v>-6.5273309556471626E-4</v>
      </c>
      <c r="I3051" s="12">
        <v>-1.2995207158563997E-3</v>
      </c>
      <c r="J3051" s="12">
        <v>1.7132824160837775E-3</v>
      </c>
      <c r="K3051" s="12">
        <v>9.9671365166124708E-4</v>
      </c>
      <c r="L3051" s="12">
        <v>4.3068449147826837E-4</v>
      </c>
      <c r="M3051" s="12">
        <v>1.3776804983604458E-3</v>
      </c>
      <c r="N3051" s="12">
        <v>-3.357927843872211E-4</v>
      </c>
      <c r="O3051" s="12">
        <v>2.7446114264040029E-4</v>
      </c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</row>
    <row r="3052" spans="1:30" x14ac:dyDescent="0.25">
      <c r="A3052" s="12">
        <v>-2.5304661913946825E-3</v>
      </c>
      <c r="B3052" s="12">
        <v>2.8215947646117692E-4</v>
      </c>
      <c r="C3052" s="12">
        <v>1.3632317985920331E-3</v>
      </c>
      <c r="D3052" s="12">
        <v>-1.1179120854475208E-3</v>
      </c>
      <c r="E3052" s="12">
        <v>1.2125279631208356E-3</v>
      </c>
      <c r="F3052" s="12">
        <v>-4.8824438871668702E-4</v>
      </c>
      <c r="G3052" s="12">
        <v>-3.180493239246087E-4</v>
      </c>
      <c r="H3052" s="12">
        <v>-6.4396601072814216E-4</v>
      </c>
      <c r="I3052" s="12">
        <v>-1.2841386575563306E-3</v>
      </c>
      <c r="J3052" s="12">
        <v>1.742528865186772E-3</v>
      </c>
      <c r="K3052" s="12">
        <v>1.0207271466150033E-3</v>
      </c>
      <c r="L3052" s="12">
        <v>4.3749262668839859E-4</v>
      </c>
      <c r="M3052" s="12">
        <v>1.325148964969192E-3</v>
      </c>
      <c r="N3052" s="12">
        <v>-3.8801270141895251E-4</v>
      </c>
      <c r="O3052" s="12">
        <v>2.3447424273641368E-4</v>
      </c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</row>
    <row r="3053" spans="1:30" x14ac:dyDescent="0.25">
      <c r="A3053" s="12">
        <v>-2.5972305762234521E-3</v>
      </c>
      <c r="B3053" s="12">
        <v>3.6338410275717551E-4</v>
      </c>
      <c r="C3053" s="12">
        <v>1.4209977954869868E-3</v>
      </c>
      <c r="D3053" s="12">
        <v>-1.0993410384676191E-3</v>
      </c>
      <c r="E3053" s="12">
        <v>1.2411522324099543E-3</v>
      </c>
      <c r="F3053" s="12">
        <v>-4.7090608336176437E-4</v>
      </c>
      <c r="G3053" s="12">
        <v>-2.4784995588727831E-4</v>
      </c>
      <c r="H3053" s="12">
        <v>-5.7821761896502313E-4</v>
      </c>
      <c r="I3053" s="12">
        <v>-1.2922749315884084E-3</v>
      </c>
      <c r="J3053" s="12">
        <v>1.6808413760787779E-3</v>
      </c>
      <c r="K3053" s="12">
        <v>9.1548403692966792E-4</v>
      </c>
      <c r="L3053" s="12">
        <v>4.2404919811070375E-4</v>
      </c>
      <c r="M3053" s="12">
        <v>1.3205833085329309E-3</v>
      </c>
      <c r="N3053" s="12">
        <v>-3.4273081412672791E-4</v>
      </c>
      <c r="O3053" s="12">
        <v>2.577398431288991E-4</v>
      </c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</row>
    <row r="3054" spans="1:30" x14ac:dyDescent="0.25">
      <c r="A3054" s="12">
        <v>-2.6481144872756665E-3</v>
      </c>
      <c r="B3054" s="12">
        <v>4.6928247682026248E-4</v>
      </c>
      <c r="C3054" s="12">
        <v>1.4481979378466714E-3</v>
      </c>
      <c r="D3054" s="12">
        <v>-1.1346702102412794E-3</v>
      </c>
      <c r="E3054" s="12">
        <v>1.2405738015874739E-3</v>
      </c>
      <c r="F3054" s="12">
        <v>-4.7543461713384186E-4</v>
      </c>
      <c r="G3054" s="12">
        <v>-1.9809098660801953E-4</v>
      </c>
      <c r="H3054" s="12">
        <v>-5.0010525806241859E-4</v>
      </c>
      <c r="I3054" s="12">
        <v>-1.3038894390588385E-3</v>
      </c>
      <c r="J3054" s="12">
        <v>1.719168676574909E-3</v>
      </c>
      <c r="K3054" s="12">
        <v>9.7780100641271469E-4</v>
      </c>
      <c r="L3054" s="12">
        <v>4.2436814094467677E-4</v>
      </c>
      <c r="M3054" s="12">
        <v>1.3740156673405736E-3</v>
      </c>
      <c r="N3054" s="12">
        <v>-3.3819839142727336E-4</v>
      </c>
      <c r="O3054" s="12">
        <v>2.8463522263435013E-4</v>
      </c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</row>
    <row r="3055" spans="1:30" x14ac:dyDescent="0.25">
      <c r="A3055" s="12">
        <v>-2.5843529058103515E-3</v>
      </c>
      <c r="B3055" s="12">
        <v>5.0823602675719554E-4</v>
      </c>
      <c r="C3055" s="12">
        <v>1.4229433835771675E-3</v>
      </c>
      <c r="D3055" s="12">
        <v>-1.0814026752745693E-3</v>
      </c>
      <c r="E3055" s="12">
        <v>1.2787887843286655E-3</v>
      </c>
      <c r="F3055" s="12">
        <v>-4.5707122495071108E-4</v>
      </c>
      <c r="G3055" s="12">
        <v>-1.3787230112578553E-4</v>
      </c>
      <c r="H3055" s="12">
        <v>-4.4569170783071528E-4</v>
      </c>
      <c r="I3055" s="12">
        <v>-1.3095357682810292E-3</v>
      </c>
      <c r="J3055" s="12">
        <v>1.6922912661944708E-3</v>
      </c>
      <c r="K3055" s="12">
        <v>9.6420109797656711E-4</v>
      </c>
      <c r="L3055" s="12">
        <v>4.4175292399830838E-4</v>
      </c>
      <c r="M3055" s="12">
        <v>1.4097406805326361E-3</v>
      </c>
      <c r="N3055" s="12">
        <v>-2.8387087190840662E-4</v>
      </c>
      <c r="O3055" s="12">
        <v>3.1677809537821567E-4</v>
      </c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</row>
    <row r="3056" spans="1:30" x14ac:dyDescent="0.25">
      <c r="A3056" s="12">
        <v>-2.3086273690447259E-3</v>
      </c>
      <c r="B3056" s="12">
        <v>4.8659967358616254E-4</v>
      </c>
      <c r="C3056" s="12">
        <v>1.3551851905928068E-3</v>
      </c>
      <c r="D3056" s="12">
        <v>-1.140719837416987E-3</v>
      </c>
      <c r="E3056" s="12">
        <v>1.2988250079807014E-3</v>
      </c>
      <c r="F3056" s="12">
        <v>-4.9349808356681133E-4</v>
      </c>
      <c r="G3056" s="12">
        <v>-7.5192092870921844E-5</v>
      </c>
      <c r="H3056" s="12">
        <v>-4.3645484828373874E-4</v>
      </c>
      <c r="I3056" s="12">
        <v>-1.2946813547403946E-3</v>
      </c>
      <c r="J3056" s="12">
        <v>1.6956453362381783E-3</v>
      </c>
      <c r="K3056" s="12">
        <v>9.9331072774664774E-4</v>
      </c>
      <c r="L3056" s="12">
        <v>3.9351297472537121E-4</v>
      </c>
      <c r="M3056" s="12">
        <v>1.3885447097002706E-3</v>
      </c>
      <c r="N3056" s="12">
        <v>-4.7779326223379827E-4</v>
      </c>
      <c r="O3056" s="12">
        <v>3.4916036809033615E-4</v>
      </c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</row>
    <row r="3057" spans="1:30" x14ac:dyDescent="0.25">
      <c r="A3057" s="12">
        <v>-2.269601736255707E-3</v>
      </c>
      <c r="B3057" s="12">
        <v>3.6253544985759251E-4</v>
      </c>
      <c r="C3057" s="12">
        <v>1.326267338969225E-3</v>
      </c>
      <c r="D3057" s="12">
        <v>-1.1082483720727886E-3</v>
      </c>
      <c r="E3057" s="12">
        <v>1.2505575461378966E-3</v>
      </c>
      <c r="F3057" s="12">
        <v>-5.0490738441252706E-4</v>
      </c>
      <c r="G3057" s="12">
        <v>-1.3277761509868089E-4</v>
      </c>
      <c r="H3057" s="12">
        <v>-4.7414583536816216E-4</v>
      </c>
      <c r="I3057" s="12">
        <v>-1.2674400368588318E-3</v>
      </c>
      <c r="J3057" s="12">
        <v>1.7162155858386368E-3</v>
      </c>
      <c r="K3057" s="12">
        <v>9.6887562742746394E-4</v>
      </c>
      <c r="L3057" s="12">
        <v>4.2112798573276742E-4</v>
      </c>
      <c r="M3057" s="12">
        <v>1.3632243103231792E-3</v>
      </c>
      <c r="N3057" s="12">
        <v>-3.4713739644144463E-4</v>
      </c>
      <c r="O3057" s="12">
        <v>3.5281820917619711E-4</v>
      </c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</row>
    <row r="3058" spans="1:30" x14ac:dyDescent="0.25">
      <c r="A3058" s="12">
        <v>-2.2839932013746025E-3</v>
      </c>
      <c r="B3058" s="12">
        <v>2.5104871076997941E-4</v>
      </c>
      <c r="C3058" s="12">
        <v>1.2905792102735712E-3</v>
      </c>
      <c r="D3058" s="12">
        <v>-1.1081708621946493E-3</v>
      </c>
      <c r="E3058" s="12">
        <v>1.2435888416556385E-3</v>
      </c>
      <c r="F3058" s="12">
        <v>-4.6218689765725523E-4</v>
      </c>
      <c r="G3058" s="12">
        <v>-1.6590501039012397E-4</v>
      </c>
      <c r="H3058" s="12">
        <v>-5.3812554600453507E-4</v>
      </c>
      <c r="I3058" s="12">
        <v>-1.2838955371260075E-3</v>
      </c>
      <c r="J3058" s="12">
        <v>1.6570926726841631E-3</v>
      </c>
      <c r="K3058" s="12">
        <v>9.6966895463375781E-4</v>
      </c>
      <c r="L3058" s="12">
        <v>4.523593525055329E-4</v>
      </c>
      <c r="M3058" s="12">
        <v>1.4012441009123267E-3</v>
      </c>
      <c r="N3058" s="12">
        <v>-2.9476787598492005E-4</v>
      </c>
      <c r="O3058" s="12">
        <v>3.2569075021715951E-4</v>
      </c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</row>
    <row r="3059" spans="1:30" x14ac:dyDescent="0.25">
      <c r="A3059" s="12">
        <v>-2.2963334891696208E-3</v>
      </c>
      <c r="B3059" s="12">
        <v>1.9507130538084776E-4</v>
      </c>
      <c r="C3059" s="12">
        <v>1.310025568449668E-3</v>
      </c>
      <c r="D3059" s="12">
        <v>-1.1539781654558224E-3</v>
      </c>
      <c r="E3059" s="12">
        <v>1.2144094949746371E-3</v>
      </c>
      <c r="F3059" s="12">
        <v>-4.986167074047149E-4</v>
      </c>
      <c r="G3059" s="12">
        <v>-2.1033764866496376E-4</v>
      </c>
      <c r="H3059" s="12">
        <v>-6.0208795847093951E-4</v>
      </c>
      <c r="I3059" s="12">
        <v>-1.2920178398917453E-3</v>
      </c>
      <c r="J3059" s="12">
        <v>1.6873803547597811E-3</v>
      </c>
      <c r="K3059" s="12">
        <v>1.0219723487734616E-3</v>
      </c>
      <c r="L3059" s="12">
        <v>4.0931840891171253E-4</v>
      </c>
      <c r="M3059" s="12">
        <v>1.3070692330005294E-3</v>
      </c>
      <c r="N3059" s="12">
        <v>-5.8614013613303559E-4</v>
      </c>
      <c r="O3059" s="12">
        <v>2.9275367340153146E-4</v>
      </c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</row>
    <row r="3060" spans="1:30" x14ac:dyDescent="0.25">
      <c r="A3060" s="12">
        <v>-2.4706611487833046E-3</v>
      </c>
      <c r="B3060" s="12">
        <v>1.9964317229086501E-4</v>
      </c>
      <c r="C3060" s="12">
        <v>1.2953073388167443E-3</v>
      </c>
      <c r="D3060" s="12">
        <v>-1.117176023801354E-3</v>
      </c>
      <c r="E3060" s="12">
        <v>1.2167504469369141E-3</v>
      </c>
      <c r="F3060" s="12">
        <v>-4.6869196300782569E-4</v>
      </c>
      <c r="G3060" s="12">
        <v>-2.7537508994804018E-4</v>
      </c>
      <c r="H3060" s="12">
        <v>-6.3490431217785393E-4</v>
      </c>
      <c r="I3060" s="12">
        <v>-1.2802848316075417E-3</v>
      </c>
      <c r="J3060" s="12">
        <v>1.7484076692211737E-3</v>
      </c>
      <c r="K3060" s="12">
        <v>9.9751508847644864E-4</v>
      </c>
      <c r="L3060" s="12">
        <v>4.2312623502064212E-4</v>
      </c>
      <c r="M3060" s="12">
        <v>1.3580375641002271E-3</v>
      </c>
      <c r="N3060" s="12">
        <v>-3.2612822869469178E-4</v>
      </c>
      <c r="O3060" s="12">
        <v>2.4289070543569768E-4</v>
      </c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</row>
    <row r="3061" spans="1:30" x14ac:dyDescent="0.25">
      <c r="A3061" s="12">
        <v>-2.5583212269155785E-3</v>
      </c>
      <c r="B3061" s="12">
        <v>2.3743764040269977E-4</v>
      </c>
      <c r="C3061" s="12">
        <v>1.3857628533079582E-3</v>
      </c>
      <c r="D3061" s="12">
        <v>-1.116217497517081E-3</v>
      </c>
      <c r="E3061" s="12">
        <v>1.2047935924511337E-3</v>
      </c>
      <c r="F3061" s="12">
        <v>-4.7350221631967788E-4</v>
      </c>
      <c r="G3061" s="12">
        <v>-2.9939744783450409E-4</v>
      </c>
      <c r="H3061" s="12">
        <v>-6.323318336728369E-4</v>
      </c>
      <c r="I3061" s="12">
        <v>-1.2742516920698243E-3</v>
      </c>
      <c r="J3061" s="12">
        <v>1.6862779120677322E-3</v>
      </c>
      <c r="K3061" s="12">
        <v>9.4026106099187091E-4</v>
      </c>
      <c r="L3061" s="12">
        <v>4.3890423964829112E-4</v>
      </c>
      <c r="M3061" s="12">
        <v>1.3795265573359045E-3</v>
      </c>
      <c r="N3061" s="12">
        <v>-3.1282267077256367E-4</v>
      </c>
      <c r="O3061" s="12">
        <v>2.3103795487389731E-4</v>
      </c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</row>
    <row r="3062" spans="1:30" x14ac:dyDescent="0.25">
      <c r="A3062" s="12">
        <v>-2.6351421552531984E-3</v>
      </c>
      <c r="B3062" s="12">
        <v>3.6254960202771217E-4</v>
      </c>
      <c r="C3062" s="12">
        <v>1.4401648521179561E-3</v>
      </c>
      <c r="D3062" s="12">
        <v>-1.1167616657756206E-3</v>
      </c>
      <c r="E3062" s="12">
        <v>1.2123191079860616E-3</v>
      </c>
      <c r="F3062" s="12">
        <v>-4.8194395027437831E-4</v>
      </c>
      <c r="G3062" s="12">
        <v>-2.6216596018418154E-4</v>
      </c>
      <c r="H3062" s="12">
        <v>-5.7725654898630439E-4</v>
      </c>
      <c r="I3062" s="12">
        <v>-1.3187606793071086E-3</v>
      </c>
      <c r="J3062" s="12">
        <v>1.6703906511649036E-3</v>
      </c>
      <c r="K3062" s="12">
        <v>9.4889854886089488E-4</v>
      </c>
      <c r="L3062" s="12">
        <v>4.4526153265736816E-4</v>
      </c>
      <c r="M3062" s="12">
        <v>1.3086605247799256E-3</v>
      </c>
      <c r="N3062" s="12">
        <v>-4.8107553214144969E-4</v>
      </c>
      <c r="O3062" s="12">
        <v>2.6491059824878844E-4</v>
      </c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</row>
    <row r="3063" spans="1:30" x14ac:dyDescent="0.25">
      <c r="A3063" s="12">
        <v>-2.659274537289264E-3</v>
      </c>
      <c r="B3063" s="12">
        <v>4.6535046460346004E-4</v>
      </c>
      <c r="C3063" s="12">
        <v>1.4169992981878528E-3</v>
      </c>
      <c r="D3063" s="12">
        <v>-1.1240921813137372E-3</v>
      </c>
      <c r="E3063" s="12">
        <v>1.2613152172595119E-3</v>
      </c>
      <c r="F3063" s="12">
        <v>-4.461234356475915E-4</v>
      </c>
      <c r="G3063" s="12">
        <v>-2.1115377825418476E-4</v>
      </c>
      <c r="H3063" s="12">
        <v>-4.994242731507216E-4</v>
      </c>
      <c r="I3063" s="12">
        <v>-1.306108830805954E-3</v>
      </c>
      <c r="J3063" s="12">
        <v>1.7074258701291667E-3</v>
      </c>
      <c r="K3063" s="12">
        <v>1.0082645636792849E-3</v>
      </c>
      <c r="L3063" s="12">
        <v>4.2908863737869138E-4</v>
      </c>
      <c r="M3063" s="12">
        <v>1.3595673265253067E-3</v>
      </c>
      <c r="N3063" s="12">
        <v>-2.1904742033729472E-4</v>
      </c>
      <c r="O3063" s="12">
        <v>2.7796762132003069E-4</v>
      </c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</row>
    <row r="3064" spans="1:30" x14ac:dyDescent="0.25">
      <c r="A3064" s="12">
        <v>-2.5230873321285333E-3</v>
      </c>
      <c r="B3064" s="12">
        <v>5.160119402092126E-4</v>
      </c>
      <c r="C3064" s="12">
        <v>1.4278313986850421E-3</v>
      </c>
      <c r="D3064" s="12">
        <v>-1.0958233692893384E-3</v>
      </c>
      <c r="E3064" s="12">
        <v>1.2795354822275021E-3</v>
      </c>
      <c r="F3064" s="12">
        <v>-4.8954778993310125E-4</v>
      </c>
      <c r="G3064" s="12">
        <v>-1.4803684752705168E-4</v>
      </c>
      <c r="H3064" s="12">
        <v>-4.5317872808962515E-4</v>
      </c>
      <c r="I3064" s="12">
        <v>-1.2746321796224818E-3</v>
      </c>
      <c r="J3064" s="12">
        <v>1.7011433045273558E-3</v>
      </c>
      <c r="K3064" s="12">
        <v>9.4765966465356244E-4</v>
      </c>
      <c r="L3064" s="12">
        <v>3.9988216575081618E-4</v>
      </c>
      <c r="M3064" s="12">
        <v>1.4230264732432245E-3</v>
      </c>
      <c r="N3064" s="12">
        <v>-2.8979206513332081E-4</v>
      </c>
      <c r="O3064" s="12">
        <v>3.2148559300521317E-4</v>
      </c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</row>
    <row r="3065" spans="1:30" x14ac:dyDescent="0.25">
      <c r="A3065" s="12">
        <v>-2.3993959867670742E-3</v>
      </c>
      <c r="B3065" s="12">
        <v>4.8782048321566949E-4</v>
      </c>
      <c r="C3065" s="12">
        <v>1.3765352368659525E-3</v>
      </c>
      <c r="D3065" s="12">
        <v>-1.0757261114201009E-3</v>
      </c>
      <c r="E3065" s="12">
        <v>1.2936606364572134E-3</v>
      </c>
      <c r="F3065" s="12">
        <v>-4.9559034489661546E-4</v>
      </c>
      <c r="G3065" s="12">
        <v>-9.6271400770555035E-5</v>
      </c>
      <c r="H3065" s="12">
        <v>-4.1537028597709582E-4</v>
      </c>
      <c r="I3065" s="12">
        <v>-1.2947010368893261E-3</v>
      </c>
      <c r="J3065" s="12">
        <v>1.6909379749431772E-3</v>
      </c>
      <c r="K3065" s="12">
        <v>9.7734036176719643E-4</v>
      </c>
      <c r="L3065" s="12">
        <v>4.0404262421679275E-4</v>
      </c>
      <c r="M3065" s="12">
        <v>1.3747891537454198E-3</v>
      </c>
      <c r="N3065" s="12">
        <v>-4.3822544309711606E-4</v>
      </c>
      <c r="O3065" s="12">
        <v>3.6959969958608234E-4</v>
      </c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</row>
    <row r="3066" spans="1:30" x14ac:dyDescent="0.25">
      <c r="A3066" s="12">
        <v>-2.2830410479722989E-3</v>
      </c>
      <c r="B3066" s="12">
        <v>3.8149074241580072E-4</v>
      </c>
      <c r="C3066" s="12">
        <v>1.3105083706432571E-3</v>
      </c>
      <c r="D3066" s="12">
        <v>-1.1385072314053408E-3</v>
      </c>
      <c r="E3066" s="12">
        <v>1.284378208685034E-3</v>
      </c>
      <c r="F3066" s="12">
        <v>-4.8355013756827152E-4</v>
      </c>
      <c r="G3066" s="12">
        <v>-1.4576391293090316E-4</v>
      </c>
      <c r="H3066" s="12">
        <v>-4.5850897074701136E-4</v>
      </c>
      <c r="I3066" s="12">
        <v>-1.3086211092459754E-3</v>
      </c>
      <c r="J3066" s="12">
        <v>1.6610349124863478E-3</v>
      </c>
      <c r="K3066" s="12">
        <v>9.9716514942229956E-4</v>
      </c>
      <c r="L3066" s="12">
        <v>4.0792826462806073E-4</v>
      </c>
      <c r="M3066" s="12">
        <v>1.396919479033628E-3</v>
      </c>
      <c r="N3066" s="12">
        <v>-3.5881898160534264E-4</v>
      </c>
      <c r="O3066" s="12">
        <v>3.6109388354599374E-4</v>
      </c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</row>
    <row r="3067" spans="1:30" x14ac:dyDescent="0.25">
      <c r="A3067" s="12">
        <v>-2.2766035311725646E-3</v>
      </c>
      <c r="B3067" s="12">
        <v>2.5462374463830148E-4</v>
      </c>
      <c r="C3067" s="12">
        <v>1.3148360685702484E-3</v>
      </c>
      <c r="D3067" s="12">
        <v>-1.1119611328618232E-3</v>
      </c>
      <c r="E3067" s="12">
        <v>1.2753379835227616E-3</v>
      </c>
      <c r="F3067" s="12">
        <v>-4.8879738533142596E-4</v>
      </c>
      <c r="G3067" s="12">
        <v>-1.8566594899548723E-4</v>
      </c>
      <c r="H3067" s="12">
        <v>-5.5793703564473466E-4</v>
      </c>
      <c r="I3067" s="12">
        <v>-1.2827073676068401E-3</v>
      </c>
      <c r="J3067" s="12">
        <v>1.6825170756158442E-3</v>
      </c>
      <c r="K3067" s="12">
        <v>9.938120147344829E-4</v>
      </c>
      <c r="L3067" s="12">
        <v>4.1769793722968543E-4</v>
      </c>
      <c r="M3067" s="12">
        <v>1.4107071372602962E-3</v>
      </c>
      <c r="N3067" s="12">
        <v>-4.1310390210299897E-4</v>
      </c>
      <c r="O3067" s="12">
        <v>3.1199086155713472E-4</v>
      </c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</row>
    <row r="3068" spans="1:30" x14ac:dyDescent="0.25">
      <c r="A3068" s="12">
        <v>-2.2298607359284859E-3</v>
      </c>
      <c r="B3068" s="12">
        <v>1.9979072000041707E-4</v>
      </c>
      <c r="C3068" s="12">
        <v>1.2692914426265807E-3</v>
      </c>
      <c r="D3068" s="12">
        <v>-1.1132152125891961E-3</v>
      </c>
      <c r="E3068" s="12">
        <v>1.2301241102056139E-3</v>
      </c>
      <c r="F3068" s="12">
        <v>-5.0820570502590459E-4</v>
      </c>
      <c r="G3068" s="12">
        <v>-2.210051987315491E-4</v>
      </c>
      <c r="H3068" s="12">
        <v>-6.0294682850057959E-4</v>
      </c>
      <c r="I3068" s="12">
        <v>-1.2791866084891901E-3</v>
      </c>
      <c r="J3068" s="12">
        <v>1.7626231257508998E-3</v>
      </c>
      <c r="K3068" s="12">
        <v>1.0248588037579682E-3</v>
      </c>
      <c r="L3068" s="12">
        <v>4.4894982273726495E-4</v>
      </c>
      <c r="M3068" s="12">
        <v>1.3703329125522698E-3</v>
      </c>
      <c r="N3068" s="12">
        <v>-4.2967782101052383E-4</v>
      </c>
      <c r="O3068" s="12">
        <v>2.8776026900720965E-4</v>
      </c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</row>
    <row r="3069" spans="1:30" x14ac:dyDescent="0.25">
      <c r="A3069" s="12">
        <v>-2.3616378702906761E-3</v>
      </c>
      <c r="B3069" s="12">
        <v>1.8962398474992495E-4</v>
      </c>
      <c r="C3069" s="12">
        <v>1.3027053539677389E-3</v>
      </c>
      <c r="D3069" s="12">
        <v>-1.1370183644742833E-3</v>
      </c>
      <c r="E3069" s="12">
        <v>1.2185677313615612E-3</v>
      </c>
      <c r="F3069" s="12">
        <v>-4.8805415424905512E-4</v>
      </c>
      <c r="G3069" s="12">
        <v>-2.5977900604561368E-4</v>
      </c>
      <c r="H3069" s="12">
        <v>-6.426377292042669E-4</v>
      </c>
      <c r="I3069" s="12">
        <v>-1.2961280436768732E-3</v>
      </c>
      <c r="J3069" s="12">
        <v>1.7019818776834823E-3</v>
      </c>
      <c r="K3069" s="12">
        <v>9.2838095543084341E-4</v>
      </c>
      <c r="L3069" s="12">
        <v>4.3583773372915996E-4</v>
      </c>
      <c r="M3069" s="12">
        <v>1.3192519559822788E-3</v>
      </c>
      <c r="N3069" s="12">
        <v>-4.0725842999381683E-4</v>
      </c>
      <c r="O3069" s="12">
        <v>2.4730990397031578E-4</v>
      </c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</row>
    <row r="3070" spans="1:30" x14ac:dyDescent="0.25">
      <c r="A3070" s="12">
        <v>-2.5856430987202025E-3</v>
      </c>
      <c r="B3070" s="12">
        <v>2.5200301570517695E-4</v>
      </c>
      <c r="C3070" s="12">
        <v>1.3641086511755772E-3</v>
      </c>
      <c r="D3070" s="12">
        <v>-1.1065144648109626E-3</v>
      </c>
      <c r="E3070" s="12">
        <v>1.2036560050349193E-3</v>
      </c>
      <c r="F3070" s="12">
        <v>-4.5697424623403763E-4</v>
      </c>
      <c r="G3070" s="12">
        <v>-2.8283444692054905E-4</v>
      </c>
      <c r="H3070" s="12">
        <v>-6.4658498090257571E-4</v>
      </c>
      <c r="I3070" s="12">
        <v>-1.3013169923915139E-3</v>
      </c>
      <c r="J3070" s="12">
        <v>1.6739767616904323E-3</v>
      </c>
      <c r="K3070" s="12">
        <v>9.7488946821926094E-4</v>
      </c>
      <c r="L3070" s="12">
        <v>4.4189479775036752E-4</v>
      </c>
      <c r="M3070" s="12">
        <v>1.362120794729454E-3</v>
      </c>
      <c r="N3070" s="12">
        <v>-3.2561246699793389E-4</v>
      </c>
      <c r="O3070" s="12">
        <v>2.354615792098672E-4</v>
      </c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</row>
    <row r="3071" spans="1:30" x14ac:dyDescent="0.25">
      <c r="A3071" s="12">
        <v>-2.6196382184632094E-3</v>
      </c>
      <c r="B3071" s="12">
        <v>3.4715931987838207E-4</v>
      </c>
      <c r="C3071" s="12">
        <v>1.4419041779692189E-3</v>
      </c>
      <c r="D3071" s="12">
        <v>-1.1268233697989062E-3</v>
      </c>
      <c r="E3071" s="12">
        <v>1.2405145511805874E-3</v>
      </c>
      <c r="F3071" s="12">
        <v>-4.7032035188994604E-4</v>
      </c>
      <c r="G3071" s="12">
        <v>-2.4416514937145928E-4</v>
      </c>
      <c r="H3071" s="12">
        <v>-5.7558357531964604E-4</v>
      </c>
      <c r="I3071" s="12">
        <v>-1.3042128177855813E-3</v>
      </c>
      <c r="J3071" s="12">
        <v>1.6996350970407169E-3</v>
      </c>
      <c r="K3071" s="12">
        <v>9.978819068328594E-4</v>
      </c>
      <c r="L3071" s="12">
        <v>4.5693716773727576E-4</v>
      </c>
      <c r="M3071" s="12">
        <v>1.3835790232879729E-3</v>
      </c>
      <c r="N3071" s="12">
        <v>-3.8426396397799154E-4</v>
      </c>
      <c r="O3071" s="12">
        <v>2.8253201006223739E-4</v>
      </c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</row>
    <row r="3072" spans="1:30" x14ac:dyDescent="0.25">
      <c r="A3072" s="12">
        <v>-2.5630949143138908E-3</v>
      </c>
      <c r="B3072" s="12">
        <v>4.7676260275716616E-4</v>
      </c>
      <c r="C3072" s="12">
        <v>1.4525795344011918E-3</v>
      </c>
      <c r="D3072" s="12">
        <v>-1.1310930917389889E-3</v>
      </c>
      <c r="E3072" s="12">
        <v>1.2548263288949845E-3</v>
      </c>
      <c r="F3072" s="12">
        <v>-4.7548900875489747E-4</v>
      </c>
      <c r="G3072" s="12">
        <v>-1.8609063756557911E-4</v>
      </c>
      <c r="H3072" s="12">
        <v>-4.9660308237513479E-4</v>
      </c>
      <c r="I3072" s="12">
        <v>-1.2772371579245687E-3</v>
      </c>
      <c r="J3072" s="12">
        <v>1.6956596926996435E-3</v>
      </c>
      <c r="K3072" s="12">
        <v>9.7568892478112445E-4</v>
      </c>
      <c r="L3072" s="12">
        <v>4.449692356804106E-4</v>
      </c>
      <c r="M3072" s="12">
        <v>1.362625692126761E-3</v>
      </c>
      <c r="N3072" s="12">
        <v>-2.8580800758736674E-4</v>
      </c>
      <c r="O3072" s="12">
        <v>2.6501117159410107E-4</v>
      </c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</row>
    <row r="3073" spans="1:30" x14ac:dyDescent="0.25">
      <c r="A3073" s="12">
        <v>-2.5797297804703934E-3</v>
      </c>
      <c r="B3073" s="12">
        <v>5.4305093802050426E-4</v>
      </c>
      <c r="C3073" s="12">
        <v>1.4278720607238315E-3</v>
      </c>
      <c r="D3073" s="12">
        <v>-1.1067496282761915E-3</v>
      </c>
      <c r="E3073" s="12">
        <v>1.291021902759809E-3</v>
      </c>
      <c r="F3073" s="12">
        <v>-4.5399723572267216E-4</v>
      </c>
      <c r="G3073" s="12">
        <v>-1.4950317453478801E-4</v>
      </c>
      <c r="H3073" s="12">
        <v>-4.5472130715221707E-4</v>
      </c>
      <c r="I3073" s="12">
        <v>-1.2775573752698769E-3</v>
      </c>
      <c r="J3073" s="12">
        <v>1.7118275166982378E-3</v>
      </c>
      <c r="K3073" s="12">
        <v>9.7708858669994284E-4</v>
      </c>
      <c r="L3073" s="12">
        <v>3.9968951762950643E-4</v>
      </c>
      <c r="M3073" s="12">
        <v>1.4085549474538673E-3</v>
      </c>
      <c r="N3073" s="12">
        <v>-3.4223282756112253E-4</v>
      </c>
      <c r="O3073" s="12">
        <v>3.0814493587544886E-4</v>
      </c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</row>
    <row r="3074" spans="1:30" x14ac:dyDescent="0.25">
      <c r="A3074" s="12">
        <v>-2.435680388104875E-3</v>
      </c>
      <c r="B3074" s="12">
        <v>5.1255694920042101E-4</v>
      </c>
      <c r="C3074" s="12">
        <v>1.3751233023246618E-3</v>
      </c>
      <c r="D3074" s="12">
        <v>-1.1152364896055318E-3</v>
      </c>
      <c r="E3074" s="12">
        <v>1.284014139919827E-3</v>
      </c>
      <c r="F3074" s="12">
        <v>-5.0979518437610115E-4</v>
      </c>
      <c r="G3074" s="12">
        <v>-1.2548227122867876E-4</v>
      </c>
      <c r="H3074" s="12">
        <v>-4.1313777780468681E-4</v>
      </c>
      <c r="I3074" s="12">
        <v>-1.2693123905084683E-3</v>
      </c>
      <c r="J3074" s="12">
        <v>1.6630244509484675E-3</v>
      </c>
      <c r="K3074" s="12">
        <v>9.651001329919962E-4</v>
      </c>
      <c r="L3074" s="12">
        <v>4.0231012104300268E-4</v>
      </c>
      <c r="M3074" s="12">
        <v>1.3861417654817561E-3</v>
      </c>
      <c r="N3074" s="12">
        <v>-4.4596205714404004E-4</v>
      </c>
      <c r="O3074" s="12">
        <v>3.4760155300774171E-4</v>
      </c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</row>
    <row r="3075" spans="1:30" x14ac:dyDescent="0.25">
      <c r="A3075" s="12">
        <v>-2.3452788148400198E-3</v>
      </c>
      <c r="B3075" s="12">
        <v>4.0481211071549114E-4</v>
      </c>
      <c r="C3075" s="12">
        <v>1.3033343300010043E-3</v>
      </c>
      <c r="D3075" s="12">
        <v>-1.1105631330937302E-3</v>
      </c>
      <c r="E3075" s="12">
        <v>1.2775345317395108E-3</v>
      </c>
      <c r="F3075" s="12">
        <v>-4.982680198840914E-4</v>
      </c>
      <c r="G3075" s="12">
        <v>-1.1978614678334935E-4</v>
      </c>
      <c r="H3075" s="12">
        <v>-4.7565790427269952E-4</v>
      </c>
      <c r="I3075" s="12">
        <v>-1.295375532915399E-3</v>
      </c>
      <c r="J3075" s="12">
        <v>1.6991706822058774E-3</v>
      </c>
      <c r="K3075" s="12">
        <v>1.0237377917731326E-3</v>
      </c>
      <c r="L3075" s="12">
        <v>4.1459970326690655E-4</v>
      </c>
      <c r="M3075" s="12">
        <v>1.4191301491743573E-3</v>
      </c>
      <c r="N3075" s="12">
        <v>-2.8597578690886901E-4</v>
      </c>
      <c r="O3075" s="12">
        <v>3.5811826179607022E-4</v>
      </c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</row>
    <row r="3076" spans="1:30" x14ac:dyDescent="0.25">
      <c r="A3076" s="12">
        <v>-2.3057155357515554E-3</v>
      </c>
      <c r="B3076" s="12">
        <v>2.553515909862059E-4</v>
      </c>
      <c r="C3076" s="12">
        <v>1.2744663774601523E-3</v>
      </c>
      <c r="D3076" s="12">
        <v>-1.1431379762972432E-3</v>
      </c>
      <c r="E3076" s="12">
        <v>1.2620458023110367E-3</v>
      </c>
      <c r="F3076" s="12">
        <v>-4.8673894850720319E-4</v>
      </c>
      <c r="G3076" s="12">
        <v>-1.8457501372952189E-4</v>
      </c>
      <c r="H3076" s="12">
        <v>-5.3294880757986083E-4</v>
      </c>
      <c r="I3076" s="12">
        <v>-1.2778916658615711E-3</v>
      </c>
      <c r="J3076" s="12">
        <v>1.7250996758064209E-3</v>
      </c>
      <c r="K3076" s="12">
        <v>1.002408294474522E-3</v>
      </c>
      <c r="L3076" s="12">
        <v>3.9262979043254751E-4</v>
      </c>
      <c r="M3076" s="12">
        <v>1.4121559306220137E-3</v>
      </c>
      <c r="N3076" s="12">
        <v>-4.6989874655761733E-4</v>
      </c>
      <c r="O3076" s="12">
        <v>3.2357875781209485E-4</v>
      </c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</row>
    <row r="3077" spans="1:30" x14ac:dyDescent="0.25">
      <c r="A3077" s="12">
        <v>-2.2824511927629514E-3</v>
      </c>
      <c r="B3077" s="12">
        <v>1.4365975282606703E-4</v>
      </c>
      <c r="C3077" s="12">
        <v>1.2805294969208646E-3</v>
      </c>
      <c r="D3077" s="12">
        <v>-1.0985232340009388E-3</v>
      </c>
      <c r="E3077" s="12">
        <v>1.2487856428338424E-3</v>
      </c>
      <c r="F3077" s="12">
        <v>-4.5001652273494932E-4</v>
      </c>
      <c r="G3077" s="12">
        <v>-2.308585749472054E-4</v>
      </c>
      <c r="H3077" s="12">
        <v>-6.0956716958225209E-4</v>
      </c>
      <c r="I3077" s="12">
        <v>-1.2822759920110903E-3</v>
      </c>
      <c r="J3077" s="12">
        <v>1.72594114251292E-3</v>
      </c>
      <c r="K3077" s="12">
        <v>9.9145013828897711E-4</v>
      </c>
      <c r="L3077" s="12">
        <v>4.2445748293584631E-4</v>
      </c>
      <c r="M3077" s="12">
        <v>1.3586824630718493E-3</v>
      </c>
      <c r="N3077" s="12">
        <v>-4.2160173496280851E-4</v>
      </c>
      <c r="O3077" s="12">
        <v>2.8808584052394606E-4</v>
      </c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</row>
    <row r="3078" spans="1:30" x14ac:dyDescent="0.25">
      <c r="A3078" s="12">
        <v>-2.4217938727963957E-3</v>
      </c>
      <c r="B3078" s="12">
        <v>1.6726239849005679E-4</v>
      </c>
      <c r="C3078" s="12">
        <v>1.3178965773867684E-3</v>
      </c>
      <c r="D3078" s="12">
        <v>-1.1389480218045661E-3</v>
      </c>
      <c r="E3078" s="12">
        <v>1.2018252592441638E-3</v>
      </c>
      <c r="F3078" s="12">
        <v>-4.9681592704918216E-4</v>
      </c>
      <c r="G3078" s="12">
        <v>-2.7741116019030772E-4</v>
      </c>
      <c r="H3078" s="12">
        <v>-6.7099374297451746E-4</v>
      </c>
      <c r="I3078" s="12">
        <v>-1.2992285430238175E-3</v>
      </c>
      <c r="J3078" s="12">
        <v>1.6574698358462216E-3</v>
      </c>
      <c r="K3078" s="12">
        <v>9.5294637527921979E-4</v>
      </c>
      <c r="L3078" s="12">
        <v>4.5465716582227846E-4</v>
      </c>
      <c r="M3078" s="12">
        <v>1.3898328133569459E-3</v>
      </c>
      <c r="N3078" s="12">
        <v>-2.9606178294571409E-4</v>
      </c>
      <c r="O3078" s="12">
        <v>2.4424894798568005E-4</v>
      </c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</row>
    <row r="3079" spans="1:30" x14ac:dyDescent="0.25">
      <c r="A3079" s="12">
        <v>-2.5963359053583135E-3</v>
      </c>
      <c r="B3079" s="12">
        <v>2.3767514866076078E-4</v>
      </c>
      <c r="C3079" s="12">
        <v>1.3831598162346336E-3</v>
      </c>
      <c r="D3079" s="12">
        <v>-1.1199708004875208E-3</v>
      </c>
      <c r="E3079" s="12">
        <v>1.2073211678980966E-3</v>
      </c>
      <c r="F3079" s="12">
        <v>-4.7156890746509554E-4</v>
      </c>
      <c r="G3079" s="12">
        <v>-2.9904194350648908E-4</v>
      </c>
      <c r="H3079" s="12">
        <v>-6.474031707214763E-4</v>
      </c>
      <c r="I3079" s="12">
        <v>-1.29301245128308E-3</v>
      </c>
      <c r="J3079" s="12">
        <v>1.673100572379459E-3</v>
      </c>
      <c r="K3079" s="12">
        <v>9.8530154597242163E-4</v>
      </c>
      <c r="L3079" s="12">
        <v>4.3137201158575304E-4</v>
      </c>
      <c r="M3079" s="12">
        <v>1.3666222466220805E-3</v>
      </c>
      <c r="N3079" s="12">
        <v>-5.2070398474938432E-4</v>
      </c>
      <c r="O3079" s="12">
        <v>2.288016811822249E-4</v>
      </c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</row>
    <row r="3080" spans="1:30" x14ac:dyDescent="0.25">
      <c r="A3080" s="12">
        <v>-2.6381824013702189E-3</v>
      </c>
      <c r="B3080" s="12">
        <v>3.4719055966031558E-4</v>
      </c>
      <c r="C3080" s="12">
        <v>1.4308596254613991E-3</v>
      </c>
      <c r="D3080" s="12">
        <v>-1.0877019519849639E-3</v>
      </c>
      <c r="E3080" s="12">
        <v>1.2412687956028482E-3</v>
      </c>
      <c r="F3080" s="12">
        <v>-4.5959689397216522E-4</v>
      </c>
      <c r="G3080" s="12">
        <v>-2.5812296020019611E-4</v>
      </c>
      <c r="H3080" s="12">
        <v>-5.7967647670104864E-4</v>
      </c>
      <c r="I3080" s="12">
        <v>-1.2970787016682627E-3</v>
      </c>
      <c r="J3080" s="12">
        <v>1.7823312086306536E-3</v>
      </c>
      <c r="K3080" s="12">
        <v>1.0279281964317899E-3</v>
      </c>
      <c r="L3080" s="12">
        <v>4.3890143732108273E-4</v>
      </c>
      <c r="M3080" s="12">
        <v>1.3811305116780731E-3</v>
      </c>
      <c r="N3080" s="12">
        <v>-2.4678407445973021E-4</v>
      </c>
      <c r="O3080" s="12">
        <v>2.5037363505201539E-4</v>
      </c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</row>
    <row r="3081" spans="1:30" x14ac:dyDescent="0.25">
      <c r="A3081" s="12">
        <v>-2.6419983980576016E-3</v>
      </c>
      <c r="B3081" s="12">
        <v>4.8672420313706312E-4</v>
      </c>
      <c r="C3081" s="12">
        <v>1.4505787145018822E-3</v>
      </c>
      <c r="D3081" s="12">
        <v>-1.113507944070713E-3</v>
      </c>
      <c r="E3081" s="12">
        <v>1.2311286136614374E-3</v>
      </c>
      <c r="F3081" s="12">
        <v>-4.9880480797736388E-4</v>
      </c>
      <c r="G3081" s="12">
        <v>-1.8286305821568392E-4</v>
      </c>
      <c r="H3081" s="12">
        <v>-4.9539148404500978E-4</v>
      </c>
      <c r="I3081" s="12">
        <v>-1.2676089158154659E-3</v>
      </c>
      <c r="J3081" s="12">
        <v>1.6772080784240924E-3</v>
      </c>
      <c r="K3081" s="12">
        <v>9.1174050944094122E-4</v>
      </c>
      <c r="L3081" s="12">
        <v>4.2948666283642694E-4</v>
      </c>
      <c r="M3081" s="12">
        <v>1.4309288933159791E-3</v>
      </c>
      <c r="N3081" s="12">
        <v>-3.2943032471016714E-4</v>
      </c>
      <c r="O3081" s="12">
        <v>2.9328299924320312E-4</v>
      </c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</row>
    <row r="3082" spans="1:30" x14ac:dyDescent="0.25">
      <c r="A3082" s="12">
        <v>-2.5248036341212208E-3</v>
      </c>
      <c r="B3082" s="12">
        <v>5.4678954520079879E-4</v>
      </c>
      <c r="C3082" s="12">
        <v>1.4050458967380974E-3</v>
      </c>
      <c r="D3082" s="12">
        <v>-1.0962109186800357E-3</v>
      </c>
      <c r="E3082" s="12">
        <v>1.2726920092420715E-3</v>
      </c>
      <c r="F3082" s="12">
        <v>-4.6352789174698667E-4</v>
      </c>
      <c r="G3082" s="12">
        <v>-1.2880331042219943E-4</v>
      </c>
      <c r="H3082" s="12">
        <v>-4.513004010823703E-4</v>
      </c>
      <c r="I3082" s="12">
        <v>-1.3030180195634058E-3</v>
      </c>
      <c r="J3082" s="12">
        <v>1.6798849463901581E-3</v>
      </c>
      <c r="K3082" s="12">
        <v>1.0110443678768759E-3</v>
      </c>
      <c r="L3082" s="12">
        <v>3.9716162849924401E-4</v>
      </c>
      <c r="M3082" s="12">
        <v>1.364926444113323E-3</v>
      </c>
      <c r="N3082" s="12">
        <v>-3.9786500398747508E-4</v>
      </c>
      <c r="O3082" s="12">
        <v>3.6006563831409951E-4</v>
      </c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</row>
    <row r="3083" spans="1:30" x14ac:dyDescent="0.25">
      <c r="A3083" s="12">
        <v>-2.3705168128317368E-3</v>
      </c>
      <c r="B3083" s="12">
        <v>4.8858670509401632E-4</v>
      </c>
      <c r="C3083" s="12">
        <v>1.3769385242998482E-3</v>
      </c>
      <c r="D3083" s="12">
        <v>-1.1335963597936579E-3</v>
      </c>
      <c r="E3083" s="12">
        <v>1.2859271836079278E-3</v>
      </c>
      <c r="F3083" s="12">
        <v>-4.7947426194471177E-4</v>
      </c>
      <c r="G3083" s="12">
        <v>-1.3226214360175065E-4</v>
      </c>
      <c r="H3083" s="12">
        <v>-4.2388044077731451E-4</v>
      </c>
      <c r="I3083" s="12">
        <v>-1.3026482399156073E-3</v>
      </c>
      <c r="J3083" s="12">
        <v>1.6629792670464917E-3</v>
      </c>
      <c r="K3083" s="12">
        <v>9.5368680143205692E-4</v>
      </c>
      <c r="L3083" s="12">
        <v>4.1213873751014648E-4</v>
      </c>
      <c r="M3083" s="12">
        <v>1.4165635725425512E-3</v>
      </c>
      <c r="N3083" s="12">
        <v>-2.5380569917943187E-4</v>
      </c>
      <c r="O3083" s="12">
        <v>3.5131393910485688E-4</v>
      </c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</row>
    <row r="3084" spans="1:30" x14ac:dyDescent="0.25">
      <c r="A3084" s="12">
        <v>-2.3419226784499557E-3</v>
      </c>
      <c r="B3084" s="12">
        <v>4.0208391597790032E-4</v>
      </c>
      <c r="C3084" s="12">
        <v>1.2971065626127347E-3</v>
      </c>
      <c r="D3084" s="12">
        <v>-1.1001366435031816E-3</v>
      </c>
      <c r="E3084" s="12">
        <v>1.2608115378109522E-3</v>
      </c>
      <c r="F3084" s="12">
        <v>-5.1413529976138345E-4</v>
      </c>
      <c r="G3084" s="12">
        <v>-1.4958161186365859E-4</v>
      </c>
      <c r="H3084" s="12">
        <v>-4.7036879584626192E-4</v>
      </c>
      <c r="I3084" s="12">
        <v>-1.2995639553960209E-3</v>
      </c>
      <c r="J3084" s="12">
        <v>1.7657148843242701E-3</v>
      </c>
      <c r="K3084" s="12">
        <v>1.0399403188820139E-3</v>
      </c>
      <c r="L3084" s="12">
        <v>4.2231033032935573E-4</v>
      </c>
      <c r="M3084" s="12">
        <v>1.4309640274690236E-3</v>
      </c>
      <c r="N3084" s="12">
        <v>-4.5136909173442233E-4</v>
      </c>
      <c r="O3084" s="12">
        <v>3.2818766772357535E-4</v>
      </c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</row>
    <row r="3085" spans="1:30" x14ac:dyDescent="0.25">
      <c r="A3085" s="12">
        <v>-2.2822550138287745E-3</v>
      </c>
      <c r="B3085" s="12">
        <v>2.5204208333162855E-4</v>
      </c>
      <c r="C3085" s="12">
        <v>1.2807101430276178E-3</v>
      </c>
      <c r="D3085" s="12">
        <v>-1.1182658653646109E-3</v>
      </c>
      <c r="E3085" s="12">
        <v>1.2662536010004512E-3</v>
      </c>
      <c r="F3085" s="12">
        <v>-4.6046461739588366E-4</v>
      </c>
      <c r="G3085" s="12">
        <v>-1.6243517618268067E-4</v>
      </c>
      <c r="H3085" s="12">
        <v>-5.4368379761095406E-4</v>
      </c>
      <c r="I3085" s="12">
        <v>-1.2686470726865605E-3</v>
      </c>
      <c r="J3085" s="12">
        <v>1.7032415737092545E-3</v>
      </c>
      <c r="K3085" s="12">
        <v>9.5264132196739757E-4</v>
      </c>
      <c r="L3085" s="12">
        <v>4.0953941278460559E-4</v>
      </c>
      <c r="M3085" s="12">
        <v>1.3864972089691571E-3</v>
      </c>
      <c r="N3085" s="12">
        <v>-3.8052845180039466E-4</v>
      </c>
      <c r="O3085" s="12">
        <v>3.0165149582513415E-4</v>
      </c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</row>
    <row r="3086" spans="1:30" x14ac:dyDescent="0.25">
      <c r="A3086" s="12">
        <v>-2.3152294230150607E-3</v>
      </c>
      <c r="B3086" s="12">
        <v>1.4773402657083381E-4</v>
      </c>
      <c r="C3086" s="12">
        <v>1.2807466150670942E-3</v>
      </c>
      <c r="D3086" s="12">
        <v>-1.1346815921529966E-3</v>
      </c>
      <c r="E3086" s="12">
        <v>1.2153962539024085E-3</v>
      </c>
      <c r="F3086" s="12">
        <v>-4.7947862053871956E-4</v>
      </c>
      <c r="G3086" s="12">
        <v>-2.3305298665093305E-4</v>
      </c>
      <c r="H3086" s="12">
        <v>-6.1065922439130908E-4</v>
      </c>
      <c r="I3086" s="12">
        <v>-1.2824318175218008E-3</v>
      </c>
      <c r="J3086" s="12">
        <v>1.6677737687238743E-3</v>
      </c>
      <c r="K3086" s="12">
        <v>9.6364408100193524E-4</v>
      </c>
      <c r="L3086" s="12">
        <v>3.9707558755453193E-4</v>
      </c>
      <c r="M3086" s="12">
        <v>1.3730009680322098E-3</v>
      </c>
      <c r="N3086" s="12">
        <v>-4.4445810188275636E-4</v>
      </c>
      <c r="O3086" s="12">
        <v>2.4720523974915907E-4</v>
      </c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</row>
    <row r="3087" spans="1:30" x14ac:dyDescent="0.25">
      <c r="A3087" s="12">
        <v>-2.3756915595833871E-3</v>
      </c>
      <c r="B3087" s="12">
        <v>1.5172596475588294E-4</v>
      </c>
      <c r="C3087" s="12">
        <v>1.3118161265652606E-3</v>
      </c>
      <c r="D3087" s="12">
        <v>-1.1069012616785712E-3</v>
      </c>
      <c r="E3087" s="12">
        <v>1.2322266328196963E-3</v>
      </c>
      <c r="F3087" s="12">
        <v>-4.6507732651473668E-4</v>
      </c>
      <c r="G3087" s="12">
        <v>-2.8798532375345356E-4</v>
      </c>
      <c r="H3087" s="12">
        <v>-6.4558245887876204E-4</v>
      </c>
      <c r="I3087" s="12">
        <v>-1.2865485480298903E-3</v>
      </c>
      <c r="J3087" s="12">
        <v>1.7710229911928304E-3</v>
      </c>
      <c r="K3087" s="12">
        <v>1.0527505777252098E-3</v>
      </c>
      <c r="L3087" s="12">
        <v>4.1370215111000591E-4</v>
      </c>
      <c r="M3087" s="12">
        <v>1.3874500222312951E-3</v>
      </c>
      <c r="N3087" s="12">
        <v>-3.7785973038528467E-4</v>
      </c>
      <c r="O3087" s="12">
        <v>2.4744707988897015E-4</v>
      </c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</row>
    <row r="3088" spans="1:30" x14ac:dyDescent="0.25">
      <c r="A3088" s="12">
        <v>-2.4192369546180131E-3</v>
      </c>
      <c r="B3088" s="12">
        <v>2.5794329961770235E-4</v>
      </c>
      <c r="C3088" s="12">
        <v>1.3671985852145468E-3</v>
      </c>
      <c r="D3088" s="12">
        <v>-1.134484807365293E-3</v>
      </c>
      <c r="E3088" s="12">
        <v>1.2119310739099793E-3</v>
      </c>
      <c r="F3088" s="12">
        <v>-4.9588586665074807E-4</v>
      </c>
      <c r="G3088" s="12">
        <v>-3.0259014170261708E-4</v>
      </c>
      <c r="H3088" s="12">
        <v>-6.1873765137465144E-4</v>
      </c>
      <c r="I3088" s="12">
        <v>-1.294615067710315E-3</v>
      </c>
      <c r="J3088" s="12">
        <v>1.6380998531984933E-3</v>
      </c>
      <c r="K3088" s="12">
        <v>8.9269462143209846E-4</v>
      </c>
      <c r="L3088" s="12">
        <v>4.2658577920501935E-4</v>
      </c>
      <c r="M3088" s="12">
        <v>1.3735044386618803E-3</v>
      </c>
      <c r="N3088" s="12">
        <v>-3.7388319308712592E-4</v>
      </c>
      <c r="O3088" s="12">
        <v>2.4764200653445241E-4</v>
      </c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</row>
    <row r="3089" spans="1:30" x14ac:dyDescent="0.25">
      <c r="A3089" s="12">
        <v>-2.7000721088385931E-3</v>
      </c>
      <c r="B3089" s="12">
        <v>3.5748450931691648E-4</v>
      </c>
      <c r="C3089" s="12">
        <v>1.4244363565142659E-3</v>
      </c>
      <c r="D3089" s="12">
        <v>-1.1236971066921526E-3</v>
      </c>
      <c r="E3089" s="12">
        <v>1.2331188562445694E-3</v>
      </c>
      <c r="F3089" s="12">
        <v>-4.610825843025512E-4</v>
      </c>
      <c r="G3089" s="12">
        <v>-2.462676169287378E-4</v>
      </c>
      <c r="H3089" s="12">
        <v>-5.4881885698042864E-4</v>
      </c>
      <c r="I3089" s="12">
        <v>-1.3128565445279308E-3</v>
      </c>
      <c r="J3089" s="12">
        <v>1.7757805444577599E-3</v>
      </c>
      <c r="K3089" s="12">
        <v>1.0696825924446803E-3</v>
      </c>
      <c r="L3089" s="12">
        <v>4.0996769387677756E-4</v>
      </c>
      <c r="M3089" s="12">
        <v>1.3183168881426182E-3</v>
      </c>
      <c r="N3089" s="12">
        <v>-4.0973643415292673E-4</v>
      </c>
      <c r="O3089" s="12">
        <v>2.482844654279756E-4</v>
      </c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</row>
    <row r="3090" spans="1:30" x14ac:dyDescent="0.25">
      <c r="A3090" s="12">
        <v>-2.702617425036997E-3</v>
      </c>
      <c r="B3090" s="12">
        <v>4.5184475988723941E-4</v>
      </c>
      <c r="C3090" s="12">
        <v>1.4377934077339429E-3</v>
      </c>
      <c r="D3090" s="12">
        <v>-1.122402296652602E-3</v>
      </c>
      <c r="E3090" s="12">
        <v>1.2549858256873611E-3</v>
      </c>
      <c r="F3090" s="12">
        <v>-4.5069015251925814E-4</v>
      </c>
      <c r="G3090" s="12">
        <v>-1.9488770730640147E-4</v>
      </c>
      <c r="H3090" s="12">
        <v>-4.8691288364932671E-4</v>
      </c>
      <c r="I3090" s="12">
        <v>-1.3023590245043672E-3</v>
      </c>
      <c r="J3090" s="12">
        <v>1.6695492957488033E-3</v>
      </c>
      <c r="K3090" s="12">
        <v>9.0262031124634763E-4</v>
      </c>
      <c r="L3090" s="12">
        <v>4.1838821216730717E-4</v>
      </c>
      <c r="M3090" s="12">
        <v>1.4050836217946723E-3</v>
      </c>
      <c r="N3090" s="12">
        <v>-1.7233587264562622E-4</v>
      </c>
      <c r="O3090" s="12">
        <v>2.9341830914831452E-4</v>
      </c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</row>
    <row r="3091" spans="1:30" x14ac:dyDescent="0.25">
      <c r="A3091" s="12">
        <v>-2.5169535762591374E-3</v>
      </c>
      <c r="B3091" s="12">
        <v>5.4426764280471514E-4</v>
      </c>
      <c r="C3091" s="12">
        <v>1.4260142721647137E-3</v>
      </c>
      <c r="D3091" s="12">
        <v>-1.1270283382751997E-3</v>
      </c>
      <c r="E3091" s="12">
        <v>1.2919984636829526E-3</v>
      </c>
      <c r="F3091" s="12">
        <v>-4.9108051675715472E-4</v>
      </c>
      <c r="G3091" s="12">
        <v>-1.3797203155530949E-4</v>
      </c>
      <c r="H3091" s="12">
        <v>-4.3749859534254277E-4</v>
      </c>
      <c r="I3091" s="12">
        <v>-1.3227501387174452E-3</v>
      </c>
      <c r="J3091" s="12">
        <v>1.654130901296772E-3</v>
      </c>
      <c r="K3091" s="12">
        <v>9.9190220183669755E-4</v>
      </c>
      <c r="L3091" s="12">
        <v>4.1730570641465207E-4</v>
      </c>
      <c r="M3091" s="12">
        <v>1.3942326080554838E-3</v>
      </c>
      <c r="N3091" s="12">
        <v>-4.2507962561091596E-4</v>
      </c>
      <c r="O3091" s="12">
        <v>3.4160181707902957E-4</v>
      </c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</row>
    <row r="3092" spans="1:30" x14ac:dyDescent="0.25">
      <c r="A3092" s="12">
        <v>-2.4391259124770439E-3</v>
      </c>
      <c r="B3092" s="12">
        <v>5.2875132758556799E-4</v>
      </c>
      <c r="C3092" s="12">
        <v>1.3813493556223036E-3</v>
      </c>
      <c r="D3092" s="12">
        <v>-1.1281780054240109E-3</v>
      </c>
      <c r="E3092" s="12">
        <v>1.301040422506012E-3</v>
      </c>
      <c r="F3092" s="12">
        <v>-5.0115531600212972E-4</v>
      </c>
      <c r="G3092" s="12">
        <v>-1.0287248199365187E-4</v>
      </c>
      <c r="H3092" s="12">
        <v>-4.3084184184009693E-4</v>
      </c>
      <c r="I3092" s="12">
        <v>-1.3024377531000925E-3</v>
      </c>
      <c r="J3092" s="12">
        <v>1.7688940058608201E-3</v>
      </c>
      <c r="K3092" s="12">
        <v>1.0592705146915196E-3</v>
      </c>
      <c r="L3092" s="12">
        <v>4.0499057076637328E-4</v>
      </c>
      <c r="M3092" s="12">
        <v>1.3881675080064152E-3</v>
      </c>
      <c r="N3092" s="12">
        <v>-3.7696119043319003E-4</v>
      </c>
      <c r="O3092" s="12">
        <v>3.6514478363839292E-4</v>
      </c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</row>
    <row r="3093" spans="1:30" x14ac:dyDescent="0.25">
      <c r="A3093" s="12">
        <v>-2.2394487176550337E-3</v>
      </c>
      <c r="B3093" s="12">
        <v>3.9730434866897782E-4</v>
      </c>
      <c r="C3093" s="12">
        <v>1.3161859149398982E-3</v>
      </c>
      <c r="D3093" s="12">
        <v>-1.0892931620560891E-3</v>
      </c>
      <c r="E3093" s="12">
        <v>1.2968158990890081E-3</v>
      </c>
      <c r="F3093" s="12">
        <v>-4.9494209484199781E-4</v>
      </c>
      <c r="G3093" s="12">
        <v>-1.0690534880861222E-4</v>
      </c>
      <c r="H3093" s="12">
        <v>-4.5363224887654034E-4</v>
      </c>
      <c r="I3093" s="12">
        <v>-1.288336870121395E-3</v>
      </c>
      <c r="J3093" s="12">
        <v>1.6707955256363019E-3</v>
      </c>
      <c r="K3093" s="12">
        <v>8.9674820001488112E-4</v>
      </c>
      <c r="L3093" s="12">
        <v>3.8361187772737967E-4</v>
      </c>
      <c r="M3093" s="12">
        <v>1.4463034738461569E-3</v>
      </c>
      <c r="N3093" s="12">
        <v>-3.1094371682262805E-4</v>
      </c>
      <c r="O3093" s="12">
        <v>3.3312932612695724E-4</v>
      </c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</row>
    <row r="3094" spans="1:30" x14ac:dyDescent="0.25">
      <c r="A3094" s="12">
        <v>-2.2991659543724857E-3</v>
      </c>
      <c r="B3094" s="12">
        <v>2.6324862123983664E-4</v>
      </c>
      <c r="C3094" s="12">
        <v>1.3063365597361682E-3</v>
      </c>
      <c r="D3094" s="12">
        <v>-1.1230825775248162E-3</v>
      </c>
      <c r="E3094" s="12">
        <v>1.2611293076351497E-3</v>
      </c>
      <c r="F3094" s="12">
        <v>-5.0504831228544568E-4</v>
      </c>
      <c r="G3094" s="12">
        <v>-1.67000113823324E-4</v>
      </c>
      <c r="H3094" s="12">
        <v>-5.1738313332750404E-4</v>
      </c>
      <c r="I3094" s="12">
        <v>-1.2829119395796707E-3</v>
      </c>
      <c r="J3094" s="12">
        <v>1.7265641461662706E-3</v>
      </c>
      <c r="K3094" s="12">
        <v>1.0495506769266391E-3</v>
      </c>
      <c r="L3094" s="12">
        <v>3.9985855970636573E-4</v>
      </c>
      <c r="M3094" s="12">
        <v>1.3702144908384543E-3</v>
      </c>
      <c r="N3094" s="12">
        <v>-5.8074073966267112E-4</v>
      </c>
      <c r="O3094" s="12">
        <v>3.1262994727233032E-4</v>
      </c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</row>
    <row r="3095" spans="1:30" x14ac:dyDescent="0.25">
      <c r="A3095" s="12">
        <v>-2.2796263743196173E-3</v>
      </c>
      <c r="B3095" s="12">
        <v>1.6344357976883151E-4</v>
      </c>
      <c r="C3095" s="12">
        <v>1.2773381458530643E-3</v>
      </c>
      <c r="D3095" s="12">
        <v>-1.0945739928312703E-3</v>
      </c>
      <c r="E3095" s="12">
        <v>1.211846838391755E-3</v>
      </c>
      <c r="F3095" s="12">
        <v>-5.0909331453478359E-4</v>
      </c>
      <c r="G3095" s="12">
        <v>-2.3968149710357415E-4</v>
      </c>
      <c r="H3095" s="12">
        <v>-6.0746714450687152E-4</v>
      </c>
      <c r="I3095" s="12">
        <v>-1.3006327062809987E-3</v>
      </c>
      <c r="J3095" s="12">
        <v>1.6233543204985444E-3</v>
      </c>
      <c r="K3095" s="12">
        <v>9.1978382701080248E-4</v>
      </c>
      <c r="L3095" s="12">
        <v>4.1640359453890382E-4</v>
      </c>
      <c r="M3095" s="12">
        <v>1.3659268757453232E-3</v>
      </c>
      <c r="N3095" s="12">
        <v>-2.8881341921881723E-4</v>
      </c>
      <c r="O3095" s="12">
        <v>2.7624835299599662E-4</v>
      </c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</row>
    <row r="3096" spans="1:30" x14ac:dyDescent="0.25">
      <c r="A3096" s="12">
        <v>-2.3768045586172073E-3</v>
      </c>
      <c r="B3096" s="12">
        <v>1.7447443268490576E-4</v>
      </c>
      <c r="C3096" s="12">
        <v>1.300706629068086E-3</v>
      </c>
      <c r="D3096" s="12">
        <v>-1.1017281357704649E-3</v>
      </c>
      <c r="E3096" s="12">
        <v>1.2112555580834439E-3</v>
      </c>
      <c r="F3096" s="12">
        <v>-4.6529512000906368E-4</v>
      </c>
      <c r="G3096" s="12">
        <v>-2.7858176734494043E-4</v>
      </c>
      <c r="H3096" s="12">
        <v>-6.4540321170019157E-4</v>
      </c>
      <c r="I3096" s="12">
        <v>-1.2945596925451868E-3</v>
      </c>
      <c r="J3096" s="12">
        <v>1.7466236841259244E-3</v>
      </c>
      <c r="K3096" s="12">
        <v>1.0672014293100077E-3</v>
      </c>
      <c r="L3096" s="12">
        <v>3.9157176942016241E-4</v>
      </c>
      <c r="M3096" s="12">
        <v>1.3901175426733715E-3</v>
      </c>
      <c r="N3096" s="12">
        <v>-4.0905159654021914E-4</v>
      </c>
      <c r="O3096" s="12">
        <v>2.4170997340479711E-4</v>
      </c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</row>
    <row r="3097" spans="1:30" x14ac:dyDescent="0.25">
      <c r="A3097" s="12">
        <v>-2.5676136218340455E-3</v>
      </c>
      <c r="B3097" s="12">
        <v>2.3705765582825769E-4</v>
      </c>
      <c r="C3097" s="12">
        <v>1.3905838284268214E-3</v>
      </c>
      <c r="D3097" s="12">
        <v>-1.1479875172771942E-3</v>
      </c>
      <c r="E3097" s="12">
        <v>1.2017311316614506E-3</v>
      </c>
      <c r="F3097" s="12">
        <v>-5.0169083283881652E-4</v>
      </c>
      <c r="G3097" s="12">
        <v>-2.8650502544029429E-4</v>
      </c>
      <c r="H3097" s="12">
        <v>-6.3036229400556477E-4</v>
      </c>
      <c r="I3097" s="12">
        <v>-1.2782432930611325E-3</v>
      </c>
      <c r="J3097" s="12">
        <v>1.7704509585422016E-3</v>
      </c>
      <c r="K3097" s="12">
        <v>9.6230194072769544E-4</v>
      </c>
      <c r="L3097" s="12">
        <v>4.3457758892973501E-4</v>
      </c>
      <c r="M3097" s="12">
        <v>1.3119280901860569E-3</v>
      </c>
      <c r="N3097" s="12">
        <v>-4.6590881897498295E-4</v>
      </c>
      <c r="O3097" s="12">
        <v>2.4599579981759837E-4</v>
      </c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</row>
    <row r="3098" spans="1:30" x14ac:dyDescent="0.25">
      <c r="A3098" s="12">
        <v>-2.6355157917447697E-3</v>
      </c>
      <c r="B3098" s="12">
        <v>3.5183538303585661E-4</v>
      </c>
      <c r="C3098" s="12">
        <v>1.4120857621750707E-3</v>
      </c>
      <c r="D3098" s="12">
        <v>-1.1184498572598062E-3</v>
      </c>
      <c r="E3098" s="12">
        <v>1.2238042027777668E-3</v>
      </c>
      <c r="F3098" s="12">
        <v>-4.5206878488432775E-4</v>
      </c>
      <c r="G3098" s="12">
        <v>-2.7255056381338236E-4</v>
      </c>
      <c r="H3098" s="12">
        <v>-5.6995100060498998E-4</v>
      </c>
      <c r="I3098" s="12">
        <v>-1.3206220191117472E-3</v>
      </c>
      <c r="J3098" s="12">
        <v>1.6573741261031202E-3</v>
      </c>
      <c r="K3098" s="12">
        <v>9.4763741037795501E-4</v>
      </c>
      <c r="L3098" s="12">
        <v>4.2200905640591704E-4</v>
      </c>
      <c r="M3098" s="12">
        <v>1.3829598061338049E-3</v>
      </c>
      <c r="N3098" s="12">
        <v>-1.9104530618257369E-4</v>
      </c>
      <c r="O3098" s="12">
        <v>2.5927861052753255E-4</v>
      </c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</row>
    <row r="3099" spans="1:30" x14ac:dyDescent="0.25">
      <c r="A3099" s="12">
        <v>-2.637429327397087E-3</v>
      </c>
      <c r="B3099" s="12">
        <v>4.4713034506470225E-4</v>
      </c>
      <c r="C3099" s="12">
        <v>1.4723208113925836E-3</v>
      </c>
      <c r="D3099" s="12">
        <v>-1.1611951440729264E-3</v>
      </c>
      <c r="E3099" s="12">
        <v>1.2363359187844078E-3</v>
      </c>
      <c r="F3099" s="12">
        <v>-4.273462494458457E-4</v>
      </c>
      <c r="G3099" s="12">
        <v>-1.8250636822132944E-4</v>
      </c>
      <c r="H3099" s="12">
        <v>-5.1265433124117249E-4</v>
      </c>
      <c r="I3099" s="12">
        <v>-1.3231842677744444E-3</v>
      </c>
      <c r="J3099" s="12">
        <v>1.6856844003701051E-3</v>
      </c>
      <c r="K3099" s="12">
        <v>1.0006480378526408E-3</v>
      </c>
      <c r="L3099" s="12">
        <v>3.9959832325255518E-4</v>
      </c>
      <c r="M3099" s="12">
        <v>1.3858647050413759E-3</v>
      </c>
      <c r="N3099" s="12">
        <v>-4.1745682898203506E-4</v>
      </c>
      <c r="O3099" s="12">
        <v>2.6845241156948132E-4</v>
      </c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</row>
    <row r="3100" spans="1:30" x14ac:dyDescent="0.25">
      <c r="A3100" s="12">
        <v>-2.5724044485209616E-3</v>
      </c>
      <c r="B3100" s="12">
        <v>5.2927880020611307E-4</v>
      </c>
      <c r="C3100" s="12">
        <v>1.4251937941173836E-3</v>
      </c>
      <c r="D3100" s="12">
        <v>-1.1141992305931001E-3</v>
      </c>
      <c r="E3100" s="12">
        <v>1.2663114236866899E-3</v>
      </c>
      <c r="F3100" s="12">
        <v>-4.857706596071591E-4</v>
      </c>
      <c r="G3100" s="12">
        <v>-1.2130139169511251E-4</v>
      </c>
      <c r="H3100" s="12">
        <v>-4.5102077003555773E-4</v>
      </c>
      <c r="I3100" s="12">
        <v>-1.2887203150953948E-3</v>
      </c>
      <c r="J3100" s="12">
        <v>1.6801814240129745E-3</v>
      </c>
      <c r="K3100" s="12">
        <v>9.1770710704596132E-4</v>
      </c>
      <c r="L3100" s="12">
        <v>4.279383058081788E-4</v>
      </c>
      <c r="M3100" s="12">
        <v>1.3794401487209292E-3</v>
      </c>
      <c r="N3100" s="12">
        <v>-3.7736949981191962E-4</v>
      </c>
      <c r="O3100" s="12">
        <v>3.0567864012973707E-4</v>
      </c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</row>
    <row r="3101" spans="1:30" x14ac:dyDescent="0.25">
      <c r="A3101" s="12">
        <v>-2.4205875305600235E-3</v>
      </c>
      <c r="B3101" s="12">
        <v>5.2306306208191767E-4</v>
      </c>
      <c r="C3101" s="12">
        <v>1.3568005305553022E-3</v>
      </c>
      <c r="D3101" s="12">
        <v>-1.1004746204354087E-3</v>
      </c>
      <c r="E3101" s="12">
        <v>1.2797708521743083E-3</v>
      </c>
      <c r="F3101" s="12">
        <v>-4.7056888255243222E-4</v>
      </c>
      <c r="G3101" s="12">
        <v>-1.2016037730550952E-4</v>
      </c>
      <c r="H3101" s="12">
        <v>-4.2891361801185697E-4</v>
      </c>
      <c r="I3101" s="12">
        <v>-1.2969116583524617E-3</v>
      </c>
      <c r="J3101" s="12">
        <v>1.7287919573725529E-3</v>
      </c>
      <c r="K3101" s="12">
        <v>1.0436459386639855E-3</v>
      </c>
      <c r="L3101" s="12">
        <v>4.0593281766739437E-4</v>
      </c>
      <c r="M3101" s="12">
        <v>1.4274779882685793E-3</v>
      </c>
      <c r="N3101" s="12">
        <v>-2.8986637178238288E-4</v>
      </c>
      <c r="O3101" s="12">
        <v>3.5627629111996466E-4</v>
      </c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</row>
    <row r="3102" spans="1:30" x14ac:dyDescent="0.25">
      <c r="A3102" s="12">
        <v>-2.2675152256291693E-3</v>
      </c>
      <c r="B3102" s="12">
        <v>4.1207568219764747E-4</v>
      </c>
      <c r="C3102" s="12">
        <v>1.335330212256416E-3</v>
      </c>
      <c r="D3102" s="12">
        <v>-1.1453376012856085E-3</v>
      </c>
      <c r="E3102" s="12">
        <v>1.2620100073147936E-3</v>
      </c>
      <c r="F3102" s="12">
        <v>-5.0328612364769021E-4</v>
      </c>
      <c r="G3102" s="12">
        <v>-1.0137450258399711E-4</v>
      </c>
      <c r="H3102" s="12">
        <v>-4.5624286507912556E-4</v>
      </c>
      <c r="I3102" s="12">
        <v>-1.2998995717283168E-3</v>
      </c>
      <c r="J3102" s="12">
        <v>1.6011452084830737E-3</v>
      </c>
      <c r="K3102" s="12">
        <v>9.1241803897585403E-4</v>
      </c>
      <c r="L3102" s="12">
        <v>3.9177959285576164E-4</v>
      </c>
      <c r="M3102" s="12">
        <v>1.4098834464692464E-3</v>
      </c>
      <c r="N3102" s="12">
        <v>-4.1369816669993982E-4</v>
      </c>
      <c r="O3102" s="12">
        <v>3.5019157980529858E-4</v>
      </c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</row>
    <row r="3103" spans="1:30" x14ac:dyDescent="0.25">
      <c r="A3103" s="12">
        <v>-2.1507763667696599E-3</v>
      </c>
      <c r="B3103" s="12">
        <v>2.6333045562658219E-4</v>
      </c>
      <c r="C3103" s="12">
        <v>1.2870501833520298E-3</v>
      </c>
      <c r="D3103" s="12">
        <v>-1.0982415081695945E-3</v>
      </c>
      <c r="E3103" s="12">
        <v>1.2623677533171315E-3</v>
      </c>
      <c r="F3103" s="12">
        <v>-4.825404874271743E-4</v>
      </c>
      <c r="G3103" s="12">
        <v>-1.6794851243790085E-4</v>
      </c>
      <c r="H3103" s="12">
        <v>-5.2263197016139053E-4</v>
      </c>
      <c r="I3103" s="12">
        <v>-1.2761412803472814E-3</v>
      </c>
      <c r="J3103" s="12">
        <v>1.6653770186919783E-3</v>
      </c>
      <c r="K3103" s="12">
        <v>1.0159058898215421E-3</v>
      </c>
      <c r="L3103" s="12">
        <v>4.1189313015430518E-4</v>
      </c>
      <c r="M3103" s="12">
        <v>1.3896419831855866E-3</v>
      </c>
      <c r="N3103" s="12">
        <v>-4.06426440698544E-4</v>
      </c>
      <c r="O3103" s="12">
        <v>3.0478319286164656E-4</v>
      </c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</row>
    <row r="3104" spans="1:30" x14ac:dyDescent="0.25">
      <c r="A3104" s="12">
        <v>-2.2559575441199547E-3</v>
      </c>
      <c r="B3104" s="12">
        <v>1.9507268957286622E-4</v>
      </c>
      <c r="C3104" s="12">
        <v>1.2674460336108884E-3</v>
      </c>
      <c r="D3104" s="12">
        <v>-1.0940080014031572E-3</v>
      </c>
      <c r="E3104" s="12">
        <v>1.2450052425183728E-3</v>
      </c>
      <c r="F3104" s="12">
        <v>-4.8396225171211263E-4</v>
      </c>
      <c r="G3104" s="12">
        <v>-2.3053120880386552E-4</v>
      </c>
      <c r="H3104" s="12">
        <v>-6.0122827120492287E-4</v>
      </c>
      <c r="I3104" s="12">
        <v>-1.300446184776359E-3</v>
      </c>
      <c r="J3104" s="12">
        <v>1.7195229139147831E-3</v>
      </c>
      <c r="K3104" s="12">
        <v>1.0355281258495063E-3</v>
      </c>
      <c r="L3104" s="12">
        <v>4.2114617711108633E-4</v>
      </c>
      <c r="M3104" s="12">
        <v>1.3693030538377701E-3</v>
      </c>
      <c r="N3104" s="12">
        <v>-5.035699370405537E-4</v>
      </c>
      <c r="O3104" s="12">
        <v>2.7822484410994545E-4</v>
      </c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</row>
    <row r="3105" spans="1:30" x14ac:dyDescent="0.25">
      <c r="A3105" s="12">
        <v>-2.4929348408905859E-3</v>
      </c>
      <c r="B3105" s="12">
        <v>1.8341587161452083E-4</v>
      </c>
      <c r="C3105" s="12">
        <v>1.3382578790492564E-3</v>
      </c>
      <c r="D3105" s="12">
        <v>-1.1486003532675808E-3</v>
      </c>
      <c r="E3105" s="12">
        <v>1.2234666488245916E-3</v>
      </c>
      <c r="F3105" s="12">
        <v>-4.9717823517608003E-4</v>
      </c>
      <c r="G3105" s="12">
        <v>-2.7443457540345264E-4</v>
      </c>
      <c r="H3105" s="12">
        <v>-6.4787685000567753E-4</v>
      </c>
      <c r="I3105" s="12">
        <v>-1.2706892231132473E-3</v>
      </c>
      <c r="J3105" s="12">
        <v>1.6837843393887454E-3</v>
      </c>
      <c r="K3105" s="12">
        <v>9.5086833514548667E-4</v>
      </c>
      <c r="L3105" s="12">
        <v>4.588444601335558E-4</v>
      </c>
      <c r="M3105" s="12">
        <v>1.3255781545087959E-3</v>
      </c>
      <c r="N3105" s="12">
        <v>-3.0769581845505674E-4</v>
      </c>
      <c r="O3105" s="12">
        <v>2.7195597161254465E-4</v>
      </c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</row>
    <row r="3106" spans="1:30" x14ac:dyDescent="0.25">
      <c r="A3106" s="12">
        <v>-2.5343338696292407E-3</v>
      </c>
      <c r="B3106" s="12">
        <v>2.4582169145840563E-4</v>
      </c>
      <c r="C3106" s="12">
        <v>1.3781259129688542E-3</v>
      </c>
      <c r="D3106" s="12">
        <v>-1.0854387387956006E-3</v>
      </c>
      <c r="E3106" s="12">
        <v>1.2196670762604218E-3</v>
      </c>
      <c r="F3106" s="12">
        <v>-4.3683236608764306E-4</v>
      </c>
      <c r="G3106" s="12">
        <v>-2.9626232601235968E-4</v>
      </c>
      <c r="H3106" s="12">
        <v>-6.2030288604567984E-4</v>
      </c>
      <c r="I3106" s="12">
        <v>-1.2859835785735186E-3</v>
      </c>
      <c r="J3106" s="12">
        <v>1.7558807082206068E-3</v>
      </c>
      <c r="K3106" s="12">
        <v>1.0409130947598372E-3</v>
      </c>
      <c r="L3106" s="12">
        <v>4.4120134050896684E-4</v>
      </c>
      <c r="M3106" s="12">
        <v>1.3678264385071442E-3</v>
      </c>
      <c r="N3106" s="12">
        <v>-4.3071537946183134E-4</v>
      </c>
      <c r="O3106" s="12">
        <v>2.4800272130624692E-4</v>
      </c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</row>
    <row r="3107" spans="1:30" x14ac:dyDescent="0.25">
      <c r="A3107" s="12">
        <v>-2.6437450234070505E-3</v>
      </c>
      <c r="B3107" s="12">
        <v>3.5521004317681928E-4</v>
      </c>
      <c r="C3107" s="12">
        <v>1.4292461900440464E-3</v>
      </c>
      <c r="D3107" s="12">
        <v>-1.1279070971120671E-3</v>
      </c>
      <c r="E3107" s="12">
        <v>1.2319895292121036E-3</v>
      </c>
      <c r="F3107" s="12">
        <v>-4.7277637421131732E-4</v>
      </c>
      <c r="G3107" s="12">
        <v>-2.64575234186006E-4</v>
      </c>
      <c r="H3107" s="12">
        <v>-5.7458414063325455E-4</v>
      </c>
      <c r="I3107" s="12">
        <v>-1.3078124074790028E-3</v>
      </c>
      <c r="J3107" s="12">
        <v>1.6598149471330026E-3</v>
      </c>
      <c r="K3107" s="12">
        <v>9.1273497380770397E-4</v>
      </c>
      <c r="L3107" s="12">
        <v>4.3149711887163316E-4</v>
      </c>
      <c r="M3107" s="12">
        <v>1.319440735175161E-3</v>
      </c>
      <c r="N3107" s="12">
        <v>-4.3529447956139474E-4</v>
      </c>
      <c r="O3107" s="12">
        <v>2.6185612546505174E-4</v>
      </c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</row>
    <row r="3108" spans="1:30" x14ac:dyDescent="0.25">
      <c r="A3108" s="12">
        <v>-2.6436487797095037E-3</v>
      </c>
      <c r="B3108" s="12">
        <v>4.6877366692658673E-4</v>
      </c>
      <c r="C3108" s="12">
        <v>1.4377018943398522E-3</v>
      </c>
      <c r="D3108" s="12">
        <v>-1.1356451979681185E-3</v>
      </c>
      <c r="E3108" s="12">
        <v>1.231430168658277E-3</v>
      </c>
      <c r="F3108" s="12">
        <v>-4.9422687680653131E-4</v>
      </c>
      <c r="G3108" s="12">
        <v>-2.1497978907468091E-4</v>
      </c>
      <c r="H3108" s="12">
        <v>-5.0042071130373272E-4</v>
      </c>
      <c r="I3108" s="12">
        <v>-1.2918512044961296E-3</v>
      </c>
      <c r="J3108" s="12">
        <v>1.6949948438562859E-3</v>
      </c>
      <c r="K3108" s="12">
        <v>9.9293297084798921E-4</v>
      </c>
      <c r="L3108" s="12">
        <v>4.4385538186067855E-4</v>
      </c>
      <c r="M3108" s="12">
        <v>1.4142619288262165E-3</v>
      </c>
      <c r="N3108" s="12">
        <v>-1.5898949557284744E-4</v>
      </c>
      <c r="O3108" s="12">
        <v>2.9641175371989786E-4</v>
      </c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</row>
    <row r="3109" spans="1:30" x14ac:dyDescent="0.25">
      <c r="A3109" s="12">
        <v>-2.542356902465545E-3</v>
      </c>
      <c r="B3109" s="12">
        <v>5.1797295845327151E-4</v>
      </c>
      <c r="C3109" s="12">
        <v>1.408951452234284E-3</v>
      </c>
      <c r="D3109" s="12">
        <v>-1.0871239201874312E-3</v>
      </c>
      <c r="E3109" s="12">
        <v>1.302054308126093E-3</v>
      </c>
      <c r="F3109" s="12">
        <v>-4.6782723611748763E-4</v>
      </c>
      <c r="G3109" s="12">
        <v>-1.4102190763465452E-4</v>
      </c>
      <c r="H3109" s="12">
        <v>-4.6003688495684786E-4</v>
      </c>
      <c r="I3109" s="12">
        <v>-1.283797636281582E-3</v>
      </c>
      <c r="J3109" s="12">
        <v>1.7628618436566583E-3</v>
      </c>
      <c r="K3109" s="12">
        <v>9.9054186209130432E-4</v>
      </c>
      <c r="L3109" s="12">
        <v>4.3101682848635612E-4</v>
      </c>
      <c r="M3109" s="12">
        <v>1.3897379333091301E-3</v>
      </c>
      <c r="N3109" s="12">
        <v>-4.1237908223242041E-4</v>
      </c>
      <c r="O3109" s="12">
        <v>3.0113094981641436E-4</v>
      </c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</row>
    <row r="3110" spans="1:30" x14ac:dyDescent="0.25">
      <c r="A3110" s="12">
        <v>-2.4126741891707863E-3</v>
      </c>
      <c r="B3110" s="12">
        <v>4.9452560481452322E-4</v>
      </c>
      <c r="C3110" s="12">
        <v>1.3669245211685608E-3</v>
      </c>
      <c r="D3110" s="12">
        <v>-1.1204829865147895E-3</v>
      </c>
      <c r="E3110" s="12">
        <v>1.2942773097970473E-3</v>
      </c>
      <c r="F3110" s="12">
        <v>-4.821927533489899E-4</v>
      </c>
      <c r="G3110" s="12">
        <v>-1.1943660745712476E-4</v>
      </c>
      <c r="H3110" s="12">
        <v>-4.5067194630887147E-4</v>
      </c>
      <c r="I3110" s="12">
        <v>-1.2719770271376269E-3</v>
      </c>
      <c r="J3110" s="12">
        <v>1.6621364648552051E-3</v>
      </c>
      <c r="K3110" s="12">
        <v>9.3649923973421266E-4</v>
      </c>
      <c r="L3110" s="12">
        <v>4.0870450926478764E-4</v>
      </c>
      <c r="M3110" s="12">
        <v>1.3929897150982843E-3</v>
      </c>
      <c r="N3110" s="12">
        <v>-3.5064633463295782E-4</v>
      </c>
      <c r="O3110" s="12">
        <v>3.6137656067449382E-4</v>
      </c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</row>
    <row r="3111" spans="1:30" x14ac:dyDescent="0.25">
      <c r="A3111" s="12">
        <v>-2.2608730920916369E-3</v>
      </c>
      <c r="B3111" s="12">
        <v>3.9832161047563487E-4</v>
      </c>
      <c r="C3111" s="12">
        <v>1.3317946146541334E-3</v>
      </c>
      <c r="D3111" s="12">
        <v>-1.0972678373581608E-3</v>
      </c>
      <c r="E3111" s="12">
        <v>1.2884040749718913E-3</v>
      </c>
      <c r="F3111" s="12">
        <v>-4.5966794813489642E-4</v>
      </c>
      <c r="G3111" s="12">
        <v>-1.1465498623710028E-4</v>
      </c>
      <c r="H3111" s="12">
        <v>-4.5115888298317974E-4</v>
      </c>
      <c r="I3111" s="12">
        <v>-1.301402247710201E-3</v>
      </c>
      <c r="J3111" s="12">
        <v>1.6597753277509746E-3</v>
      </c>
      <c r="K3111" s="12">
        <v>1.0111333849793058E-3</v>
      </c>
      <c r="L3111" s="12">
        <v>4.1478194952959522E-4</v>
      </c>
      <c r="M3111" s="12">
        <v>1.4151666778536053E-3</v>
      </c>
      <c r="N3111" s="12">
        <v>-3.0040466711139346E-4</v>
      </c>
      <c r="O3111" s="12">
        <v>3.6633278833746072E-4</v>
      </c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</row>
    <row r="3112" spans="1:30" x14ac:dyDescent="0.25">
      <c r="A3112" s="12">
        <v>-2.2920001496477549E-3</v>
      </c>
      <c r="B3112" s="12">
        <v>2.9710650691467023E-4</v>
      </c>
      <c r="C3112" s="12">
        <v>1.2818054469389906E-3</v>
      </c>
      <c r="D3112" s="12">
        <v>-1.1087944216390502E-3</v>
      </c>
      <c r="E3112" s="12">
        <v>1.2530793087222219E-3</v>
      </c>
      <c r="F3112" s="12">
        <v>-5.0374985988931118E-4</v>
      </c>
      <c r="G3112" s="12">
        <v>-1.9856887125965179E-4</v>
      </c>
      <c r="H3112" s="12">
        <v>-5.3232552863674619E-4</v>
      </c>
      <c r="I3112" s="12">
        <v>-1.2887616170141366E-3</v>
      </c>
      <c r="J3112" s="12">
        <v>1.6905995408399549E-3</v>
      </c>
      <c r="K3112" s="12">
        <v>9.6814095343908477E-4</v>
      </c>
      <c r="L3112" s="12">
        <v>4.1145753451314859E-4</v>
      </c>
      <c r="M3112" s="12">
        <v>1.3547946104358229E-3</v>
      </c>
      <c r="N3112" s="12">
        <v>-5.4111667190141343E-4</v>
      </c>
      <c r="O3112" s="12">
        <v>3.2244967607913196E-4</v>
      </c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</row>
    <row r="3113" spans="1:30" x14ac:dyDescent="0.25">
      <c r="A3113" s="12">
        <v>-2.4343954688222868E-3</v>
      </c>
      <c r="B3113" s="12">
        <v>1.8654904991171435E-4</v>
      </c>
      <c r="C3113" s="12">
        <v>1.2882668067889713E-3</v>
      </c>
      <c r="D3113" s="12">
        <v>-1.0940239925187926E-3</v>
      </c>
      <c r="E3113" s="12">
        <v>1.2269112288476728E-3</v>
      </c>
      <c r="F3113" s="12">
        <v>-4.6900637200265882E-4</v>
      </c>
      <c r="G3113" s="12">
        <v>-2.091496843329902E-4</v>
      </c>
      <c r="H3113" s="12">
        <v>-5.8194830302356966E-4</v>
      </c>
      <c r="I3113" s="12">
        <v>-1.2703293355299375E-3</v>
      </c>
      <c r="J3113" s="12">
        <v>1.7788803159398553E-3</v>
      </c>
      <c r="K3113" s="12">
        <v>1.0482829375992396E-3</v>
      </c>
      <c r="L3113" s="12">
        <v>4.26455447241293E-4</v>
      </c>
      <c r="M3113" s="12">
        <v>1.3594193885560146E-3</v>
      </c>
      <c r="N3113" s="12">
        <v>-3.2202743049957675E-4</v>
      </c>
      <c r="O3113" s="12">
        <v>2.9029625318177378E-4</v>
      </c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</row>
    <row r="3114" spans="1:30" x14ac:dyDescent="0.25">
      <c r="A3114" s="12">
        <v>-2.4790596638807217E-3</v>
      </c>
      <c r="B3114" s="12">
        <v>1.837957129966851E-4</v>
      </c>
      <c r="C3114" s="12">
        <v>1.3051612649288159E-3</v>
      </c>
      <c r="D3114" s="12">
        <v>-1.1636946495121518E-3</v>
      </c>
      <c r="E3114" s="12">
        <v>1.2091921958071316E-3</v>
      </c>
      <c r="F3114" s="12">
        <v>-4.7460530381981714E-4</v>
      </c>
      <c r="G3114" s="12">
        <v>-2.8768638915553261E-4</v>
      </c>
      <c r="H3114" s="12">
        <v>-6.5418850274715228E-4</v>
      </c>
      <c r="I3114" s="12">
        <v>-1.2979524667047597E-3</v>
      </c>
      <c r="J3114" s="12">
        <v>1.6856123954819811E-3</v>
      </c>
      <c r="K3114" s="12">
        <v>9.3216719981300297E-4</v>
      </c>
      <c r="L3114" s="12">
        <v>4.5531761259910572E-4</v>
      </c>
      <c r="M3114" s="12">
        <v>1.3663478613710181E-3</v>
      </c>
      <c r="N3114" s="12">
        <v>-4.0282945195682564E-4</v>
      </c>
      <c r="O3114" s="12">
        <v>2.5058786776069157E-4</v>
      </c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</row>
    <row r="3115" spans="1:30" x14ac:dyDescent="0.25">
      <c r="A3115" s="12">
        <v>-2.5653398974396771E-3</v>
      </c>
      <c r="B3115" s="12">
        <v>2.5072151641527521E-4</v>
      </c>
      <c r="C3115" s="12">
        <v>1.3858989330583801E-3</v>
      </c>
      <c r="D3115" s="12">
        <v>-1.1263359229681795E-3</v>
      </c>
      <c r="E3115" s="12">
        <v>1.1895810249879762E-3</v>
      </c>
      <c r="F3115" s="12">
        <v>-4.6655134852574765E-4</v>
      </c>
      <c r="G3115" s="12">
        <v>-3.1315819358360066E-4</v>
      </c>
      <c r="H3115" s="12">
        <v>-6.5520264768831988E-4</v>
      </c>
      <c r="I3115" s="12">
        <v>-1.3120770090541932E-3</v>
      </c>
      <c r="J3115" s="12">
        <v>1.6972099679570874E-3</v>
      </c>
      <c r="K3115" s="12">
        <v>9.7412414745303235E-4</v>
      </c>
      <c r="L3115" s="12">
        <v>4.3849315249594022E-4</v>
      </c>
      <c r="M3115" s="12">
        <v>1.3254471594051854E-3</v>
      </c>
      <c r="N3115" s="12">
        <v>-4.2781930610396912E-4</v>
      </c>
      <c r="O3115" s="12">
        <v>2.4360897711021411E-4</v>
      </c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</row>
    <row r="3116" spans="1:30" x14ac:dyDescent="0.25">
      <c r="A3116" s="12">
        <v>-2.6133963532349257E-3</v>
      </c>
      <c r="B3116" s="12">
        <v>3.6145408564125379E-4</v>
      </c>
      <c r="C3116" s="12">
        <v>1.4370223526330573E-3</v>
      </c>
      <c r="D3116" s="12">
        <v>-1.1262383771628026E-3</v>
      </c>
      <c r="E3116" s="12">
        <v>1.2286934321364008E-3</v>
      </c>
      <c r="F3116" s="12">
        <v>-4.6330337875356435E-4</v>
      </c>
      <c r="G3116" s="12">
        <v>-2.2676022756955847E-4</v>
      </c>
      <c r="H3116" s="12">
        <v>-5.6089465949316953E-4</v>
      </c>
      <c r="I3116" s="12">
        <v>-1.3052866676728728E-3</v>
      </c>
      <c r="J3116" s="12">
        <v>1.7512373389050051E-3</v>
      </c>
      <c r="K3116" s="12">
        <v>1.0144780328671026E-3</v>
      </c>
      <c r="L3116" s="12">
        <v>4.4489571021399363E-4</v>
      </c>
      <c r="M3116" s="12">
        <v>1.3935560526769307E-3</v>
      </c>
      <c r="N3116" s="12">
        <v>-2.2247226848527845E-4</v>
      </c>
      <c r="O3116" s="12">
        <v>2.4394234760662987E-4</v>
      </c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</row>
    <row r="3117" spans="1:30" x14ac:dyDescent="0.25">
      <c r="A3117" s="12">
        <v>-2.5781611400410649E-3</v>
      </c>
      <c r="B3117" s="12">
        <v>4.4140594737629467E-4</v>
      </c>
      <c r="C3117" s="12">
        <v>1.456100371778621E-3</v>
      </c>
      <c r="D3117" s="12">
        <v>-1.1098745744675398E-3</v>
      </c>
      <c r="E3117" s="12">
        <v>1.2463818711630592E-3</v>
      </c>
      <c r="F3117" s="12">
        <v>-4.8308848981961256E-4</v>
      </c>
      <c r="G3117" s="12">
        <v>-2.0619038338328999E-4</v>
      </c>
      <c r="H3117" s="12">
        <v>-4.9926650112804363E-4</v>
      </c>
      <c r="I3117" s="12">
        <v>-1.2593151845919372E-3</v>
      </c>
      <c r="J3117" s="12">
        <v>1.7192897605289724E-3</v>
      </c>
      <c r="K3117" s="12">
        <v>9.5020579895727553E-4</v>
      </c>
      <c r="L3117" s="12">
        <v>4.1488159838524313E-4</v>
      </c>
      <c r="M3117" s="12">
        <v>1.369711822765579E-3</v>
      </c>
      <c r="N3117" s="12">
        <v>-4.8368847642087413E-4</v>
      </c>
      <c r="O3117" s="12">
        <v>2.5547852179390069E-4</v>
      </c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</row>
    <row r="3118" spans="1:30" x14ac:dyDescent="0.25">
      <c r="A3118" s="12">
        <v>-2.5087372649836509E-3</v>
      </c>
      <c r="B3118" s="12">
        <v>5.1015995820131207E-4</v>
      </c>
      <c r="C3118" s="12">
        <v>1.4081550666830049E-3</v>
      </c>
      <c r="D3118" s="12">
        <v>-1.0862362251388849E-3</v>
      </c>
      <c r="E3118" s="12">
        <v>1.279208330239047E-3</v>
      </c>
      <c r="F3118" s="12">
        <v>-4.4244873228083261E-4</v>
      </c>
      <c r="G3118" s="12">
        <v>-1.4092086930514786E-4</v>
      </c>
      <c r="H3118" s="12">
        <v>-4.5608586489080314E-4</v>
      </c>
      <c r="I3118" s="12">
        <v>-1.2851231729230838E-3</v>
      </c>
      <c r="J3118" s="12">
        <v>1.7024789006052155E-3</v>
      </c>
      <c r="K3118" s="12">
        <v>9.6909835877909438E-4</v>
      </c>
      <c r="L3118" s="12">
        <v>4.1795503887678831E-4</v>
      </c>
      <c r="M3118" s="12">
        <v>1.3698904362390524E-3</v>
      </c>
      <c r="N3118" s="12">
        <v>-2.9975455465543356E-4</v>
      </c>
      <c r="O3118" s="12">
        <v>3.2883603565998435E-4</v>
      </c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</row>
    <row r="3119" spans="1:30" x14ac:dyDescent="0.25">
      <c r="A3119" s="12">
        <v>-2.3518790230408122E-3</v>
      </c>
      <c r="B3119" s="12">
        <v>4.8991328608603596E-4</v>
      </c>
      <c r="C3119" s="12">
        <v>1.3743697690390862E-3</v>
      </c>
      <c r="D3119" s="12">
        <v>-1.1361275652679963E-3</v>
      </c>
      <c r="E3119" s="12">
        <v>1.2891558718730416E-3</v>
      </c>
      <c r="F3119" s="12">
        <v>-5.0182544983082809E-4</v>
      </c>
      <c r="G3119" s="12">
        <v>-1.0337936046546195E-4</v>
      </c>
      <c r="H3119" s="12">
        <v>-4.4566755395558877E-4</v>
      </c>
      <c r="I3119" s="12">
        <v>-1.292898845511528E-3</v>
      </c>
      <c r="J3119" s="12">
        <v>1.61625421562601E-3</v>
      </c>
      <c r="K3119" s="12">
        <v>9.2667435424464289E-4</v>
      </c>
      <c r="L3119" s="12">
        <v>4.248775470346784E-4</v>
      </c>
      <c r="M3119" s="12">
        <v>1.4230199636158839E-3</v>
      </c>
      <c r="N3119" s="12">
        <v>-2.4643385251224716E-4</v>
      </c>
      <c r="O3119" s="12">
        <v>3.4412933242289903E-4</v>
      </c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</row>
    <row r="3120" spans="1:30" x14ac:dyDescent="0.25">
      <c r="A3120" s="12">
        <v>-2.3084303990664593E-3</v>
      </c>
      <c r="B3120" s="12">
        <v>3.8996063724202961E-4</v>
      </c>
      <c r="C3120" s="12">
        <v>1.3227286940947144E-3</v>
      </c>
      <c r="D3120" s="12">
        <v>-1.0671360603622183E-3</v>
      </c>
      <c r="E3120" s="12">
        <v>1.2850968620711446E-3</v>
      </c>
      <c r="F3120" s="12">
        <v>-5.0015202214396051E-4</v>
      </c>
      <c r="G3120" s="12">
        <v>-1.4340045209856707E-4</v>
      </c>
      <c r="H3120" s="12">
        <v>-4.6851185319085777E-4</v>
      </c>
      <c r="I3120" s="12">
        <v>-1.2748277773512401E-3</v>
      </c>
      <c r="J3120" s="12">
        <v>1.7573495189060157E-3</v>
      </c>
      <c r="K3120" s="12">
        <v>1.0676760300266696E-3</v>
      </c>
      <c r="L3120" s="12">
        <v>4.1698814099574755E-4</v>
      </c>
      <c r="M3120" s="12">
        <v>1.365555916159877E-3</v>
      </c>
      <c r="N3120" s="12">
        <v>-5.3058884362576053E-4</v>
      </c>
      <c r="O3120" s="12">
        <v>3.4758420865109289E-4</v>
      </c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</row>
    <row r="3121" spans="1:30" x14ac:dyDescent="0.25">
      <c r="A3121" s="12">
        <v>-2.2050438370737053E-3</v>
      </c>
      <c r="B3121" s="12">
        <v>2.7218969025606747E-4</v>
      </c>
      <c r="C3121" s="12">
        <v>1.2853309504520188E-3</v>
      </c>
      <c r="D3121" s="12">
        <v>-1.1359688769616598E-3</v>
      </c>
      <c r="E3121" s="12">
        <v>1.2648617773288694E-3</v>
      </c>
      <c r="F3121" s="12">
        <v>-4.872826377076546E-4</v>
      </c>
      <c r="G3121" s="12">
        <v>-1.464294995651031E-4</v>
      </c>
      <c r="H3121" s="12">
        <v>-5.1194006664814513E-4</v>
      </c>
      <c r="I3121" s="12">
        <v>-1.2650980650960922E-3</v>
      </c>
      <c r="J3121" s="12">
        <v>1.701846548558353E-3</v>
      </c>
      <c r="K3121" s="12">
        <v>9.7257002577385394E-4</v>
      </c>
      <c r="L3121" s="12">
        <v>4.4099757807296612E-4</v>
      </c>
      <c r="M3121" s="12">
        <v>1.3750324176274142E-3</v>
      </c>
      <c r="N3121" s="12">
        <v>-2.891170109150805E-4</v>
      </c>
      <c r="O3121" s="12">
        <v>3.3606918261730836E-4</v>
      </c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</row>
    <row r="3122" spans="1:30" x14ac:dyDescent="0.25">
      <c r="A3122" s="12">
        <v>-2.2733924195322279E-3</v>
      </c>
      <c r="B3122" s="12">
        <v>1.9875938955246912E-4</v>
      </c>
      <c r="C3122" s="12">
        <v>1.3158241465901063E-3</v>
      </c>
      <c r="D3122" s="12">
        <v>-1.1230980983135215E-3</v>
      </c>
      <c r="E3122" s="12">
        <v>1.2293327450465083E-3</v>
      </c>
      <c r="F3122" s="12">
        <v>-5.1399705060769867E-4</v>
      </c>
      <c r="G3122" s="12">
        <v>-2.2305378569888502E-4</v>
      </c>
      <c r="H3122" s="12">
        <v>-5.9571351473454003E-4</v>
      </c>
      <c r="I3122" s="12">
        <v>-1.2773010994135839E-3</v>
      </c>
      <c r="J3122" s="12">
        <v>1.661787569454481E-3</v>
      </c>
      <c r="K3122" s="12">
        <v>9.4171522702637186E-4</v>
      </c>
      <c r="L3122" s="12">
        <v>4.4477293028460864E-4</v>
      </c>
      <c r="M3122" s="12">
        <v>1.3899001389547857E-3</v>
      </c>
      <c r="N3122" s="12">
        <v>-4.2129979347766018E-4</v>
      </c>
      <c r="O3122" s="12">
        <v>2.6721615367405398E-4</v>
      </c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</row>
    <row r="3123" spans="1:30" x14ac:dyDescent="0.25">
      <c r="A3123" s="12">
        <v>-2.3917297148151008E-3</v>
      </c>
      <c r="B3123" s="12">
        <v>1.8984236490621388E-4</v>
      </c>
      <c r="C3123" s="12">
        <v>1.2972550219065818E-3</v>
      </c>
      <c r="D3123" s="12">
        <v>-1.1027590924020286E-3</v>
      </c>
      <c r="E3123" s="12">
        <v>1.22540386178366E-3</v>
      </c>
      <c r="F3123" s="12">
        <v>-4.4623911999688176E-4</v>
      </c>
      <c r="G3123" s="12">
        <v>-2.6783500987753207E-4</v>
      </c>
      <c r="H3123" s="12">
        <v>-6.4643215770017741E-4</v>
      </c>
      <c r="I3123" s="12">
        <v>-1.2807469031972207E-3</v>
      </c>
      <c r="J3123" s="12">
        <v>1.7690808624406659E-3</v>
      </c>
      <c r="K3123" s="12">
        <v>1.057919981915038E-3</v>
      </c>
      <c r="L3123" s="12">
        <v>4.2878394366611705E-4</v>
      </c>
      <c r="M3123" s="12">
        <v>1.3270398779522178E-3</v>
      </c>
      <c r="N3123" s="12">
        <v>-5.1060672012806843E-4</v>
      </c>
      <c r="O3123" s="12">
        <v>2.581096248126521E-4</v>
      </c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</row>
    <row r="3124" spans="1:30" x14ac:dyDescent="0.25">
      <c r="A3124" s="12">
        <v>-2.5033360159410624E-3</v>
      </c>
      <c r="B3124" s="12">
        <v>2.6574472516054207E-4</v>
      </c>
      <c r="C3124" s="12">
        <v>1.3392144368470085E-3</v>
      </c>
      <c r="D3124" s="12">
        <v>-1.1582882414465385E-3</v>
      </c>
      <c r="E3124" s="12">
        <v>1.1962251269829363E-3</v>
      </c>
      <c r="F3124" s="12">
        <v>-5.0547636253862784E-4</v>
      </c>
      <c r="G3124" s="12">
        <v>-2.7554247669910048E-4</v>
      </c>
      <c r="H3124" s="12">
        <v>-6.2909017478156076E-4</v>
      </c>
      <c r="I3124" s="12">
        <v>-1.2827400012216485E-3</v>
      </c>
      <c r="J3124" s="12">
        <v>1.6445048382391547E-3</v>
      </c>
      <c r="K3124" s="12">
        <v>8.9214137636858652E-4</v>
      </c>
      <c r="L3124" s="12">
        <v>4.484277349292186E-4</v>
      </c>
      <c r="M3124" s="12">
        <v>1.3575546032553289E-3</v>
      </c>
      <c r="N3124" s="12">
        <v>-2.2925873812109862E-4</v>
      </c>
      <c r="O3124" s="12">
        <v>2.5017858879028035E-4</v>
      </c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</row>
    <row r="3125" spans="1:30" x14ac:dyDescent="0.25">
      <c r="A3125" s="12">
        <v>-2.6610728441858883E-3</v>
      </c>
      <c r="B3125" s="12">
        <v>3.476308520490784E-4</v>
      </c>
      <c r="C3125" s="12">
        <v>1.4603880742576228E-3</v>
      </c>
      <c r="D3125" s="12">
        <v>-1.1263508793645683E-3</v>
      </c>
      <c r="E3125" s="12">
        <v>1.2218315007625942E-3</v>
      </c>
      <c r="F3125" s="12">
        <v>-4.5797894755485522E-4</v>
      </c>
      <c r="G3125" s="12">
        <v>-2.8145670263407264E-4</v>
      </c>
      <c r="H3125" s="12">
        <v>-5.825803899587417E-4</v>
      </c>
      <c r="I3125" s="12">
        <v>-1.2949319197140961E-3</v>
      </c>
      <c r="J3125" s="12">
        <v>1.7599471481080254E-3</v>
      </c>
      <c r="K3125" s="12">
        <v>1.014378171520203E-3</v>
      </c>
      <c r="L3125" s="12">
        <v>4.6273271288374692E-4</v>
      </c>
      <c r="M3125" s="12">
        <v>1.364039440508411E-3</v>
      </c>
      <c r="N3125" s="12">
        <v>-4.0851358056785388E-4</v>
      </c>
      <c r="O3125" s="12">
        <v>2.5832345082606899E-4</v>
      </c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</row>
    <row r="3126" spans="1:30" x14ac:dyDescent="0.25">
      <c r="A3126" s="12">
        <v>-2.5242541221604338E-3</v>
      </c>
      <c r="B3126" s="12">
        <v>4.662076135781907E-4</v>
      </c>
      <c r="C3126" s="12">
        <v>1.4249782948345254E-3</v>
      </c>
      <c r="D3126" s="12">
        <v>-1.1086061027360951E-3</v>
      </c>
      <c r="E3126" s="12">
        <v>1.2568964218543511E-3</v>
      </c>
      <c r="F3126" s="12">
        <v>-4.3155292829166021E-4</v>
      </c>
      <c r="G3126" s="12">
        <v>-2.0297886553411726E-4</v>
      </c>
      <c r="H3126" s="12">
        <v>-5.0772530624260798E-4</v>
      </c>
      <c r="I3126" s="12">
        <v>-1.2900456477768041E-3</v>
      </c>
      <c r="J3126" s="12">
        <v>1.7283239812449468E-3</v>
      </c>
      <c r="K3126" s="12">
        <v>9.7473519705445675E-4</v>
      </c>
      <c r="L3126" s="12">
        <v>4.4562925498359588E-4</v>
      </c>
      <c r="M3126" s="12">
        <v>1.3322475798248283E-3</v>
      </c>
      <c r="N3126" s="12">
        <v>-3.567708574416793E-4</v>
      </c>
      <c r="O3126" s="12">
        <v>2.7975605176140509E-4</v>
      </c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</row>
    <row r="3127" spans="1:30" x14ac:dyDescent="0.25">
      <c r="A3127" s="12">
        <v>-2.5612554731246164E-3</v>
      </c>
      <c r="B3127" s="12">
        <v>5.1902198508021384E-4</v>
      </c>
      <c r="C3127" s="12">
        <v>1.4014051682439566E-3</v>
      </c>
      <c r="D3127" s="12">
        <v>-1.1192355854298291E-3</v>
      </c>
      <c r="E3127" s="12">
        <v>1.2709827216864312E-3</v>
      </c>
      <c r="F3127" s="12">
        <v>-4.9820445705481102E-4</v>
      </c>
      <c r="G3127" s="12">
        <v>-1.5405874907835874E-4</v>
      </c>
      <c r="H3127" s="12">
        <v>-4.4076281903821348E-4</v>
      </c>
      <c r="I3127" s="12">
        <v>-1.2928991514516669E-3</v>
      </c>
      <c r="J3127" s="12">
        <v>1.6270218955961083E-3</v>
      </c>
      <c r="K3127" s="12">
        <v>9.2173880854424866E-4</v>
      </c>
      <c r="L3127" s="12">
        <v>4.3548796529589451E-4</v>
      </c>
      <c r="M3127" s="12">
        <v>1.3876691202364491E-3</v>
      </c>
      <c r="N3127" s="12">
        <v>-2.4074609343676604E-4</v>
      </c>
      <c r="O3127" s="12">
        <v>3.0044301282359544E-4</v>
      </c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</row>
    <row r="3128" spans="1:30" x14ac:dyDescent="0.25">
      <c r="A3128" s="12">
        <v>-2.5166811934110127E-3</v>
      </c>
      <c r="B3128" s="12">
        <v>4.9876882158167879E-4</v>
      </c>
      <c r="C3128" s="12">
        <v>1.3547840933858255E-3</v>
      </c>
      <c r="D3128" s="12">
        <v>-1.1076059995511693E-3</v>
      </c>
      <c r="E3128" s="12">
        <v>1.2693298290963816E-3</v>
      </c>
      <c r="F3128" s="12">
        <v>-4.8490747638553218E-4</v>
      </c>
      <c r="G3128" s="12">
        <v>-1.3459845634192192E-4</v>
      </c>
      <c r="H3128" s="12">
        <v>-4.2626055091971667E-4</v>
      </c>
      <c r="I3128" s="12">
        <v>-1.2993689695475403E-3</v>
      </c>
      <c r="J3128" s="12">
        <v>1.6802869273111838E-3</v>
      </c>
      <c r="K3128" s="12">
        <v>1.0340287911793445E-3</v>
      </c>
      <c r="L3128" s="12">
        <v>3.8896964236741303E-4</v>
      </c>
      <c r="M3128" s="12">
        <v>1.3910955918880769E-3</v>
      </c>
      <c r="N3128" s="12">
        <v>-4.9507625328297597E-4</v>
      </c>
      <c r="O3128" s="12">
        <v>3.5087949287486691E-4</v>
      </c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</row>
    <row r="3129" spans="1:30" x14ac:dyDescent="0.25">
      <c r="A3129" s="12">
        <v>-2.2655647745860119E-3</v>
      </c>
      <c r="B3129" s="12">
        <v>3.7752579597511121E-4</v>
      </c>
      <c r="C3129" s="12">
        <v>1.3206714044319344E-3</v>
      </c>
      <c r="D3129" s="12">
        <v>-1.1149125284158326E-3</v>
      </c>
      <c r="E3129" s="12">
        <v>1.2786403013812871E-3</v>
      </c>
      <c r="F3129" s="12">
        <v>-4.8463283956102013E-4</v>
      </c>
      <c r="G3129" s="12">
        <v>-1.4288287818297303E-4</v>
      </c>
      <c r="H3129" s="12">
        <v>-4.6504164052629782E-4</v>
      </c>
      <c r="I3129" s="12">
        <v>-1.2794162675534048E-3</v>
      </c>
      <c r="J3129" s="12">
        <v>1.6968553967460164E-3</v>
      </c>
      <c r="K3129" s="12">
        <v>9.6401995194503375E-4</v>
      </c>
      <c r="L3129" s="12">
        <v>4.2219443747531338E-4</v>
      </c>
      <c r="M3129" s="12">
        <v>1.3665379781585595E-3</v>
      </c>
      <c r="N3129" s="12">
        <v>-2.994736180003342E-4</v>
      </c>
      <c r="O3129" s="12">
        <v>3.4407562472541403E-4</v>
      </c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</row>
    <row r="3130" spans="1:30" x14ac:dyDescent="0.25">
      <c r="A3130" s="12">
        <v>-2.2940515906529949E-3</v>
      </c>
      <c r="B3130" s="12">
        <v>2.7351474386379091E-4</v>
      </c>
      <c r="C3130" s="12">
        <v>1.2836597120895953E-3</v>
      </c>
      <c r="D3130" s="12">
        <v>-1.1258708636993429E-3</v>
      </c>
      <c r="E3130" s="12">
        <v>1.2624352641077666E-3</v>
      </c>
      <c r="F3130" s="12">
        <v>-4.886770245739816E-4</v>
      </c>
      <c r="G3130" s="12">
        <v>-2.1350428232033683E-4</v>
      </c>
      <c r="H3130" s="12">
        <v>-5.4516317706043292E-4</v>
      </c>
      <c r="I3130" s="12">
        <v>-1.27072858741111E-3</v>
      </c>
      <c r="J3130" s="12">
        <v>1.7532289918847047E-3</v>
      </c>
      <c r="K3130" s="12">
        <v>1.0358954156948069E-3</v>
      </c>
      <c r="L3130" s="12">
        <v>4.0715491731268492E-4</v>
      </c>
      <c r="M3130" s="12">
        <v>1.4052552797759184E-3</v>
      </c>
      <c r="N3130" s="12">
        <v>-4.4551107802076649E-4</v>
      </c>
      <c r="O3130" s="12">
        <v>3.1819372980626775E-4</v>
      </c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</row>
    <row r="3131" spans="1:30" x14ac:dyDescent="0.25">
      <c r="A3131" s="12">
        <v>-2.3637554953180651E-3</v>
      </c>
      <c r="B3131" s="12">
        <v>1.7548082381114213E-4</v>
      </c>
      <c r="C3131" s="12">
        <v>1.3175190965395522E-3</v>
      </c>
      <c r="D3131" s="12">
        <v>-1.1078868787940388E-3</v>
      </c>
      <c r="E3131" s="12">
        <v>1.2257392741558634E-3</v>
      </c>
      <c r="F3131" s="12">
        <v>-4.8330773617860884E-4</v>
      </c>
      <c r="G3131" s="12">
        <v>-2.4080814904009579E-4</v>
      </c>
      <c r="H3131" s="12">
        <v>-6.0077456880992407E-4</v>
      </c>
      <c r="I3131" s="12">
        <v>-1.3018665628608979E-3</v>
      </c>
      <c r="J3131" s="12">
        <v>1.6523661694405418E-3</v>
      </c>
      <c r="K3131" s="12">
        <v>9.5263613558960766E-4</v>
      </c>
      <c r="L3131" s="12">
        <v>4.3159667273313837E-4</v>
      </c>
      <c r="M3131" s="12">
        <v>1.3557679334827326E-3</v>
      </c>
      <c r="N3131" s="12">
        <v>-5.1036960836529357E-4</v>
      </c>
      <c r="O3131" s="12">
        <v>2.8566167362245305E-4</v>
      </c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</row>
    <row r="3132" spans="1:30" x14ac:dyDescent="0.25">
      <c r="A3132" s="12">
        <v>-2.4009145277374055E-3</v>
      </c>
      <c r="B3132" s="12">
        <v>1.7961145564990118E-4</v>
      </c>
      <c r="C3132" s="12">
        <v>1.3302478383167636E-3</v>
      </c>
      <c r="D3132" s="12">
        <v>-1.1172002926709659E-3</v>
      </c>
      <c r="E3132" s="12">
        <v>1.2132001136058441E-3</v>
      </c>
      <c r="F3132" s="12">
        <v>-4.8451552073897704E-4</v>
      </c>
      <c r="G3132" s="12">
        <v>-2.7183698825084429E-4</v>
      </c>
      <c r="H3132" s="12">
        <v>-6.4007696442064572E-4</v>
      </c>
      <c r="I3132" s="12">
        <v>-1.3033318121657986E-3</v>
      </c>
      <c r="J3132" s="12">
        <v>1.7222688932186001E-3</v>
      </c>
      <c r="K3132" s="12">
        <v>1.0144671886226327E-3</v>
      </c>
      <c r="L3132" s="12">
        <v>4.5094455724186138E-4</v>
      </c>
      <c r="M3132" s="12">
        <v>1.3537506623909144E-3</v>
      </c>
      <c r="N3132" s="12">
        <v>-1.9827154529330788E-4</v>
      </c>
      <c r="O3132" s="12">
        <v>2.5360145570923814E-4</v>
      </c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</row>
    <row r="3133" spans="1:30" x14ac:dyDescent="0.25">
      <c r="A3133" s="12">
        <v>-2.501086550232103E-3</v>
      </c>
      <c r="B3133" s="12">
        <v>2.6216460796635917E-4</v>
      </c>
      <c r="C3133" s="12">
        <v>1.3779388866358741E-3</v>
      </c>
      <c r="D3133" s="12">
        <v>-1.1130378993364134E-3</v>
      </c>
      <c r="E3133" s="12">
        <v>1.22762723075258E-3</v>
      </c>
      <c r="F3133" s="12">
        <v>-4.652377318546277E-4</v>
      </c>
      <c r="G3133" s="12">
        <v>-2.7917939207349596E-4</v>
      </c>
      <c r="H3133" s="12">
        <v>-6.4407706407129922E-4</v>
      </c>
      <c r="I3133" s="12">
        <v>-1.2825932519350566E-3</v>
      </c>
      <c r="J3133" s="12">
        <v>1.7874052717902114E-3</v>
      </c>
      <c r="K3133" s="12">
        <v>1.0022941941631449E-3</v>
      </c>
      <c r="L3133" s="12">
        <v>4.2026577139693538E-4</v>
      </c>
      <c r="M3133" s="12">
        <v>1.3432766719996263E-3</v>
      </c>
      <c r="N3133" s="12">
        <v>-5.2669887168780357E-4</v>
      </c>
      <c r="O3133" s="12">
        <v>2.4813578242580662E-4</v>
      </c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</row>
    <row r="3134" spans="1:30" x14ac:dyDescent="0.25">
      <c r="A3134" s="12">
        <v>-2.6002539467332316E-3</v>
      </c>
      <c r="B3134" s="12">
        <v>3.4662058279865245E-4</v>
      </c>
      <c r="C3134" s="12">
        <v>1.4309865633951376E-3</v>
      </c>
      <c r="D3134" s="12">
        <v>-1.1149337871930892E-3</v>
      </c>
      <c r="E3134" s="12">
        <v>1.2092816323077159E-3</v>
      </c>
      <c r="F3134" s="12">
        <v>-4.7248739034819637E-4</v>
      </c>
      <c r="G3134" s="12">
        <v>-2.4813647154704559E-4</v>
      </c>
      <c r="H3134" s="12">
        <v>-5.6772307803669322E-4</v>
      </c>
      <c r="I3134" s="12">
        <v>-1.2914093249556135E-3</v>
      </c>
      <c r="J3134" s="12">
        <v>1.7051276121003457E-3</v>
      </c>
      <c r="K3134" s="12">
        <v>9.4525431693239968E-4</v>
      </c>
      <c r="L3134" s="12">
        <v>4.391736905339395E-4</v>
      </c>
      <c r="M3134" s="12">
        <v>1.3380512247045391E-3</v>
      </c>
      <c r="N3134" s="12">
        <v>-3.4002293555930433E-4</v>
      </c>
      <c r="O3134" s="12">
        <v>2.7765748029989908E-4</v>
      </c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</row>
    <row r="3135" spans="1:30" x14ac:dyDescent="0.25">
      <c r="A3135" s="12">
        <v>-2.6060636382073264E-3</v>
      </c>
      <c r="B3135" s="12">
        <v>4.8009588032985333E-4</v>
      </c>
      <c r="C3135" s="12">
        <v>1.4647560533143748E-3</v>
      </c>
      <c r="D3135" s="12">
        <v>-1.0914536558438404E-3</v>
      </c>
      <c r="E3135" s="12">
        <v>1.2493563231728059E-3</v>
      </c>
      <c r="F3135" s="12">
        <v>-4.7028162396610602E-4</v>
      </c>
      <c r="G3135" s="12">
        <v>-2.0036306556866533E-4</v>
      </c>
      <c r="H3135" s="12">
        <v>-5.1860258620724719E-4</v>
      </c>
      <c r="I3135" s="12">
        <v>-1.3112844201345324E-3</v>
      </c>
      <c r="J3135" s="12">
        <v>1.6582552121916475E-3</v>
      </c>
      <c r="K3135" s="12">
        <v>9.6334327109012297E-4</v>
      </c>
      <c r="L3135" s="12">
        <v>4.3414474811871549E-4</v>
      </c>
      <c r="M3135" s="12">
        <v>1.3965241752253868E-3</v>
      </c>
      <c r="N3135" s="12">
        <v>-2.2542492050993927E-4</v>
      </c>
      <c r="O3135" s="12">
        <v>2.868396305562898E-4</v>
      </c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</row>
    <row r="3136" spans="1:30" x14ac:dyDescent="0.25">
      <c r="A3136" s="12">
        <v>-2.5647368581621726E-3</v>
      </c>
      <c r="B3136" s="12">
        <v>5.480043407546394E-4</v>
      </c>
      <c r="C3136" s="12">
        <v>1.3930620225660643E-3</v>
      </c>
      <c r="D3136" s="12">
        <v>-1.0964109957562525E-3</v>
      </c>
      <c r="E3136" s="12">
        <v>1.3098311024950459E-3</v>
      </c>
      <c r="F3136" s="12">
        <v>-4.927023677482634E-4</v>
      </c>
      <c r="G3136" s="12">
        <v>-1.287749644403308E-4</v>
      </c>
      <c r="H3136" s="12">
        <v>-4.4497276682953381E-4</v>
      </c>
      <c r="I3136" s="12">
        <v>-1.3080399249622457E-3</v>
      </c>
      <c r="J3136" s="12">
        <v>1.6629641315522338E-3</v>
      </c>
      <c r="K3136" s="12">
        <v>9.6538604385488494E-4</v>
      </c>
      <c r="L3136" s="12">
        <v>3.9522543413506045E-4</v>
      </c>
      <c r="M3136" s="12">
        <v>1.3809301399981457E-3</v>
      </c>
      <c r="N3136" s="12">
        <v>-4.8315418521073972E-4</v>
      </c>
      <c r="O3136" s="12">
        <v>3.1979728136739095E-4</v>
      </c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</row>
    <row r="3137" spans="1:30" x14ac:dyDescent="0.25">
      <c r="A3137" s="12">
        <v>-2.4332049474677033E-3</v>
      </c>
      <c r="B3137" s="12">
        <v>4.6976450975799527E-4</v>
      </c>
      <c r="C3137" s="12">
        <v>1.3742943490514482E-3</v>
      </c>
      <c r="D3137" s="12">
        <v>-1.1110810571095505E-3</v>
      </c>
      <c r="E3137" s="12">
        <v>1.3085653261606623E-3</v>
      </c>
      <c r="F3137" s="12">
        <v>-4.982751934033959E-4</v>
      </c>
      <c r="G3137" s="12">
        <v>-1.0640842015536229E-4</v>
      </c>
      <c r="H3137" s="12">
        <v>-4.3019313776527016E-4</v>
      </c>
      <c r="I3137" s="12">
        <v>-1.2757080691106989E-3</v>
      </c>
      <c r="J3137" s="12">
        <v>1.7469458698308991E-3</v>
      </c>
      <c r="K3137" s="12">
        <v>1.0092757187527531E-3</v>
      </c>
      <c r="L3137" s="12">
        <v>4.0066695986038225E-4</v>
      </c>
      <c r="M3137" s="12">
        <v>1.392093615849691E-3</v>
      </c>
      <c r="N3137" s="12">
        <v>-2.5209558540100093E-4</v>
      </c>
      <c r="O3137" s="12">
        <v>3.403086936170446E-4</v>
      </c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</row>
    <row r="3138" spans="1:30" x14ac:dyDescent="0.25">
      <c r="A3138" s="12">
        <v>-2.3181333458673374E-3</v>
      </c>
      <c r="B3138" s="12">
        <v>3.9024422954815293E-4</v>
      </c>
      <c r="C3138" s="12">
        <v>1.3230254222278948E-3</v>
      </c>
      <c r="D3138" s="12">
        <v>-1.1027642659982636E-3</v>
      </c>
      <c r="E3138" s="12">
        <v>1.2877307007263276E-3</v>
      </c>
      <c r="F3138" s="12">
        <v>-5.0936418299155951E-4</v>
      </c>
      <c r="G3138" s="12">
        <v>-1.31802850687256E-4</v>
      </c>
      <c r="H3138" s="12">
        <v>-4.5798049122356625E-4</v>
      </c>
      <c r="I3138" s="12">
        <v>-1.283594084109214E-3</v>
      </c>
      <c r="J3138" s="12">
        <v>1.6404286047966279E-3</v>
      </c>
      <c r="K3138" s="12">
        <v>9.3676270772593802E-4</v>
      </c>
      <c r="L3138" s="12">
        <v>3.9786648503776378E-4</v>
      </c>
      <c r="M3138" s="12">
        <v>1.3810356316302571E-3</v>
      </c>
      <c r="N3138" s="12">
        <v>-4.2967084297495194E-4</v>
      </c>
      <c r="O3138" s="12">
        <v>3.4596493951435822E-4</v>
      </c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</row>
    <row r="3139" spans="1:30" x14ac:dyDescent="0.25">
      <c r="A3139" s="12">
        <v>-2.2783472560270186E-3</v>
      </c>
      <c r="B3139" s="12">
        <v>2.6706522048075651E-4</v>
      </c>
      <c r="C3139" s="12">
        <v>1.3125713739414646E-3</v>
      </c>
      <c r="D3139" s="12">
        <v>-1.1094770541459169E-3</v>
      </c>
      <c r="E3139" s="12">
        <v>1.2792122054808054E-3</v>
      </c>
      <c r="F3139" s="12">
        <v>-4.7646651426518717E-4</v>
      </c>
      <c r="G3139" s="12">
        <v>-1.6159386646295111E-4</v>
      </c>
      <c r="H3139" s="12">
        <v>-5.13175682647334E-4</v>
      </c>
      <c r="I3139" s="12">
        <v>-1.3104134085592848E-3</v>
      </c>
      <c r="J3139" s="12">
        <v>1.6632671753085883E-3</v>
      </c>
      <c r="K3139" s="12">
        <v>1.0030892187294425E-3</v>
      </c>
      <c r="L3139" s="12">
        <v>4.2459902420840617E-4</v>
      </c>
      <c r="M3139" s="12">
        <v>1.3834006773334314E-3</v>
      </c>
      <c r="N3139" s="12">
        <v>-4.0877803868624816E-4</v>
      </c>
      <c r="O3139" s="12">
        <v>3.1457591231857717E-4</v>
      </c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</row>
    <row r="3140" spans="1:30" x14ac:dyDescent="0.25">
      <c r="A3140" s="12">
        <v>-2.2640631092229217E-3</v>
      </c>
      <c r="B3140" s="12">
        <v>1.8560509061858564E-4</v>
      </c>
      <c r="C3140" s="12">
        <v>1.2989894911677317E-3</v>
      </c>
      <c r="D3140" s="12">
        <v>-1.1419614064480095E-3</v>
      </c>
      <c r="E3140" s="12">
        <v>1.2377132612894184E-3</v>
      </c>
      <c r="F3140" s="12">
        <v>-4.6755886477186189E-4</v>
      </c>
      <c r="G3140" s="12">
        <v>-2.2826866406739285E-4</v>
      </c>
      <c r="H3140" s="12">
        <v>-6.0420973111433799E-4</v>
      </c>
      <c r="I3140" s="12">
        <v>-1.280756285361478E-3</v>
      </c>
      <c r="J3140" s="12">
        <v>1.733300108853424E-3</v>
      </c>
      <c r="K3140" s="12">
        <v>1.0124649639024097E-3</v>
      </c>
      <c r="L3140" s="12">
        <v>4.4136843520590152E-4</v>
      </c>
      <c r="M3140" s="12">
        <v>1.4011246982957612E-3</v>
      </c>
      <c r="N3140" s="12">
        <v>-3.3924809071749813E-4</v>
      </c>
      <c r="O3140" s="12">
        <v>2.7038653460670592E-4</v>
      </c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</row>
    <row r="3141" spans="1:30" x14ac:dyDescent="0.25">
      <c r="A3141" s="12">
        <v>-2.4992721587723267E-3</v>
      </c>
      <c r="B3141" s="12">
        <v>1.8943180878046791E-4</v>
      </c>
      <c r="C3141" s="12">
        <v>1.302798105316172E-3</v>
      </c>
      <c r="D3141" s="12">
        <v>-1.1010412703212243E-3</v>
      </c>
      <c r="E3141" s="12">
        <v>1.217324696577497E-3</v>
      </c>
      <c r="F3141" s="12">
        <v>-4.9059298985657451E-4</v>
      </c>
      <c r="G3141" s="12">
        <v>-2.6609484283883305E-4</v>
      </c>
      <c r="H3141" s="12">
        <v>-6.3132204732567682E-4</v>
      </c>
      <c r="I3141" s="12">
        <v>-1.2847541071356091E-3</v>
      </c>
      <c r="J3141" s="12">
        <v>1.7352547021302718E-3</v>
      </c>
      <c r="K3141" s="12">
        <v>9.9301576429707125E-4</v>
      </c>
      <c r="L3141" s="12">
        <v>4.1631938223143775E-4</v>
      </c>
      <c r="M3141" s="12">
        <v>1.3639541019691626E-3</v>
      </c>
      <c r="N3141" s="12">
        <v>-5.6081675074511463E-4</v>
      </c>
      <c r="O3141" s="12">
        <v>2.7518417504177614E-4</v>
      </c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</row>
    <row r="3142" spans="1:30" x14ac:dyDescent="0.25">
      <c r="A3142" s="12">
        <v>-2.5475100273454174E-3</v>
      </c>
      <c r="B3142" s="12">
        <v>2.6917771228931634E-4</v>
      </c>
      <c r="C3142" s="12">
        <v>1.3721076455462445E-3</v>
      </c>
      <c r="D3142" s="12">
        <v>-1.136717073042632E-3</v>
      </c>
      <c r="E3142" s="12">
        <v>1.2098943284257454E-3</v>
      </c>
      <c r="F3142" s="12">
        <v>-4.6684882256677957E-4</v>
      </c>
      <c r="G3142" s="12">
        <v>-3.1333328105418535E-4</v>
      </c>
      <c r="H3142" s="12">
        <v>-6.157682230007788E-4</v>
      </c>
      <c r="I3142" s="12">
        <v>-1.2755271565086043E-3</v>
      </c>
      <c r="J3142" s="12">
        <v>1.735422639342295E-3</v>
      </c>
      <c r="K3142" s="12">
        <v>9.8485928939361284E-4</v>
      </c>
      <c r="L3142" s="12">
        <v>4.5537180675749185E-4</v>
      </c>
      <c r="M3142" s="12">
        <v>1.3996174966339312E-3</v>
      </c>
      <c r="N3142" s="12">
        <v>-2.1752576066819194E-4</v>
      </c>
      <c r="O3142" s="12">
        <v>2.4580168656263484E-4</v>
      </c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</row>
    <row r="3143" spans="1:30" x14ac:dyDescent="0.25">
      <c r="A3143" s="12">
        <v>-2.5695646002399284E-3</v>
      </c>
      <c r="B3143" s="12">
        <v>3.5604335063730126E-4</v>
      </c>
      <c r="C3143" s="12">
        <v>1.430966756125657E-3</v>
      </c>
      <c r="D3143" s="12">
        <v>-1.1386130549646937E-3</v>
      </c>
      <c r="E3143" s="12">
        <v>1.2217359454592333E-3</v>
      </c>
      <c r="F3143" s="12">
        <v>-4.3000816993206441E-4</v>
      </c>
      <c r="G3143" s="12">
        <v>-2.7161454746686627E-4</v>
      </c>
      <c r="H3143" s="12">
        <v>-5.6356057535722872E-4</v>
      </c>
      <c r="I3143" s="12">
        <v>-1.2877288650854947E-3</v>
      </c>
      <c r="J3143" s="12">
        <v>1.6624649941129202E-3</v>
      </c>
      <c r="K3143" s="12">
        <v>9.455992582043149E-4</v>
      </c>
      <c r="L3143" s="12">
        <v>4.3446212354933471E-4</v>
      </c>
      <c r="M3143" s="12">
        <v>1.3765584347874484E-3</v>
      </c>
      <c r="N3143" s="12">
        <v>-4.0366700482100028E-4</v>
      </c>
      <c r="O3143" s="12">
        <v>2.6338860104879058E-4</v>
      </c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</row>
    <row r="3144" spans="1:30" x14ac:dyDescent="0.25">
      <c r="A3144" s="12">
        <v>-2.5687350586714856E-3</v>
      </c>
      <c r="B3144" s="12">
        <v>4.764010899865564E-4</v>
      </c>
      <c r="C3144" s="12">
        <v>1.4620689305730151E-3</v>
      </c>
      <c r="D3144" s="12">
        <v>-1.1325733987199119E-3</v>
      </c>
      <c r="E3144" s="12">
        <v>1.2446962429781552E-3</v>
      </c>
      <c r="F3144" s="12">
        <v>-4.8495696458832895E-4</v>
      </c>
      <c r="G3144" s="12">
        <v>-2.0506275357762242E-4</v>
      </c>
      <c r="H3144" s="12">
        <v>-5.007707608849837E-4</v>
      </c>
      <c r="I3144" s="12">
        <v>-1.2973864774479251E-3</v>
      </c>
      <c r="J3144" s="12">
        <v>1.6952170907829991E-3</v>
      </c>
      <c r="K3144" s="12">
        <v>9.9399099191712238E-4</v>
      </c>
      <c r="L3144" s="12">
        <v>4.04557919943639E-4</v>
      </c>
      <c r="M3144" s="12">
        <v>1.3708256824246678E-3</v>
      </c>
      <c r="N3144" s="12">
        <v>-4.2044272097344E-4</v>
      </c>
      <c r="O3144" s="12">
        <v>2.8933475381891444E-4</v>
      </c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</row>
    <row r="3145" spans="1:30" x14ac:dyDescent="0.25">
      <c r="A3145" s="12">
        <v>-2.5612093288860664E-3</v>
      </c>
      <c r="B3145" s="12">
        <v>5.2974245680153197E-4</v>
      </c>
      <c r="C3145" s="12">
        <v>1.431514027172315E-3</v>
      </c>
      <c r="D3145" s="12">
        <v>-1.13233710647005E-3</v>
      </c>
      <c r="E3145" s="12">
        <v>1.2596709929733958E-3</v>
      </c>
      <c r="F3145" s="12">
        <v>-4.8041794294942017E-4</v>
      </c>
      <c r="G3145" s="12">
        <v>-1.4732934697658288E-4</v>
      </c>
      <c r="H3145" s="12">
        <v>-4.5497914522899061E-4</v>
      </c>
      <c r="I3145" s="12">
        <v>-1.2819758647348986E-3</v>
      </c>
      <c r="J3145" s="12">
        <v>1.7069413117321163E-3</v>
      </c>
      <c r="K3145" s="12">
        <v>9.666737743112201E-4</v>
      </c>
      <c r="L3145" s="12">
        <v>4.2177052611370368E-4</v>
      </c>
      <c r="M3145" s="12">
        <v>1.4213651806766708E-3</v>
      </c>
      <c r="N3145" s="12">
        <v>-7.1408789940074295E-5</v>
      </c>
      <c r="O3145" s="12">
        <v>3.2534226022639604E-4</v>
      </c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</row>
    <row r="3146" spans="1:30" x14ac:dyDescent="0.25">
      <c r="A3146" s="12">
        <v>-2.482065895101897E-3</v>
      </c>
      <c r="B3146" s="12">
        <v>5.0036188340262834E-4</v>
      </c>
      <c r="C3146" s="12">
        <v>1.3422121909010874E-3</v>
      </c>
      <c r="D3146" s="12">
        <v>-1.1212535701576518E-3</v>
      </c>
      <c r="E3146" s="12">
        <v>1.2912228034509736E-3</v>
      </c>
      <c r="F3146" s="12">
        <v>-4.5945959826091965E-4</v>
      </c>
      <c r="G3146" s="12">
        <v>-1.2190597151796866E-4</v>
      </c>
      <c r="H3146" s="12">
        <v>-4.2825247378329965E-4</v>
      </c>
      <c r="I3146" s="12">
        <v>-1.2883440087246344E-3</v>
      </c>
      <c r="J3146" s="12">
        <v>1.7296723757186862E-3</v>
      </c>
      <c r="K3146" s="12">
        <v>9.9859555241674507E-4</v>
      </c>
      <c r="L3146" s="12">
        <v>3.6740426208956147E-4</v>
      </c>
      <c r="M3146" s="12">
        <v>1.4000079851013997E-3</v>
      </c>
      <c r="N3146" s="12">
        <v>-5.633449213221192E-4</v>
      </c>
      <c r="O3146" s="12">
        <v>3.4983576929986687E-4</v>
      </c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</row>
    <row r="3147" spans="1:30" x14ac:dyDescent="0.25">
      <c r="A3147" s="12">
        <v>-2.2404957963480686E-3</v>
      </c>
      <c r="B3147" s="12">
        <v>3.8414385666908076E-4</v>
      </c>
      <c r="C3147" s="12">
        <v>1.3145899061105979E-3</v>
      </c>
      <c r="D3147" s="12">
        <v>-1.10982330883212E-3</v>
      </c>
      <c r="E3147" s="12">
        <v>1.2981574465977756E-3</v>
      </c>
      <c r="F3147" s="12">
        <v>-5.0855307588792162E-4</v>
      </c>
      <c r="G3147" s="12">
        <v>-1.3151558940226494E-4</v>
      </c>
      <c r="H3147" s="12">
        <v>-4.7882224352235826E-4</v>
      </c>
      <c r="I3147" s="12">
        <v>-1.2787306557022879E-3</v>
      </c>
      <c r="J3147" s="12">
        <v>1.6585829624165701E-3</v>
      </c>
      <c r="K3147" s="12">
        <v>9.5596380987736482E-4</v>
      </c>
      <c r="L3147" s="12">
        <v>3.8811794863288036E-4</v>
      </c>
      <c r="M3147" s="12">
        <v>1.4022448892362361E-3</v>
      </c>
      <c r="N3147" s="12">
        <v>-3.8853466319461376E-4</v>
      </c>
      <c r="O3147" s="12">
        <v>3.4562900923013361E-4</v>
      </c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</row>
    <row r="3148" spans="1:30" x14ac:dyDescent="0.25">
      <c r="A3148" s="12">
        <v>-2.2242757009757873E-3</v>
      </c>
      <c r="B3148" s="12">
        <v>2.6538989469622823E-4</v>
      </c>
      <c r="C3148" s="12">
        <v>1.3103070602217093E-3</v>
      </c>
      <c r="D3148" s="12">
        <v>-1.1131562335921165E-3</v>
      </c>
      <c r="E3148" s="12">
        <v>1.2710633879030359E-3</v>
      </c>
      <c r="F3148" s="12">
        <v>-5.1083434583079287E-4</v>
      </c>
      <c r="G3148" s="12">
        <v>-2.0325730155006596E-4</v>
      </c>
      <c r="H3148" s="12">
        <v>-5.3955212290369037E-4</v>
      </c>
      <c r="I3148" s="12">
        <v>-1.3053102250635627E-3</v>
      </c>
      <c r="J3148" s="12">
        <v>1.6315053406084116E-3</v>
      </c>
      <c r="K3148" s="12">
        <v>9.5143789372459213E-4</v>
      </c>
      <c r="L3148" s="12">
        <v>4.0034222238370708E-4</v>
      </c>
      <c r="M3148" s="12">
        <v>1.4473613328755198E-3</v>
      </c>
      <c r="N3148" s="12">
        <v>-2.9640575766540483E-4</v>
      </c>
      <c r="O3148" s="12">
        <v>3.1174086358888608E-4</v>
      </c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</row>
    <row r="3149" spans="1:30" x14ac:dyDescent="0.25">
      <c r="A3149" s="12">
        <v>-2.350895227874932E-3</v>
      </c>
      <c r="B3149" s="12">
        <v>1.8560484003209957E-4</v>
      </c>
      <c r="C3149" s="12">
        <v>1.2973071112162254E-3</v>
      </c>
      <c r="D3149" s="12">
        <v>-1.0758971222920156E-3</v>
      </c>
      <c r="E3149" s="12">
        <v>1.2530641136953267E-3</v>
      </c>
      <c r="F3149" s="12">
        <v>-4.9104437674850668E-4</v>
      </c>
      <c r="G3149" s="12">
        <v>-2.3020117796710289E-4</v>
      </c>
      <c r="H3149" s="12">
        <v>-5.8551435935428014E-4</v>
      </c>
      <c r="I3149" s="12">
        <v>-1.3080501229668733E-3</v>
      </c>
      <c r="J3149" s="12">
        <v>1.789892500916458E-3</v>
      </c>
      <c r="K3149" s="12">
        <v>1.0637933190176185E-3</v>
      </c>
      <c r="L3149" s="12">
        <v>3.9468323131730629E-4</v>
      </c>
      <c r="M3149" s="12">
        <v>1.3623702115468802E-3</v>
      </c>
      <c r="N3149" s="12">
        <v>-5.6371329559186682E-4</v>
      </c>
      <c r="O3149" s="12">
        <v>2.8191476627479408E-4</v>
      </c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</row>
    <row r="3150" spans="1:30" x14ac:dyDescent="0.25">
      <c r="A3150" s="12">
        <v>-2.4536415715179787E-3</v>
      </c>
      <c r="B3150" s="12">
        <v>2.0578589428608756E-4</v>
      </c>
      <c r="C3150" s="12">
        <v>1.3174429147338577E-3</v>
      </c>
      <c r="D3150" s="12">
        <v>-1.1102810310008415E-3</v>
      </c>
      <c r="E3150" s="12">
        <v>1.2144536523346749E-3</v>
      </c>
      <c r="F3150" s="12">
        <v>-4.6395140179807733E-4</v>
      </c>
      <c r="G3150" s="12">
        <v>-2.6408299930465667E-4</v>
      </c>
      <c r="H3150" s="12">
        <v>-6.5172893906814959E-4</v>
      </c>
      <c r="I3150" s="12">
        <v>-1.2867334378537899E-3</v>
      </c>
      <c r="J3150" s="12">
        <v>1.7438863854732259E-3</v>
      </c>
      <c r="K3150" s="12">
        <v>9.6390622882476865E-4</v>
      </c>
      <c r="L3150" s="12">
        <v>4.1590706015523233E-4</v>
      </c>
      <c r="M3150" s="12">
        <v>1.3708864983951665E-3</v>
      </c>
      <c r="N3150" s="12">
        <v>-2.4502006950117368E-4</v>
      </c>
      <c r="O3150" s="12">
        <v>2.5767831252848417E-4</v>
      </c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</row>
    <row r="3151" spans="1:30" x14ac:dyDescent="0.25">
      <c r="A3151" s="12">
        <v>-2.5531224851598824E-3</v>
      </c>
      <c r="B3151" s="12">
        <v>2.6905659548770265E-4</v>
      </c>
      <c r="C3151" s="12">
        <v>1.3965010597296289E-3</v>
      </c>
      <c r="D3151" s="12">
        <v>-1.1065690227348957E-3</v>
      </c>
      <c r="E3151" s="12">
        <v>1.2081972784756582E-3</v>
      </c>
      <c r="F3151" s="12">
        <v>-4.9417484609056328E-4</v>
      </c>
      <c r="G3151" s="12">
        <v>-2.6891577530437934E-4</v>
      </c>
      <c r="H3151" s="12">
        <v>-6.209193546856572E-4</v>
      </c>
      <c r="I3151" s="12">
        <v>-1.3003852007086856E-3</v>
      </c>
      <c r="J3151" s="12">
        <v>1.6424575400599774E-3</v>
      </c>
      <c r="K3151" s="12">
        <v>9.4735140521728825E-4</v>
      </c>
      <c r="L3151" s="12">
        <v>4.2846158104300835E-4</v>
      </c>
      <c r="M3151" s="12">
        <v>1.3515922304760764E-3</v>
      </c>
      <c r="N3151" s="12">
        <v>-3.5099146450042899E-4</v>
      </c>
      <c r="O3151" s="12">
        <v>2.509926013134983E-4</v>
      </c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</row>
    <row r="3152" spans="1:30" x14ac:dyDescent="0.25">
      <c r="A3152" s="12">
        <v>-2.4738498475077738E-3</v>
      </c>
      <c r="B3152" s="12">
        <v>3.8175292747639745E-4</v>
      </c>
      <c r="C3152" s="12">
        <v>1.4138239452992482E-3</v>
      </c>
      <c r="D3152" s="12">
        <v>-1.1016732015849875E-3</v>
      </c>
      <c r="E3152" s="12">
        <v>1.2136772782423719E-3</v>
      </c>
      <c r="F3152" s="12">
        <v>-4.8570686976777422E-4</v>
      </c>
      <c r="G3152" s="12">
        <v>-2.2875158474512685E-4</v>
      </c>
      <c r="H3152" s="12">
        <v>-5.6338763905956529E-4</v>
      </c>
      <c r="I3152" s="12">
        <v>-1.3070315462646637E-3</v>
      </c>
      <c r="J3152" s="12">
        <v>1.725706208480726E-3</v>
      </c>
      <c r="K3152" s="12">
        <v>1.0124748651690995E-3</v>
      </c>
      <c r="L3152" s="12">
        <v>4.2707428658363627E-4</v>
      </c>
      <c r="M3152" s="12">
        <v>1.3599315089644804E-3</v>
      </c>
      <c r="N3152" s="12">
        <v>-4.1302469196948096E-4</v>
      </c>
      <c r="O3152" s="12">
        <v>2.59764611362458E-4</v>
      </c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</row>
    <row r="3153" spans="1:30" x14ac:dyDescent="0.25">
      <c r="A3153" s="12">
        <v>-2.5986162217867602E-3</v>
      </c>
      <c r="B3153" s="12">
        <v>4.4533690951639341E-4</v>
      </c>
      <c r="C3153" s="12">
        <v>1.439071071842697E-3</v>
      </c>
      <c r="D3153" s="12">
        <v>-1.1032508662405154E-3</v>
      </c>
      <c r="E3153" s="12">
        <v>1.26147685563286E-3</v>
      </c>
      <c r="F3153" s="12">
        <v>-4.2604162237486686E-4</v>
      </c>
      <c r="G3153" s="12">
        <v>-2.0244229651036286E-4</v>
      </c>
      <c r="H3153" s="12">
        <v>-4.9607405802743875E-4</v>
      </c>
      <c r="I3153" s="12">
        <v>-1.3055200999987997E-3</v>
      </c>
      <c r="J3153" s="12">
        <v>1.7506023158885674E-3</v>
      </c>
      <c r="K3153" s="12">
        <v>9.8421061497876747E-4</v>
      </c>
      <c r="L3153" s="12">
        <v>4.2362215194238637E-4</v>
      </c>
      <c r="M3153" s="12">
        <v>1.4000909159702615E-3</v>
      </c>
      <c r="N3153" s="12">
        <v>-2.7522567519603134E-4</v>
      </c>
      <c r="O3153" s="12">
        <v>2.8343784002106669E-4</v>
      </c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</row>
    <row r="3154" spans="1:30" x14ac:dyDescent="0.25">
      <c r="A3154" s="12">
        <v>-2.6320212226390565E-3</v>
      </c>
      <c r="B3154" s="12">
        <v>4.9172137497743656E-4</v>
      </c>
      <c r="C3154" s="12">
        <v>1.4337590097588753E-3</v>
      </c>
      <c r="D3154" s="12">
        <v>-1.1435160250839451E-3</v>
      </c>
      <c r="E3154" s="12">
        <v>1.2623700988581958E-3</v>
      </c>
      <c r="F3154" s="12">
        <v>-4.763966405549998E-4</v>
      </c>
      <c r="G3154" s="12">
        <v>-1.141082229274992E-4</v>
      </c>
      <c r="H3154" s="12">
        <v>-4.4766615091624618E-4</v>
      </c>
      <c r="I3154" s="12">
        <v>-1.2732970568566299E-3</v>
      </c>
      <c r="J3154" s="12">
        <v>1.675428433654402E-3</v>
      </c>
      <c r="K3154" s="12">
        <v>9.3865102073033984E-4</v>
      </c>
      <c r="L3154" s="12">
        <v>4.0338364984917664E-4</v>
      </c>
      <c r="M3154" s="12">
        <v>1.3950133174714891E-3</v>
      </c>
      <c r="N3154" s="12">
        <v>-4.1034342894989727E-4</v>
      </c>
      <c r="O3154" s="12">
        <v>3.1041463034813975E-4</v>
      </c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</row>
    <row r="3155" spans="1:30" x14ac:dyDescent="0.25">
      <c r="A3155" s="12">
        <v>-2.4302319400982837E-3</v>
      </c>
      <c r="B3155" s="12">
        <v>4.7808278782744543E-4</v>
      </c>
      <c r="C3155" s="12">
        <v>1.3902955755195248E-3</v>
      </c>
      <c r="D3155" s="12">
        <v>-1.0852481623233792E-3</v>
      </c>
      <c r="E3155" s="12">
        <v>1.3122253900215257E-3</v>
      </c>
      <c r="F3155" s="12">
        <v>-4.8331350223526496E-4</v>
      </c>
      <c r="G3155" s="12">
        <v>-1.2822872673539569E-4</v>
      </c>
      <c r="H3155" s="12">
        <v>-4.3937415282652186E-4</v>
      </c>
      <c r="I3155" s="12">
        <v>-1.2956796374133954E-3</v>
      </c>
      <c r="J3155" s="12">
        <v>1.6564775706491386E-3</v>
      </c>
      <c r="K3155" s="12">
        <v>9.576721084235694E-4</v>
      </c>
      <c r="L3155" s="12">
        <v>4.0534660881305407E-4</v>
      </c>
      <c r="M3155" s="12">
        <v>1.4009879069486278E-3</v>
      </c>
      <c r="N3155" s="12">
        <v>-3.1576577514720225E-4</v>
      </c>
      <c r="O3155" s="12">
        <v>3.249823588451202E-4</v>
      </c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</row>
    <row r="3156" spans="1:30" x14ac:dyDescent="0.25">
      <c r="A3156" s="12">
        <v>-2.2593600884299315E-3</v>
      </c>
      <c r="B3156" s="12">
        <v>3.995022546712274E-4</v>
      </c>
      <c r="C3156" s="12">
        <v>1.3159048040768855E-3</v>
      </c>
      <c r="D3156" s="12">
        <v>-1.1227952077703066E-3</v>
      </c>
      <c r="E3156" s="12">
        <v>1.2991543015501282E-3</v>
      </c>
      <c r="F3156" s="12">
        <v>-4.6847271664882947E-4</v>
      </c>
      <c r="G3156" s="12">
        <v>-1.4935046804428153E-4</v>
      </c>
      <c r="H3156" s="12">
        <v>-4.6239161536955884E-4</v>
      </c>
      <c r="I3156" s="12">
        <v>-1.3137796679068257E-3</v>
      </c>
      <c r="J3156" s="12">
        <v>1.6765604795925728E-3</v>
      </c>
      <c r="K3156" s="12">
        <v>1.0054940006639372E-3</v>
      </c>
      <c r="L3156" s="12">
        <v>4.2064000082193514E-4</v>
      </c>
      <c r="M3156" s="12">
        <v>1.3984257889656853E-3</v>
      </c>
      <c r="N3156" s="12">
        <v>-2.7461594576349885E-4</v>
      </c>
      <c r="O3156" s="12">
        <v>3.5468699781616937E-4</v>
      </c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</row>
    <row r="3157" spans="1:30" x14ac:dyDescent="0.25">
      <c r="A3157" s="12">
        <v>-2.2405432589934337E-3</v>
      </c>
      <c r="B3157" s="12">
        <v>2.91117155781629E-4</v>
      </c>
      <c r="C3157" s="12">
        <v>1.2832511871565585E-3</v>
      </c>
      <c r="D3157" s="12">
        <v>-1.1325158307036239E-3</v>
      </c>
      <c r="E3157" s="12">
        <v>1.2392766153988368E-3</v>
      </c>
      <c r="F3157" s="12">
        <v>-4.9733700604321805E-4</v>
      </c>
      <c r="G3157" s="12">
        <v>-1.6260346746270094E-4</v>
      </c>
      <c r="H3157" s="12">
        <v>-5.2530887331451092E-4</v>
      </c>
      <c r="I3157" s="12">
        <v>-1.2800227428886111E-3</v>
      </c>
      <c r="J3157" s="12">
        <v>1.7155048853509098E-3</v>
      </c>
      <c r="K3157" s="12">
        <v>9.7608280659982043E-4</v>
      </c>
      <c r="L3157" s="12">
        <v>4.0942437487784716E-4</v>
      </c>
      <c r="M3157" s="12">
        <v>1.4033762267988696E-3</v>
      </c>
      <c r="N3157" s="12">
        <v>-5.0770093409907254E-4</v>
      </c>
      <c r="O3157" s="12">
        <v>3.2008976702861658E-4</v>
      </c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</row>
    <row r="3158" spans="1:30" x14ac:dyDescent="0.25">
      <c r="A3158" s="12">
        <v>-2.3220941036230843E-3</v>
      </c>
      <c r="B3158" s="12">
        <v>2.1058615287914781E-4</v>
      </c>
      <c r="C3158" s="12">
        <v>1.3043467861986843E-3</v>
      </c>
      <c r="D3158" s="12">
        <v>-1.1255853752525549E-3</v>
      </c>
      <c r="E3158" s="12">
        <v>1.2203704326395907E-3</v>
      </c>
      <c r="F3158" s="12">
        <v>-5.0454770960284214E-4</v>
      </c>
      <c r="G3158" s="12">
        <v>-2.2260328138333971E-4</v>
      </c>
      <c r="H3158" s="12">
        <v>-6.0098873014257791E-4</v>
      </c>
      <c r="I3158" s="12">
        <v>-1.2642281753013536E-3</v>
      </c>
      <c r="J3158" s="12">
        <v>1.7352009488675764E-3</v>
      </c>
      <c r="K3158" s="12">
        <v>9.8825693263264436E-4</v>
      </c>
      <c r="L3158" s="12">
        <v>4.023464088054979E-4</v>
      </c>
      <c r="M3158" s="12">
        <v>1.3825101068094285E-3</v>
      </c>
      <c r="N3158" s="12">
        <v>-4.4299917381046647E-4</v>
      </c>
      <c r="O3158" s="12">
        <v>2.8731886111130959E-4</v>
      </c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</row>
    <row r="3159" spans="1:30" x14ac:dyDescent="0.25">
      <c r="A3159" s="12">
        <v>-2.4497791669106832E-3</v>
      </c>
      <c r="B3159" s="12">
        <v>1.8694088364714186E-4</v>
      </c>
      <c r="C3159" s="12">
        <v>1.3238301877778003E-3</v>
      </c>
      <c r="D3159" s="12">
        <v>-1.1380520490020436E-3</v>
      </c>
      <c r="E3159" s="12">
        <v>1.1882546725061041E-3</v>
      </c>
      <c r="F3159" s="12">
        <v>-4.644594958141318E-4</v>
      </c>
      <c r="G3159" s="12">
        <v>-2.7136115712441853E-4</v>
      </c>
      <c r="H3159" s="12">
        <v>-6.4883437862676497E-4</v>
      </c>
      <c r="I3159" s="12">
        <v>-1.299584657345415E-3</v>
      </c>
      <c r="J3159" s="12">
        <v>1.6664871404215549E-3</v>
      </c>
      <c r="K3159" s="12">
        <v>9.6137923696998893E-4</v>
      </c>
      <c r="L3159" s="12">
        <v>4.4082768104882299E-4</v>
      </c>
      <c r="M3159" s="12">
        <v>1.4055030023067765E-3</v>
      </c>
      <c r="N3159" s="12">
        <v>-2.6287429291501637E-4</v>
      </c>
      <c r="O3159" s="12">
        <v>2.7321019586913511E-4</v>
      </c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</row>
    <row r="3160" spans="1:30" x14ac:dyDescent="0.25">
      <c r="A3160" s="12">
        <v>-2.472955440323998E-3</v>
      </c>
      <c r="B3160" s="12">
        <v>2.5679864441458932E-4</v>
      </c>
      <c r="C3160" s="12">
        <v>1.3828367101512318E-3</v>
      </c>
      <c r="D3160" s="12">
        <v>-1.1009317782118137E-3</v>
      </c>
      <c r="E3160" s="12">
        <v>1.2136246565384932E-3</v>
      </c>
      <c r="F3160" s="12">
        <v>-4.6714688683408348E-4</v>
      </c>
      <c r="G3160" s="12">
        <v>-3.082391206317467E-4</v>
      </c>
      <c r="H3160" s="12">
        <v>-6.077762414652577E-4</v>
      </c>
      <c r="I3160" s="12">
        <v>-1.313026239324935E-3</v>
      </c>
      <c r="J3160" s="12">
        <v>1.6951541004171908E-3</v>
      </c>
      <c r="K3160" s="12">
        <v>9.9831124461608215E-4</v>
      </c>
      <c r="L3160" s="12">
        <v>4.3391016008342245E-4</v>
      </c>
      <c r="M3160" s="12">
        <v>1.3656786181766014E-3</v>
      </c>
      <c r="N3160" s="12">
        <v>-4.7775436440037429E-4</v>
      </c>
      <c r="O3160" s="12">
        <v>2.4817956197431334E-4</v>
      </c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</row>
    <row r="3161" spans="1:30" x14ac:dyDescent="0.25">
      <c r="A3161" s="12">
        <v>-2.5087852549917429E-3</v>
      </c>
      <c r="B3161" s="12">
        <v>3.6229593690764272E-4</v>
      </c>
      <c r="C3161" s="12">
        <v>1.4190914410267385E-3</v>
      </c>
      <c r="D3161" s="12">
        <v>-1.1006114855721719E-3</v>
      </c>
      <c r="E3161" s="12">
        <v>1.2254725963348504E-3</v>
      </c>
      <c r="F3161" s="12">
        <v>-4.5226069922673344E-4</v>
      </c>
      <c r="G3161" s="12">
        <v>-2.5499182319482154E-4</v>
      </c>
      <c r="H3161" s="12">
        <v>-5.4974533061921042E-4</v>
      </c>
      <c r="I3161" s="12">
        <v>-1.2771210026518596E-3</v>
      </c>
      <c r="J3161" s="12">
        <v>1.7514862955274673E-3</v>
      </c>
      <c r="K3161" s="12">
        <v>1.0004637799944335E-3</v>
      </c>
      <c r="L3161" s="12">
        <v>4.2814743541323951E-4</v>
      </c>
      <c r="M3161" s="12">
        <v>1.3267525626194517E-3</v>
      </c>
      <c r="N3161" s="12">
        <v>-3.6751898890117904E-4</v>
      </c>
      <c r="O3161" s="12">
        <v>2.595882252361521E-4</v>
      </c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</row>
    <row r="3162" spans="1:30" x14ac:dyDescent="0.25">
      <c r="A3162" s="12">
        <v>-2.5839383987074933E-3</v>
      </c>
      <c r="B3162" s="12">
        <v>4.6084234212243004E-4</v>
      </c>
      <c r="C3162" s="12">
        <v>1.4425351537748839E-3</v>
      </c>
      <c r="D3162" s="12">
        <v>-1.1331413655211329E-3</v>
      </c>
      <c r="E3162" s="12">
        <v>1.2623073811297359E-3</v>
      </c>
      <c r="F3162" s="12">
        <v>-4.5456117422445157E-4</v>
      </c>
      <c r="G3162" s="12">
        <v>-2.2211349117485531E-4</v>
      </c>
      <c r="H3162" s="12">
        <v>-5.1992814360986772E-4</v>
      </c>
      <c r="I3162" s="12">
        <v>-1.284346798830781E-3</v>
      </c>
      <c r="J3162" s="12">
        <v>1.6884766764798875E-3</v>
      </c>
      <c r="K3162" s="12">
        <v>8.9945935543009011E-4</v>
      </c>
      <c r="L3162" s="12">
        <v>4.386640469585813E-4</v>
      </c>
      <c r="M3162" s="12">
        <v>1.4216991334765497E-3</v>
      </c>
      <c r="N3162" s="12">
        <v>-2.1623472978962686E-4</v>
      </c>
      <c r="O3162" s="12">
        <v>2.7756647625480646E-4</v>
      </c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</row>
    <row r="3163" spans="1:30" x14ac:dyDescent="0.25">
      <c r="A3163" s="12">
        <v>-2.5488115585538835E-3</v>
      </c>
      <c r="B3163" s="12">
        <v>4.9262959586457184E-4</v>
      </c>
      <c r="C3163" s="12">
        <v>1.4432475488853848E-3</v>
      </c>
      <c r="D3163" s="12">
        <v>-1.1171133762542171E-3</v>
      </c>
      <c r="E3163" s="12">
        <v>1.3110314076397204E-3</v>
      </c>
      <c r="F3163" s="12">
        <v>-4.8063046980932107E-4</v>
      </c>
      <c r="G3163" s="12">
        <v>-1.3703524513684093E-4</v>
      </c>
      <c r="H3163" s="12">
        <v>-4.5062254891011644E-4</v>
      </c>
      <c r="I3163" s="12">
        <v>-1.3086519072199507E-3</v>
      </c>
      <c r="J3163" s="12">
        <v>1.6863537008294206E-3</v>
      </c>
      <c r="K3163" s="12">
        <v>1.001541603596946E-3</v>
      </c>
      <c r="L3163" s="12">
        <v>4.2462172780850132E-4</v>
      </c>
      <c r="M3163" s="12">
        <v>1.4086683754809554E-3</v>
      </c>
      <c r="N3163" s="12">
        <v>-4.0426263673572216E-4</v>
      </c>
      <c r="O3163" s="12">
        <v>3.0915406643015349E-4</v>
      </c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</row>
    <row r="3164" spans="1:30" x14ac:dyDescent="0.25">
      <c r="A3164" s="12">
        <v>-2.4168042303616705E-3</v>
      </c>
      <c r="B3164" s="12">
        <v>4.8089522735512416E-4</v>
      </c>
      <c r="C3164" s="12">
        <v>1.3666161753100124E-3</v>
      </c>
      <c r="D3164" s="12">
        <v>-1.1285604752838592E-3</v>
      </c>
      <c r="E3164" s="12">
        <v>1.287121879850057E-3</v>
      </c>
      <c r="F3164" s="12">
        <v>-4.7399991327294291E-4</v>
      </c>
      <c r="G3164" s="12">
        <v>-1.225406697105205E-4</v>
      </c>
      <c r="H3164" s="12">
        <v>-4.2222562791902188E-4</v>
      </c>
      <c r="I3164" s="12">
        <v>-1.2992448598312216E-3</v>
      </c>
      <c r="J3164" s="12">
        <v>1.6547767194819085E-3</v>
      </c>
      <c r="K3164" s="12">
        <v>9.6986914881644674E-4</v>
      </c>
      <c r="L3164" s="12">
        <v>4.2484425158767687E-4</v>
      </c>
      <c r="M3164" s="12">
        <v>1.3760526456603689E-3</v>
      </c>
      <c r="N3164" s="12">
        <v>-4.0120196660636505E-4</v>
      </c>
      <c r="O3164" s="12">
        <v>3.6106574980334684E-4</v>
      </c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</row>
    <row r="3165" spans="1:30" x14ac:dyDescent="0.25">
      <c r="A3165" s="12">
        <v>-2.3277590340288149E-3</v>
      </c>
      <c r="B3165" s="12">
        <v>3.9064667144482522E-4</v>
      </c>
      <c r="C3165" s="12">
        <v>1.3349002611905277E-3</v>
      </c>
      <c r="D3165" s="12">
        <v>-1.0849503513110132E-3</v>
      </c>
      <c r="E3165" s="12">
        <v>1.2906727230813583E-3</v>
      </c>
      <c r="F3165" s="12">
        <v>-5.0398971876580267E-4</v>
      </c>
      <c r="G3165" s="12">
        <v>-1.2060206857537683E-4</v>
      </c>
      <c r="H3165" s="12">
        <v>-4.6571822144196611E-4</v>
      </c>
      <c r="I3165" s="12">
        <v>-1.2868522446077019E-3</v>
      </c>
      <c r="J3165" s="12">
        <v>1.7204120129120349E-3</v>
      </c>
      <c r="K3165" s="12">
        <v>1.0076408781756086E-3</v>
      </c>
      <c r="L3165" s="12">
        <v>4.2382040471811286E-4</v>
      </c>
      <c r="M3165" s="12">
        <v>1.4084229714475065E-3</v>
      </c>
      <c r="N3165" s="12">
        <v>-2.9514730666913789E-4</v>
      </c>
      <c r="O3165" s="12">
        <v>3.5627444902967229E-4</v>
      </c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</row>
    <row r="3166" spans="1:30" x14ac:dyDescent="0.25">
      <c r="A3166" s="12">
        <v>-2.3560578452838776E-3</v>
      </c>
      <c r="B3166" s="12">
        <v>2.9075366218451012E-4</v>
      </c>
      <c r="C3166" s="12">
        <v>1.3015020623467939E-3</v>
      </c>
      <c r="D3166" s="12">
        <v>-1.1277645880521385E-3</v>
      </c>
      <c r="E3166" s="12">
        <v>1.2830814304165821E-3</v>
      </c>
      <c r="F3166" s="12">
        <v>-4.9376849800337823E-4</v>
      </c>
      <c r="G3166" s="12">
        <v>-1.7057163419858317E-4</v>
      </c>
      <c r="H3166" s="12">
        <v>-5.2147934905643343E-4</v>
      </c>
      <c r="I3166" s="12">
        <v>-1.257851974887962E-3</v>
      </c>
      <c r="J3166" s="12">
        <v>1.7178810466589992E-3</v>
      </c>
      <c r="K3166" s="12">
        <v>9.5244886020250455E-4</v>
      </c>
      <c r="L3166" s="12">
        <v>4.1577805810950327E-4</v>
      </c>
      <c r="M3166" s="12">
        <v>1.4040663364699678E-3</v>
      </c>
      <c r="N3166" s="12">
        <v>-3.9673889992262779E-4</v>
      </c>
      <c r="O3166" s="12">
        <v>3.3468895460007046E-4</v>
      </c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</row>
    <row r="3167" spans="1:30" x14ac:dyDescent="0.25">
      <c r="A3167" s="12">
        <v>-2.3684985956782525E-3</v>
      </c>
      <c r="B3167" s="12">
        <v>2.1836624277259982E-4</v>
      </c>
      <c r="C3167" s="12">
        <v>1.3000081371371244E-3</v>
      </c>
      <c r="D3167" s="12">
        <v>-1.1189732370680196E-3</v>
      </c>
      <c r="E3167" s="12">
        <v>1.2290603563429037E-3</v>
      </c>
      <c r="F3167" s="12">
        <v>-4.926953304350216E-4</v>
      </c>
      <c r="G3167" s="12">
        <v>-2.295945323956759E-4</v>
      </c>
      <c r="H3167" s="12">
        <v>-5.845299073347905E-4</v>
      </c>
      <c r="I3167" s="12">
        <v>-1.2983392770202864E-3</v>
      </c>
      <c r="J3167" s="12">
        <v>1.677681841652444E-3</v>
      </c>
      <c r="K3167" s="12">
        <v>1.0000318961712045E-3</v>
      </c>
      <c r="L3167" s="12">
        <v>4.5064907796112482E-4</v>
      </c>
      <c r="M3167" s="12">
        <v>1.3520825035051108E-3</v>
      </c>
      <c r="N3167" s="12">
        <v>-4.8608279130201115E-4</v>
      </c>
      <c r="O3167" s="12">
        <v>3.0150180804644212E-4</v>
      </c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</row>
    <row r="3168" spans="1:30" x14ac:dyDescent="0.25">
      <c r="A3168" s="12">
        <v>-2.4508294097800756E-3</v>
      </c>
      <c r="B3168" s="12">
        <v>2.0544793664517097E-4</v>
      </c>
      <c r="C3168" s="12">
        <v>1.3108709008111058E-3</v>
      </c>
      <c r="D3168" s="12">
        <v>-1.0899728785359866E-3</v>
      </c>
      <c r="E3168" s="12">
        <v>1.2157342157757688E-3</v>
      </c>
      <c r="F3168" s="12">
        <v>-4.8575045570785211E-4</v>
      </c>
      <c r="G3168" s="12">
        <v>-2.790188504064574E-4</v>
      </c>
      <c r="H3168" s="12">
        <v>-6.3933232587562666E-4</v>
      </c>
      <c r="I3168" s="12">
        <v>-1.306710819019124E-3</v>
      </c>
      <c r="J3168" s="12">
        <v>1.696155602717387E-3</v>
      </c>
      <c r="K3168" s="12">
        <v>1.0096085899090846E-3</v>
      </c>
      <c r="L3168" s="12">
        <v>4.4043393032750709E-4</v>
      </c>
      <c r="M3168" s="12">
        <v>1.3888818727273312E-3</v>
      </c>
      <c r="N3168" s="12">
        <v>-4.571704324835015E-4</v>
      </c>
      <c r="O3168" s="12">
        <v>2.7350351884413001E-4</v>
      </c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</row>
    <row r="3169" spans="1:30" x14ac:dyDescent="0.25">
      <c r="A3169" s="12">
        <v>-2.4413701045587406E-3</v>
      </c>
      <c r="B3169" s="12">
        <v>2.5557542438173989E-4</v>
      </c>
      <c r="C3169" s="12">
        <v>1.3734691096412626E-3</v>
      </c>
      <c r="D3169" s="12">
        <v>-1.1586203863248278E-3</v>
      </c>
      <c r="E3169" s="12">
        <v>1.2359432956062432E-3</v>
      </c>
      <c r="F3169" s="12">
        <v>-4.8147549222258228E-4</v>
      </c>
      <c r="G3169" s="12">
        <v>-3.0221441993000931E-4</v>
      </c>
      <c r="H3169" s="12">
        <v>-6.2336198341085862E-4</v>
      </c>
      <c r="I3169" s="12">
        <v>-1.2966308053050163E-3</v>
      </c>
      <c r="J3169" s="12">
        <v>1.6956985330488787E-3</v>
      </c>
      <c r="K3169" s="12">
        <v>9.7287328742789428E-4</v>
      </c>
      <c r="L3169" s="12">
        <v>4.4286687281218314E-4</v>
      </c>
      <c r="M3169" s="12">
        <v>1.3646787215824646E-3</v>
      </c>
      <c r="N3169" s="12">
        <v>-2.8718619318724619E-4</v>
      </c>
      <c r="O3169" s="12">
        <v>2.6238700631800921E-4</v>
      </c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</row>
    <row r="3170" spans="1:30" x14ac:dyDescent="0.25">
      <c r="A3170" s="12">
        <v>-2.6350005583611917E-3</v>
      </c>
      <c r="B3170" s="12">
        <v>3.4452357962147143E-4</v>
      </c>
      <c r="C3170" s="12">
        <v>1.4176743642135634E-3</v>
      </c>
      <c r="D3170" s="12">
        <v>-1.1098630044250506E-3</v>
      </c>
      <c r="E3170" s="12">
        <v>1.2256840009707815E-3</v>
      </c>
      <c r="F3170" s="12">
        <v>-4.4104807993561947E-4</v>
      </c>
      <c r="G3170" s="12">
        <v>-2.6861112017195451E-4</v>
      </c>
      <c r="H3170" s="12">
        <v>-5.7046803881916454E-4</v>
      </c>
      <c r="I3170" s="12">
        <v>-1.2947704853008403E-3</v>
      </c>
      <c r="J3170" s="12">
        <v>1.7843285374206999E-3</v>
      </c>
      <c r="K3170" s="12">
        <v>1.0271839040700548E-3</v>
      </c>
      <c r="L3170" s="12">
        <v>4.4907094026915348E-4</v>
      </c>
      <c r="M3170" s="12">
        <v>1.3319583918595394E-3</v>
      </c>
      <c r="N3170" s="12">
        <v>-3.8038948045007075E-4</v>
      </c>
      <c r="O3170" s="12">
        <v>2.3702970043692565E-4</v>
      </c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</row>
    <row r="3171" spans="1:30" x14ac:dyDescent="0.25">
      <c r="A3171" s="12">
        <v>-2.5703646094956995E-3</v>
      </c>
      <c r="B3171" s="12">
        <v>4.1725695157647383E-4</v>
      </c>
      <c r="C3171" s="12">
        <v>1.4611864595813014E-3</v>
      </c>
      <c r="D3171" s="12">
        <v>-1.1406966032666223E-3</v>
      </c>
      <c r="E3171" s="12">
        <v>1.2711605748871374E-3</v>
      </c>
      <c r="F3171" s="12">
        <v>-4.5578448627597249E-4</v>
      </c>
      <c r="G3171" s="12">
        <v>-1.9051955360801893E-4</v>
      </c>
      <c r="H3171" s="12">
        <v>-4.9800895595275303E-4</v>
      </c>
      <c r="I3171" s="12">
        <v>-1.2855089634381477E-3</v>
      </c>
      <c r="J3171" s="12">
        <v>1.6690552776678419E-3</v>
      </c>
      <c r="K3171" s="12">
        <v>9.169523476308686E-4</v>
      </c>
      <c r="L3171" s="12">
        <v>4.1997708419739876E-4</v>
      </c>
      <c r="M3171" s="12">
        <v>1.346819336040638E-3</v>
      </c>
      <c r="N3171" s="12">
        <v>-3.5945780190238736E-4</v>
      </c>
      <c r="O3171" s="12">
        <v>2.7989784486741559E-4</v>
      </c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</row>
    <row r="3172" spans="1:30" x14ac:dyDescent="0.25">
      <c r="A3172" s="12">
        <v>-2.5509210094590146E-3</v>
      </c>
      <c r="B3172" s="12">
        <v>5.0155128619254442E-4</v>
      </c>
      <c r="C3172" s="12">
        <v>1.4197073709257787E-3</v>
      </c>
      <c r="D3172" s="12">
        <v>-1.0931993212789277E-3</v>
      </c>
      <c r="E3172" s="12">
        <v>1.2686443192253109E-3</v>
      </c>
      <c r="F3172" s="12">
        <v>-4.984370516079562E-4</v>
      </c>
      <c r="G3172" s="12">
        <v>-1.3475266630624035E-4</v>
      </c>
      <c r="H3172" s="12">
        <v>-4.6599135999978786E-4</v>
      </c>
      <c r="I3172" s="12">
        <v>-1.2840202587226035E-3</v>
      </c>
      <c r="J3172" s="12">
        <v>1.6656691559892352E-3</v>
      </c>
      <c r="K3172" s="12">
        <v>9.8430877896566295E-4</v>
      </c>
      <c r="L3172" s="12">
        <v>4.2491345482060291E-4</v>
      </c>
      <c r="M3172" s="12">
        <v>1.3890466643893273E-3</v>
      </c>
      <c r="N3172" s="12">
        <v>-2.0703982418041457E-4</v>
      </c>
      <c r="O3172" s="12">
        <v>3.2830467634201589E-4</v>
      </c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</row>
    <row r="3173" spans="1:30" x14ac:dyDescent="0.25">
      <c r="A3173" s="12">
        <v>-2.5207347670065856E-3</v>
      </c>
      <c r="B3173" s="12">
        <v>5.0847468055347878E-4</v>
      </c>
      <c r="C3173" s="12">
        <v>1.3553314596597406E-3</v>
      </c>
      <c r="D3173" s="12">
        <v>-1.1150857968570131E-3</v>
      </c>
      <c r="E3173" s="12">
        <v>1.3099350201622017E-3</v>
      </c>
      <c r="F3173" s="12">
        <v>-4.5571066258996549E-4</v>
      </c>
      <c r="G3173" s="12">
        <v>-1.2871234414489618E-4</v>
      </c>
      <c r="H3173" s="12">
        <v>-4.545581776910712E-4</v>
      </c>
      <c r="I3173" s="12">
        <v>-1.2944395600506732E-3</v>
      </c>
      <c r="J3173" s="12">
        <v>1.7572472430293757E-3</v>
      </c>
      <c r="K3173" s="12">
        <v>1.0110697339791573E-3</v>
      </c>
      <c r="L3173" s="12">
        <v>3.9859376019395058E-4</v>
      </c>
      <c r="M3173" s="12">
        <v>1.419067460571336E-3</v>
      </c>
      <c r="N3173" s="12">
        <v>-5.2166384183162189E-4</v>
      </c>
      <c r="O3173" s="12">
        <v>3.3728187611094387E-4</v>
      </c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</row>
    <row r="3174" spans="1:30" x14ac:dyDescent="0.25">
      <c r="A3174" s="12">
        <v>-2.2785400071034748E-3</v>
      </c>
      <c r="B3174" s="12">
        <v>4.2579488660002306E-4</v>
      </c>
      <c r="C3174" s="12">
        <v>1.3363483820895232E-3</v>
      </c>
      <c r="D3174" s="12">
        <v>-1.1519827564206617E-3</v>
      </c>
      <c r="E3174" s="12">
        <v>1.2885316520097833E-3</v>
      </c>
      <c r="F3174" s="12">
        <v>-5.2228514412362443E-4</v>
      </c>
      <c r="G3174" s="12">
        <v>-1.3783047277306695E-4</v>
      </c>
      <c r="H3174" s="12">
        <v>-4.7582071591969902E-4</v>
      </c>
      <c r="I3174" s="12">
        <v>-1.2591119383597081E-3</v>
      </c>
      <c r="J3174" s="12">
        <v>1.6660549998024124E-3</v>
      </c>
      <c r="K3174" s="12">
        <v>9.3956882100359052E-4</v>
      </c>
      <c r="L3174" s="12">
        <v>4.0669614310071982E-4</v>
      </c>
      <c r="M3174" s="12">
        <v>1.3714397275461541E-3</v>
      </c>
      <c r="N3174" s="12">
        <v>-3.7221527756434891E-4</v>
      </c>
      <c r="O3174" s="12">
        <v>3.4885706911986196E-4</v>
      </c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</row>
    <row r="3175" spans="1:30" x14ac:dyDescent="0.25">
      <c r="A3175" s="12">
        <v>-2.199155700394076E-3</v>
      </c>
      <c r="B3175" s="12">
        <v>2.7073960592447123E-4</v>
      </c>
      <c r="C3175" s="12">
        <v>1.2859516417139149E-3</v>
      </c>
      <c r="D3175" s="12">
        <v>-1.0952967912579979E-3</v>
      </c>
      <c r="E3175" s="12">
        <v>1.2690473443681958E-3</v>
      </c>
      <c r="F3175" s="12">
        <v>-4.7901633716176793E-4</v>
      </c>
      <c r="G3175" s="12">
        <v>-1.6924993403753479E-4</v>
      </c>
      <c r="H3175" s="12">
        <v>-5.4979668030486482E-4</v>
      </c>
      <c r="I3175" s="12">
        <v>-1.2619894073454456E-3</v>
      </c>
      <c r="J3175" s="12">
        <v>1.7023924279652273E-3</v>
      </c>
      <c r="K3175" s="12">
        <v>1.048415803168438E-3</v>
      </c>
      <c r="L3175" s="12">
        <v>4.2487968440288817E-4</v>
      </c>
      <c r="M3175" s="12">
        <v>1.3709363460894608E-3</v>
      </c>
      <c r="N3175" s="12">
        <v>-3.5744765616881253E-4</v>
      </c>
      <c r="O3175" s="12">
        <v>3.4204277043316917E-4</v>
      </c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</row>
    <row r="3176" spans="1:30" x14ac:dyDescent="0.25">
      <c r="A3176" s="12">
        <v>-2.2984490047461043E-3</v>
      </c>
      <c r="B3176" s="12">
        <v>1.9884744087060783E-4</v>
      </c>
      <c r="C3176" s="12">
        <v>1.2807725168810303E-3</v>
      </c>
      <c r="D3176" s="12">
        <v>-1.1505792067947893E-3</v>
      </c>
      <c r="E3176" s="12">
        <v>1.2626771607775343E-3</v>
      </c>
      <c r="F3176" s="12">
        <v>-5.0278892611665526E-4</v>
      </c>
      <c r="G3176" s="12">
        <v>-2.1557668040137691E-4</v>
      </c>
      <c r="H3176" s="12">
        <v>-5.9157793545347773E-4</v>
      </c>
      <c r="I3176" s="12">
        <v>-1.2866204439625154E-3</v>
      </c>
      <c r="J3176" s="12">
        <v>1.6427546854251875E-3</v>
      </c>
      <c r="K3176" s="12">
        <v>9.3830541937397864E-4</v>
      </c>
      <c r="L3176" s="12">
        <v>4.4384611993176945E-4</v>
      </c>
      <c r="M3176" s="12">
        <v>1.3518732145274565E-3</v>
      </c>
      <c r="N3176" s="12">
        <v>-4.8936666427188845E-4</v>
      </c>
      <c r="O3176" s="12">
        <v>2.8475524558236004E-4</v>
      </c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</row>
    <row r="3177" spans="1:30" x14ac:dyDescent="0.25">
      <c r="A3177" s="12">
        <v>-2.4863061551025742E-3</v>
      </c>
      <c r="B3177" s="12">
        <v>2.0169689560209012E-4</v>
      </c>
      <c r="C3177" s="12">
        <v>1.3181617852978426E-3</v>
      </c>
      <c r="D3177" s="12">
        <v>-1.0948577881011083E-3</v>
      </c>
      <c r="E3177" s="12">
        <v>1.2164046325999903E-3</v>
      </c>
      <c r="F3177" s="12">
        <v>-4.902351765297472E-4</v>
      </c>
      <c r="G3177" s="12">
        <v>-2.575258732996709E-4</v>
      </c>
      <c r="H3177" s="12">
        <v>-6.1896906547525285E-4</v>
      </c>
      <c r="I3177" s="12">
        <v>-1.2985907598144042E-3</v>
      </c>
      <c r="J3177" s="12">
        <v>1.7492903133752864E-3</v>
      </c>
      <c r="K3177" s="12">
        <v>1.0339955040637114E-3</v>
      </c>
      <c r="L3177" s="12">
        <v>4.4087517812015179E-4</v>
      </c>
      <c r="M3177" s="12">
        <v>1.3595847152558743E-3</v>
      </c>
      <c r="N3177" s="12">
        <v>-2.267590218986048E-4</v>
      </c>
      <c r="O3177" s="12">
        <v>2.7297524562548253E-4</v>
      </c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</row>
    <row r="3178" spans="1:30" x14ac:dyDescent="0.25">
      <c r="A3178" s="12">
        <v>-2.5149699013642247E-3</v>
      </c>
      <c r="B3178" s="12">
        <v>2.6463138133550141E-4</v>
      </c>
      <c r="C3178" s="12">
        <v>1.3640152332363442E-3</v>
      </c>
      <c r="D3178" s="12">
        <v>-1.1184408269827415E-3</v>
      </c>
      <c r="E3178" s="12">
        <v>1.2389587435945931E-3</v>
      </c>
      <c r="F3178" s="12">
        <v>-4.4633055966700365E-4</v>
      </c>
      <c r="G3178" s="12">
        <v>-2.8625588882863148E-4</v>
      </c>
      <c r="H3178" s="12">
        <v>-6.0830390375232616E-4</v>
      </c>
      <c r="I3178" s="12">
        <v>-1.2880850813871384E-3</v>
      </c>
      <c r="J3178" s="12">
        <v>1.7658739183043768E-3</v>
      </c>
      <c r="K3178" s="12">
        <v>9.8587280191153115E-4</v>
      </c>
      <c r="L3178" s="12">
        <v>4.2678707179331086E-4</v>
      </c>
      <c r="M3178" s="12">
        <v>1.3380258995789943E-3</v>
      </c>
      <c r="N3178" s="12">
        <v>-5.4279173048087375E-4</v>
      </c>
      <c r="O3178" s="12">
        <v>2.6369756982964519E-4</v>
      </c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</row>
    <row r="3179" spans="1:30" x14ac:dyDescent="0.25">
      <c r="A3179" s="12">
        <v>-2.4768154717990255E-3</v>
      </c>
      <c r="B3179" s="12">
        <v>3.2542881778471538E-4</v>
      </c>
      <c r="C3179" s="12">
        <v>1.4249203014349403E-3</v>
      </c>
      <c r="D3179" s="12">
        <v>-1.1316043371123966E-3</v>
      </c>
      <c r="E3179" s="12">
        <v>1.2425790352374086E-3</v>
      </c>
      <c r="F3179" s="12">
        <v>-5.0659320685110423E-4</v>
      </c>
      <c r="G3179" s="12">
        <v>-2.6692300021854932E-4</v>
      </c>
      <c r="H3179" s="12">
        <v>-5.7189016632027019E-4</v>
      </c>
      <c r="I3179" s="12">
        <v>-1.2987438318638653E-3</v>
      </c>
      <c r="J3179" s="12">
        <v>1.6458662536895717E-3</v>
      </c>
      <c r="K3179" s="12">
        <v>9.1620994122469342E-4</v>
      </c>
      <c r="L3179" s="12">
        <v>4.530898099654988E-4</v>
      </c>
      <c r="M3179" s="12">
        <v>1.3568253466472089E-3</v>
      </c>
      <c r="N3179" s="12">
        <v>-3.3789324381767311E-4</v>
      </c>
      <c r="O3179" s="12">
        <v>2.5169623195867811E-4</v>
      </c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</row>
    <row r="3180" spans="1:30" x14ac:dyDescent="0.25">
      <c r="A3180" s="12">
        <v>-2.5404634065968263E-3</v>
      </c>
      <c r="B3180" s="12">
        <v>4.3105367073188213E-4</v>
      </c>
      <c r="C3180" s="12">
        <v>1.4211785368209971E-3</v>
      </c>
      <c r="D3180" s="12">
        <v>-1.085986669669584E-3</v>
      </c>
      <c r="E3180" s="12">
        <v>1.2551372660560816E-3</v>
      </c>
      <c r="F3180" s="12">
        <v>-4.3541396155225232E-4</v>
      </c>
      <c r="G3180" s="12">
        <v>-2.2146406382829242E-4</v>
      </c>
      <c r="H3180" s="12">
        <v>-5.1715203704104905E-4</v>
      </c>
      <c r="I3180" s="12">
        <v>-1.3319993209945384E-3</v>
      </c>
      <c r="J3180" s="12">
        <v>1.7094324360223262E-3</v>
      </c>
      <c r="K3180" s="12">
        <v>1.0193027786783496E-3</v>
      </c>
      <c r="L3180" s="12">
        <v>4.4156008588871332E-4</v>
      </c>
      <c r="M3180" s="12">
        <v>1.4170237942782455E-3</v>
      </c>
      <c r="N3180" s="12">
        <v>-1.0864601002549021E-4</v>
      </c>
      <c r="O3180" s="12">
        <v>2.7662925899125544E-4</v>
      </c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</row>
    <row r="3181" spans="1:30" x14ac:dyDescent="0.25">
      <c r="A3181" s="12">
        <v>-2.549080777225651E-3</v>
      </c>
      <c r="B3181" s="12">
        <v>5.2747123635306424E-4</v>
      </c>
      <c r="C3181" s="12">
        <v>1.4219163576091483E-3</v>
      </c>
      <c r="D3181" s="12">
        <v>-1.1160320005757084E-3</v>
      </c>
      <c r="E3181" s="12">
        <v>1.2664650056363822E-3</v>
      </c>
      <c r="F3181" s="12">
        <v>-4.6334573883907758E-4</v>
      </c>
      <c r="G3181" s="12">
        <v>-1.7885071442942443E-4</v>
      </c>
      <c r="H3181" s="12">
        <v>-4.6390749804385301E-4</v>
      </c>
      <c r="I3181" s="12">
        <v>-1.3146227369493935E-3</v>
      </c>
      <c r="J3181" s="12">
        <v>1.6640470984244653E-3</v>
      </c>
      <c r="K3181" s="12">
        <v>8.9759499406129968E-4</v>
      </c>
      <c r="L3181" s="12">
        <v>3.8461710574498272E-4</v>
      </c>
      <c r="M3181" s="12">
        <v>1.3342780485172828E-3</v>
      </c>
      <c r="N3181" s="12">
        <v>-6.5797641915605091E-4</v>
      </c>
      <c r="O3181" s="12">
        <v>3.1121098751245172E-4</v>
      </c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</row>
    <row r="3182" spans="1:30" x14ac:dyDescent="0.25">
      <c r="A3182" s="12">
        <v>-2.4389096937592679E-3</v>
      </c>
      <c r="B3182" s="12">
        <v>5.2437541930767885E-4</v>
      </c>
      <c r="C3182" s="12">
        <v>1.3497897094317498E-3</v>
      </c>
      <c r="D3182" s="12">
        <v>-1.1211227252055983E-3</v>
      </c>
      <c r="E3182" s="12">
        <v>1.2680791458088466E-3</v>
      </c>
      <c r="F3182" s="12">
        <v>-4.9981200640933159E-4</v>
      </c>
      <c r="G3182" s="12">
        <v>-1.3040037853475104E-4</v>
      </c>
      <c r="H3182" s="12">
        <v>-4.5053955401588467E-4</v>
      </c>
      <c r="I3182" s="12">
        <v>-1.2895478831709286E-3</v>
      </c>
      <c r="J3182" s="12">
        <v>1.7531311676240232E-3</v>
      </c>
      <c r="K3182" s="12">
        <v>1.0744004988734561E-3</v>
      </c>
      <c r="L3182" s="12">
        <v>4.276505685500688E-4</v>
      </c>
      <c r="M3182" s="12">
        <v>1.3753425612423621E-3</v>
      </c>
      <c r="N3182" s="12">
        <v>-1.7361060179582E-4</v>
      </c>
      <c r="O3182" s="12">
        <v>3.488647963297896E-4</v>
      </c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</row>
    <row r="3183" spans="1:30" x14ac:dyDescent="0.25">
      <c r="A3183" s="12">
        <v>-2.2886347844099809E-3</v>
      </c>
      <c r="B3183" s="12">
        <v>4.0270050192597754E-4</v>
      </c>
      <c r="C3183" s="12">
        <v>1.3417151998461878E-3</v>
      </c>
      <c r="D3183" s="12">
        <v>-1.1135435007866557E-3</v>
      </c>
      <c r="E3183" s="12">
        <v>1.3117599530903198E-3</v>
      </c>
      <c r="F3183" s="12">
        <v>-4.5855051359614809E-4</v>
      </c>
      <c r="G3183" s="12">
        <v>-1.5064717142528619E-4</v>
      </c>
      <c r="H3183" s="12">
        <v>-4.9210496795707001E-4</v>
      </c>
      <c r="I3183" s="12">
        <v>-1.2781701733679523E-3</v>
      </c>
      <c r="J3183" s="12">
        <v>1.6475862468054222E-3</v>
      </c>
      <c r="K3183" s="12">
        <v>9.1742223345863056E-4</v>
      </c>
      <c r="L3183" s="12">
        <v>4.2709575525987683E-4</v>
      </c>
      <c r="M3183" s="12">
        <v>1.4492942463308399E-3</v>
      </c>
      <c r="N3183" s="12">
        <v>-3.0136954555030942E-4</v>
      </c>
      <c r="O3183" s="12">
        <v>3.4473571505459262E-4</v>
      </c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</row>
    <row r="3184" spans="1:30" x14ac:dyDescent="0.25">
      <c r="A3184" s="12">
        <v>-2.2346573636053912E-3</v>
      </c>
      <c r="B3184" s="12">
        <v>2.7465970931683911E-4</v>
      </c>
      <c r="C3184" s="12">
        <v>1.2622211044673298E-3</v>
      </c>
      <c r="D3184" s="12">
        <v>-1.1186659254516585E-3</v>
      </c>
      <c r="E3184" s="12">
        <v>1.2525524798031576E-3</v>
      </c>
      <c r="F3184" s="12">
        <v>-5.0528726312151881E-4</v>
      </c>
      <c r="G3184" s="12">
        <v>-1.8556093807257511E-4</v>
      </c>
      <c r="H3184" s="12">
        <v>-5.4099241121316184E-4</v>
      </c>
      <c r="I3184" s="12">
        <v>-1.2903558710775772E-3</v>
      </c>
      <c r="J3184" s="12">
        <v>1.6556320974882768E-3</v>
      </c>
      <c r="K3184" s="12">
        <v>9.7824760068931124E-4</v>
      </c>
      <c r="L3184" s="12">
        <v>3.96067794695077E-4</v>
      </c>
      <c r="M3184" s="12">
        <v>1.3359119649798143E-3</v>
      </c>
      <c r="N3184" s="12">
        <v>-6.9893635638931166E-4</v>
      </c>
      <c r="O3184" s="12">
        <v>3.1539023584405227E-4</v>
      </c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</row>
    <row r="3185" spans="1:30" x14ac:dyDescent="0.25">
      <c r="A3185" s="12">
        <v>-2.206458092064914E-3</v>
      </c>
      <c r="B3185" s="12">
        <v>1.8436830311741753E-4</v>
      </c>
      <c r="C3185" s="12">
        <v>1.3008286151844546E-3</v>
      </c>
      <c r="D3185" s="12">
        <v>-1.1210038265575786E-3</v>
      </c>
      <c r="E3185" s="12">
        <v>1.2513153598617773E-3</v>
      </c>
      <c r="F3185" s="12">
        <v>-4.6993425310408899E-4</v>
      </c>
      <c r="G3185" s="12">
        <v>-2.2404783857921402E-4</v>
      </c>
      <c r="H3185" s="12">
        <v>-5.8157804954301164E-4</v>
      </c>
      <c r="I3185" s="12">
        <v>-1.2725000827949792E-3</v>
      </c>
      <c r="J3185" s="12">
        <v>1.7744776677571933E-3</v>
      </c>
      <c r="K3185" s="12">
        <v>1.0903798231418173E-3</v>
      </c>
      <c r="L3185" s="12">
        <v>4.3656543635898874E-4</v>
      </c>
      <c r="M3185" s="12">
        <v>1.373679485216263E-3</v>
      </c>
      <c r="N3185" s="12">
        <v>-1.2498558716746876E-4</v>
      </c>
      <c r="O3185" s="12">
        <v>3.0131506315264801E-4</v>
      </c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</row>
    <row r="3186" spans="1:30" x14ac:dyDescent="0.25">
      <c r="A3186" s="12">
        <v>-2.3907685962464504E-3</v>
      </c>
      <c r="B3186" s="12">
        <v>1.8137948650159567E-4</v>
      </c>
      <c r="C3186" s="12">
        <v>1.3338659979509674E-3</v>
      </c>
      <c r="D3186" s="12">
        <v>-1.1120563270325479E-3</v>
      </c>
      <c r="E3186" s="12">
        <v>1.2023058912022648E-3</v>
      </c>
      <c r="F3186" s="12">
        <v>-4.9130675502737173E-4</v>
      </c>
      <c r="G3186" s="12">
        <v>-2.9003349512640242E-4</v>
      </c>
      <c r="H3186" s="12">
        <v>-6.4743213721081983E-4</v>
      </c>
      <c r="I3186" s="12">
        <v>-1.2694369081449721E-3</v>
      </c>
      <c r="J3186" s="12">
        <v>1.6886579685397851E-3</v>
      </c>
      <c r="K3186" s="12">
        <v>9.0718800131477334E-4</v>
      </c>
      <c r="L3186" s="12">
        <v>4.2095927613540745E-4</v>
      </c>
      <c r="M3186" s="12">
        <v>1.3932218323581202E-3</v>
      </c>
      <c r="N3186" s="12">
        <v>-4.5423230231665239E-4</v>
      </c>
      <c r="O3186" s="12">
        <v>2.8154041525018601E-4</v>
      </c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</row>
    <row r="3187" spans="1:30" x14ac:dyDescent="0.25">
      <c r="A3187" s="12">
        <v>-2.5595644845427903E-3</v>
      </c>
      <c r="B3187" s="12">
        <v>2.1197375764687708E-4</v>
      </c>
      <c r="C3187" s="12">
        <v>1.393005362348079E-3</v>
      </c>
      <c r="D3187" s="12">
        <v>-1.1208619759553525E-3</v>
      </c>
      <c r="E3187" s="12">
        <v>1.1943227911996944E-3</v>
      </c>
      <c r="F3187" s="12">
        <v>-5.0190426773913572E-4</v>
      </c>
      <c r="G3187" s="12">
        <v>-2.652169852597731E-4</v>
      </c>
      <c r="H3187" s="12">
        <v>-6.1304709827928762E-4</v>
      </c>
      <c r="I3187" s="12">
        <v>-1.2879434311028604E-3</v>
      </c>
      <c r="J3187" s="12">
        <v>1.7081407996520537E-3</v>
      </c>
      <c r="K3187" s="12">
        <v>1.0007050880083293E-3</v>
      </c>
      <c r="L3187" s="12">
        <v>4.2696832061750163E-4</v>
      </c>
      <c r="M3187" s="12">
        <v>1.3067773698459224E-3</v>
      </c>
      <c r="N3187" s="12">
        <v>-4.8587788223042235E-4</v>
      </c>
      <c r="O3187" s="12">
        <v>2.461128323592895E-4</v>
      </c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</row>
    <row r="3188" spans="1:30" x14ac:dyDescent="0.25">
      <c r="A3188" s="12">
        <v>-2.5034422795304082E-3</v>
      </c>
      <c r="B3188" s="12">
        <v>3.6332687357682679E-4</v>
      </c>
      <c r="C3188" s="12">
        <v>1.4318182782588076E-3</v>
      </c>
      <c r="D3188" s="12">
        <v>-1.1354408879495276E-3</v>
      </c>
      <c r="E3188" s="12">
        <v>1.2284471503246433E-3</v>
      </c>
      <c r="F3188" s="12">
        <v>-4.4183348949541987E-4</v>
      </c>
      <c r="G3188" s="12">
        <v>-2.6874481933093634E-4</v>
      </c>
      <c r="H3188" s="12">
        <v>-5.7643963042398937E-4</v>
      </c>
      <c r="I3188" s="12">
        <v>-1.3148500504725437E-3</v>
      </c>
      <c r="J3188" s="12">
        <v>1.6615609822022083E-3</v>
      </c>
      <c r="K3188" s="12">
        <v>9.508510786521131E-4</v>
      </c>
      <c r="L3188" s="12">
        <v>4.3088407417199209E-4</v>
      </c>
      <c r="M3188" s="12">
        <v>1.3888995289768307E-3</v>
      </c>
      <c r="N3188" s="12">
        <v>-1.8020376098674509E-4</v>
      </c>
      <c r="O3188" s="12">
        <v>2.4540893855835372E-4</v>
      </c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</row>
    <row r="3189" spans="1:30" x14ac:dyDescent="0.25">
      <c r="A3189" s="12">
        <v>-2.5161427560674776E-3</v>
      </c>
      <c r="B3189" s="12">
        <v>4.6097851797858924E-4</v>
      </c>
      <c r="C3189" s="12">
        <v>1.4364119459149298E-3</v>
      </c>
      <c r="D3189" s="12">
        <v>-1.1005115881321426E-3</v>
      </c>
      <c r="E3189" s="12">
        <v>1.2378573590948068E-3</v>
      </c>
      <c r="F3189" s="12">
        <v>-4.6625750664638883E-4</v>
      </c>
      <c r="G3189" s="12">
        <v>-2.1194533888111344E-4</v>
      </c>
      <c r="H3189" s="12">
        <v>-5.0549951756929425E-4</v>
      </c>
      <c r="I3189" s="12">
        <v>-1.30595392311566E-3</v>
      </c>
      <c r="J3189" s="12">
        <v>1.7108039788990483E-3</v>
      </c>
      <c r="K3189" s="12">
        <v>9.7139177503777403E-4</v>
      </c>
      <c r="L3189" s="12">
        <v>3.847215043077635E-4</v>
      </c>
      <c r="M3189" s="12">
        <v>1.3876274764560638E-3</v>
      </c>
      <c r="N3189" s="12">
        <v>-4.8591484695939741E-4</v>
      </c>
      <c r="O3189" s="12">
        <v>2.8045295997318031E-4</v>
      </c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</row>
    <row r="3190" spans="1:30" x14ac:dyDescent="0.25">
      <c r="A3190" s="12">
        <v>-2.5732941094402007E-3</v>
      </c>
      <c r="B3190" s="12">
        <v>5.3056428501441276E-4</v>
      </c>
      <c r="C3190" s="12">
        <v>1.3878280468330795E-3</v>
      </c>
      <c r="D3190" s="12">
        <v>-1.1130677180638045E-3</v>
      </c>
      <c r="E3190" s="12">
        <v>1.2729660296264165E-3</v>
      </c>
      <c r="F3190" s="12">
        <v>-5.0455438369991661E-4</v>
      </c>
      <c r="G3190" s="12">
        <v>-1.5478782386686037E-4</v>
      </c>
      <c r="H3190" s="12">
        <v>-4.5247808410287221E-4</v>
      </c>
      <c r="I3190" s="12">
        <v>-1.2740611933433797E-3</v>
      </c>
      <c r="J3190" s="12">
        <v>1.7830731817204868E-3</v>
      </c>
      <c r="K3190" s="12">
        <v>1.0013049161741721E-3</v>
      </c>
      <c r="L3190" s="12">
        <v>3.9520938012495125E-4</v>
      </c>
      <c r="M3190" s="12">
        <v>1.3738681752361677E-3</v>
      </c>
      <c r="N3190" s="12">
        <v>-2.8284804748491112E-4</v>
      </c>
      <c r="O3190" s="12">
        <v>3.1048326615396802E-4</v>
      </c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</row>
    <row r="3191" spans="1:30" x14ac:dyDescent="0.25">
      <c r="A3191" s="12">
        <v>-2.4516476130499033E-3</v>
      </c>
      <c r="B3191" s="12">
        <v>4.9295531056573914E-4</v>
      </c>
      <c r="C3191" s="12">
        <v>1.3647737183392901E-3</v>
      </c>
      <c r="D3191" s="12">
        <v>-1.1149718836744563E-3</v>
      </c>
      <c r="E3191" s="12">
        <v>1.2979487954230937E-3</v>
      </c>
      <c r="F3191" s="12">
        <v>-4.9099788507909027E-4</v>
      </c>
      <c r="G3191" s="12">
        <v>-1.1801471237870813E-4</v>
      </c>
      <c r="H3191" s="12">
        <v>-4.5950459166364593E-4</v>
      </c>
      <c r="I3191" s="12">
        <v>-1.2909533721687113E-3</v>
      </c>
      <c r="J3191" s="12">
        <v>1.6465506896431454E-3</v>
      </c>
      <c r="K3191" s="12">
        <v>9.3668264891241804E-4</v>
      </c>
      <c r="L3191" s="12">
        <v>4.1899788457488388E-4</v>
      </c>
      <c r="M3191" s="12">
        <v>1.4104224079438709E-3</v>
      </c>
      <c r="N3191" s="12">
        <v>-3.1689911656651083E-4</v>
      </c>
      <c r="O3191" s="12">
        <v>3.56745545679505E-4</v>
      </c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</row>
    <row r="3192" spans="1:30" x14ac:dyDescent="0.25">
      <c r="A3192" s="12">
        <v>-2.2563514840764879E-3</v>
      </c>
      <c r="B3192" s="12">
        <v>3.9425475886393255E-4</v>
      </c>
      <c r="C3192" s="12">
        <v>1.3479954374531298E-3</v>
      </c>
      <c r="D3192" s="12">
        <v>-1.1333237583047646E-3</v>
      </c>
      <c r="E3192" s="12">
        <v>1.3076704512545859E-3</v>
      </c>
      <c r="F3192" s="12">
        <v>-4.7147342701511227E-4</v>
      </c>
      <c r="G3192" s="12">
        <v>-1.2498988966695756E-4</v>
      </c>
      <c r="H3192" s="12">
        <v>-4.5765064554162226E-4</v>
      </c>
      <c r="I3192" s="12">
        <v>-1.2880770249634826E-3</v>
      </c>
      <c r="J3192" s="12">
        <v>1.6599284633399367E-3</v>
      </c>
      <c r="K3192" s="12">
        <v>1.0213157533452643E-3</v>
      </c>
      <c r="L3192" s="12">
        <v>3.9091376874250862E-4</v>
      </c>
      <c r="M3192" s="12">
        <v>1.3791113679537321E-3</v>
      </c>
      <c r="N3192" s="12">
        <v>-4.5650308710861256E-4</v>
      </c>
      <c r="O3192" s="12">
        <v>3.3523366309184586E-4</v>
      </c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</row>
    <row r="3193" spans="1:30" x14ac:dyDescent="0.25">
      <c r="A3193" s="12">
        <v>-2.2468449798911504E-3</v>
      </c>
      <c r="B3193" s="12">
        <v>2.7712865443552749E-4</v>
      </c>
      <c r="C3193" s="12">
        <v>1.3133810913087403E-3</v>
      </c>
      <c r="D3193" s="12">
        <v>-1.1172939817955128E-3</v>
      </c>
      <c r="E3193" s="12">
        <v>1.2784627541207196E-3</v>
      </c>
      <c r="F3193" s="12">
        <v>-5.0029544712802947E-4</v>
      </c>
      <c r="G3193" s="12">
        <v>-1.6230164815079937E-4</v>
      </c>
      <c r="H3193" s="12">
        <v>-5.3039607895394162E-4</v>
      </c>
      <c r="I3193" s="12">
        <v>-1.2718035590789107E-3</v>
      </c>
      <c r="J3193" s="12">
        <v>1.6978417635519552E-3</v>
      </c>
      <c r="K3193" s="12">
        <v>9.6339494627246567E-4</v>
      </c>
      <c r="L3193" s="12">
        <v>4.0914404716286445E-4</v>
      </c>
      <c r="M3193" s="12">
        <v>1.3815906442407901E-3</v>
      </c>
      <c r="N3193" s="12">
        <v>-2.9744836104783525E-4</v>
      </c>
      <c r="O3193" s="12">
        <v>3.1546805817809175E-4</v>
      </c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</row>
    <row r="3194" spans="1:30" x14ac:dyDescent="0.25">
      <c r="A3194" s="12">
        <v>-2.2758446562094431E-3</v>
      </c>
      <c r="B3194" s="12">
        <v>1.8000469744272683E-4</v>
      </c>
      <c r="C3194" s="12">
        <v>1.3087631407020528E-3</v>
      </c>
      <c r="D3194" s="12">
        <v>-1.1312416209836274E-3</v>
      </c>
      <c r="E3194" s="12">
        <v>1.241265022341136E-3</v>
      </c>
      <c r="F3194" s="12">
        <v>-4.9268770289550797E-4</v>
      </c>
      <c r="G3194" s="12">
        <v>-1.9927257034381567E-4</v>
      </c>
      <c r="H3194" s="12">
        <v>-6.1207186287004359E-4</v>
      </c>
      <c r="I3194" s="12">
        <v>-1.2568830624682889E-3</v>
      </c>
      <c r="J3194" s="12">
        <v>1.7598557786904835E-3</v>
      </c>
      <c r="K3194" s="12">
        <v>1.0250983201140821E-3</v>
      </c>
      <c r="L3194" s="12">
        <v>3.9919602305840002E-4</v>
      </c>
      <c r="M3194" s="12">
        <v>1.3935401798869766E-3</v>
      </c>
      <c r="N3194" s="12">
        <v>-4.9213491699167495E-4</v>
      </c>
      <c r="O3194" s="12">
        <v>3.1916135352126797E-4</v>
      </c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</row>
    <row r="3195" spans="1:30" x14ac:dyDescent="0.25">
      <c r="A3195" s="12">
        <v>-2.5024682405749639E-3</v>
      </c>
      <c r="B3195" s="12">
        <v>1.6808378519341441E-4</v>
      </c>
      <c r="C3195" s="12">
        <v>1.3415045571534426E-3</v>
      </c>
      <c r="D3195" s="12">
        <v>-1.1049449838440248E-3</v>
      </c>
      <c r="E3195" s="12">
        <v>1.2010853940084276E-3</v>
      </c>
      <c r="F3195" s="12">
        <v>-4.4246571263665456E-4</v>
      </c>
      <c r="G3195" s="12">
        <v>-2.8080140807263396E-4</v>
      </c>
      <c r="H3195" s="12">
        <v>-6.3380090686356819E-4</v>
      </c>
      <c r="I3195" s="12">
        <v>-1.2710728720473395E-3</v>
      </c>
      <c r="J3195" s="12">
        <v>1.6667798341708068E-3</v>
      </c>
      <c r="K3195" s="12">
        <v>9.6365879145530293E-4</v>
      </c>
      <c r="L3195" s="12">
        <v>4.163096453318154E-4</v>
      </c>
      <c r="M3195" s="12">
        <v>1.344430035287646E-3</v>
      </c>
      <c r="N3195" s="12">
        <v>-3.6304432359074803E-4</v>
      </c>
      <c r="O3195" s="12">
        <v>2.9901938802985963E-4</v>
      </c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</row>
    <row r="3196" spans="1:30" x14ac:dyDescent="0.25">
      <c r="A3196" s="12">
        <v>-2.5764319176615836E-3</v>
      </c>
      <c r="B3196" s="12">
        <v>2.6445797548712202E-4</v>
      </c>
      <c r="C3196" s="12">
        <v>1.3458755834824228E-3</v>
      </c>
      <c r="D3196" s="12">
        <v>-1.1244621404772354E-3</v>
      </c>
      <c r="E3196" s="12">
        <v>1.2067615014041311E-3</v>
      </c>
      <c r="F3196" s="12">
        <v>-4.8593088333896646E-4</v>
      </c>
      <c r="G3196" s="12">
        <v>-2.9536804023164756E-4</v>
      </c>
      <c r="H3196" s="12">
        <v>-6.3488755883213649E-4</v>
      </c>
      <c r="I3196" s="12">
        <v>-1.2885417480343645E-3</v>
      </c>
      <c r="J3196" s="12">
        <v>1.7090790890056441E-3</v>
      </c>
      <c r="K3196" s="12">
        <v>9.7046482788005757E-4</v>
      </c>
      <c r="L3196" s="12">
        <v>4.4334274596982654E-4</v>
      </c>
      <c r="M3196" s="12">
        <v>1.3537186492920744E-3</v>
      </c>
      <c r="N3196" s="12">
        <v>-3.8412706717878348E-4</v>
      </c>
      <c r="O3196" s="12">
        <v>2.3786057885178145E-4</v>
      </c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</row>
    <row r="3197" spans="1:30" x14ac:dyDescent="0.25">
      <c r="A3197" s="12">
        <v>-2.5615568609226869E-3</v>
      </c>
      <c r="B3197" s="12">
        <v>3.6329739983298584E-4</v>
      </c>
      <c r="C3197" s="12">
        <v>1.4060663520253755E-3</v>
      </c>
      <c r="D3197" s="12">
        <v>-1.1187219884217692E-3</v>
      </c>
      <c r="E3197" s="12">
        <v>1.2329542604498792E-3</v>
      </c>
      <c r="F3197" s="12">
        <v>-4.5718595585756203E-4</v>
      </c>
      <c r="G3197" s="12">
        <v>-2.718924334314204E-4</v>
      </c>
      <c r="H3197" s="12">
        <v>-5.8553647013846548E-4</v>
      </c>
      <c r="I3197" s="12">
        <v>-1.3012515212018044E-3</v>
      </c>
      <c r="J3197" s="12">
        <v>1.7321158677181432E-3</v>
      </c>
      <c r="K3197" s="12">
        <v>9.7569062214112852E-4</v>
      </c>
      <c r="L3197" s="12">
        <v>4.4063831022543495E-4</v>
      </c>
      <c r="M3197" s="12">
        <v>1.3601615752458387E-3</v>
      </c>
      <c r="N3197" s="12">
        <v>-3.8827883332290622E-4</v>
      </c>
      <c r="O3197" s="12">
        <v>2.2656112522870397E-4</v>
      </c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</row>
    <row r="3198" spans="1:30" x14ac:dyDescent="0.25">
      <c r="A3198" s="12">
        <v>-2.6029912229640025E-3</v>
      </c>
      <c r="B3198" s="12">
        <v>4.8466662556702805E-4</v>
      </c>
      <c r="C3198" s="12">
        <v>1.4305183309718879E-3</v>
      </c>
      <c r="D3198" s="12">
        <v>-1.1068013642385418E-3</v>
      </c>
      <c r="E3198" s="12">
        <v>1.2371106611959704E-3</v>
      </c>
      <c r="F3198" s="12">
        <v>-4.4656115653122846E-4</v>
      </c>
      <c r="G3198" s="12">
        <v>-2.0781635975246921E-4</v>
      </c>
      <c r="H3198" s="12">
        <v>-5.0503464627715041E-4</v>
      </c>
      <c r="I3198" s="12">
        <v>-1.2935201079534444E-3</v>
      </c>
      <c r="J3198" s="12">
        <v>1.7270167642188207E-3</v>
      </c>
      <c r="K3198" s="12">
        <v>9.8456734347293238E-4</v>
      </c>
      <c r="L3198" s="12">
        <v>4.2559598773559803E-4</v>
      </c>
      <c r="M3198" s="12">
        <v>1.3929065167104908E-3</v>
      </c>
      <c r="N3198" s="12">
        <v>-2.6834589790888252E-4</v>
      </c>
      <c r="O3198" s="12">
        <v>2.9152961636388458E-4</v>
      </c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</row>
    <row r="3199" spans="1:30" x14ac:dyDescent="0.25">
      <c r="A3199" s="12">
        <v>-2.5429425387730816E-3</v>
      </c>
      <c r="B3199" s="12">
        <v>5.4328591654832466E-4</v>
      </c>
      <c r="C3199" s="12">
        <v>1.4198305949964895E-3</v>
      </c>
      <c r="D3199" s="12">
        <v>-1.0907633099753143E-3</v>
      </c>
      <c r="E3199" s="12">
        <v>1.274127684333552E-3</v>
      </c>
      <c r="F3199" s="12">
        <v>-4.7522549542550961E-4</v>
      </c>
      <c r="G3199" s="12">
        <v>-1.3081823424418551E-4</v>
      </c>
      <c r="H3199" s="12">
        <v>-4.3929814984351088E-4</v>
      </c>
      <c r="I3199" s="12">
        <v>-1.2819638310894381E-3</v>
      </c>
      <c r="J3199" s="12">
        <v>1.708113088342714E-3</v>
      </c>
      <c r="K3199" s="12">
        <v>9.5244291944249064E-4</v>
      </c>
      <c r="L3199" s="12">
        <v>3.9821162250657459E-4</v>
      </c>
      <c r="M3199" s="12">
        <v>1.3609109849468221E-3</v>
      </c>
      <c r="N3199" s="12">
        <v>-4.4495099636834981E-4</v>
      </c>
      <c r="O3199" s="12">
        <v>3.1911877013528878E-4</v>
      </c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</row>
    <row r="3200" spans="1:30" x14ac:dyDescent="0.25">
      <c r="A3200" s="12">
        <v>-2.4034864757534872E-3</v>
      </c>
      <c r="B3200" s="12">
        <v>4.9915243369382445E-4</v>
      </c>
      <c r="C3200" s="12">
        <v>1.3840074340502422E-3</v>
      </c>
      <c r="D3200" s="12">
        <v>-1.0943625338433363E-3</v>
      </c>
      <c r="E3200" s="12">
        <v>1.2682923860856108E-3</v>
      </c>
      <c r="F3200" s="12">
        <v>-4.9162788352130019E-4</v>
      </c>
      <c r="G3200" s="12">
        <v>-1.2425183070567742E-4</v>
      </c>
      <c r="H3200" s="12">
        <v>-4.3571929014290254E-4</v>
      </c>
      <c r="I3200" s="12">
        <v>-1.2858020540911464E-3</v>
      </c>
      <c r="J3200" s="12">
        <v>1.62966726837927E-3</v>
      </c>
      <c r="K3200" s="12">
        <v>9.530583067417029E-4</v>
      </c>
      <c r="L3200" s="12">
        <v>4.1904063193907981E-4</v>
      </c>
      <c r="M3200" s="12">
        <v>1.4415403884382185E-3</v>
      </c>
      <c r="N3200" s="12">
        <v>-2.1574803538293674E-4</v>
      </c>
      <c r="O3200" s="12">
        <v>3.247118825744007E-4</v>
      </c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</row>
    <row r="3201" spans="1:30" x14ac:dyDescent="0.25">
      <c r="A3201" s="12">
        <v>-2.3426923643489654E-3</v>
      </c>
      <c r="B3201" s="12">
        <v>3.6658421151153668E-4</v>
      </c>
      <c r="C3201" s="12">
        <v>1.3324909163581816E-3</v>
      </c>
      <c r="D3201" s="12">
        <v>-1.1045806686036921E-3</v>
      </c>
      <c r="E3201" s="12">
        <v>1.269863592658593E-3</v>
      </c>
      <c r="F3201" s="12">
        <v>-5.2436083371579462E-4</v>
      </c>
      <c r="G3201" s="12">
        <v>-1.0154481683081311E-4</v>
      </c>
      <c r="H3201" s="12">
        <v>-4.4972454233844806E-4</v>
      </c>
      <c r="I3201" s="12">
        <v>-1.2917064948104631E-3</v>
      </c>
      <c r="J3201" s="12">
        <v>1.6979407007166262E-3</v>
      </c>
      <c r="K3201" s="12">
        <v>1.0489543377785824E-3</v>
      </c>
      <c r="L3201" s="12">
        <v>3.8480324676752039E-4</v>
      </c>
      <c r="M3201" s="12">
        <v>1.3949495587927405E-3</v>
      </c>
      <c r="N3201" s="12">
        <v>-4.646743196143274E-4</v>
      </c>
      <c r="O3201" s="12">
        <v>3.5257624942013332E-4</v>
      </c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</row>
    <row r="3202" spans="1:30" x14ac:dyDescent="0.25">
      <c r="A3202" s="12">
        <v>-2.274743786518328E-3</v>
      </c>
      <c r="B3202" s="12">
        <v>2.5334214988688116E-4</v>
      </c>
      <c r="C3202" s="12">
        <v>1.2963836925039508E-3</v>
      </c>
      <c r="D3202" s="12">
        <v>-1.0962770466464581E-3</v>
      </c>
      <c r="E3202" s="12">
        <v>1.2844276690074782E-3</v>
      </c>
      <c r="F3202" s="12">
        <v>-4.7907259026568093E-4</v>
      </c>
      <c r="G3202" s="12">
        <v>-1.9698665453475445E-4</v>
      </c>
      <c r="H3202" s="12">
        <v>-5.0987214080155127E-4</v>
      </c>
      <c r="I3202" s="12">
        <v>-1.2489964355894962E-3</v>
      </c>
      <c r="J3202" s="12">
        <v>1.6974167455183458E-3</v>
      </c>
      <c r="K3202" s="12">
        <v>9.6156934129043212E-4</v>
      </c>
      <c r="L3202" s="12">
        <v>3.8638675162855189E-4</v>
      </c>
      <c r="M3202" s="12">
        <v>1.3475942492131205E-3</v>
      </c>
      <c r="N3202" s="12">
        <v>-5.3137354258536761E-4</v>
      </c>
      <c r="O3202" s="12">
        <v>3.450104257406595E-4</v>
      </c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</row>
    <row r="3203" spans="1:30" x14ac:dyDescent="0.25">
      <c r="A3203" s="12">
        <v>-2.2531126858930219E-3</v>
      </c>
      <c r="B3203" s="12">
        <v>1.7763363617858395E-4</v>
      </c>
      <c r="C3203" s="12">
        <v>1.3428416430706384E-3</v>
      </c>
      <c r="D3203" s="12">
        <v>-1.1410485018759908E-3</v>
      </c>
      <c r="E3203" s="12">
        <v>1.2450518473995213E-3</v>
      </c>
      <c r="F3203" s="12">
        <v>-4.9227236520818193E-4</v>
      </c>
      <c r="G3203" s="12">
        <v>-2.3402317952410056E-4</v>
      </c>
      <c r="H3203" s="12">
        <v>-5.9311683695237565E-4</v>
      </c>
      <c r="I3203" s="12">
        <v>-1.2537921492456947E-3</v>
      </c>
      <c r="J3203" s="12">
        <v>1.7316394335202168E-3</v>
      </c>
      <c r="K3203" s="12">
        <v>1.0137397755631593E-3</v>
      </c>
      <c r="L3203" s="12">
        <v>4.3759241803526043E-4</v>
      </c>
      <c r="M3203" s="12">
        <v>1.4165456487741199E-3</v>
      </c>
      <c r="N3203" s="12">
        <v>-2.107312521467975E-4</v>
      </c>
      <c r="O3203" s="12">
        <v>2.7916885557665271E-4</v>
      </c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</row>
    <row r="3204" spans="1:30" x14ac:dyDescent="0.25">
      <c r="A3204" s="12">
        <v>-2.4237772840099451E-3</v>
      </c>
      <c r="B3204" s="12">
        <v>2.2276188771944158E-4</v>
      </c>
      <c r="C3204" s="12">
        <v>1.2846668355608768E-3</v>
      </c>
      <c r="D3204" s="12">
        <v>-1.0924449168824733E-3</v>
      </c>
      <c r="E3204" s="12">
        <v>1.2216761851521151E-3</v>
      </c>
      <c r="F3204" s="12">
        <v>-4.870273421440523E-4</v>
      </c>
      <c r="G3204" s="12">
        <v>-2.6554474255077135E-4</v>
      </c>
      <c r="H3204" s="12">
        <v>-6.523748282176796E-4</v>
      </c>
      <c r="I3204" s="12">
        <v>-1.2826614765860155E-3</v>
      </c>
      <c r="J3204" s="12">
        <v>1.6568927951276396E-3</v>
      </c>
      <c r="K3204" s="12">
        <v>9.4927036499953938E-4</v>
      </c>
      <c r="L3204" s="12">
        <v>4.3147455776275194E-4</v>
      </c>
      <c r="M3204" s="12">
        <v>1.3738712071173951E-3</v>
      </c>
      <c r="N3204" s="12">
        <v>-5.5696001877390182E-4</v>
      </c>
      <c r="O3204" s="12">
        <v>2.6056673403015258E-4</v>
      </c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</row>
    <row r="3205" spans="1:30" x14ac:dyDescent="0.25">
      <c r="A3205" s="12">
        <v>-2.6067916624509598E-3</v>
      </c>
      <c r="B3205" s="12">
        <v>2.8693162163703496E-4</v>
      </c>
      <c r="C3205" s="12">
        <v>1.3846723107594412E-3</v>
      </c>
      <c r="D3205" s="12">
        <v>-1.1465531142046837E-3</v>
      </c>
      <c r="E3205" s="12">
        <v>1.2182635248835186E-3</v>
      </c>
      <c r="F3205" s="12">
        <v>-4.3373349655214305E-4</v>
      </c>
      <c r="G3205" s="12">
        <v>-3.0267154930901848E-4</v>
      </c>
      <c r="H3205" s="12">
        <v>-6.4748366850455783E-4</v>
      </c>
      <c r="I3205" s="12">
        <v>-1.3101256208686927E-3</v>
      </c>
      <c r="J3205" s="12">
        <v>1.7453099009662597E-3</v>
      </c>
      <c r="K3205" s="12">
        <v>1.018698707112497E-3</v>
      </c>
      <c r="L3205" s="12">
        <v>4.4857298097334211E-4</v>
      </c>
      <c r="M3205" s="12">
        <v>1.3300694406820136E-3</v>
      </c>
      <c r="N3205" s="12">
        <v>-3.6084760970340497E-4</v>
      </c>
      <c r="O3205" s="12">
        <v>2.6624266876266897E-4</v>
      </c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</row>
    <row r="3206" spans="1:30" x14ac:dyDescent="0.25">
      <c r="A3206" s="12">
        <v>-2.5890609365492416E-3</v>
      </c>
      <c r="B3206" s="12">
        <v>3.7982143070693872E-4</v>
      </c>
      <c r="C3206" s="12">
        <v>1.4011382462422544E-3</v>
      </c>
      <c r="D3206" s="12">
        <v>-1.1224591121458015E-3</v>
      </c>
      <c r="E3206" s="12">
        <v>1.2066444283110058E-3</v>
      </c>
      <c r="F3206" s="12">
        <v>-4.8427897621001239E-4</v>
      </c>
      <c r="G3206" s="12">
        <v>-2.7072935586921164E-4</v>
      </c>
      <c r="H3206" s="12">
        <v>-5.587578133788274E-4</v>
      </c>
      <c r="I3206" s="12">
        <v>-1.2813950883713539E-3</v>
      </c>
      <c r="J3206" s="12">
        <v>1.7453110138702494E-3</v>
      </c>
      <c r="K3206" s="12">
        <v>1.003233211436445E-3</v>
      </c>
      <c r="L3206" s="12">
        <v>4.4687724053276069E-4</v>
      </c>
      <c r="M3206" s="12">
        <v>1.3953405822980727E-3</v>
      </c>
      <c r="N3206" s="12">
        <v>-2.0841633599473448E-4</v>
      </c>
      <c r="O3206" s="12">
        <v>2.4448664940314598E-4</v>
      </c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</row>
    <row r="3207" spans="1:30" x14ac:dyDescent="0.25">
      <c r="A3207" s="12">
        <v>-2.5862479837672489E-3</v>
      </c>
      <c r="B3207" s="12">
        <v>4.5297860407338082E-4</v>
      </c>
      <c r="C3207" s="12">
        <v>1.4075695142789853E-3</v>
      </c>
      <c r="D3207" s="12">
        <v>-1.1252844600824481E-3</v>
      </c>
      <c r="E3207" s="12">
        <v>1.2659724420128668E-3</v>
      </c>
      <c r="F3207" s="12">
        <v>-4.4780390064770088E-4</v>
      </c>
      <c r="G3207" s="12">
        <v>-1.9941332238401275E-4</v>
      </c>
      <c r="H3207" s="12">
        <v>-4.9550349083060587E-4</v>
      </c>
      <c r="I3207" s="12">
        <v>-1.2974941683767931E-3</v>
      </c>
      <c r="J3207" s="12">
        <v>1.6623199827230819E-3</v>
      </c>
      <c r="K3207" s="12">
        <v>9.2780564468728009E-4</v>
      </c>
      <c r="L3207" s="12">
        <v>4.4069787155288128E-4</v>
      </c>
      <c r="M3207" s="12">
        <v>1.3480385981588605E-3</v>
      </c>
      <c r="N3207" s="12">
        <v>-4.7611792076100392E-4</v>
      </c>
      <c r="O3207" s="12">
        <v>2.7749544812392322E-4</v>
      </c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</row>
    <row r="3208" spans="1:30" x14ac:dyDescent="0.25">
      <c r="A3208" s="12">
        <v>-2.5070373112354785E-3</v>
      </c>
      <c r="B3208" s="12">
        <v>4.9017876456902134E-4</v>
      </c>
      <c r="C3208" s="12">
        <v>1.4263398541568006E-3</v>
      </c>
      <c r="D3208" s="12">
        <v>-1.1495135400357579E-3</v>
      </c>
      <c r="E3208" s="12">
        <v>1.2557735195648006E-3</v>
      </c>
      <c r="F3208" s="12">
        <v>-4.7777368384933731E-4</v>
      </c>
      <c r="G3208" s="12">
        <v>-1.2329849385191342E-4</v>
      </c>
      <c r="H3208" s="12">
        <v>-4.6166100604900227E-4</v>
      </c>
      <c r="I3208" s="12">
        <v>-1.3095079277283957E-3</v>
      </c>
      <c r="J3208" s="12">
        <v>1.6766629780500103E-3</v>
      </c>
      <c r="K3208" s="12">
        <v>9.9611712391763411E-4</v>
      </c>
      <c r="L3208" s="12">
        <v>3.9565886865947157E-4</v>
      </c>
      <c r="M3208" s="12">
        <v>1.3794306963853383E-3</v>
      </c>
      <c r="N3208" s="12">
        <v>-2.9469684618364334E-4</v>
      </c>
      <c r="O3208" s="12">
        <v>2.9509992227598269E-4</v>
      </c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</row>
    <row r="3209" spans="1:30" x14ac:dyDescent="0.25">
      <c r="A3209" s="12">
        <v>-2.4394083152169685E-3</v>
      </c>
      <c r="B3209" s="12">
        <v>4.7115099285288204E-4</v>
      </c>
      <c r="C3209" s="12">
        <v>1.3943850148492064E-3</v>
      </c>
      <c r="D3209" s="12">
        <v>-1.0913023987030052E-3</v>
      </c>
      <c r="E3209" s="12">
        <v>1.286091779402618E-3</v>
      </c>
      <c r="F3209" s="12">
        <v>-4.9514885564524254E-4</v>
      </c>
      <c r="G3209" s="12">
        <v>-1.114241921423877E-4</v>
      </c>
      <c r="H3209" s="12">
        <v>-4.3592355383499697E-4</v>
      </c>
      <c r="I3209" s="12">
        <v>-1.2966729230641286E-3</v>
      </c>
      <c r="J3209" s="12">
        <v>1.6482014601308459E-3</v>
      </c>
      <c r="K3209" s="12">
        <v>9.5138999045336935E-4</v>
      </c>
      <c r="L3209" s="12">
        <v>3.944570265151028E-4</v>
      </c>
      <c r="M3209" s="12">
        <v>1.426415313898444E-3</v>
      </c>
      <c r="N3209" s="12">
        <v>-3.0901985355592104E-4</v>
      </c>
      <c r="O3209" s="12">
        <v>3.4980084135406361E-4</v>
      </c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</row>
    <row r="3210" spans="1:30" x14ac:dyDescent="0.25">
      <c r="A3210" s="12">
        <v>-2.3182348631921468E-3</v>
      </c>
      <c r="B3210" s="12">
        <v>3.9052295331683202E-4</v>
      </c>
      <c r="C3210" s="12">
        <v>1.323947793440341E-3</v>
      </c>
      <c r="D3210" s="12">
        <v>-1.1148064226603211E-3</v>
      </c>
      <c r="E3210" s="12">
        <v>1.2998573519891585E-3</v>
      </c>
      <c r="F3210" s="12">
        <v>-4.7432948654276143E-4</v>
      </c>
      <c r="G3210" s="12">
        <v>-9.9963498523193651E-5</v>
      </c>
      <c r="H3210" s="12">
        <v>-4.5115248129823078E-4</v>
      </c>
      <c r="I3210" s="12">
        <v>-1.2654011497936258E-3</v>
      </c>
      <c r="J3210" s="12">
        <v>1.7430826462119724E-3</v>
      </c>
      <c r="K3210" s="12">
        <v>1.0398455496151264E-3</v>
      </c>
      <c r="L3210" s="12">
        <v>4.0442834793305403E-4</v>
      </c>
      <c r="M3210" s="12">
        <v>1.398955298104719E-3</v>
      </c>
      <c r="N3210" s="12">
        <v>-4.7157554964597062E-4</v>
      </c>
      <c r="O3210" s="12">
        <v>3.6479004967923591E-4</v>
      </c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</row>
    <row r="3211" spans="1:30" x14ac:dyDescent="0.25">
      <c r="A3211" s="12">
        <v>-2.2285884733513283E-3</v>
      </c>
      <c r="B3211" s="12">
        <v>2.7832574187768391E-4</v>
      </c>
      <c r="C3211" s="12">
        <v>1.319508298713493E-3</v>
      </c>
      <c r="D3211" s="12">
        <v>-1.1113841357835374E-3</v>
      </c>
      <c r="E3211" s="12">
        <v>1.2434519844335354E-3</v>
      </c>
      <c r="F3211" s="12">
        <v>-5.0261512718059449E-4</v>
      </c>
      <c r="G3211" s="12">
        <v>-1.8131498134734501E-4</v>
      </c>
      <c r="H3211" s="12">
        <v>-5.3737055579874732E-4</v>
      </c>
      <c r="I3211" s="12">
        <v>-1.2659892687205024E-3</v>
      </c>
      <c r="J3211" s="12">
        <v>1.6542233836183038E-3</v>
      </c>
      <c r="K3211" s="12">
        <v>9.5300116228823643E-4</v>
      </c>
      <c r="L3211" s="12">
        <v>4.2558534839162037E-4</v>
      </c>
      <c r="M3211" s="12">
        <v>1.3832797587762522E-3</v>
      </c>
      <c r="N3211" s="12">
        <v>-3.7044323372021807E-4</v>
      </c>
      <c r="O3211" s="12">
        <v>3.3010523587141921E-4</v>
      </c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</row>
    <row r="3212" spans="1:30" x14ac:dyDescent="0.25">
      <c r="A3212" s="12">
        <v>-2.2852828669217271E-3</v>
      </c>
      <c r="B3212" s="12">
        <v>2.1746565880694559E-4</v>
      </c>
      <c r="C3212" s="12">
        <v>1.2957298621565775E-3</v>
      </c>
      <c r="D3212" s="12">
        <v>-1.103171475054654E-3</v>
      </c>
      <c r="E3212" s="12">
        <v>1.2404821215258714E-3</v>
      </c>
      <c r="F3212" s="12">
        <v>-4.9753273415538066E-4</v>
      </c>
      <c r="G3212" s="12">
        <v>-2.6307946109361185E-4</v>
      </c>
      <c r="H3212" s="12">
        <v>-6.1670618335085204E-4</v>
      </c>
      <c r="I3212" s="12">
        <v>-1.3208420920516118E-3</v>
      </c>
      <c r="J3212" s="12">
        <v>1.6813607683707011E-3</v>
      </c>
      <c r="K3212" s="12">
        <v>1.024198719311985E-3</v>
      </c>
      <c r="L3212" s="12">
        <v>4.1531035444812835E-4</v>
      </c>
      <c r="M3212" s="12">
        <v>1.3722879409059532E-3</v>
      </c>
      <c r="N3212" s="12">
        <v>-3.6819001188940993E-4</v>
      </c>
      <c r="O3212" s="12">
        <v>3.1617025342823858E-4</v>
      </c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</row>
    <row r="3213" spans="1:30" x14ac:dyDescent="0.25">
      <c r="A3213" s="12">
        <v>-2.5336332682473739E-3</v>
      </c>
      <c r="B3213" s="12">
        <v>1.9881197691648013E-4</v>
      </c>
      <c r="C3213" s="12">
        <v>1.3154466657428899E-3</v>
      </c>
      <c r="D3213" s="12">
        <v>-1.1246364436376631E-3</v>
      </c>
      <c r="E3213" s="12">
        <v>1.2355732100183059E-3</v>
      </c>
      <c r="F3213" s="12">
        <v>-4.8330433102704024E-4</v>
      </c>
      <c r="G3213" s="12">
        <v>-2.6311180411561454E-4</v>
      </c>
      <c r="H3213" s="12">
        <v>-6.2933797901171219E-4</v>
      </c>
      <c r="I3213" s="12">
        <v>-1.2813345122238658E-3</v>
      </c>
      <c r="J3213" s="12">
        <v>1.7181458065181133E-3</v>
      </c>
      <c r="K3213" s="12">
        <v>9.5775254442820128E-4</v>
      </c>
      <c r="L3213" s="12">
        <v>4.2218346565183645E-4</v>
      </c>
      <c r="M3213" s="12">
        <v>1.3753201788250671E-3</v>
      </c>
      <c r="N3213" s="12">
        <v>-4.6306286488612645E-4</v>
      </c>
      <c r="O3213" s="12">
        <v>2.7965507172083307E-4</v>
      </c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</row>
    <row r="3214" spans="1:30" x14ac:dyDescent="0.25">
      <c r="A3214" s="12">
        <v>-2.5933684352975198E-3</v>
      </c>
      <c r="B3214" s="12">
        <v>2.6900507013308511E-4</v>
      </c>
      <c r="C3214" s="12">
        <v>1.3595117457927128E-3</v>
      </c>
      <c r="D3214" s="12">
        <v>-1.1151339583346921E-3</v>
      </c>
      <c r="E3214" s="12">
        <v>1.2202300061158681E-3</v>
      </c>
      <c r="F3214" s="12">
        <v>-4.7436735182820411E-4</v>
      </c>
      <c r="G3214" s="12">
        <v>-2.7892675957963631E-4</v>
      </c>
      <c r="H3214" s="12">
        <v>-6.4963658693430377E-4</v>
      </c>
      <c r="I3214" s="12">
        <v>-1.2854191190173783E-3</v>
      </c>
      <c r="J3214" s="12">
        <v>1.7664204654536453E-3</v>
      </c>
      <c r="K3214" s="12">
        <v>1.0122678815463948E-3</v>
      </c>
      <c r="L3214" s="12">
        <v>4.4337798879675255E-4</v>
      </c>
      <c r="M3214" s="12">
        <v>1.3771912062341613E-3</v>
      </c>
      <c r="N3214" s="12">
        <v>-4.0768465595036597E-4</v>
      </c>
      <c r="O3214" s="12">
        <v>2.4401493074879891E-4</v>
      </c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</row>
    <row r="3215" spans="1:30" x14ac:dyDescent="0.25">
      <c r="A3215" s="12">
        <v>-2.562700183313268E-3</v>
      </c>
      <c r="B3215" s="12">
        <v>3.5028432428305291E-4</v>
      </c>
      <c r="C3215" s="12">
        <v>1.412741211385815E-3</v>
      </c>
      <c r="D3215" s="12">
        <v>-1.1256998528274284E-3</v>
      </c>
      <c r="E3215" s="12">
        <v>1.2073165787960141E-3</v>
      </c>
      <c r="F3215" s="12">
        <v>-4.5244198949624513E-4</v>
      </c>
      <c r="G3215" s="12">
        <v>-2.5083123444603401E-4</v>
      </c>
      <c r="H3215" s="12">
        <v>-5.786795845278284E-4</v>
      </c>
      <c r="I3215" s="12">
        <v>-1.2862760573462396E-3</v>
      </c>
      <c r="J3215" s="12">
        <v>1.7218129364540812E-3</v>
      </c>
      <c r="K3215" s="12">
        <v>9.7239048280454651E-4</v>
      </c>
      <c r="L3215" s="12">
        <v>4.2990995673610936E-4</v>
      </c>
      <c r="M3215" s="12">
        <v>1.3491713624891306E-3</v>
      </c>
      <c r="N3215" s="12">
        <v>-2.865372594535112E-4</v>
      </c>
      <c r="O3215" s="12">
        <v>2.1431706205765548E-4</v>
      </c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</row>
    <row r="3216" spans="1:30" x14ac:dyDescent="0.25">
      <c r="A3216" s="12">
        <v>-2.6016277266351986E-3</v>
      </c>
      <c r="B3216" s="12">
        <v>4.6106791769067693E-4</v>
      </c>
      <c r="C3216" s="12">
        <v>1.4123805857631083E-3</v>
      </c>
      <c r="D3216" s="12">
        <v>-1.1080530923312625E-3</v>
      </c>
      <c r="E3216" s="12">
        <v>1.2496571643093215E-3</v>
      </c>
      <c r="F3216" s="12">
        <v>-4.4990873833729826E-4</v>
      </c>
      <c r="G3216" s="12">
        <v>-1.8990947327121675E-4</v>
      </c>
      <c r="H3216" s="12">
        <v>-4.9588536722851805E-4</v>
      </c>
      <c r="I3216" s="12">
        <v>-1.3006575894122902E-3</v>
      </c>
      <c r="J3216" s="12">
        <v>1.6528081036147925E-3</v>
      </c>
      <c r="K3216" s="12">
        <v>9.0381082069356726E-4</v>
      </c>
      <c r="L3216" s="12">
        <v>4.2285084700107768E-4</v>
      </c>
      <c r="M3216" s="12">
        <v>1.3815745931048812E-3</v>
      </c>
      <c r="N3216" s="12">
        <v>-3.3189081305701402E-4</v>
      </c>
      <c r="O3216" s="12">
        <v>2.7853266457477364E-4</v>
      </c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</row>
    <row r="3217" spans="1:30" x14ac:dyDescent="0.25">
      <c r="A3217" s="12">
        <v>-2.6511088528355007E-3</v>
      </c>
      <c r="B3217" s="12">
        <v>5.0545456449227434E-4</v>
      </c>
      <c r="C3217" s="12">
        <v>1.4134974110345899E-3</v>
      </c>
      <c r="D3217" s="12">
        <v>-1.1120723181481836E-3</v>
      </c>
      <c r="E3217" s="12">
        <v>1.2837388957749267E-3</v>
      </c>
      <c r="F3217" s="12">
        <v>-4.8171725798395212E-4</v>
      </c>
      <c r="G3217" s="12">
        <v>-1.4458646069224871E-4</v>
      </c>
      <c r="H3217" s="12">
        <v>-4.5662919087508723E-4</v>
      </c>
      <c r="I3217" s="12">
        <v>-1.2953874645808133E-3</v>
      </c>
      <c r="J3217" s="12">
        <v>1.7387348641959952E-3</v>
      </c>
      <c r="K3217" s="12">
        <v>1.0379729843396502E-3</v>
      </c>
      <c r="L3217" s="12">
        <v>4.1978220371373669E-4</v>
      </c>
      <c r="M3217" s="12">
        <v>1.3932180870930748E-3</v>
      </c>
      <c r="N3217" s="12">
        <v>-3.1746360664004899E-4</v>
      </c>
      <c r="O3217" s="12">
        <v>3.177487334227852E-4</v>
      </c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</row>
    <row r="3218" spans="1:30" x14ac:dyDescent="0.25">
      <c r="A3218" s="12">
        <v>-2.3204115528448793E-3</v>
      </c>
      <c r="B3218" s="12">
        <v>4.8655265878829471E-4</v>
      </c>
      <c r="C3218" s="12">
        <v>1.3667444464253505E-3</v>
      </c>
      <c r="D3218" s="12">
        <v>-1.1052826785800936E-3</v>
      </c>
      <c r="E3218" s="12">
        <v>1.2910109908948575E-3</v>
      </c>
      <c r="F3218" s="12">
        <v>-4.9118839195884758E-4</v>
      </c>
      <c r="G3218" s="12">
        <v>-1.1521932674460005E-4</v>
      </c>
      <c r="H3218" s="12">
        <v>-4.327197148271426E-4</v>
      </c>
      <c r="I3218" s="12">
        <v>-1.2534629576563142E-3</v>
      </c>
      <c r="J3218" s="12">
        <v>1.6294054020705288E-3</v>
      </c>
      <c r="K3218" s="12">
        <v>8.7299845594618407E-4</v>
      </c>
      <c r="L3218" s="12">
        <v>4.1443275106118574E-4</v>
      </c>
      <c r="M3218" s="12">
        <v>1.4258136638207982E-3</v>
      </c>
      <c r="N3218" s="12">
        <v>-4.0398676858619014E-4</v>
      </c>
      <c r="O3218" s="12">
        <v>3.5147556458557341E-4</v>
      </c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</row>
    <row r="3219" spans="1:30" x14ac:dyDescent="0.25">
      <c r="A3219" s="12">
        <v>-2.3013083654480097E-3</v>
      </c>
      <c r="B3219" s="12">
        <v>3.650302411824184E-4</v>
      </c>
      <c r="C3219" s="12">
        <v>1.340634465705154E-3</v>
      </c>
      <c r="D3219" s="12">
        <v>-1.0877154974005612E-3</v>
      </c>
      <c r="E3219" s="12">
        <v>1.3126381032688066E-3</v>
      </c>
      <c r="F3219" s="12">
        <v>-4.7407954841762693E-4</v>
      </c>
      <c r="G3219" s="12">
        <v>-1.517449639986376E-4</v>
      </c>
      <c r="H3219" s="12">
        <v>-4.5879041787466054E-4</v>
      </c>
      <c r="I3219" s="12">
        <v>-1.2998643886123515E-3</v>
      </c>
      <c r="J3219" s="12">
        <v>1.7287524492809237E-3</v>
      </c>
      <c r="K3219" s="12">
        <v>1.0523621651776377E-3</v>
      </c>
      <c r="L3219" s="12">
        <v>4.0593182022889647E-4</v>
      </c>
      <c r="M3219" s="12">
        <v>1.3894081716391829E-3</v>
      </c>
      <c r="N3219" s="12">
        <v>-4.4480851242579541E-4</v>
      </c>
      <c r="O3219" s="12">
        <v>3.63576423178829E-4</v>
      </c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</row>
    <row r="3220" spans="1:30" x14ac:dyDescent="0.25">
      <c r="A3220" s="12">
        <v>-2.3729898803366402E-3</v>
      </c>
      <c r="B3220" s="12">
        <v>2.7119841784782562E-4</v>
      </c>
      <c r="C3220" s="12">
        <v>1.2822209234617972E-3</v>
      </c>
      <c r="D3220" s="12">
        <v>-1.1372821238168841E-3</v>
      </c>
      <c r="E3220" s="12">
        <v>1.2772586757143329E-3</v>
      </c>
      <c r="F3220" s="12">
        <v>-5.1396753929410421E-4</v>
      </c>
      <c r="G3220" s="12">
        <v>-1.9849611779519213E-4</v>
      </c>
      <c r="H3220" s="12">
        <v>-5.3333744887888918E-4</v>
      </c>
      <c r="I3220" s="12">
        <v>-1.284932164296408E-3</v>
      </c>
      <c r="J3220" s="12">
        <v>1.6603185361882742E-3</v>
      </c>
      <c r="K3220" s="12">
        <v>9.5222858059310208E-4</v>
      </c>
      <c r="L3220" s="12">
        <v>4.1807292660782646E-4</v>
      </c>
      <c r="M3220" s="12">
        <v>1.4137611333858641E-3</v>
      </c>
      <c r="N3220" s="12">
        <v>-3.0446706253641902E-4</v>
      </c>
      <c r="O3220" s="12">
        <v>3.3478782939459398E-4</v>
      </c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</row>
    <row r="3221" spans="1:30" x14ac:dyDescent="0.25">
      <c r="A3221" s="12">
        <v>-2.2950944504442194E-3</v>
      </c>
      <c r="B3221" s="12">
        <v>1.9539539723620032E-4</v>
      </c>
      <c r="C3221" s="12">
        <v>1.3094448726357615E-3</v>
      </c>
      <c r="D3221" s="12">
        <v>-1.113570497552464E-3</v>
      </c>
      <c r="E3221" s="12">
        <v>1.2514030627015749E-3</v>
      </c>
      <c r="F3221" s="12">
        <v>-4.8084195242274096E-4</v>
      </c>
      <c r="G3221" s="12">
        <v>-2.42523575989402E-4</v>
      </c>
      <c r="H3221" s="12">
        <v>-5.8045026334349484E-4</v>
      </c>
      <c r="I3221" s="12">
        <v>-1.2957857986415691E-3</v>
      </c>
      <c r="J3221" s="12">
        <v>1.6721015184680396E-3</v>
      </c>
      <c r="K3221" s="12">
        <v>9.9692978216841741E-4</v>
      </c>
      <c r="L3221" s="12">
        <v>4.3794057156810074E-4</v>
      </c>
      <c r="M3221" s="12">
        <v>1.3835842844936315E-3</v>
      </c>
      <c r="N3221" s="12">
        <v>-4.5480766020910472E-4</v>
      </c>
      <c r="O3221" s="12">
        <v>2.9943924107701401E-4</v>
      </c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</row>
    <row r="3222" spans="1:30" x14ac:dyDescent="0.25">
      <c r="A3222" s="12">
        <v>-2.3801833716045012E-3</v>
      </c>
      <c r="B3222" s="12">
        <v>2.0590894418345119E-4</v>
      </c>
      <c r="C3222" s="12">
        <v>1.3347724662114749E-3</v>
      </c>
      <c r="D3222" s="12">
        <v>-1.1393149708757092E-3</v>
      </c>
      <c r="E3222" s="12">
        <v>1.2256466762738444E-3</v>
      </c>
      <c r="F3222" s="12">
        <v>-4.3733074407122178E-4</v>
      </c>
      <c r="G3222" s="12">
        <v>-2.8132161001155783E-4</v>
      </c>
      <c r="H3222" s="12">
        <v>-6.3253854907406072E-4</v>
      </c>
      <c r="I3222" s="12">
        <v>-1.2962513375528214E-3</v>
      </c>
      <c r="J3222" s="12">
        <v>1.7978495418609461E-3</v>
      </c>
      <c r="K3222" s="12">
        <v>1.0633259792298623E-3</v>
      </c>
      <c r="L3222" s="12">
        <v>4.3491187331774723E-4</v>
      </c>
      <c r="M3222" s="12">
        <v>1.319501997010546E-3</v>
      </c>
      <c r="N3222" s="12">
        <v>-3.9282780528239941E-4</v>
      </c>
      <c r="O3222" s="12">
        <v>2.6710048475764417E-4</v>
      </c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</row>
    <row r="3223" spans="1:30" x14ac:dyDescent="0.25">
      <c r="A3223" s="12">
        <v>-2.4267065202730831E-3</v>
      </c>
      <c r="B3223" s="12">
        <v>2.6191459424937294E-4</v>
      </c>
      <c r="C3223" s="12">
        <v>1.3765989439009645E-3</v>
      </c>
      <c r="D3223" s="12">
        <v>-1.1101248824599294E-3</v>
      </c>
      <c r="E3223" s="12">
        <v>1.2067553826013548E-3</v>
      </c>
      <c r="F3223" s="12">
        <v>-4.8484990662301254E-4</v>
      </c>
      <c r="G3223" s="12">
        <v>-2.7007313233208427E-4</v>
      </c>
      <c r="H3223" s="12">
        <v>-6.3921800358696394E-4</v>
      </c>
      <c r="I3223" s="12">
        <v>-1.2838370005794446E-3</v>
      </c>
      <c r="J3223" s="12">
        <v>1.6912726251728353E-3</v>
      </c>
      <c r="K3223" s="12">
        <v>8.8722054112155987E-4</v>
      </c>
      <c r="L3223" s="12">
        <v>4.4400067540187338E-4</v>
      </c>
      <c r="M3223" s="12">
        <v>1.3857993412490365E-3</v>
      </c>
      <c r="N3223" s="12">
        <v>-2.9165333824988189E-4</v>
      </c>
      <c r="O3223" s="12">
        <v>2.2614610467816071E-4</v>
      </c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</row>
    <row r="3224" spans="1:30" x14ac:dyDescent="0.25">
      <c r="A3224" s="12">
        <v>-2.5875223557953113E-3</v>
      </c>
      <c r="B3224" s="12">
        <v>3.7057956244587265E-4</v>
      </c>
      <c r="C3224" s="12">
        <v>1.4198482120390565E-3</v>
      </c>
      <c r="D3224" s="12">
        <v>-1.0918212633726863E-3</v>
      </c>
      <c r="E3224" s="12">
        <v>1.2209170456876329E-3</v>
      </c>
      <c r="F3224" s="12">
        <v>-4.398150518516228E-4</v>
      </c>
      <c r="G3224" s="12">
        <v>-2.2438684136539085E-4</v>
      </c>
      <c r="H3224" s="12">
        <v>-5.7903299385862706E-4</v>
      </c>
      <c r="I3224" s="12">
        <v>-1.3339230725874982E-3</v>
      </c>
      <c r="J3224" s="12">
        <v>1.7320522096099412E-3</v>
      </c>
      <c r="K3224" s="12">
        <v>1.0350211809949912E-3</v>
      </c>
      <c r="L3224" s="12">
        <v>4.512399890255266E-4</v>
      </c>
      <c r="M3224" s="12">
        <v>1.3933526491157764E-3</v>
      </c>
      <c r="N3224" s="12">
        <v>-4.2111247094166795E-4</v>
      </c>
      <c r="O3224" s="12">
        <v>2.5681430041161655E-4</v>
      </c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</row>
    <row r="3225" spans="1:30" x14ac:dyDescent="0.25">
      <c r="A3225" s="12">
        <v>-2.6131271345631586E-3</v>
      </c>
      <c r="B3225" s="12">
        <v>4.6161605772998012E-4</v>
      </c>
      <c r="C3225" s="12">
        <v>1.4566943041812667E-3</v>
      </c>
      <c r="D3225" s="12">
        <v>-1.1456776476563295E-3</v>
      </c>
      <c r="E3225" s="12">
        <v>1.2359338114619396E-3</v>
      </c>
      <c r="F3225" s="12">
        <v>-4.9826693023558943E-4</v>
      </c>
      <c r="G3225" s="12">
        <v>-1.4447586369184024E-4</v>
      </c>
      <c r="H3225" s="12">
        <v>-5.0633900093600384E-4</v>
      </c>
      <c r="I3225" s="12">
        <v>-1.299312064681718E-3</v>
      </c>
      <c r="J3225" s="12">
        <v>1.6298839507860356E-3</v>
      </c>
      <c r="K3225" s="12">
        <v>8.775891546724411E-4</v>
      </c>
      <c r="L3225" s="12">
        <v>4.3392982387095263E-4</v>
      </c>
      <c r="M3225" s="12">
        <v>1.3680516002747528E-3</v>
      </c>
      <c r="N3225" s="12">
        <v>-3.227396616167926E-4</v>
      </c>
      <c r="O3225" s="12">
        <v>2.7912744442995041E-4</v>
      </c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</row>
    <row r="3226" spans="1:30" x14ac:dyDescent="0.25">
      <c r="A3226" s="12">
        <v>-2.5121094859368669E-3</v>
      </c>
      <c r="B3226" s="12">
        <v>5.0260966804830114E-4</v>
      </c>
      <c r="C3226" s="12">
        <v>1.3860590100775957E-3</v>
      </c>
      <c r="D3226" s="12">
        <v>-1.071054542150635E-3</v>
      </c>
      <c r="E3226" s="12">
        <v>1.252727885482753E-3</v>
      </c>
      <c r="F3226" s="12">
        <v>-4.6797315821270693E-4</v>
      </c>
      <c r="G3226" s="12">
        <v>-1.4114703821524485E-4</v>
      </c>
      <c r="H3226" s="12">
        <v>-4.6034584570917123E-4</v>
      </c>
      <c r="I3226" s="12">
        <v>-1.3001174011071635E-3</v>
      </c>
      <c r="J3226" s="12">
        <v>1.775684055681866E-3</v>
      </c>
      <c r="K3226" s="12">
        <v>1.0906376332668625E-3</v>
      </c>
      <c r="L3226" s="12">
        <v>4.0889155273168051E-4</v>
      </c>
      <c r="M3226" s="12">
        <v>1.4068694890104732E-3</v>
      </c>
      <c r="N3226" s="12">
        <v>-3.4280974136691189E-4</v>
      </c>
      <c r="O3226" s="12">
        <v>3.1341372080685292E-4</v>
      </c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</row>
    <row r="3227" spans="1:30" x14ac:dyDescent="0.25">
      <c r="A3227" s="12">
        <v>-2.4738063400828554E-3</v>
      </c>
      <c r="B3227" s="12">
        <v>4.6652635958850653E-4</v>
      </c>
      <c r="C3227" s="12">
        <v>1.3696239282260888E-3</v>
      </c>
      <c r="D3227" s="12">
        <v>-1.1223081372011244E-3</v>
      </c>
      <c r="E3227" s="12">
        <v>1.2964613144681048E-3</v>
      </c>
      <c r="F3227" s="12">
        <v>-4.7523589248829904E-4</v>
      </c>
      <c r="G3227" s="12">
        <v>-1.2964977840167392E-4</v>
      </c>
      <c r="H3227" s="12">
        <v>-4.3394302687866358E-4</v>
      </c>
      <c r="I3227" s="12">
        <v>-1.2803845680928001E-3</v>
      </c>
      <c r="J3227" s="12">
        <v>1.6848463836659736E-3</v>
      </c>
      <c r="K3227" s="12">
        <v>9.389011927353675E-4</v>
      </c>
      <c r="L3227" s="12">
        <v>4.235341873662854E-4</v>
      </c>
      <c r="M3227" s="12">
        <v>1.4026543715478631E-3</v>
      </c>
      <c r="N3227" s="12">
        <v>-3.0690284486543045E-4</v>
      </c>
      <c r="O3227" s="12">
        <v>3.6436825884878697E-4</v>
      </c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</row>
    <row r="3228" spans="1:30" x14ac:dyDescent="0.25">
      <c r="A3228" s="12">
        <v>-2.2872080045540223E-3</v>
      </c>
      <c r="B3228" s="12">
        <v>4.0635424381631376E-4</v>
      </c>
      <c r="C3228" s="12">
        <v>1.3154844709639658E-3</v>
      </c>
      <c r="D3228" s="12">
        <v>-1.1216302079635624E-3</v>
      </c>
      <c r="E3228" s="12">
        <v>1.2825915182742699E-3</v>
      </c>
      <c r="F3228" s="12">
        <v>-5.3343592586225282E-4</v>
      </c>
      <c r="G3228" s="12">
        <v>-1.4643952272384923E-4</v>
      </c>
      <c r="H3228" s="12">
        <v>-4.8024132908806269E-4</v>
      </c>
      <c r="I3228" s="12">
        <v>-1.2789509326022453E-3</v>
      </c>
      <c r="J3228" s="12">
        <v>1.6203157587358745E-3</v>
      </c>
      <c r="K3228" s="12">
        <v>9.3169335347856503E-4</v>
      </c>
      <c r="L3228" s="12">
        <v>4.0378281523662402E-4</v>
      </c>
      <c r="M3228" s="12">
        <v>1.4117686523817269E-3</v>
      </c>
      <c r="N3228" s="12">
        <v>-3.9194102897810998E-4</v>
      </c>
      <c r="O3228" s="12">
        <v>3.5230606022842038E-4</v>
      </c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</row>
    <row r="3229" spans="1:30" x14ac:dyDescent="0.25">
      <c r="A3229" s="12">
        <v>-2.3150575027662927E-3</v>
      </c>
      <c r="B3229" s="12">
        <v>2.799792308398523E-4</v>
      </c>
      <c r="C3229" s="12">
        <v>1.3033400436364313E-3</v>
      </c>
      <c r="D3229" s="12">
        <v>-1.0584052874867424E-3</v>
      </c>
      <c r="E3229" s="12">
        <v>1.2738958836883655E-3</v>
      </c>
      <c r="F3229" s="12">
        <v>-4.5606225583992761E-4</v>
      </c>
      <c r="G3229" s="12">
        <v>-1.9467962897550477E-4</v>
      </c>
      <c r="H3229" s="12">
        <v>-5.310146814889021E-4</v>
      </c>
      <c r="I3229" s="12">
        <v>-1.3360513961532888E-3</v>
      </c>
      <c r="J3229" s="12">
        <v>1.7496373168392281E-3</v>
      </c>
      <c r="K3229" s="12">
        <v>1.0759665020726623E-3</v>
      </c>
      <c r="L3229" s="12">
        <v>3.9832233817984204E-4</v>
      </c>
      <c r="M3229" s="12">
        <v>1.3920785456165321E-3</v>
      </c>
      <c r="N3229" s="12">
        <v>-4.8895085821980809E-4</v>
      </c>
      <c r="O3229" s="12">
        <v>3.1665221123382102E-4</v>
      </c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</row>
    <row r="3230" spans="1:30" x14ac:dyDescent="0.25">
      <c r="A3230" s="12">
        <v>-2.4694569159978376E-3</v>
      </c>
      <c r="B3230" s="12">
        <v>2.0235904055987779E-4</v>
      </c>
      <c r="C3230" s="12">
        <v>1.3027472539608709E-3</v>
      </c>
      <c r="D3230" s="12">
        <v>-1.1206516457520517E-3</v>
      </c>
      <c r="E3230" s="12">
        <v>1.2314247637158244E-3</v>
      </c>
      <c r="F3230" s="12">
        <v>-5.0520195272422041E-4</v>
      </c>
      <c r="G3230" s="12">
        <v>-2.3023127189006991E-4</v>
      </c>
      <c r="H3230" s="12">
        <v>-6.1004134828868334E-4</v>
      </c>
      <c r="I3230" s="12">
        <v>-1.2900419764951382E-3</v>
      </c>
      <c r="J3230" s="12">
        <v>1.6931309522545868E-3</v>
      </c>
      <c r="K3230" s="12">
        <v>9.5347302836933632E-4</v>
      </c>
      <c r="L3230" s="12">
        <v>4.1228992068818615E-4</v>
      </c>
      <c r="M3230" s="12">
        <v>1.4081944211067616E-3</v>
      </c>
      <c r="N3230" s="12">
        <v>-3.6174973297106348E-4</v>
      </c>
      <c r="O3230" s="12">
        <v>2.8306621624702132E-4</v>
      </c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</row>
    <row r="3231" spans="1:30" x14ac:dyDescent="0.25">
      <c r="A3231" s="12">
        <v>-2.3603020605050019E-3</v>
      </c>
      <c r="B3231" s="12">
        <v>1.9502196370846622E-4</v>
      </c>
      <c r="C3231" s="12">
        <v>1.3118535508773082E-3</v>
      </c>
      <c r="D3231" s="12">
        <v>-1.121294864862146E-3</v>
      </c>
      <c r="E3231" s="12">
        <v>1.2150451366030786E-3</v>
      </c>
      <c r="F3231" s="12">
        <v>-4.8386418334693722E-4</v>
      </c>
      <c r="G3231" s="12">
        <v>-2.7121105421051318E-4</v>
      </c>
      <c r="H3231" s="12">
        <v>-6.3573380709996226E-4</v>
      </c>
      <c r="I3231" s="12">
        <v>-1.2827295992569282E-3</v>
      </c>
      <c r="J3231" s="12">
        <v>1.7617232315849491E-3</v>
      </c>
      <c r="K3231" s="12">
        <v>1.053521744953674E-3</v>
      </c>
      <c r="L3231" s="12">
        <v>4.1675094062153148E-4</v>
      </c>
      <c r="M3231" s="12">
        <v>1.393685531839928E-3</v>
      </c>
      <c r="N3231" s="12">
        <v>-4.2963128505708203E-4</v>
      </c>
      <c r="O3231" s="12">
        <v>2.7552563159687787E-4</v>
      </c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</row>
    <row r="3232" spans="1:30" x14ac:dyDescent="0.25">
      <c r="A3232" s="12">
        <v>-2.4424063723158863E-3</v>
      </c>
      <c r="B3232" s="12">
        <v>2.7491258687938075E-4</v>
      </c>
      <c r="C3232" s="12">
        <v>1.3476575711448746E-3</v>
      </c>
      <c r="D3232" s="12">
        <v>-1.1151803325700352E-3</v>
      </c>
      <c r="E3232" s="12">
        <v>1.2102336160397071E-3</v>
      </c>
      <c r="F3232" s="12">
        <v>-4.6456755262390837E-4</v>
      </c>
      <c r="G3232" s="12">
        <v>-2.7104823899771026E-4</v>
      </c>
      <c r="H3232" s="12">
        <v>-6.2395216428072649E-4</v>
      </c>
      <c r="I3232" s="12">
        <v>-1.2999158885357211E-3</v>
      </c>
      <c r="J3232" s="12">
        <v>1.658630372126525E-3</v>
      </c>
      <c r="K3232" s="12">
        <v>9.0353811151959831E-4</v>
      </c>
      <c r="L3232" s="12">
        <v>4.3886510206151617E-4</v>
      </c>
      <c r="M3232" s="12">
        <v>1.3402318606907174E-3</v>
      </c>
      <c r="N3232" s="12">
        <v>-3.5864714747938653E-4</v>
      </c>
      <c r="O3232" s="12">
        <v>2.5776508215822946E-4</v>
      </c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</row>
    <row r="3233" spans="1:30" x14ac:dyDescent="0.25">
      <c r="A3233" s="12">
        <v>-2.587546350799357E-3</v>
      </c>
      <c r="B3233" s="12">
        <v>3.5676021891057664E-4</v>
      </c>
      <c r="C3233" s="12">
        <v>1.4236012134693397E-3</v>
      </c>
      <c r="D3233" s="12">
        <v>-1.0975114667081379E-3</v>
      </c>
      <c r="E3233" s="12">
        <v>1.2211971848747544E-3</v>
      </c>
      <c r="F3233" s="12">
        <v>-4.783755784406012E-4</v>
      </c>
      <c r="G3233" s="12">
        <v>-2.3828282641737416E-4</v>
      </c>
      <c r="H3233" s="12">
        <v>-5.4924826929423818E-4</v>
      </c>
      <c r="I3233" s="12">
        <v>-1.3020763358160888E-3</v>
      </c>
      <c r="J3233" s="12">
        <v>1.7056646995657029E-3</v>
      </c>
      <c r="K3233" s="12">
        <v>1.0210784058380445E-3</v>
      </c>
      <c r="L3233" s="12">
        <v>4.4795062684772061E-4</v>
      </c>
      <c r="M3233" s="12">
        <v>1.375360395837816E-3</v>
      </c>
      <c r="N3233" s="12">
        <v>-3.0467204233134131E-4</v>
      </c>
      <c r="O3233" s="12">
        <v>2.6799243923115442E-4</v>
      </c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</row>
    <row r="3234" spans="1:30" x14ac:dyDescent="0.25">
      <c r="A3234" s="12">
        <v>-2.5157712290268118E-3</v>
      </c>
      <c r="B3234" s="12">
        <v>4.5902007719553028E-4</v>
      </c>
      <c r="C3234" s="12">
        <v>1.4333451520994397E-3</v>
      </c>
      <c r="D3234" s="12">
        <v>-1.1366458655453608E-3</v>
      </c>
      <c r="E3234" s="12">
        <v>1.2571463749477749E-3</v>
      </c>
      <c r="F3234" s="12">
        <v>-4.7252303093461427E-4</v>
      </c>
      <c r="G3234" s="12">
        <v>-1.9129434377909433E-4</v>
      </c>
      <c r="H3234" s="12">
        <v>-4.8751854660832652E-4</v>
      </c>
      <c r="I3234" s="12">
        <v>-1.2746507399909041E-3</v>
      </c>
      <c r="J3234" s="12">
        <v>1.7198711415731135E-3</v>
      </c>
      <c r="K3234" s="12">
        <v>9.7199235758584058E-4</v>
      </c>
      <c r="L3234" s="12">
        <v>4.158935709869749E-4</v>
      </c>
      <c r="M3234" s="12">
        <v>1.4073508447417806E-3</v>
      </c>
      <c r="N3234" s="12">
        <v>-3.8920974098729849E-4</v>
      </c>
      <c r="O3234" s="12">
        <v>3.0875825624980194E-4</v>
      </c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</row>
    <row r="3235" spans="1:30" x14ac:dyDescent="0.25">
      <c r="A3235" s="12">
        <v>-2.4854360066042074E-3</v>
      </c>
      <c r="B3235" s="12">
        <v>4.8965573090908713E-4</v>
      </c>
      <c r="C3235" s="12">
        <v>1.4350466727296267E-3</v>
      </c>
      <c r="D3235" s="12">
        <v>-1.1120213347089217E-3</v>
      </c>
      <c r="E3235" s="12">
        <v>1.2710735859076635E-3</v>
      </c>
      <c r="F3235" s="12">
        <v>-4.6407203496764721E-4</v>
      </c>
      <c r="G3235" s="12">
        <v>-1.5778923430665858E-4</v>
      </c>
      <c r="H3235" s="12">
        <v>-4.435932264240459E-4</v>
      </c>
      <c r="I3235" s="12">
        <v>-1.2801927436257542E-3</v>
      </c>
      <c r="J3235" s="12">
        <v>1.6961494817454446E-3</v>
      </c>
      <c r="K3235" s="12">
        <v>9.4149834213697731E-4</v>
      </c>
      <c r="L3235" s="12">
        <v>3.8536371220920047E-4</v>
      </c>
      <c r="M3235" s="12">
        <v>1.4001756302986688E-3</v>
      </c>
      <c r="N3235" s="12">
        <v>-3.4644899908761772E-4</v>
      </c>
      <c r="O3235" s="12">
        <v>3.1689101312081219E-4</v>
      </c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</row>
    <row r="3236" spans="1:30" x14ac:dyDescent="0.25">
      <c r="A3236" s="12">
        <v>-2.4715871977306569E-3</v>
      </c>
      <c r="B3236" s="12">
        <v>4.8854928417875899E-4</v>
      </c>
      <c r="C3236" s="12">
        <v>1.3651038712397189E-3</v>
      </c>
      <c r="D3236" s="12">
        <v>-1.114734368574575E-3</v>
      </c>
      <c r="E3236" s="12">
        <v>1.2817348858855473E-3</v>
      </c>
      <c r="F3236" s="12">
        <v>-4.7338871126739154E-4</v>
      </c>
      <c r="G3236" s="12">
        <v>-1.5021766684965047E-4</v>
      </c>
      <c r="H3236" s="12">
        <v>-4.3726404850249833E-4</v>
      </c>
      <c r="I3236" s="12">
        <v>-1.3041875267341047E-3</v>
      </c>
      <c r="J3236" s="12">
        <v>1.683752844205841E-3</v>
      </c>
      <c r="K3236" s="12">
        <v>1.0233432498699907E-3</v>
      </c>
      <c r="L3236" s="12">
        <v>3.9018744352774828E-4</v>
      </c>
      <c r="M3236" s="12">
        <v>1.4075224135500495E-3</v>
      </c>
      <c r="N3236" s="12">
        <v>-3.3247100371058873E-4</v>
      </c>
      <c r="O3236" s="12">
        <v>3.4692493171243298E-4</v>
      </c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</row>
    <row r="3237" spans="1:30" x14ac:dyDescent="0.25">
      <c r="A3237" s="12">
        <v>-2.3026702796886352E-3</v>
      </c>
      <c r="B3237" s="12">
        <v>4.0018194068304193E-4</v>
      </c>
      <c r="C3237" s="12">
        <v>1.3097029385025518E-3</v>
      </c>
      <c r="D3237" s="12">
        <v>-1.1200936498817564E-3</v>
      </c>
      <c r="E3237" s="12">
        <v>1.2867356814148078E-3</v>
      </c>
      <c r="F3237" s="12">
        <v>-5.0238453031636963E-4</v>
      </c>
      <c r="G3237" s="12">
        <v>-1.4400587533356163E-4</v>
      </c>
      <c r="H3237" s="12">
        <v>-4.7174425006986744E-4</v>
      </c>
      <c r="I3237" s="12">
        <v>-1.2981232832822728E-3</v>
      </c>
      <c r="J3237" s="12">
        <v>1.634770823494551E-3</v>
      </c>
      <c r="K3237" s="12">
        <v>9.2694753490750199E-4</v>
      </c>
      <c r="L3237" s="12">
        <v>4.1291179984309434E-4</v>
      </c>
      <c r="M3237" s="12">
        <v>1.3908004293333109E-3</v>
      </c>
      <c r="N3237" s="12">
        <v>-3.7969141757399896E-4</v>
      </c>
      <c r="O3237" s="12">
        <v>3.4443729642723059E-4</v>
      </c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</row>
    <row r="3238" spans="1:30" x14ac:dyDescent="0.25">
      <c r="A3238" s="12">
        <v>-2.2772632619431441E-3</v>
      </c>
      <c r="B3238" s="12">
        <v>2.7846848071324089E-4</v>
      </c>
      <c r="C3238" s="12">
        <v>1.2942024169524024E-3</v>
      </c>
      <c r="D3238" s="12">
        <v>-1.1012589376246402E-3</v>
      </c>
      <c r="E3238" s="12">
        <v>1.2569999316013217E-3</v>
      </c>
      <c r="F3238" s="12">
        <v>-4.6036219043670045E-4</v>
      </c>
      <c r="G3238" s="12">
        <v>-1.909253081867721E-4</v>
      </c>
      <c r="H3238" s="12">
        <v>-5.4952644747638152E-4</v>
      </c>
      <c r="I3238" s="12">
        <v>-1.2915617851247967E-3</v>
      </c>
      <c r="J3238" s="12">
        <v>1.7673744467534879E-3</v>
      </c>
      <c r="K3238" s="12">
        <v>1.098119030377636E-3</v>
      </c>
      <c r="L3238" s="12">
        <v>4.0548093053077201E-4</v>
      </c>
      <c r="M3238" s="12">
        <v>1.3577597011030517E-3</v>
      </c>
      <c r="N3238" s="12">
        <v>-4.3047638174349646E-4</v>
      </c>
      <c r="O3238" s="12">
        <v>3.1906561267256643E-4</v>
      </c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</row>
    <row r="3239" spans="1:30" x14ac:dyDescent="0.25">
      <c r="A3239" s="12">
        <v>-2.3542474090445485E-3</v>
      </c>
      <c r="B3239" s="12">
        <v>1.8105688623246989E-4</v>
      </c>
      <c r="C3239" s="12">
        <v>1.2974704259621831E-3</v>
      </c>
      <c r="D3239" s="12">
        <v>-1.1447428258493514E-3</v>
      </c>
      <c r="E3239" s="12">
        <v>1.2165589284100068E-3</v>
      </c>
      <c r="F3239" s="12">
        <v>-4.9964701546532833E-4</v>
      </c>
      <c r="G3239" s="12">
        <v>-2.1001336280943367E-4</v>
      </c>
      <c r="H3239" s="12">
        <v>-6.0713103334604122E-4</v>
      </c>
      <c r="I3239" s="12">
        <v>-1.2593601577923451E-3</v>
      </c>
      <c r="J3239" s="12">
        <v>1.6564000012410669E-3</v>
      </c>
      <c r="K3239" s="12">
        <v>9.0342372831488723E-4</v>
      </c>
      <c r="L3239" s="12">
        <v>4.2331223355196576E-4</v>
      </c>
      <c r="M3239" s="12">
        <v>1.3684140884273584E-3</v>
      </c>
      <c r="N3239" s="12">
        <v>-3.7586269204285155E-4</v>
      </c>
      <c r="O3239" s="12">
        <v>2.8749393145883524E-4</v>
      </c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</row>
    <row r="3240" spans="1:30" x14ac:dyDescent="0.25">
      <c r="A3240" s="12">
        <v>-2.3716306029096463E-3</v>
      </c>
      <c r="B3240" s="12">
        <v>2.0746210308966211E-4</v>
      </c>
      <c r="C3240" s="12">
        <v>1.3040771026065258E-3</v>
      </c>
      <c r="D3240" s="12">
        <v>-1.1143301696105396E-3</v>
      </c>
      <c r="E3240" s="12">
        <v>1.2426996776321538E-3</v>
      </c>
      <c r="F3240" s="12">
        <v>-4.7693701540792443E-4</v>
      </c>
      <c r="G3240" s="12">
        <v>-2.6032944858787643E-4</v>
      </c>
      <c r="H3240" s="12">
        <v>-6.4983331389092632E-4</v>
      </c>
      <c r="I3240" s="12">
        <v>-1.2992268093630307E-3</v>
      </c>
      <c r="J3240" s="12">
        <v>1.6938299672504234E-3</v>
      </c>
      <c r="K3240" s="12">
        <v>1.0228755328911226E-3</v>
      </c>
      <c r="L3240" s="12">
        <v>4.1847394438105566E-4</v>
      </c>
      <c r="M3240" s="12">
        <v>1.3963187206857553E-3</v>
      </c>
      <c r="N3240" s="12">
        <v>-3.7204476360728475E-4</v>
      </c>
      <c r="O3240" s="12">
        <v>2.7498441589968278E-4</v>
      </c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</row>
    <row r="3241" spans="1:30" x14ac:dyDescent="0.25">
      <c r="A3241" s="12">
        <v>-2.5760253209996193E-3</v>
      </c>
      <c r="B3241" s="12">
        <v>2.7574539316689052E-4</v>
      </c>
      <c r="C3241" s="12">
        <v>1.3744194776673018E-3</v>
      </c>
      <c r="D3241" s="12">
        <v>-1.1260088576207391E-3</v>
      </c>
      <c r="E3241" s="12">
        <v>1.2285685065797122E-3</v>
      </c>
      <c r="F3241" s="12">
        <v>-4.446283470988762E-4</v>
      </c>
      <c r="G3241" s="12">
        <v>-2.8043671177464694E-4</v>
      </c>
      <c r="H3241" s="12">
        <v>-6.2328275688436287E-4</v>
      </c>
      <c r="I3241" s="12">
        <v>-1.3012469320997219E-3</v>
      </c>
      <c r="J3241" s="12">
        <v>1.7102461914194856E-3</v>
      </c>
      <c r="K3241" s="12">
        <v>1.0142184310842752E-3</v>
      </c>
      <c r="L3241" s="12">
        <v>4.2859248297159061E-4</v>
      </c>
      <c r="M3241" s="12">
        <v>1.365194587255976E-3</v>
      </c>
      <c r="N3241" s="12">
        <v>-4.7122400752959556E-4</v>
      </c>
      <c r="O3241" s="12">
        <v>2.4711076683273672E-4</v>
      </c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</row>
    <row r="3242" spans="1:30" x14ac:dyDescent="0.25">
      <c r="A3242" s="12">
        <v>-2.6195638603188037E-3</v>
      </c>
      <c r="B3242" s="12">
        <v>3.7353497946290468E-4</v>
      </c>
      <c r="C3242" s="12">
        <v>1.4144582540589123E-3</v>
      </c>
      <c r="D3242" s="12">
        <v>-1.1398890519270261E-3</v>
      </c>
      <c r="E3242" s="12">
        <v>1.2045269146301206E-3</v>
      </c>
      <c r="F3242" s="12">
        <v>-4.8783113952232299E-4</v>
      </c>
      <c r="G3242" s="12">
        <v>-2.6559769416502522E-4</v>
      </c>
      <c r="H3242" s="12">
        <v>-5.6159607531427807E-4</v>
      </c>
      <c r="I3242" s="12">
        <v>-1.2802877890288836E-3</v>
      </c>
      <c r="J3242" s="12">
        <v>1.6725717204036249E-3</v>
      </c>
      <c r="K3242" s="12">
        <v>9.1984049997537903E-4</v>
      </c>
      <c r="L3242" s="12">
        <v>4.2586705352167165E-4</v>
      </c>
      <c r="M3242" s="12">
        <v>1.3284611168639588E-3</v>
      </c>
      <c r="N3242" s="12">
        <v>-2.1397992847103727E-4</v>
      </c>
      <c r="O3242" s="12">
        <v>2.4938352348149805E-4</v>
      </c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</row>
    <row r="3243" spans="1:30" x14ac:dyDescent="0.25">
      <c r="A3243" s="12">
        <v>-2.5650693603610935E-3</v>
      </c>
      <c r="B3243" s="12">
        <v>4.6176373669912013E-4</v>
      </c>
      <c r="C3243" s="12">
        <v>1.4487047373090542E-3</v>
      </c>
      <c r="D3243" s="12">
        <v>-1.076371211837917E-3</v>
      </c>
      <c r="E3243" s="12">
        <v>1.2493459212080855E-3</v>
      </c>
      <c r="F3243" s="12">
        <v>-4.4769180305806293E-4</v>
      </c>
      <c r="G3243" s="12">
        <v>-2.0419149661529771E-4</v>
      </c>
      <c r="H3243" s="12">
        <v>-5.1425806682593625E-4</v>
      </c>
      <c r="I3243" s="12">
        <v>-1.2834378506783185E-3</v>
      </c>
      <c r="J3243" s="12">
        <v>1.7894664812692577E-3</v>
      </c>
      <c r="K3243" s="12">
        <v>1.0515882633136114E-3</v>
      </c>
      <c r="L3243" s="12">
        <v>3.9770209767389468E-4</v>
      </c>
      <c r="M3243" s="12">
        <v>1.3704010407069045E-3</v>
      </c>
      <c r="N3243" s="12">
        <v>-2.8296136983961973E-4</v>
      </c>
      <c r="O3243" s="12">
        <v>2.8507997978532718E-4</v>
      </c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</row>
    <row r="3244" spans="1:30" x14ac:dyDescent="0.25">
      <c r="A3244" s="12">
        <v>-2.4709461883368603E-3</v>
      </c>
      <c r="B3244" s="12">
        <v>5.2205828186880623E-4</v>
      </c>
      <c r="C3244" s="12">
        <v>1.417331450860681E-3</v>
      </c>
      <c r="D3244" s="12">
        <v>-1.1333605378707262E-3</v>
      </c>
      <c r="E3244" s="12">
        <v>1.2641832021009457E-3</v>
      </c>
      <c r="F3244" s="12">
        <v>-4.8423679773258277E-4</v>
      </c>
      <c r="G3244" s="12">
        <v>-1.3791304159907922E-4</v>
      </c>
      <c r="H3244" s="12">
        <v>-4.2909195715000925E-4</v>
      </c>
      <c r="I3244" s="12">
        <v>-1.2710194345030906E-3</v>
      </c>
      <c r="J3244" s="12">
        <v>1.6306346045269872E-3</v>
      </c>
      <c r="K3244" s="12">
        <v>8.5156485390066401E-4</v>
      </c>
      <c r="L3244" s="12">
        <v>3.9573500646481168E-4</v>
      </c>
      <c r="M3244" s="12">
        <v>1.3715163271336296E-3</v>
      </c>
      <c r="N3244" s="12">
        <v>-4.5056091262809389E-4</v>
      </c>
      <c r="O3244" s="12">
        <v>2.9788226808471189E-4</v>
      </c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</row>
    <row r="3245" spans="1:30" x14ac:dyDescent="0.25">
      <c r="A3245" s="12">
        <v>-2.359411872223036E-3</v>
      </c>
      <c r="B3245" s="12">
        <v>4.9749135554093423E-4</v>
      </c>
      <c r="C3245" s="12">
        <v>1.3645076533829021E-3</v>
      </c>
      <c r="D3245" s="12">
        <v>-1.1047262818213619E-3</v>
      </c>
      <c r="E3245" s="12">
        <v>1.2813887656084849E-3</v>
      </c>
      <c r="F3245" s="12">
        <v>-5.0100962091701492E-4</v>
      </c>
      <c r="G3245" s="12">
        <v>-1.0886435073881353E-4</v>
      </c>
      <c r="H3245" s="12">
        <v>-4.217715623078557E-4</v>
      </c>
      <c r="I3245" s="12">
        <v>-1.3037581907392806E-3</v>
      </c>
      <c r="J3245" s="12">
        <v>1.7361361220899958E-3</v>
      </c>
      <c r="K3245" s="12">
        <v>1.0625752746192235E-3</v>
      </c>
      <c r="L3245" s="12">
        <v>3.9708036101020043E-4</v>
      </c>
      <c r="M3245" s="12">
        <v>1.4147854633757729E-3</v>
      </c>
      <c r="N3245" s="12">
        <v>-3.0938146196009736E-4</v>
      </c>
      <c r="O3245" s="12">
        <v>3.4426600595329181E-4</v>
      </c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</row>
    <row r="3246" spans="1:30" x14ac:dyDescent="0.25">
      <c r="A3246" s="12">
        <v>-2.3327660794335067E-3</v>
      </c>
      <c r="B3246" s="12">
        <v>3.6645476569243269E-4</v>
      </c>
      <c r="C3246" s="12">
        <v>1.316858885965952E-3</v>
      </c>
      <c r="D3246" s="12">
        <v>-1.0988504874791514E-3</v>
      </c>
      <c r="E3246" s="12">
        <v>1.2725379173921477E-3</v>
      </c>
      <c r="F3246" s="12">
        <v>-4.7790099111598162E-4</v>
      </c>
      <c r="G3246" s="12">
        <v>-1.4667048319276144E-4</v>
      </c>
      <c r="H3246" s="12">
        <v>-4.751923973522629E-4</v>
      </c>
      <c r="I3246" s="12">
        <v>-1.2772623469959989E-3</v>
      </c>
      <c r="J3246" s="12">
        <v>1.6963766254497119E-3</v>
      </c>
      <c r="K3246" s="12">
        <v>9.4345445524375961E-4</v>
      </c>
      <c r="L3246" s="12">
        <v>3.804936000005E-4</v>
      </c>
      <c r="M3246" s="12">
        <v>1.4022179589971004E-3</v>
      </c>
      <c r="N3246" s="12">
        <v>-4.5493378348717653E-4</v>
      </c>
      <c r="O3246" s="12">
        <v>3.648667715437501E-4</v>
      </c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</row>
    <row r="3247" spans="1:30" x14ac:dyDescent="0.25">
      <c r="A3247" s="12">
        <v>-2.2546314905447164E-3</v>
      </c>
      <c r="B3247" s="12">
        <v>2.653224988641579E-4</v>
      </c>
      <c r="C3247" s="12">
        <v>1.3144352570450381E-3</v>
      </c>
      <c r="D3247" s="12">
        <v>-1.1303050119343136E-3</v>
      </c>
      <c r="E3247" s="12">
        <v>1.252481807631088E-3</v>
      </c>
      <c r="F3247" s="12">
        <v>-5.0184252099069195E-4</v>
      </c>
      <c r="G3247" s="12">
        <v>-1.8328645110915736E-4</v>
      </c>
      <c r="H3247" s="12">
        <v>-5.4428846172549364E-4</v>
      </c>
      <c r="I3247" s="12">
        <v>-1.2756785968773248E-3</v>
      </c>
      <c r="J3247" s="12">
        <v>1.7160218292540561E-3</v>
      </c>
      <c r="K3247" s="12">
        <v>1.0238627363289795E-3</v>
      </c>
      <c r="L3247" s="12">
        <v>3.8939098888717097E-4</v>
      </c>
      <c r="M3247" s="12">
        <v>1.3409400724762016E-3</v>
      </c>
      <c r="N3247" s="12">
        <v>-4.5082588938426716E-4</v>
      </c>
      <c r="O3247" s="12">
        <v>3.3447039178304466E-4</v>
      </c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</row>
    <row r="3248" spans="1:30" x14ac:dyDescent="0.25">
      <c r="A3248" s="12">
        <v>-2.2667094153834087E-3</v>
      </c>
      <c r="B3248" s="12">
        <v>2.0052672830815442E-4</v>
      </c>
      <c r="C3248" s="12">
        <v>1.2698973736636236E-3</v>
      </c>
      <c r="D3248" s="12">
        <v>-1.1158137688799758E-3</v>
      </c>
      <c r="E3248" s="12">
        <v>1.241775840392935E-3</v>
      </c>
      <c r="F3248" s="12">
        <v>-4.8067133162814417E-4</v>
      </c>
      <c r="G3248" s="12">
        <v>-2.5128406120080099E-4</v>
      </c>
      <c r="H3248" s="12">
        <v>-5.8984035471105795E-4</v>
      </c>
      <c r="I3248" s="12">
        <v>-1.3081819831667087E-3</v>
      </c>
      <c r="J3248" s="12">
        <v>1.7148186687509529E-3</v>
      </c>
      <c r="K3248" s="12">
        <v>1.0205558075523818E-3</v>
      </c>
      <c r="L3248" s="12">
        <v>4.4981004219610125E-4</v>
      </c>
      <c r="M3248" s="12">
        <v>1.3822949324152742E-3</v>
      </c>
      <c r="N3248" s="12">
        <v>-2.852166426470993E-4</v>
      </c>
      <c r="O3248" s="12">
        <v>2.9591192524615448E-4</v>
      </c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</row>
    <row r="3249" spans="1:30" x14ac:dyDescent="0.25">
      <c r="A3249" s="12">
        <v>-2.3645180618202697E-3</v>
      </c>
      <c r="B3249" s="12">
        <v>2.0711634146960704E-4</v>
      </c>
      <c r="C3249" s="12">
        <v>1.2970808512533126E-3</v>
      </c>
      <c r="D3249" s="12">
        <v>-1.1260286113518184E-3</v>
      </c>
      <c r="E3249" s="12">
        <v>1.2323773593280931E-3</v>
      </c>
      <c r="F3249" s="12">
        <v>-4.514169480700579E-4</v>
      </c>
      <c r="G3249" s="12">
        <v>-2.9706540104848208E-4</v>
      </c>
      <c r="H3249" s="12">
        <v>-6.3484433610822585E-4</v>
      </c>
      <c r="I3249" s="12">
        <v>-1.2997638362867228E-3</v>
      </c>
      <c r="J3249" s="12">
        <v>1.6225666070547404E-3</v>
      </c>
      <c r="K3249" s="12">
        <v>8.796453177216788E-4</v>
      </c>
      <c r="L3249" s="12">
        <v>4.3166008132336238E-4</v>
      </c>
      <c r="M3249" s="12">
        <v>1.3300294911881964E-3</v>
      </c>
      <c r="N3249" s="12">
        <v>-4.4995717110446427E-4</v>
      </c>
      <c r="O3249" s="12">
        <v>2.8540696277384604E-4</v>
      </c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</row>
    <row r="3250" spans="1:30" x14ac:dyDescent="0.25">
      <c r="A3250" s="12">
        <v>-2.4623348823793879E-3</v>
      </c>
      <c r="B3250" s="12">
        <v>2.8271969238257203E-4</v>
      </c>
      <c r="C3250" s="12">
        <v>1.3696604002655652E-3</v>
      </c>
      <c r="D3250" s="12">
        <v>-1.1366990124885025E-3</v>
      </c>
      <c r="E3250" s="12">
        <v>1.2225776887611994E-3</v>
      </c>
      <c r="F3250" s="12">
        <v>-4.6826105242732597E-4</v>
      </c>
      <c r="G3250" s="12">
        <v>-2.8440155556714122E-4</v>
      </c>
      <c r="H3250" s="12">
        <v>-6.2908708744413848E-4</v>
      </c>
      <c r="I3250" s="12">
        <v>-1.2915932969590962E-3</v>
      </c>
      <c r="J3250" s="12">
        <v>1.8319034023276022E-3</v>
      </c>
      <c r="K3250" s="12">
        <v>1.13989445479502E-3</v>
      </c>
      <c r="L3250" s="12">
        <v>4.2753154088931878E-4</v>
      </c>
      <c r="M3250" s="12">
        <v>1.3306440713475461E-3</v>
      </c>
      <c r="N3250" s="12">
        <v>-4.1731420359281368E-4</v>
      </c>
      <c r="O3250" s="12">
        <v>2.5986255315021013E-4</v>
      </c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</row>
    <row r="3251" spans="1:30" x14ac:dyDescent="0.25">
      <c r="A3251" s="12">
        <v>-2.5626005117580005E-3</v>
      </c>
      <c r="B3251" s="12">
        <v>3.3221014154072228E-4</v>
      </c>
      <c r="C3251" s="12">
        <v>1.4191240087486729E-3</v>
      </c>
      <c r="D3251" s="12">
        <v>-1.1263319722219637E-3</v>
      </c>
      <c r="E3251" s="12">
        <v>1.2439178292849265E-3</v>
      </c>
      <c r="F3251" s="12">
        <v>-4.4875979479603532E-4</v>
      </c>
      <c r="G3251" s="12">
        <v>-2.7560777391132216E-4</v>
      </c>
      <c r="H3251" s="12">
        <v>-5.6377114993023025E-4</v>
      </c>
      <c r="I3251" s="12">
        <v>-1.2562137674245763E-3</v>
      </c>
      <c r="J3251" s="12">
        <v>1.6470043093092862E-3</v>
      </c>
      <c r="K3251" s="12">
        <v>8.4906652857039567E-4</v>
      </c>
      <c r="L3251" s="12">
        <v>4.5366262464572433E-4</v>
      </c>
      <c r="M3251" s="12">
        <v>1.3880253662806458E-3</v>
      </c>
      <c r="N3251" s="12">
        <v>-3.1757377001919465E-4</v>
      </c>
      <c r="O3251" s="12">
        <v>2.6122656120357508E-4</v>
      </c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</row>
    <row r="3252" spans="1:30" x14ac:dyDescent="0.25">
      <c r="A3252" s="12">
        <v>-2.5409570181086269E-3</v>
      </c>
      <c r="B3252" s="12">
        <v>4.5444832961241113E-4</v>
      </c>
      <c r="C3252" s="12">
        <v>1.4111643432351954E-3</v>
      </c>
      <c r="D3252" s="12">
        <v>-1.1109483308497752E-3</v>
      </c>
      <c r="E3252" s="12">
        <v>1.2321345448379087E-3</v>
      </c>
      <c r="F3252" s="12">
        <v>-4.7362162363468309E-4</v>
      </c>
      <c r="G3252" s="12">
        <v>-1.7974984066240906E-4</v>
      </c>
      <c r="H3252" s="12">
        <v>-4.8507696212960605E-4</v>
      </c>
      <c r="I3252" s="12">
        <v>-1.3078469787146906E-3</v>
      </c>
      <c r="J3252" s="12">
        <v>1.71045341414234E-3</v>
      </c>
      <c r="K3252" s="12">
        <v>1.0493433161128224E-3</v>
      </c>
      <c r="L3252" s="12">
        <v>4.1759197126355085E-4</v>
      </c>
      <c r="M3252" s="12">
        <v>1.3406152153200045E-3</v>
      </c>
      <c r="N3252" s="12">
        <v>-4.0361641406310464E-4</v>
      </c>
      <c r="O3252" s="12">
        <v>2.8371740712699521E-4</v>
      </c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</row>
    <row r="3253" spans="1:30" x14ac:dyDescent="0.25">
      <c r="A3253" s="12">
        <v>-2.5204209861844473E-3</v>
      </c>
      <c r="B3253" s="12">
        <v>5.0259940593506091E-4</v>
      </c>
      <c r="C3253" s="12">
        <v>1.3975599868287828E-3</v>
      </c>
      <c r="D3253" s="12">
        <v>-1.1096326382945122E-3</v>
      </c>
      <c r="E3253" s="12">
        <v>1.2758484956344215E-3</v>
      </c>
      <c r="F3253" s="12">
        <v>-4.6075509952569479E-4</v>
      </c>
      <c r="G3253" s="12">
        <v>-1.2799854856180025E-4</v>
      </c>
      <c r="H3253" s="12">
        <v>-4.403629634400193E-4</v>
      </c>
      <c r="I3253" s="12">
        <v>-1.306716325941623E-3</v>
      </c>
      <c r="J3253" s="12">
        <v>1.6354828594670652E-3</v>
      </c>
      <c r="K3253" s="12">
        <v>9.1923284509396255E-4</v>
      </c>
      <c r="L3253" s="12">
        <v>4.0428614170149555E-4</v>
      </c>
      <c r="M3253" s="12">
        <v>1.3472344362498332E-3</v>
      </c>
      <c r="N3253" s="12">
        <v>-2.3805075647381619E-4</v>
      </c>
      <c r="O3253" s="12">
        <v>3.1244662340336482E-4</v>
      </c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</row>
    <row r="3254" spans="1:30" x14ac:dyDescent="0.25">
      <c r="A3254" s="12">
        <v>-2.5198712105422975E-3</v>
      </c>
      <c r="B3254" s="12">
        <v>4.715498310772304E-4</v>
      </c>
      <c r="C3254" s="12">
        <v>1.3900178928377685E-3</v>
      </c>
      <c r="D3254" s="12">
        <v>-1.1239640642578803E-3</v>
      </c>
      <c r="E3254" s="12">
        <v>1.3005134916069013E-3</v>
      </c>
      <c r="F3254" s="12">
        <v>-4.840391627355418E-4</v>
      </c>
      <c r="G3254" s="12">
        <v>-1.23093776946206E-4</v>
      </c>
      <c r="H3254" s="12">
        <v>-4.3883050902809135E-4</v>
      </c>
      <c r="I3254" s="12">
        <v>-1.293564265313482E-3</v>
      </c>
      <c r="J3254" s="12">
        <v>1.6816090572507698E-3</v>
      </c>
      <c r="K3254" s="12">
        <v>9.9467455650982702E-4</v>
      </c>
      <c r="L3254" s="12">
        <v>4.0167670009976159E-4</v>
      </c>
      <c r="M3254" s="12">
        <v>1.4022159971916002E-3</v>
      </c>
      <c r="N3254" s="12">
        <v>-3.1725631654956572E-4</v>
      </c>
      <c r="O3254" s="12">
        <v>3.2571543901172717E-4</v>
      </c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</row>
    <row r="3255" spans="1:30" x14ac:dyDescent="0.25">
      <c r="A3255" s="12">
        <v>-2.3529574798160607E-3</v>
      </c>
      <c r="B3255" s="12">
        <v>4.1031203064311475E-4</v>
      </c>
      <c r="C3255" s="12">
        <v>1.3353971570181703E-3</v>
      </c>
      <c r="D3255" s="12">
        <v>-1.1171734840359296E-3</v>
      </c>
      <c r="E3255" s="12">
        <v>1.2851469342738662E-3</v>
      </c>
      <c r="F3255" s="12">
        <v>-5.0633250844701308E-4</v>
      </c>
      <c r="G3255" s="12">
        <v>-1.5471576713416718E-4</v>
      </c>
      <c r="H3255" s="12">
        <v>-4.7540696730310496E-4</v>
      </c>
      <c r="I3255" s="12">
        <v>-1.2767965021446078E-3</v>
      </c>
      <c r="J3255" s="12">
        <v>1.7780128072800005E-3</v>
      </c>
      <c r="K3255" s="12">
        <v>1.0637131659063206E-3</v>
      </c>
      <c r="L3255" s="12">
        <v>4.1746724395424134E-4</v>
      </c>
      <c r="M3255" s="12">
        <v>1.3493783329693761E-3</v>
      </c>
      <c r="N3255" s="12">
        <v>-4.6969478046380854E-4</v>
      </c>
      <c r="O3255" s="12">
        <v>3.357566253488712E-4</v>
      </c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</row>
    <row r="3256" spans="1:30" x14ac:dyDescent="0.25">
      <c r="A3256" s="12">
        <v>-2.184047813011525E-3</v>
      </c>
      <c r="B3256" s="12">
        <v>3.1126509682138275E-4</v>
      </c>
      <c r="C3256" s="12">
        <v>1.3018709727408697E-3</v>
      </c>
      <c r="D3256" s="12">
        <v>-1.1020935797954308E-3</v>
      </c>
      <c r="E3256" s="12">
        <v>1.2769620157597147E-3</v>
      </c>
      <c r="F3256" s="12">
        <v>-4.9719412588340012E-4</v>
      </c>
      <c r="G3256" s="12">
        <v>-1.9277136623061466E-4</v>
      </c>
      <c r="H3256" s="12">
        <v>-5.4419684044728809E-4</v>
      </c>
      <c r="I3256" s="12">
        <v>-1.3034283872696225E-3</v>
      </c>
      <c r="J3256" s="12">
        <v>1.5767727224023159E-3</v>
      </c>
      <c r="K3256" s="12">
        <v>8.5154316541172464E-4</v>
      </c>
      <c r="L3256" s="12">
        <v>4.1161375238074903E-4</v>
      </c>
      <c r="M3256" s="12">
        <v>1.3709128044234614E-3</v>
      </c>
      <c r="N3256" s="12">
        <v>-4.3103221999590331E-4</v>
      </c>
      <c r="O3256" s="12">
        <v>3.4321890919996418E-4</v>
      </c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</row>
    <row r="3257" spans="1:30" x14ac:dyDescent="0.25">
      <c r="A3257" s="12">
        <v>-2.3031559807595416E-3</v>
      </c>
      <c r="B3257" s="12">
        <v>2.0316604837200935E-4</v>
      </c>
      <c r="C3257" s="12">
        <v>1.2782629929741956E-3</v>
      </c>
      <c r="D3257" s="12">
        <v>-1.1379402052579808E-3</v>
      </c>
      <c r="E3257" s="12">
        <v>1.2330480820924535E-3</v>
      </c>
      <c r="F3257" s="12">
        <v>-4.9056057281364159E-4</v>
      </c>
      <c r="G3257" s="12">
        <v>-2.1429882544816067E-4</v>
      </c>
      <c r="H3257" s="12">
        <v>-5.8429059328255005E-4</v>
      </c>
      <c r="I3257" s="12">
        <v>-1.2960395249967051E-3</v>
      </c>
      <c r="J3257" s="12">
        <v>1.7669278383824812E-3</v>
      </c>
      <c r="K3257" s="12">
        <v>1.139344321558182E-3</v>
      </c>
      <c r="L3257" s="12">
        <v>4.1130464144054112E-4</v>
      </c>
      <c r="M3257" s="12">
        <v>1.3782768872324326E-3</v>
      </c>
      <c r="N3257" s="12">
        <v>-4.108107687376534E-4</v>
      </c>
      <c r="O3257" s="12">
        <v>3.0493146916855615E-4</v>
      </c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</row>
    <row r="3258" spans="1:30" x14ac:dyDescent="0.25">
      <c r="A3258" s="12">
        <v>-2.4987574527514747E-3</v>
      </c>
      <c r="B3258" s="12">
        <v>1.7981020653144584E-4</v>
      </c>
      <c r="C3258" s="12">
        <v>1.3411271715334833E-3</v>
      </c>
      <c r="D3258" s="12">
        <v>-1.1174080831088419E-3</v>
      </c>
      <c r="E3258" s="12">
        <v>1.2260576558603385E-3</v>
      </c>
      <c r="F3258" s="12">
        <v>-4.8300109092935215E-4</v>
      </c>
      <c r="G3258" s="12">
        <v>-2.7193118149632919E-4</v>
      </c>
      <c r="H3258" s="12">
        <v>-6.2208373491403116E-4</v>
      </c>
      <c r="I3258" s="12">
        <v>-1.2883496176271797E-3</v>
      </c>
      <c r="J3258" s="12">
        <v>1.6580397539792703E-3</v>
      </c>
      <c r="K3258" s="12">
        <v>9.0832787285520826E-4</v>
      </c>
      <c r="L3258" s="12">
        <v>4.2532682183237766E-4</v>
      </c>
      <c r="M3258" s="12">
        <v>1.3577158279982344E-3</v>
      </c>
      <c r="N3258" s="12">
        <v>-3.5674183730050057E-4</v>
      </c>
      <c r="O3258" s="12">
        <v>2.730864408940394E-4</v>
      </c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</row>
    <row r="3259" spans="1:30" x14ac:dyDescent="0.25">
      <c r="A3259" s="12">
        <v>-2.5366706138694002E-3</v>
      </c>
      <c r="B3259" s="12">
        <v>2.6146291807452744E-4</v>
      </c>
      <c r="C3259" s="12">
        <v>1.3874763725725422E-3</v>
      </c>
      <c r="D3259" s="12">
        <v>-1.1632944012943322E-3</v>
      </c>
      <c r="E3259" s="12">
        <v>1.2371093354553687E-3</v>
      </c>
      <c r="F3259" s="12">
        <v>-4.7134048989787449E-4</v>
      </c>
      <c r="G3259" s="12">
        <v>-2.7208001318034485E-4</v>
      </c>
      <c r="H3259" s="12">
        <v>-6.3097263337271879E-4</v>
      </c>
      <c r="I3259" s="12">
        <v>-1.2716322326011662E-3</v>
      </c>
      <c r="J3259" s="12">
        <v>1.740877315666279E-3</v>
      </c>
      <c r="K3259" s="12">
        <v>1.0037911713888569E-3</v>
      </c>
      <c r="L3259" s="12">
        <v>4.2914729626178252E-4</v>
      </c>
      <c r="M3259" s="12">
        <v>1.3250487345427397E-3</v>
      </c>
      <c r="N3259" s="12">
        <v>-3.9296444276271792E-4</v>
      </c>
      <c r="O3259" s="12">
        <v>2.6849468395320335E-4</v>
      </c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</row>
    <row r="3260" spans="1:30" x14ac:dyDescent="0.25">
      <c r="A3260" s="12">
        <v>-2.5530402165745824E-3</v>
      </c>
      <c r="B3260" s="12">
        <v>3.5959666701016152E-4</v>
      </c>
      <c r="C3260" s="12">
        <v>1.4332464966610656E-3</v>
      </c>
      <c r="D3260" s="12">
        <v>-1.09907699692886E-3</v>
      </c>
      <c r="E3260" s="12">
        <v>1.2317779206160798E-3</v>
      </c>
      <c r="F3260" s="12">
        <v>-4.5577304496670205E-4</v>
      </c>
      <c r="G3260" s="12">
        <v>-2.6495318061092081E-4</v>
      </c>
      <c r="H3260" s="12">
        <v>-5.6852283463510258E-4</v>
      </c>
      <c r="I3260" s="12">
        <v>-1.2965322925803133E-3</v>
      </c>
      <c r="J3260" s="12">
        <v>1.7489003518173479E-3</v>
      </c>
      <c r="K3260" s="12">
        <v>9.8442297357481797E-4</v>
      </c>
      <c r="L3260" s="12">
        <v>4.4075781285689828E-4</v>
      </c>
      <c r="M3260" s="12">
        <v>1.3591876279880879E-3</v>
      </c>
      <c r="N3260" s="12">
        <v>-2.6524034203719861E-4</v>
      </c>
      <c r="O3260" s="12">
        <v>2.4974667842484871E-4</v>
      </c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</row>
    <row r="3261" spans="1:30" x14ac:dyDescent="0.25">
      <c r="A3261" s="12">
        <v>-2.5750449536914599E-3</v>
      </c>
      <c r="B3261" s="12">
        <v>4.5214259982500081E-4</v>
      </c>
      <c r="C3261" s="12">
        <v>1.4480425269630549E-3</v>
      </c>
      <c r="D3261" s="12">
        <v>-1.1549646291597647E-3</v>
      </c>
      <c r="E3261" s="12">
        <v>1.2611524571056545E-3</v>
      </c>
      <c r="F3261" s="12">
        <v>-4.722264649340006E-4</v>
      </c>
      <c r="G3261" s="12">
        <v>-1.8169430901242851E-4</v>
      </c>
      <c r="H3261" s="12">
        <v>-5.0701553644965118E-4</v>
      </c>
      <c r="I3261" s="12">
        <v>-1.3094009506598517E-3</v>
      </c>
      <c r="J3261" s="12">
        <v>1.6303078559156553E-3</v>
      </c>
      <c r="K3261" s="12">
        <v>8.8880936438304149E-4</v>
      </c>
      <c r="L3261" s="12">
        <v>4.3369461837373225E-4</v>
      </c>
      <c r="M3261" s="12">
        <v>1.3853264569505699E-3</v>
      </c>
      <c r="N3261" s="12">
        <v>-3.9882184354081667E-4</v>
      </c>
      <c r="O3261" s="12">
        <v>2.6331080263800163E-4</v>
      </c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</row>
    <row r="3262" spans="1:30" x14ac:dyDescent="0.25">
      <c r="A3262" s="12">
        <v>-2.4930289751372275E-3</v>
      </c>
      <c r="B3262" s="12">
        <v>5.1670284294945239E-4</v>
      </c>
      <c r="C3262" s="12">
        <v>1.3982038183141584E-3</v>
      </c>
      <c r="D3262" s="12">
        <v>-1.1019801369398043E-3</v>
      </c>
      <c r="E3262" s="12">
        <v>1.2571655471964747E-3</v>
      </c>
      <c r="F3262" s="12">
        <v>-4.5439904360776575E-4</v>
      </c>
      <c r="G3262" s="12">
        <v>-1.2712342901634901E-4</v>
      </c>
      <c r="H3262" s="12">
        <v>-4.5390175527268894E-4</v>
      </c>
      <c r="I3262" s="12">
        <v>-1.2946517805269746E-3</v>
      </c>
      <c r="J3262" s="12">
        <v>1.7693745578035082E-3</v>
      </c>
      <c r="K3262" s="12">
        <v>1.0801168301756705E-3</v>
      </c>
      <c r="L3262" s="12">
        <v>4.1549540303802542E-4</v>
      </c>
      <c r="M3262" s="12">
        <v>1.3520497770224526E-3</v>
      </c>
      <c r="N3262" s="12">
        <v>-4.2017345366836788E-4</v>
      </c>
      <c r="O3262" s="12">
        <v>3.1277676426095629E-4</v>
      </c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</row>
    <row r="3263" spans="1:30" x14ac:dyDescent="0.25">
      <c r="A3263" s="12">
        <v>-2.5058644565322252E-3</v>
      </c>
      <c r="B3263" s="12">
        <v>4.5275589235068932E-4</v>
      </c>
      <c r="C3263" s="12">
        <v>1.3975078022918821E-3</v>
      </c>
      <c r="D3263" s="12">
        <v>-1.0909314048202601E-3</v>
      </c>
      <c r="E3263" s="12">
        <v>1.3218296668197536E-3</v>
      </c>
      <c r="F3263" s="12">
        <v>-4.7971770758085545E-4</v>
      </c>
      <c r="G3263" s="12">
        <v>-1.2643812609549357E-4</v>
      </c>
      <c r="H3263" s="12">
        <v>-4.5259367764812055E-4</v>
      </c>
      <c r="I3263" s="12">
        <v>-1.2957114551878336E-3</v>
      </c>
      <c r="J3263" s="12">
        <v>1.6390471570743989E-3</v>
      </c>
      <c r="K3263" s="12">
        <v>8.8960014554932915E-4</v>
      </c>
      <c r="L3263" s="12">
        <v>4.1637728116138763E-4</v>
      </c>
      <c r="M3263" s="12">
        <v>1.4115439364790047E-3</v>
      </c>
      <c r="N3263" s="12">
        <v>-1.9552111485356293E-4</v>
      </c>
      <c r="O3263" s="12">
        <v>3.3399257269980736E-4</v>
      </c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</row>
    <row r="3264" spans="1:30" x14ac:dyDescent="0.25">
      <c r="A3264" s="12">
        <v>-2.3157143330418779E-3</v>
      </c>
      <c r="B3264" s="12">
        <v>3.8528965741041601E-4</v>
      </c>
      <c r="C3264" s="12">
        <v>1.3193771707804415E-3</v>
      </c>
      <c r="D3264" s="12">
        <v>-1.1347051084995192E-3</v>
      </c>
      <c r="E3264" s="12">
        <v>1.2669529801578154E-3</v>
      </c>
      <c r="F3264" s="12">
        <v>-5.3008375845207056E-4</v>
      </c>
      <c r="G3264" s="12">
        <v>-1.4363192594878091E-4</v>
      </c>
      <c r="H3264" s="12">
        <v>-4.6755373434349855E-4</v>
      </c>
      <c r="I3264" s="12">
        <v>-1.2708873703431627E-3</v>
      </c>
      <c r="J3264" s="12">
        <v>1.7067749325856785E-3</v>
      </c>
      <c r="K3264" s="12">
        <v>1.0365284366785049E-3</v>
      </c>
      <c r="L3264" s="12">
        <v>4.0476130240306901E-4</v>
      </c>
      <c r="M3264" s="12">
        <v>1.3929606447076941E-3</v>
      </c>
      <c r="N3264" s="12">
        <v>-4.7413101942970549E-4</v>
      </c>
      <c r="O3264" s="12">
        <v>3.7084380430769021E-4</v>
      </c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</row>
    <row r="3265" spans="1:30" x14ac:dyDescent="0.25">
      <c r="A3265" s="12">
        <v>-2.2401081847442505E-3</v>
      </c>
      <c r="B3265" s="12">
        <v>2.8653543246982528E-4</v>
      </c>
      <c r="C3265" s="12">
        <v>1.3130348450018584E-3</v>
      </c>
      <c r="D3265" s="12">
        <v>-1.0830669741506876E-3</v>
      </c>
      <c r="E3265" s="12">
        <v>1.2618804926560225E-3</v>
      </c>
      <c r="F3265" s="12">
        <v>-4.6459365878593419E-4</v>
      </c>
      <c r="G3265" s="12">
        <v>-1.8262077891140712E-4</v>
      </c>
      <c r="H3265" s="12">
        <v>-5.4383040073648699E-4</v>
      </c>
      <c r="I3265" s="12">
        <v>-1.2867465932797594E-3</v>
      </c>
      <c r="J3265" s="12">
        <v>1.6848417094692174E-3</v>
      </c>
      <c r="K3265" s="12">
        <v>9.6598672070072962E-4</v>
      </c>
      <c r="L3265" s="12">
        <v>4.1853835040977751E-4</v>
      </c>
      <c r="M3265" s="12">
        <v>1.3587231259494846E-3</v>
      </c>
      <c r="N3265" s="12">
        <v>-4.5868909819815287E-4</v>
      </c>
      <c r="O3265" s="12">
        <v>3.2646371044243343E-4</v>
      </c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</row>
    <row r="3266" spans="1:30" x14ac:dyDescent="0.25">
      <c r="A3266" s="12">
        <v>-2.3947449112026228E-3</v>
      </c>
      <c r="B3266" s="12">
        <v>2.0464637013959465E-4</v>
      </c>
      <c r="C3266" s="12">
        <v>1.3384113853877309E-3</v>
      </c>
      <c r="D3266" s="12">
        <v>-1.1400240357560675E-3</v>
      </c>
      <c r="E3266" s="12">
        <v>1.2465559511020533E-3</v>
      </c>
      <c r="F3266" s="12">
        <v>-4.9414456294261328E-4</v>
      </c>
      <c r="G3266" s="12">
        <v>-2.3619986734955766E-4</v>
      </c>
      <c r="H3266" s="12">
        <v>-6.2829786411458142E-4</v>
      </c>
      <c r="I3266" s="12">
        <v>-1.2985673044037607E-3</v>
      </c>
      <c r="J3266" s="12">
        <v>1.703950938712194E-3</v>
      </c>
      <c r="K3266" s="12">
        <v>9.7512851308648478E-4</v>
      </c>
      <c r="L3266" s="12">
        <v>4.5154848250380733E-4</v>
      </c>
      <c r="M3266" s="12">
        <v>1.4160449425067447E-3</v>
      </c>
      <c r="N3266" s="12">
        <v>-2.931639650789589E-4</v>
      </c>
      <c r="O3266" s="12">
        <v>2.8310726854496529E-4</v>
      </c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</row>
    <row r="3267" spans="1:30" x14ac:dyDescent="0.25">
      <c r="A3267" s="12">
        <v>-2.4333805592555557E-3</v>
      </c>
      <c r="B3267" s="12">
        <v>2.247637396280445E-4</v>
      </c>
      <c r="C3267" s="12">
        <v>1.3453947810612332E-3</v>
      </c>
      <c r="D3267" s="12">
        <v>-1.0964855896074231E-3</v>
      </c>
      <c r="E3267" s="12">
        <v>1.2062544566140445E-3</v>
      </c>
      <c r="F3267" s="12">
        <v>-4.8299863922022271E-4</v>
      </c>
      <c r="G3267" s="12">
        <v>-2.4873353400084214E-4</v>
      </c>
      <c r="H3267" s="12">
        <v>-6.2583484988198914E-4</v>
      </c>
      <c r="I3267" s="12">
        <v>-1.2738851757835064E-3</v>
      </c>
      <c r="J3267" s="12">
        <v>1.756266552033784E-3</v>
      </c>
      <c r="K3267" s="12">
        <v>1.0555047329271856E-3</v>
      </c>
      <c r="L3267" s="12">
        <v>4.1374247612356406E-4</v>
      </c>
      <c r="M3267" s="12">
        <v>1.3368536316197934E-3</v>
      </c>
      <c r="N3267" s="12">
        <v>-5.0764138505226695E-4</v>
      </c>
      <c r="O3267" s="12">
        <v>2.7111174402388188E-4</v>
      </c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</row>
    <row r="3268" spans="1:30" x14ac:dyDescent="0.25">
      <c r="A3268" s="12">
        <v>-2.5145870360249434E-3</v>
      </c>
      <c r="B3268" s="12">
        <v>2.8465939884262281E-4</v>
      </c>
      <c r="C3268" s="12">
        <v>1.3657189440934448E-3</v>
      </c>
      <c r="D3268" s="12">
        <v>-1.1393232486296852E-3</v>
      </c>
      <c r="E3268" s="12">
        <v>1.221390641022541E-3</v>
      </c>
      <c r="F3268" s="12">
        <v>-4.4463261488884219E-4</v>
      </c>
      <c r="G3268" s="12">
        <v>-2.6742320473343824E-4</v>
      </c>
      <c r="H3268" s="12">
        <v>-6.1602842198263993E-4</v>
      </c>
      <c r="I3268" s="12">
        <v>-1.3020354418175318E-3</v>
      </c>
      <c r="J3268" s="12">
        <v>1.6378416594729176E-3</v>
      </c>
      <c r="K3268" s="12">
        <v>8.9669558185475858E-4</v>
      </c>
      <c r="L3268" s="12">
        <v>4.2847872748575809E-4</v>
      </c>
      <c r="M3268" s="12">
        <v>1.3504781924710333E-3</v>
      </c>
      <c r="N3268" s="12">
        <v>-3.3859755392153716E-4</v>
      </c>
      <c r="O3268" s="12">
        <v>2.538009038490744E-4</v>
      </c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</row>
    <row r="3269" spans="1:30" x14ac:dyDescent="0.25">
      <c r="A3269" s="12">
        <v>-2.5316633047833448E-3</v>
      </c>
      <c r="B3269" s="12">
        <v>3.3853155556591189E-4</v>
      </c>
      <c r="C3269" s="12">
        <v>1.4010164505804002E-3</v>
      </c>
      <c r="D3269" s="12">
        <v>-1.108551638877548E-3</v>
      </c>
      <c r="E3269" s="12">
        <v>1.2099638788173057E-3</v>
      </c>
      <c r="F3269" s="12">
        <v>-4.6719478596614832E-4</v>
      </c>
      <c r="G3269" s="12">
        <v>-2.4132837542574829E-4</v>
      </c>
      <c r="H3269" s="12">
        <v>-5.626869950728123E-4</v>
      </c>
      <c r="I3269" s="12">
        <v>-1.3054493258466838E-3</v>
      </c>
      <c r="J3269" s="12">
        <v>1.687791461493521E-3</v>
      </c>
      <c r="K3269" s="12">
        <v>1.0258917416181537E-3</v>
      </c>
      <c r="L3269" s="12">
        <v>4.6183986293690777E-4</v>
      </c>
      <c r="M3269" s="12">
        <v>1.3621695723480211E-3</v>
      </c>
      <c r="N3269" s="12">
        <v>-2.1585572344541001E-4</v>
      </c>
      <c r="O3269" s="12">
        <v>2.5325162601644389E-4</v>
      </c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</row>
    <row r="3270" spans="1:30" x14ac:dyDescent="0.25">
      <c r="A3270" s="12">
        <v>-2.5961341891155101E-3</v>
      </c>
      <c r="B3270" s="12">
        <v>4.241560032501872E-4</v>
      </c>
      <c r="C3270" s="12">
        <v>1.4218142739895177E-3</v>
      </c>
      <c r="D3270" s="12">
        <v>-1.1119931150930943E-3</v>
      </c>
      <c r="E3270" s="12">
        <v>1.2602968445173948E-3</v>
      </c>
      <c r="F3270" s="12">
        <v>-4.6270952032000237E-4</v>
      </c>
      <c r="G3270" s="12">
        <v>-2.1777052983034566E-4</v>
      </c>
      <c r="H3270" s="12">
        <v>-4.9926019024713658E-4</v>
      </c>
      <c r="I3270" s="12">
        <v>-1.2948246367054132E-3</v>
      </c>
      <c r="J3270" s="12">
        <v>1.6915932528122246E-3</v>
      </c>
      <c r="K3270" s="12">
        <v>9.2671254484473194E-4</v>
      </c>
      <c r="L3270" s="12">
        <v>4.125849249982094E-4</v>
      </c>
      <c r="M3270" s="12">
        <v>1.3433093093093075E-3</v>
      </c>
      <c r="N3270" s="12">
        <v>-3.8793639094210797E-4</v>
      </c>
      <c r="O3270" s="12">
        <v>2.8252564647759107E-4</v>
      </c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</row>
    <row r="3271" spans="1:30" x14ac:dyDescent="0.25">
      <c r="A3271" s="12">
        <v>-2.5168805365215477E-3</v>
      </c>
      <c r="B3271" s="12">
        <v>4.9665921748405408E-4</v>
      </c>
      <c r="C3271" s="12">
        <v>1.4219598764656516E-3</v>
      </c>
      <c r="D3271" s="12">
        <v>-1.1213770780095899E-3</v>
      </c>
      <c r="E3271" s="12">
        <v>1.2676634751402236E-3</v>
      </c>
      <c r="F3271" s="12">
        <v>-4.8142668505009913E-4</v>
      </c>
      <c r="G3271" s="12">
        <v>-1.5506754333606318E-4</v>
      </c>
      <c r="H3271" s="12">
        <v>-4.5553214184372955E-4</v>
      </c>
      <c r="I3271" s="12">
        <v>-1.2789831582968685E-3</v>
      </c>
      <c r="J3271" s="12">
        <v>1.7158454339717122E-3</v>
      </c>
      <c r="K3271" s="12">
        <v>9.9920811078261737E-4</v>
      </c>
      <c r="L3271" s="12">
        <v>4.0171317785054212E-4</v>
      </c>
      <c r="M3271" s="12">
        <v>1.3877867393934692E-3</v>
      </c>
      <c r="N3271" s="12">
        <v>-3.6758294636910589E-4</v>
      </c>
      <c r="O3271" s="12">
        <v>3.1127203964785561E-4</v>
      </c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</row>
    <row r="3272" spans="1:30" x14ac:dyDescent="0.25">
      <c r="A3272" s="12">
        <v>-2.3653133248115045E-3</v>
      </c>
      <c r="B3272" s="12">
        <v>4.7495823686498752E-4</v>
      </c>
      <c r="C3272" s="12">
        <v>1.371560755408615E-3</v>
      </c>
      <c r="D3272" s="12">
        <v>-1.109031372346615E-3</v>
      </c>
      <c r="E3272" s="12">
        <v>1.2819642390096231E-3</v>
      </c>
      <c r="F3272" s="12">
        <v>-4.9482545705026835E-4</v>
      </c>
      <c r="G3272" s="12">
        <v>-1.3687130537452016E-4</v>
      </c>
      <c r="H3272" s="12">
        <v>-4.4140098984418811E-4</v>
      </c>
      <c r="I3272" s="12">
        <v>-1.2698800114460433E-3</v>
      </c>
      <c r="J3272" s="12">
        <v>1.6561169897565239E-3</v>
      </c>
      <c r="K3272" s="12">
        <v>9.477215239959289E-4</v>
      </c>
      <c r="L3272" s="12">
        <v>3.9418408459471172E-4</v>
      </c>
      <c r="M3272" s="12">
        <v>1.4173311735308975E-3</v>
      </c>
      <c r="N3272" s="12">
        <v>-3.6527795505817708E-4</v>
      </c>
      <c r="O3272" s="12">
        <v>3.3207158352713479E-4</v>
      </c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</row>
    <row r="3273" spans="1:30" x14ac:dyDescent="0.25">
      <c r="A3273" s="12">
        <v>-2.3449349743424833E-3</v>
      </c>
      <c r="B3273" s="12">
        <v>3.732709806334562E-4</v>
      </c>
      <c r="C3273" s="12">
        <v>1.3457015080564107E-3</v>
      </c>
      <c r="D3273" s="12">
        <v>-1.1158046445375249E-3</v>
      </c>
      <c r="E3273" s="12">
        <v>1.3067720070468899E-3</v>
      </c>
      <c r="F3273" s="12">
        <v>-4.7403528144723529E-4</v>
      </c>
      <c r="G3273" s="12">
        <v>-1.4965969471496376E-4</v>
      </c>
      <c r="H3273" s="12">
        <v>-4.5493433343434799E-4</v>
      </c>
      <c r="I3273" s="12">
        <v>-1.2901641485905775E-3</v>
      </c>
      <c r="J3273" s="12">
        <v>1.6304274930945321E-3</v>
      </c>
      <c r="K3273" s="12">
        <v>9.49483477977814E-4</v>
      </c>
      <c r="L3273" s="12">
        <v>4.0995662705915791E-4</v>
      </c>
      <c r="M3273" s="12">
        <v>1.3938032401699253E-3</v>
      </c>
      <c r="N3273" s="12">
        <v>-4.0737559498297887E-4</v>
      </c>
      <c r="O3273" s="12">
        <v>3.4235681094314042E-4</v>
      </c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</row>
    <row r="3274" spans="1:30" x14ac:dyDescent="0.25">
      <c r="A3274" s="12">
        <v>-2.2180467561342975E-3</v>
      </c>
      <c r="B3274" s="12">
        <v>2.8574489176963724E-4</v>
      </c>
      <c r="C3274" s="12">
        <v>1.309624852151715E-3</v>
      </c>
      <c r="D3274" s="12">
        <v>-1.123049184312754E-3</v>
      </c>
      <c r="E3274" s="12">
        <v>1.239937650058801E-3</v>
      </c>
      <c r="F3274" s="12">
        <v>-5.1486863320319488E-4</v>
      </c>
      <c r="G3274" s="12">
        <v>-1.5467530779825296E-4</v>
      </c>
      <c r="H3274" s="12">
        <v>-5.1386552095310928E-4</v>
      </c>
      <c r="I3274" s="12">
        <v>-1.2678173630300549E-3</v>
      </c>
      <c r="J3274" s="12">
        <v>1.7323128517242937E-3</v>
      </c>
      <c r="K3274" s="12">
        <v>1.0728627850076493E-3</v>
      </c>
      <c r="L3274" s="12">
        <v>4.3609412292019289E-4</v>
      </c>
      <c r="M3274" s="12">
        <v>1.4003263326302564E-3</v>
      </c>
      <c r="N3274" s="12">
        <v>-3.5881080127310135E-4</v>
      </c>
      <c r="O3274" s="12">
        <v>3.3734785643596104E-4</v>
      </c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</row>
    <row r="3275" spans="1:30" x14ac:dyDescent="0.25">
      <c r="A3275" s="12">
        <v>-2.294674669714098E-3</v>
      </c>
      <c r="B3275" s="12">
        <v>2.0256583407435714E-4</v>
      </c>
      <c r="C3275" s="12">
        <v>1.311941350408371E-3</v>
      </c>
      <c r="D3275" s="12">
        <v>-1.0944653473103343E-3</v>
      </c>
      <c r="E3275" s="12">
        <v>1.2427164023597432E-3</v>
      </c>
      <c r="F3275" s="12">
        <v>-4.7550962127239263E-4</v>
      </c>
      <c r="G3275" s="12">
        <v>-2.1002072127475707E-4</v>
      </c>
      <c r="H3275" s="12">
        <v>-5.9502417585099478E-4</v>
      </c>
      <c r="I3275" s="12">
        <v>-1.2810472344335049E-3</v>
      </c>
      <c r="J3275" s="12">
        <v>1.7059741981651968E-3</v>
      </c>
      <c r="K3275" s="12">
        <v>9.5934174488079491E-4</v>
      </c>
      <c r="L3275" s="12">
        <v>4.310078990369463E-4</v>
      </c>
      <c r="M3275" s="12">
        <v>1.3864235520899316E-3</v>
      </c>
      <c r="N3275" s="12">
        <v>-3.9590714637179991E-4</v>
      </c>
      <c r="O3275" s="12">
        <v>3.1290106947081466E-4</v>
      </c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</row>
    <row r="3276" spans="1:30" x14ac:dyDescent="0.25">
      <c r="A3276" s="12">
        <v>-2.5156095923512061E-3</v>
      </c>
      <c r="B3276" s="12">
        <v>2.1021714637933477E-4</v>
      </c>
      <c r="C3276" s="12">
        <v>1.3315796867348182E-3</v>
      </c>
      <c r="D3276" s="12">
        <v>-1.1497376978508141E-3</v>
      </c>
      <c r="E3276" s="12">
        <v>1.2222240219607126E-3</v>
      </c>
      <c r="F3276" s="12">
        <v>-4.4989720622398601E-4</v>
      </c>
      <c r="G3276" s="12">
        <v>-2.3123749924126619E-4</v>
      </c>
      <c r="H3276" s="12">
        <v>-6.3348640706469331E-4</v>
      </c>
      <c r="I3276" s="12">
        <v>-1.2985554747183927E-3</v>
      </c>
      <c r="J3276" s="12">
        <v>1.7271424110792408E-3</v>
      </c>
      <c r="K3276" s="12">
        <v>1.0263867106548631E-3</v>
      </c>
      <c r="L3276" s="12">
        <v>4.4349920132278367E-4</v>
      </c>
      <c r="M3276" s="12">
        <v>1.3563322200829018E-3</v>
      </c>
      <c r="N3276" s="12">
        <v>-4.3867430052038468E-4</v>
      </c>
      <c r="O3276" s="12">
        <v>2.878031394721954E-4</v>
      </c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</row>
    <row r="3277" spans="1:30" x14ac:dyDescent="0.25">
      <c r="A3277" s="12">
        <v>-2.5353205652901161E-3</v>
      </c>
      <c r="B3277" s="12">
        <v>2.8887097011639134E-4</v>
      </c>
      <c r="C3277" s="12">
        <v>1.3638308732665636E-3</v>
      </c>
      <c r="D3277" s="12">
        <v>-1.1149116818273577E-3</v>
      </c>
      <c r="E3277" s="12">
        <v>1.2082280764496335E-3</v>
      </c>
      <c r="F3277" s="12">
        <v>-4.9010746064491451E-4</v>
      </c>
      <c r="G3277" s="12">
        <v>-2.6712116540097882E-4</v>
      </c>
      <c r="H3277" s="12">
        <v>-6.0566731759377794E-4</v>
      </c>
      <c r="I3277" s="12">
        <v>-1.3012840528365665E-3</v>
      </c>
      <c r="J3277" s="12">
        <v>1.6428660871145415E-3</v>
      </c>
      <c r="K3277" s="12">
        <v>9.2961059845593215E-4</v>
      </c>
      <c r="L3277" s="12">
        <v>4.5049608989437465E-4</v>
      </c>
      <c r="M3277" s="12">
        <v>1.384394688511068E-3</v>
      </c>
      <c r="N3277" s="12">
        <v>-3.8449579506519863E-4</v>
      </c>
      <c r="O3277" s="12">
        <v>2.6471473859653467E-4</v>
      </c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</row>
    <row r="3278" spans="1:30" x14ac:dyDescent="0.25">
      <c r="A3278" s="12">
        <v>-2.5689681529965027E-3</v>
      </c>
      <c r="B3278" s="12">
        <v>3.6402498366171443E-4</v>
      </c>
      <c r="C3278" s="12">
        <v>1.4050644660532354E-3</v>
      </c>
      <c r="D3278" s="12">
        <v>-1.1285239779140557E-3</v>
      </c>
      <c r="E3278" s="12">
        <v>1.2289662287601904E-3</v>
      </c>
      <c r="F3278" s="12">
        <v>-4.7206106537180901E-4</v>
      </c>
      <c r="G3278" s="12">
        <v>-2.7238031679507017E-4</v>
      </c>
      <c r="H3278" s="12">
        <v>-5.5367206060406599E-4</v>
      </c>
      <c r="I3278" s="12">
        <v>-1.2994391318193784E-3</v>
      </c>
      <c r="J3278" s="12">
        <v>1.7160446437858418E-3</v>
      </c>
      <c r="K3278" s="12">
        <v>9.9629742126916554E-4</v>
      </c>
      <c r="L3278" s="12">
        <v>4.5718657485882341E-4</v>
      </c>
      <c r="M3278" s="12">
        <v>1.3897258057842213E-3</v>
      </c>
      <c r="N3278" s="12">
        <v>-3.8199084531602591E-4</v>
      </c>
      <c r="O3278" s="12">
        <v>2.6356453263333608E-4</v>
      </c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</row>
    <row r="3279" spans="1:30" x14ac:dyDescent="0.25">
      <c r="A3279" s="12">
        <v>-2.5420876837937774E-3</v>
      </c>
      <c r="B3279" s="12">
        <v>4.3339992393390134E-4</v>
      </c>
      <c r="C3279" s="12">
        <v>1.4099594327508795E-3</v>
      </c>
      <c r="D3279" s="12">
        <v>-1.101917113131123E-3</v>
      </c>
      <c r="E3279" s="12">
        <v>1.2440603973896212E-3</v>
      </c>
      <c r="F3279" s="12">
        <v>-4.548783527425604E-4</v>
      </c>
      <c r="G3279" s="12">
        <v>-2.1253367385278224E-4</v>
      </c>
      <c r="H3279" s="12">
        <v>-5.080457083042018E-4</v>
      </c>
      <c r="I3279" s="12">
        <v>-1.2887755882804764E-3</v>
      </c>
      <c r="J3279" s="12">
        <v>1.7150962270059467E-3</v>
      </c>
      <c r="K3279" s="12">
        <v>9.5555738645419525E-4</v>
      </c>
      <c r="L3279" s="12">
        <v>4.4442952645890125E-4</v>
      </c>
      <c r="M3279" s="12">
        <v>1.3697851229528958E-3</v>
      </c>
      <c r="N3279" s="12">
        <v>-3.2728413085738635E-4</v>
      </c>
      <c r="O3279" s="12">
        <v>2.7920531461049107E-4</v>
      </c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</row>
    <row r="3280" spans="1:30" x14ac:dyDescent="0.25">
      <c r="A3280" s="12">
        <v>-2.5065756051686179E-3</v>
      </c>
      <c r="B3280" s="12">
        <v>4.7996595720315675E-4</v>
      </c>
      <c r="C3280" s="12">
        <v>1.392018998418849E-3</v>
      </c>
      <c r="D3280" s="12">
        <v>-1.1255099348129094E-3</v>
      </c>
      <c r="E3280" s="12">
        <v>1.2807178388840317E-3</v>
      </c>
      <c r="F3280" s="12">
        <v>-4.7197943253820466E-4</v>
      </c>
      <c r="G3280" s="12">
        <v>-1.7282535366601353E-4</v>
      </c>
      <c r="H3280" s="12">
        <v>-4.5792342088327669E-4</v>
      </c>
      <c r="I3280" s="12">
        <v>-1.2959382588107527E-3</v>
      </c>
      <c r="J3280" s="12">
        <v>1.6730294578145269E-3</v>
      </c>
      <c r="K3280" s="12">
        <v>9.3759941191011063E-4</v>
      </c>
      <c r="L3280" s="12">
        <v>4.1047681498435117E-4</v>
      </c>
      <c r="M3280" s="12">
        <v>1.3653782835891537E-3</v>
      </c>
      <c r="N3280" s="12">
        <v>-3.4069933352088113E-4</v>
      </c>
      <c r="O3280" s="12">
        <v>2.9597754672241344E-4</v>
      </c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</row>
    <row r="3281" spans="1:30" x14ac:dyDescent="0.25">
      <c r="A3281" s="12">
        <v>-2.4738147778864761E-3</v>
      </c>
      <c r="B3281" s="12">
        <v>4.5820851109588966E-4</v>
      </c>
      <c r="C3281" s="12">
        <v>1.3802128183085982E-3</v>
      </c>
      <c r="D3281" s="12">
        <v>-1.0990080470008549E-3</v>
      </c>
      <c r="E3281" s="12">
        <v>1.2619229163552735E-3</v>
      </c>
      <c r="F3281" s="12">
        <v>-4.7300333891386903E-4</v>
      </c>
      <c r="G3281" s="12">
        <v>-1.2900898075032417E-4</v>
      </c>
      <c r="H3281" s="12">
        <v>-4.4016401178437187E-4</v>
      </c>
      <c r="I3281" s="12">
        <v>-1.2919604251256916E-3</v>
      </c>
      <c r="J3281" s="12">
        <v>1.720961564902075E-3</v>
      </c>
      <c r="K3281" s="12">
        <v>1.0216576770882837E-3</v>
      </c>
      <c r="L3281" s="12">
        <v>4.0065955031725497E-4</v>
      </c>
      <c r="M3281" s="12">
        <v>1.4226381249272104E-3</v>
      </c>
      <c r="N3281" s="12">
        <v>-3.1631491825737123E-4</v>
      </c>
      <c r="O3281" s="12">
        <v>3.3848325390706919E-4</v>
      </c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</row>
    <row r="3282" spans="1:30" x14ac:dyDescent="0.25">
      <c r="A3282" s="12">
        <v>-2.366893830902174E-3</v>
      </c>
      <c r="B3282" s="12">
        <v>3.625471916243697E-4</v>
      </c>
      <c r="C3282" s="12">
        <v>1.3426394756037767E-3</v>
      </c>
      <c r="D3282" s="12">
        <v>-1.1233797300794796E-3</v>
      </c>
      <c r="E3282" s="12">
        <v>1.2918617084408958E-3</v>
      </c>
      <c r="F3282" s="12">
        <v>-4.7947671365384121E-4</v>
      </c>
      <c r="G3282" s="12">
        <v>-1.2699221120032506E-4</v>
      </c>
      <c r="H3282" s="12">
        <v>-4.581271851531411E-4</v>
      </c>
      <c r="I3282" s="12">
        <v>-1.2968268109539599E-3</v>
      </c>
      <c r="J3282" s="12">
        <v>1.6353112496718767E-3</v>
      </c>
      <c r="K3282" s="12">
        <v>9.1603897935318371E-4</v>
      </c>
      <c r="L3282" s="12">
        <v>4.2801054885366991E-4</v>
      </c>
      <c r="M3282" s="12">
        <v>1.4223592810272848E-3</v>
      </c>
      <c r="N3282" s="12">
        <v>-3.9886394749869263E-4</v>
      </c>
      <c r="O3282" s="12">
        <v>3.4250664226133577E-4</v>
      </c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</row>
    <row r="3283" spans="1:30" x14ac:dyDescent="0.25">
      <c r="A3283" s="12">
        <v>-2.2781421119264945E-3</v>
      </c>
      <c r="B3283" s="12">
        <v>2.6874713311006221E-4</v>
      </c>
      <c r="C3283" s="12">
        <v>1.3098139734843515E-3</v>
      </c>
      <c r="D3283" s="12">
        <v>-1.1241265151796607E-3</v>
      </c>
      <c r="E3283" s="12">
        <v>1.2675770980410273E-3</v>
      </c>
      <c r="F3283" s="12">
        <v>-5.0149265301752469E-4</v>
      </c>
      <c r="G3283" s="12">
        <v>-1.658297144658848E-4</v>
      </c>
      <c r="H3283" s="12">
        <v>-5.439337357360884E-4</v>
      </c>
      <c r="I3283" s="12">
        <v>-1.2877387571499834E-3</v>
      </c>
      <c r="J3283" s="12">
        <v>1.7545583557002228E-3</v>
      </c>
      <c r="K3283" s="12">
        <v>1.0603096762050531E-3</v>
      </c>
      <c r="L3283" s="12">
        <v>3.8545880134600071E-4</v>
      </c>
      <c r="M3283" s="12">
        <v>1.3920779214056914E-3</v>
      </c>
      <c r="N3283" s="12">
        <v>-4.4091915342339542E-4</v>
      </c>
      <c r="O3283" s="12">
        <v>3.1787291901639084E-4</v>
      </c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</row>
    <row r="3284" spans="1:30" x14ac:dyDescent="0.25">
      <c r="A3284" s="12">
        <v>-2.2709945012158203E-3</v>
      </c>
      <c r="B3284" s="12">
        <v>2.2900855537563526E-4</v>
      </c>
      <c r="C3284" s="12">
        <v>1.3138357062342223E-3</v>
      </c>
      <c r="D3284" s="12">
        <v>-1.0962667935193742E-3</v>
      </c>
      <c r="E3284" s="12">
        <v>1.2316814474923022E-3</v>
      </c>
      <c r="F3284" s="12">
        <v>-4.7483417540724725E-4</v>
      </c>
      <c r="G3284" s="12">
        <v>-2.2218260207674628E-4</v>
      </c>
      <c r="H3284" s="12">
        <v>-6.0545061374795296E-4</v>
      </c>
      <c r="I3284" s="12">
        <v>-1.2788206021031039E-3</v>
      </c>
      <c r="J3284" s="12">
        <v>1.7141637247531025E-3</v>
      </c>
      <c r="K3284" s="12">
        <v>9.6410189671411364E-4</v>
      </c>
      <c r="L3284" s="12">
        <v>4.3083648210652065E-4</v>
      </c>
      <c r="M3284" s="12">
        <v>1.4130312525669033E-3</v>
      </c>
      <c r="N3284" s="12">
        <v>-3.6846085868226351E-4</v>
      </c>
      <c r="O3284" s="12">
        <v>3.1656130288173064E-4</v>
      </c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</row>
    <row r="3285" spans="1:30" x14ac:dyDescent="0.25">
      <c r="A3285" s="12">
        <v>-2.4605463316931999E-3</v>
      </c>
      <c r="B3285" s="12">
        <v>2.4048393678535639E-4</v>
      </c>
      <c r="C3285" s="12">
        <v>1.3226206111578856E-3</v>
      </c>
      <c r="D3285" s="12">
        <v>-1.1379037078881773E-3</v>
      </c>
      <c r="E3285" s="12">
        <v>1.2419710302015083E-3</v>
      </c>
      <c r="F3285" s="12">
        <v>-4.8058888155816338E-4</v>
      </c>
      <c r="G3285" s="12">
        <v>-2.7860098247365863E-4</v>
      </c>
      <c r="H3285" s="12">
        <v>-6.1772523171027853E-4</v>
      </c>
      <c r="I3285" s="12">
        <v>-1.2937302888288203E-3</v>
      </c>
      <c r="J3285" s="12">
        <v>1.6914871930620206E-3</v>
      </c>
      <c r="K3285" s="12">
        <v>9.5156689308489298E-4</v>
      </c>
      <c r="L3285" s="12">
        <v>4.66502080464402E-4</v>
      </c>
      <c r="M3285" s="12">
        <v>1.3581972729025194E-3</v>
      </c>
      <c r="N3285" s="12">
        <v>-3.500226491292817E-4</v>
      </c>
      <c r="O3285" s="12">
        <v>2.9837542197155181E-4</v>
      </c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</row>
    <row r="3286" spans="1:30" x14ac:dyDescent="0.25">
      <c r="A3286" s="12">
        <v>-2.4131899499170912E-3</v>
      </c>
      <c r="B3286" s="12">
        <v>3.0744728044610181E-4</v>
      </c>
      <c r="C3286" s="12">
        <v>1.3766388441216974E-3</v>
      </c>
      <c r="D3286" s="12">
        <v>-1.1181057660774832E-3</v>
      </c>
      <c r="E3286" s="12">
        <v>1.2265466501822345E-3</v>
      </c>
      <c r="F3286" s="12">
        <v>-4.861440912291811E-4</v>
      </c>
      <c r="G3286" s="12">
        <v>-3.0184295188818647E-4</v>
      </c>
      <c r="H3286" s="12">
        <v>-6.2525365861226237E-4</v>
      </c>
      <c r="I3286" s="12">
        <v>-1.296892588083808E-3</v>
      </c>
      <c r="J3286" s="12">
        <v>1.7257594052914266E-3</v>
      </c>
      <c r="K3286" s="12">
        <v>1.0230789331982634E-3</v>
      </c>
      <c r="L3286" s="12">
        <v>4.3005705516601473E-4</v>
      </c>
      <c r="M3286" s="12">
        <v>1.3856774417891076E-3</v>
      </c>
      <c r="N3286" s="12">
        <v>-4.4387449293472925E-4</v>
      </c>
      <c r="O3286" s="12">
        <v>2.5715381918342366E-4</v>
      </c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</row>
    <row r="3287" spans="1:30" x14ac:dyDescent="0.25">
      <c r="A3287" s="12">
        <v>-2.4128624576640694E-3</v>
      </c>
      <c r="B3287" s="12">
        <v>3.5306714687461299E-4</v>
      </c>
      <c r="C3287" s="12">
        <v>1.4250433350511368E-3</v>
      </c>
      <c r="D3287" s="12">
        <v>-1.0997767493359952E-3</v>
      </c>
      <c r="E3287" s="12">
        <v>1.2441705358395996E-3</v>
      </c>
      <c r="F3287" s="12">
        <v>-4.4176715714286374E-4</v>
      </c>
      <c r="G3287" s="12">
        <v>-2.4476377641588943E-4</v>
      </c>
      <c r="H3287" s="12">
        <v>-5.6800824813005746E-4</v>
      </c>
      <c r="I3287" s="12">
        <v>-1.2663701641933451E-3</v>
      </c>
      <c r="J3287" s="12">
        <v>1.7217999154774035E-3</v>
      </c>
      <c r="K3287" s="12">
        <v>9.4730746245274135E-4</v>
      </c>
      <c r="L3287" s="12">
        <v>4.4785088299793011E-4</v>
      </c>
      <c r="M3287" s="12">
        <v>1.3592545077210408E-3</v>
      </c>
      <c r="N3287" s="12">
        <v>-3.3050590874045223E-4</v>
      </c>
      <c r="O3287" s="12">
        <v>2.4914342973897721E-4</v>
      </c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</row>
    <row r="3288" spans="1:30" x14ac:dyDescent="0.25">
      <c r="A3288" s="12">
        <v>-2.531378792592515E-3</v>
      </c>
      <c r="B3288" s="12">
        <v>4.4589473889982572E-4</v>
      </c>
      <c r="C3288" s="12">
        <v>1.4442617191736931E-3</v>
      </c>
      <c r="D3288" s="12">
        <v>-1.1182577757414072E-3</v>
      </c>
      <c r="E3288" s="12">
        <v>1.2428449991980979E-3</v>
      </c>
      <c r="F3288" s="12">
        <v>-4.7361136277795636E-4</v>
      </c>
      <c r="G3288" s="12">
        <v>-2.0640575906268846E-4</v>
      </c>
      <c r="H3288" s="12">
        <v>-4.9567533747976744E-4</v>
      </c>
      <c r="I3288" s="12">
        <v>-1.2701551536108975E-3</v>
      </c>
      <c r="J3288" s="12">
        <v>1.7311667831958547E-3</v>
      </c>
      <c r="K3288" s="12">
        <v>9.9458327626072529E-4</v>
      </c>
      <c r="L3288" s="12">
        <v>4.4498932694158277E-4</v>
      </c>
      <c r="M3288" s="12">
        <v>1.3969091349682646E-3</v>
      </c>
      <c r="N3288" s="12">
        <v>-3.0773796956182171E-4</v>
      </c>
      <c r="O3288" s="12">
        <v>2.6623963050984912E-4</v>
      </c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</row>
    <row r="3289" spans="1:30" x14ac:dyDescent="0.25">
      <c r="A3289" s="12">
        <v>-2.5045824377446322E-3</v>
      </c>
      <c r="B3289" s="12">
        <v>4.7181082286884568E-4</v>
      </c>
      <c r="C3289" s="12">
        <v>1.4090681056242538E-3</v>
      </c>
      <c r="D3289" s="12">
        <v>-1.0952336733839304E-3</v>
      </c>
      <c r="E3289" s="12">
        <v>1.2947249002201548E-3</v>
      </c>
      <c r="F3289" s="12">
        <v>-4.6831135786649925E-4</v>
      </c>
      <c r="G3289" s="12">
        <v>-1.2891708549733226E-4</v>
      </c>
      <c r="H3289" s="12">
        <v>-4.5113100614233823E-4</v>
      </c>
      <c r="I3289" s="12">
        <v>-1.2944236511634539E-3</v>
      </c>
      <c r="J3289" s="12">
        <v>1.6370178879398524E-3</v>
      </c>
      <c r="K3289" s="12">
        <v>9.2544131649954634E-4</v>
      </c>
      <c r="L3289" s="12">
        <v>4.0859754586015506E-4</v>
      </c>
      <c r="M3289" s="12">
        <v>1.3640320391512975E-3</v>
      </c>
      <c r="N3289" s="12">
        <v>-4.2385582904806311E-4</v>
      </c>
      <c r="O3289" s="12">
        <v>3.1962211532686306E-4</v>
      </c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</row>
    <row r="3290" spans="1:30" x14ac:dyDescent="0.25">
      <c r="A3290" s="12">
        <v>-2.4509064047381129E-3</v>
      </c>
      <c r="B3290" s="12">
        <v>4.1210231596131269E-4</v>
      </c>
      <c r="C3290" s="12">
        <v>1.3687930704077329E-3</v>
      </c>
      <c r="D3290" s="12">
        <v>-1.1214052035600315E-3</v>
      </c>
      <c r="E3290" s="12">
        <v>1.271345260750944E-3</v>
      </c>
      <c r="F3290" s="12">
        <v>-4.856052600449675E-4</v>
      </c>
      <c r="G3290" s="12">
        <v>-1.2139713730786665E-4</v>
      </c>
      <c r="H3290" s="12">
        <v>-4.5701433621850513E-4</v>
      </c>
      <c r="I3290" s="12">
        <v>-1.2979382914783272E-3</v>
      </c>
      <c r="J3290" s="12">
        <v>1.6828861145787792E-3</v>
      </c>
      <c r="K3290" s="12">
        <v>1.0064390529950292E-3</v>
      </c>
      <c r="L3290" s="12">
        <v>4.2221163141513445E-4</v>
      </c>
      <c r="M3290" s="12">
        <v>1.4139480399462236E-3</v>
      </c>
      <c r="N3290" s="12">
        <v>-2.8843750112682981E-4</v>
      </c>
      <c r="O3290" s="12">
        <v>3.3854650698152372E-4</v>
      </c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</row>
    <row r="3291" spans="1:30" x14ac:dyDescent="0.25">
      <c r="A3291" s="12">
        <v>-2.3991280865021227E-3</v>
      </c>
      <c r="B3291" s="12">
        <v>3.6277205123122773E-4</v>
      </c>
      <c r="C3291" s="12">
        <v>1.3388613341776142E-3</v>
      </c>
      <c r="D3291" s="12">
        <v>-1.1140379084559531E-3</v>
      </c>
      <c r="E3291" s="12">
        <v>1.2770944878398279E-3</v>
      </c>
      <c r="F3291" s="12">
        <v>-5.0222303532797665E-4</v>
      </c>
      <c r="G3291" s="12">
        <v>-1.4140209093524073E-4</v>
      </c>
      <c r="H3291" s="12">
        <v>-4.834564731991248E-4</v>
      </c>
      <c r="I3291" s="12">
        <v>-1.2826289449512532E-3</v>
      </c>
      <c r="J3291" s="12">
        <v>1.7202358402104892E-3</v>
      </c>
      <c r="K3291" s="12">
        <v>1.0337293957342023E-3</v>
      </c>
      <c r="L3291" s="12">
        <v>4.284429621910475E-4</v>
      </c>
      <c r="M3291" s="12">
        <v>1.4384293216071972E-3</v>
      </c>
      <c r="N3291" s="12">
        <v>-3.7784072938301818E-4</v>
      </c>
      <c r="O3291" s="12">
        <v>3.5802211425210934E-4</v>
      </c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</row>
    <row r="3292" spans="1:30" x14ac:dyDescent="0.25">
      <c r="A3292" s="12">
        <v>-2.2809700945461862E-3</v>
      </c>
      <c r="B3292" s="12">
        <v>3.1293891908699446E-4</v>
      </c>
      <c r="C3292" s="12">
        <v>1.3076845967879328E-3</v>
      </c>
      <c r="D3292" s="12">
        <v>-1.1249002029802637E-3</v>
      </c>
      <c r="E3292" s="12">
        <v>1.2609211663606994E-3</v>
      </c>
      <c r="F3292" s="12">
        <v>-4.7599969068614408E-4</v>
      </c>
      <c r="G3292" s="12">
        <v>-1.8670884643965714E-4</v>
      </c>
      <c r="H3292" s="12">
        <v>-5.4888496232288015E-4</v>
      </c>
      <c r="I3292" s="12">
        <v>-1.2915059000594372E-3</v>
      </c>
      <c r="J3292" s="12">
        <v>1.6911854847904534E-3</v>
      </c>
      <c r="K3292" s="12">
        <v>9.4017157240055117E-4</v>
      </c>
      <c r="L3292" s="12">
        <v>4.3237652714728627E-4</v>
      </c>
      <c r="M3292" s="12">
        <v>1.3647642384676674E-3</v>
      </c>
      <c r="N3292" s="12">
        <v>-4.8322811466868984E-4</v>
      </c>
      <c r="O3292" s="12">
        <v>3.2908797141152754E-4</v>
      </c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</row>
    <row r="3293" spans="1:30" x14ac:dyDescent="0.25">
      <c r="A3293" s="12">
        <v>-2.3271860544267081E-3</v>
      </c>
      <c r="B3293" s="12">
        <v>2.0736793030164878E-4</v>
      </c>
      <c r="C3293" s="12">
        <v>1.3138137087378278E-3</v>
      </c>
      <c r="D3293" s="12">
        <v>-1.1503208091791959E-3</v>
      </c>
      <c r="E3293" s="12">
        <v>1.2448965317890422E-3</v>
      </c>
      <c r="F3293" s="12">
        <v>-4.8291736960278574E-4</v>
      </c>
      <c r="G3293" s="12">
        <v>-2.3919911425387044E-4</v>
      </c>
      <c r="H3293" s="12">
        <v>-6.0759999082006749E-4</v>
      </c>
      <c r="I3293" s="12">
        <v>-1.3240104081293301E-3</v>
      </c>
      <c r="J3293" s="12">
        <v>1.6794363347919705E-3</v>
      </c>
      <c r="K3293" s="12">
        <v>1.0090545904633487E-3</v>
      </c>
      <c r="L3293" s="12">
        <v>4.2720704089800024E-4</v>
      </c>
      <c r="M3293" s="12">
        <v>1.3668630136607111E-3</v>
      </c>
      <c r="N3293" s="12">
        <v>-3.2719567954162459E-4</v>
      </c>
      <c r="O3293" s="12">
        <v>3.1565537722989909E-4</v>
      </c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</row>
    <row r="3294" spans="1:30" x14ac:dyDescent="0.25">
      <c r="A3294" s="12">
        <v>-2.3717479411162444E-3</v>
      </c>
      <c r="B3294" s="12">
        <v>2.0870291190729759E-4</v>
      </c>
      <c r="C3294" s="12">
        <v>1.309136431549956E-3</v>
      </c>
      <c r="D3294" s="12">
        <v>-1.1173559708849471E-3</v>
      </c>
      <c r="E3294" s="12">
        <v>1.2315072655732619E-3</v>
      </c>
      <c r="F3294" s="12">
        <v>-4.8290188751365387E-4</v>
      </c>
      <c r="G3294" s="12">
        <v>-2.5987055904440451E-4</v>
      </c>
      <c r="H3294" s="12">
        <v>-6.3040174836173949E-4</v>
      </c>
      <c r="I3294" s="12">
        <v>-1.3098007124412556E-3</v>
      </c>
      <c r="J3294" s="12">
        <v>1.7238657991532063E-3</v>
      </c>
      <c r="K3294" s="12">
        <v>1.0006060753414317E-3</v>
      </c>
      <c r="L3294" s="12">
        <v>4.6074391551306656E-4</v>
      </c>
      <c r="M3294" s="12">
        <v>1.4069883565891751E-3</v>
      </c>
      <c r="N3294" s="12">
        <v>-4.0259177440738267E-4</v>
      </c>
      <c r="O3294" s="12">
        <v>3.1627214255233147E-4</v>
      </c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</row>
    <row r="3295" spans="1:30" x14ac:dyDescent="0.25">
      <c r="A3295" s="12">
        <v>-2.4036895104031062E-3</v>
      </c>
      <c r="B3295" s="12">
        <v>2.794396107410764E-4</v>
      </c>
      <c r="C3295" s="12">
        <v>1.3612472625536911E-3</v>
      </c>
      <c r="D3295" s="12">
        <v>-1.1365858518290342E-3</v>
      </c>
      <c r="E3295" s="12">
        <v>1.208216042804173E-3</v>
      </c>
      <c r="F3295" s="12">
        <v>-4.6431825012706676E-4</v>
      </c>
      <c r="G3295" s="12">
        <v>-2.9372935156357085E-4</v>
      </c>
      <c r="H3295" s="12">
        <v>-6.4166181276470913E-4</v>
      </c>
      <c r="I3295" s="12">
        <v>-1.2823880680819483E-3</v>
      </c>
      <c r="J3295" s="12">
        <v>1.7370660646636642E-3</v>
      </c>
      <c r="K3295" s="12">
        <v>9.8876472616716139E-4</v>
      </c>
      <c r="L3295" s="12">
        <v>4.4217621789799079E-4</v>
      </c>
      <c r="M3295" s="12">
        <v>1.3432554488310362E-3</v>
      </c>
      <c r="N3295" s="12">
        <v>-4.1514280865886303E-4</v>
      </c>
      <c r="O3295" s="12">
        <v>2.5241196776863619E-4</v>
      </c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</row>
    <row r="3296" spans="1:30" x14ac:dyDescent="0.25">
      <c r="A3296" s="12">
        <v>-2.5194928277861893E-3</v>
      </c>
      <c r="B3296" s="12">
        <v>3.4882770083743855E-4</v>
      </c>
      <c r="C3296" s="12">
        <v>1.4300523840028085E-3</v>
      </c>
      <c r="D3296" s="12">
        <v>-1.1111405064335603E-3</v>
      </c>
      <c r="E3296" s="12">
        <v>1.2316656405851295E-3</v>
      </c>
      <c r="F3296" s="12">
        <v>-4.7104478653565827E-4</v>
      </c>
      <c r="G3296" s="12">
        <v>-2.3466336600723412E-4</v>
      </c>
      <c r="H3296" s="12">
        <v>-5.5774947989633672E-4</v>
      </c>
      <c r="I3296" s="12">
        <v>-1.2820607121334007E-3</v>
      </c>
      <c r="J3296" s="12">
        <v>1.6762272761381013E-3</v>
      </c>
      <c r="K3296" s="12">
        <v>9.4652262204646738E-4</v>
      </c>
      <c r="L3296" s="12">
        <v>4.2349709215357758E-4</v>
      </c>
      <c r="M3296" s="12">
        <v>1.3439066790840442E-3</v>
      </c>
      <c r="N3296" s="12">
        <v>-2.7009929436741439E-4</v>
      </c>
      <c r="O3296" s="12">
        <v>2.4791882246656769E-4</v>
      </c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</row>
    <row r="3297" spans="1:30" x14ac:dyDescent="0.25">
      <c r="A3297" s="12">
        <v>-2.4859797175750052E-3</v>
      </c>
      <c r="B3297" s="12">
        <v>4.3129576114283186E-4</v>
      </c>
      <c r="C3297" s="12">
        <v>1.4318080889422959E-3</v>
      </c>
      <c r="D3297" s="12">
        <v>-1.1297219946713182E-3</v>
      </c>
      <c r="E3297" s="12">
        <v>1.2521453754584216E-3</v>
      </c>
      <c r="F3297" s="12">
        <v>-4.7888862127693529E-4</v>
      </c>
      <c r="G3297" s="12">
        <v>-1.7104767312220244E-4</v>
      </c>
      <c r="H3297" s="12">
        <v>-4.8536344888157671E-4</v>
      </c>
      <c r="I3297" s="12">
        <v>-1.3018157767978522E-3</v>
      </c>
      <c r="J3297" s="12">
        <v>1.6840318492360215E-3</v>
      </c>
      <c r="K3297" s="12">
        <v>9.7059382724035831E-4</v>
      </c>
      <c r="L3297" s="12">
        <v>4.2689593508079648E-4</v>
      </c>
      <c r="M3297" s="12">
        <v>1.3674345232720395E-3</v>
      </c>
      <c r="N3297" s="12">
        <v>-3.5004186230154862E-4</v>
      </c>
      <c r="O3297" s="12">
        <v>2.7604828285164606E-4</v>
      </c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</row>
    <row r="3298" spans="1:30" x14ac:dyDescent="0.25">
      <c r="A3298" s="12">
        <v>-2.5547599464249907E-3</v>
      </c>
      <c r="B3298" s="12">
        <v>4.9913572792808461E-4</v>
      </c>
      <c r="C3298" s="12">
        <v>1.4012069050946365E-3</v>
      </c>
      <c r="D3298" s="12">
        <v>-1.1115319125050874E-3</v>
      </c>
      <c r="E3298" s="12">
        <v>1.2743547938966098E-3</v>
      </c>
      <c r="F3298" s="12">
        <v>-4.9323502425763265E-4</v>
      </c>
      <c r="G3298" s="12">
        <v>-1.5220008874589761E-4</v>
      </c>
      <c r="H3298" s="12">
        <v>-4.8177541797274359E-4</v>
      </c>
      <c r="I3298" s="12">
        <v>-1.291186090634314E-3</v>
      </c>
      <c r="J3298" s="12">
        <v>1.6824229239383282E-3</v>
      </c>
      <c r="K3298" s="12">
        <v>9.7924508258497001E-4</v>
      </c>
      <c r="L3298" s="12">
        <v>3.8913341226935483E-4</v>
      </c>
      <c r="M3298" s="12">
        <v>1.3782754604647963E-3</v>
      </c>
      <c r="N3298" s="12">
        <v>-3.7505731829541849E-4</v>
      </c>
      <c r="O3298" s="12">
        <v>3.0463072998589076E-4</v>
      </c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</row>
    <row r="3299" spans="1:30" x14ac:dyDescent="0.25">
      <c r="A3299" s="12">
        <v>-2.4901501020144498E-3</v>
      </c>
      <c r="B3299" s="12">
        <v>4.6313475502800775E-4</v>
      </c>
      <c r="C3299" s="12">
        <v>1.3678221332941564E-3</v>
      </c>
      <c r="D3299" s="12">
        <v>-1.1422398399908407E-3</v>
      </c>
      <c r="E3299" s="12">
        <v>1.3021785198224578E-3</v>
      </c>
      <c r="F3299" s="12">
        <v>-4.8652265327956638E-4</v>
      </c>
      <c r="G3299" s="12">
        <v>-1.40835868029635E-4</v>
      </c>
      <c r="H3299" s="12">
        <v>-4.5657425442978064E-4</v>
      </c>
      <c r="I3299" s="12">
        <v>-1.2870958749382564E-3</v>
      </c>
      <c r="J3299" s="12">
        <v>1.6657577431468036E-3</v>
      </c>
      <c r="K3299" s="12">
        <v>9.5919878944935048E-4</v>
      </c>
      <c r="L3299" s="12">
        <v>4.0203729786528994E-4</v>
      </c>
      <c r="M3299" s="12">
        <v>1.4087395355168175E-3</v>
      </c>
      <c r="N3299" s="12">
        <v>-3.654930954386786E-4</v>
      </c>
      <c r="O3299" s="12">
        <v>3.2636973991427261E-4</v>
      </c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</row>
    <row r="3300" spans="1:30" x14ac:dyDescent="0.25">
      <c r="A3300" s="12">
        <v>-2.3584771217906998E-3</v>
      </c>
      <c r="B3300" s="12">
        <v>3.6997266584192455E-4</v>
      </c>
      <c r="C3300" s="12">
        <v>1.2939244485888745E-3</v>
      </c>
      <c r="D3300" s="12">
        <v>-1.0937693575186428E-3</v>
      </c>
      <c r="E3300" s="12">
        <v>1.28963548403068E-3</v>
      </c>
      <c r="F3300" s="12">
        <v>-4.814740847599339E-4</v>
      </c>
      <c r="G3300" s="12">
        <v>-1.9088953039939419E-4</v>
      </c>
      <c r="H3300" s="12">
        <v>-4.8056536331132966E-4</v>
      </c>
      <c r="I3300" s="12">
        <v>-1.2980944229291766E-3</v>
      </c>
      <c r="J3300" s="12">
        <v>1.703562090058245E-3</v>
      </c>
      <c r="K3300" s="12">
        <v>1.0047330175954967E-3</v>
      </c>
      <c r="L3300" s="12">
        <v>3.8936519797743942E-4</v>
      </c>
      <c r="M3300" s="12">
        <v>1.3871532545629381E-3</v>
      </c>
      <c r="N3300" s="12">
        <v>-3.3807405980698353E-4</v>
      </c>
      <c r="O3300" s="12">
        <v>3.5272966922591121E-4</v>
      </c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</row>
    <row r="3301" spans="1:30" x14ac:dyDescent="0.25">
      <c r="A3301" s="12">
        <v>-2.2355362135887415E-3</v>
      </c>
      <c r="B3301" s="12">
        <v>2.8218668299395319E-4</v>
      </c>
      <c r="C3301" s="12">
        <v>1.3197598891267991E-3</v>
      </c>
      <c r="D3301" s="12">
        <v>-1.1153450410610816E-3</v>
      </c>
      <c r="E3301" s="12">
        <v>1.272459086816376E-3</v>
      </c>
      <c r="F3301" s="12">
        <v>-4.9515743662719542E-4</v>
      </c>
      <c r="G3301" s="12">
        <v>-1.9319081097741132E-4</v>
      </c>
      <c r="H3301" s="12">
        <v>-5.3268570286866114E-4</v>
      </c>
      <c r="I3301" s="12">
        <v>-1.3048507029750408E-3</v>
      </c>
      <c r="J3301" s="12">
        <v>1.6757976951981347E-3</v>
      </c>
      <c r="K3301" s="12">
        <v>9.6225620630536665E-4</v>
      </c>
      <c r="L3301" s="12">
        <v>3.9918652364413423E-4</v>
      </c>
      <c r="M3301" s="12">
        <v>1.3738905576534627E-3</v>
      </c>
      <c r="N3301" s="12">
        <v>-4.4764197205906722E-4</v>
      </c>
      <c r="O3301" s="12">
        <v>3.4053594057402014E-4</v>
      </c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</row>
    <row r="3302" spans="1:30" x14ac:dyDescent="0.25">
      <c r="A3302" s="12">
        <v>-2.2223790409307111E-3</v>
      </c>
      <c r="B3302" s="12">
        <v>2.2711891848204468E-4</v>
      </c>
      <c r="C3302" s="12">
        <v>1.3018954461459491E-3</v>
      </c>
      <c r="D3302" s="12">
        <v>-1.1031419385234215E-3</v>
      </c>
      <c r="E3302" s="12">
        <v>1.249561507025914E-3</v>
      </c>
      <c r="F3302" s="12">
        <v>-4.8854435986886934E-4</v>
      </c>
      <c r="G3302" s="12">
        <v>-2.4510087235723159E-4</v>
      </c>
      <c r="H3302" s="12">
        <v>-5.8488554136461399E-4</v>
      </c>
      <c r="I3302" s="12">
        <v>-1.2766046776775618E-3</v>
      </c>
      <c r="J3302" s="12">
        <v>1.6794738396564181E-3</v>
      </c>
      <c r="K3302" s="12">
        <v>9.7698287889080751E-4</v>
      </c>
      <c r="L3302" s="12">
        <v>4.2464091662531813E-4</v>
      </c>
      <c r="M3302" s="12">
        <v>1.3558741384986624E-3</v>
      </c>
      <c r="N3302" s="12">
        <v>-3.7789886396315367E-4</v>
      </c>
      <c r="O3302" s="12">
        <v>2.9162310842703441E-4</v>
      </c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</row>
    <row r="3303" spans="1:30" x14ac:dyDescent="0.25">
      <c r="A3303" s="12">
        <v>-2.4752072791652258E-3</v>
      </c>
      <c r="B3303" s="12">
        <v>1.965145761465601E-4</v>
      </c>
      <c r="C3303" s="12">
        <v>1.3299418731396431E-3</v>
      </c>
      <c r="D3303" s="12">
        <v>-1.1064597187562574E-3</v>
      </c>
      <c r="E3303" s="12">
        <v>1.2428432655373111E-3</v>
      </c>
      <c r="F3303" s="12">
        <v>-4.5386961064188143E-4</v>
      </c>
      <c r="G3303" s="12">
        <v>-2.5201333156313181E-4</v>
      </c>
      <c r="H3303" s="12">
        <v>-6.2698256756868746E-4</v>
      </c>
      <c r="I3303" s="12">
        <v>-1.2907523694975001E-3</v>
      </c>
      <c r="J3303" s="12">
        <v>1.7333426217858248E-3</v>
      </c>
      <c r="K3303" s="12">
        <v>1.0253959239014425E-3</v>
      </c>
      <c r="L3303" s="12">
        <v>4.2029103983888235E-4</v>
      </c>
      <c r="M3303" s="12">
        <v>1.3664754679014927E-3</v>
      </c>
      <c r="N3303" s="12">
        <v>-3.4952933030368724E-4</v>
      </c>
      <c r="O3303" s="12">
        <v>2.7607251710445337E-4</v>
      </c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</row>
    <row r="3304" spans="1:30" x14ac:dyDescent="0.25">
      <c r="A3304" s="12">
        <v>-2.4512172850652569E-3</v>
      </c>
      <c r="B3304" s="12">
        <v>2.6878049691078258E-4</v>
      </c>
      <c r="C3304" s="12">
        <v>1.3691759792086051E-3</v>
      </c>
      <c r="D3304" s="12">
        <v>-1.1424125440397048E-3</v>
      </c>
      <c r="E3304" s="12">
        <v>1.1941015964793207E-3</v>
      </c>
      <c r="F3304" s="12">
        <v>-4.8542351575524663E-4</v>
      </c>
      <c r="G3304" s="12">
        <v>-2.4847432533697589E-4</v>
      </c>
      <c r="H3304" s="12">
        <v>-6.2784139219630665E-4</v>
      </c>
      <c r="I3304" s="12">
        <v>-1.296061960606886E-3</v>
      </c>
      <c r="J3304" s="12">
        <v>1.7276478920712948E-3</v>
      </c>
      <c r="K3304" s="12">
        <v>9.7373139720767228E-4</v>
      </c>
      <c r="L3304" s="12">
        <v>4.0965198084365486E-4</v>
      </c>
      <c r="M3304" s="12">
        <v>1.3439596478325431E-3</v>
      </c>
      <c r="N3304" s="12">
        <v>-4.6155207303593792E-4</v>
      </c>
      <c r="O3304" s="12">
        <v>2.5669025835751421E-4</v>
      </c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</row>
    <row r="3305" spans="1:30" x14ac:dyDescent="0.25">
      <c r="A3305" s="12">
        <v>-2.5270088013611726E-3</v>
      </c>
      <c r="B3305" s="12">
        <v>3.6884994292268994E-4</v>
      </c>
      <c r="C3305" s="12">
        <v>1.4181131714143637E-3</v>
      </c>
      <c r="D3305" s="12">
        <v>-1.1106764818839706E-3</v>
      </c>
      <c r="E3305" s="12">
        <v>1.2290097742399507E-3</v>
      </c>
      <c r="F3305" s="12">
        <v>-4.4878235960042978E-4</v>
      </c>
      <c r="G3305" s="12">
        <v>-2.4038030684200824E-4</v>
      </c>
      <c r="H3305" s="12">
        <v>-5.7292247206980383E-4</v>
      </c>
      <c r="I3305" s="12">
        <v>-1.3053856902978072E-3</v>
      </c>
      <c r="J3305" s="12">
        <v>1.7036941917618047E-3</v>
      </c>
      <c r="K3305" s="12">
        <v>9.4408606176078736E-4</v>
      </c>
      <c r="L3305" s="12">
        <v>4.3235059374634074E-4</v>
      </c>
      <c r="M3305" s="12">
        <v>1.3518275579630938E-3</v>
      </c>
      <c r="N3305" s="12">
        <v>-3.1866701130840985E-4</v>
      </c>
      <c r="O3305" s="12">
        <v>2.4331675460474453E-4</v>
      </c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</row>
    <row r="3306" spans="1:30" x14ac:dyDescent="0.25">
      <c r="A3306" s="12">
        <v>-2.6536338655689428E-3</v>
      </c>
      <c r="B3306" s="12">
        <v>4.5174385706217086E-4</v>
      </c>
      <c r="C3306" s="12">
        <v>1.4079670880774537E-3</v>
      </c>
      <c r="D3306" s="12">
        <v>-1.132481967164631E-3</v>
      </c>
      <c r="E3306" s="12">
        <v>1.2557893264719736E-3</v>
      </c>
      <c r="F3306" s="12">
        <v>-4.6619703115453068E-4</v>
      </c>
      <c r="G3306" s="12">
        <v>-1.7437124255213833E-4</v>
      </c>
      <c r="H3306" s="12">
        <v>-5.021155687444719E-4</v>
      </c>
      <c r="I3306" s="12">
        <v>-1.3045645469651889E-3</v>
      </c>
      <c r="J3306" s="12">
        <v>1.63468145730419E-3</v>
      </c>
      <c r="K3306" s="12">
        <v>9.2415311455432115E-4</v>
      </c>
      <c r="L3306" s="12">
        <v>4.2600099526281894E-4</v>
      </c>
      <c r="M3306" s="12">
        <v>1.3700249982617539E-3</v>
      </c>
      <c r="N3306" s="12">
        <v>-3.453485675928302E-4</v>
      </c>
      <c r="O3306" s="12">
        <v>2.9132380463940205E-4</v>
      </c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</row>
    <row r="3307" spans="1:30" x14ac:dyDescent="0.25">
      <c r="A3307" s="12">
        <v>-2.5616138160971256E-3</v>
      </c>
      <c r="B3307" s="12">
        <v>4.8839043621195296E-4</v>
      </c>
      <c r="C3307" s="12">
        <v>1.4059187497768425E-3</v>
      </c>
      <c r="D3307" s="12">
        <v>-1.088595761283606E-3</v>
      </c>
      <c r="E3307" s="12">
        <v>1.2737161948468264E-3</v>
      </c>
      <c r="F3307" s="12">
        <v>-4.7706318762404592E-4</v>
      </c>
      <c r="G3307" s="12">
        <v>-1.4157818072170006E-4</v>
      </c>
      <c r="H3307" s="12">
        <v>-4.7796350969878093E-4</v>
      </c>
      <c r="I3307" s="12">
        <v>-1.2921499040516734E-3</v>
      </c>
      <c r="J3307" s="12">
        <v>1.7410150931801854E-3</v>
      </c>
      <c r="K3307" s="12">
        <v>1.0256516594753719E-3</v>
      </c>
      <c r="L3307" s="12">
        <v>4.0194914330090372E-4</v>
      </c>
      <c r="M3307" s="12">
        <v>1.3567755881258921E-3</v>
      </c>
      <c r="N3307" s="12">
        <v>-3.5577865622158852E-4</v>
      </c>
      <c r="O3307" s="12">
        <v>2.9723660347561506E-4</v>
      </c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</row>
    <row r="3308" spans="1:30" x14ac:dyDescent="0.25">
      <c r="A3308" s="12">
        <v>-2.4788682312110811E-3</v>
      </c>
      <c r="B3308" s="12">
        <v>4.7271961652509207E-4</v>
      </c>
      <c r="C3308" s="12">
        <v>1.3575897740622973E-3</v>
      </c>
      <c r="D3308" s="12">
        <v>-1.1413922167967695E-3</v>
      </c>
      <c r="E3308" s="12">
        <v>1.2893768626333227E-3</v>
      </c>
      <c r="F3308" s="12">
        <v>-4.8198417646490858E-4</v>
      </c>
      <c r="G3308" s="12">
        <v>-1.383422039205139E-4</v>
      </c>
      <c r="H3308" s="12">
        <v>-4.2977811789209048E-4</v>
      </c>
      <c r="I3308" s="12">
        <v>-1.2782305455553479E-3</v>
      </c>
      <c r="J3308" s="12">
        <v>1.7102870349959022E-3</v>
      </c>
      <c r="K3308" s="12">
        <v>9.5723720707144451E-4</v>
      </c>
      <c r="L3308" s="12">
        <v>3.9659432347929262E-4</v>
      </c>
      <c r="M3308" s="12">
        <v>1.4097282854887954E-3</v>
      </c>
      <c r="N3308" s="12">
        <v>-3.0186739066924775E-4</v>
      </c>
      <c r="O3308" s="12">
        <v>3.0935279687247322E-4</v>
      </c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</row>
    <row r="3309" spans="1:30" x14ac:dyDescent="0.25">
      <c r="A3309" s="12">
        <v>-2.3663358811377667E-3</v>
      </c>
      <c r="B3309" s="12">
        <v>3.6555272593862112E-4</v>
      </c>
      <c r="C3309" s="12">
        <v>1.3395029754360761E-3</v>
      </c>
      <c r="D3309" s="12">
        <v>-1.0951123290358722E-3</v>
      </c>
      <c r="E3309" s="12">
        <v>1.2818731708282981E-3</v>
      </c>
      <c r="F3309" s="12">
        <v>-4.9909569872536312E-4</v>
      </c>
      <c r="G3309" s="12">
        <v>-1.3106993776235647E-4</v>
      </c>
      <c r="H3309" s="12">
        <v>-4.6242830020245781E-4</v>
      </c>
      <c r="I3309" s="12">
        <v>-1.2682624039520056E-3</v>
      </c>
      <c r="J3309" s="12">
        <v>1.6674244281615544E-3</v>
      </c>
      <c r="K3309" s="12">
        <v>9.7337740334906941E-4</v>
      </c>
      <c r="L3309" s="12">
        <v>4.1023101764022451E-4</v>
      </c>
      <c r="M3309" s="12">
        <v>1.3942664937868466E-3</v>
      </c>
      <c r="N3309" s="12">
        <v>-3.9174189564542352E-4</v>
      </c>
      <c r="O3309" s="12">
        <v>3.6903348409206245E-4</v>
      </c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</row>
    <row r="3310" spans="1:30" x14ac:dyDescent="0.25">
      <c r="A3310" s="12">
        <v>-2.257520383559294E-3</v>
      </c>
      <c r="B3310" s="12">
        <v>2.8023537795940302E-4</v>
      </c>
      <c r="C3310" s="12">
        <v>1.2982767151482025E-3</v>
      </c>
      <c r="D3310" s="12">
        <v>-1.1251257717761116E-3</v>
      </c>
      <c r="E3310" s="12">
        <v>1.2562729158514167E-3</v>
      </c>
      <c r="F3310" s="12">
        <v>-4.9146956667437129E-4</v>
      </c>
      <c r="G3310" s="12">
        <v>-2.1295657781168274E-4</v>
      </c>
      <c r="H3310" s="12">
        <v>-5.4269943639550611E-4</v>
      </c>
      <c r="I3310" s="12">
        <v>-1.2960987754035919E-3</v>
      </c>
      <c r="J3310" s="12">
        <v>1.6894664932881936E-3</v>
      </c>
      <c r="K3310" s="12">
        <v>9.8267648442852446E-4</v>
      </c>
      <c r="L3310" s="12">
        <v>3.8951457626676855E-4</v>
      </c>
      <c r="M3310" s="12">
        <v>1.3604473746379915E-3</v>
      </c>
      <c r="N3310" s="12">
        <v>-4.9142202579001318E-4</v>
      </c>
      <c r="O3310" s="12">
        <v>3.31584697531939E-4</v>
      </c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</row>
    <row r="3311" spans="1:30" x14ac:dyDescent="0.25">
      <c r="A3311" s="12">
        <v>-2.2376796793897179E-3</v>
      </c>
      <c r="B3311" s="12">
        <v>2.0492330400480164E-4</v>
      </c>
      <c r="C3311" s="12">
        <v>1.3290100744287419E-3</v>
      </c>
      <c r="D3311" s="12">
        <v>-1.1191465995745865E-3</v>
      </c>
      <c r="E3311" s="12">
        <v>1.2090415712787811E-3</v>
      </c>
      <c r="F3311" s="12">
        <v>-4.6529466598885445E-4</v>
      </c>
      <c r="G3311" s="12">
        <v>-2.3426732900311899E-4</v>
      </c>
      <c r="H3311" s="12">
        <v>-5.8950419814820685E-4</v>
      </c>
      <c r="I3311" s="12">
        <v>-1.2698776659049789E-3</v>
      </c>
      <c r="J3311" s="12">
        <v>1.7250709628834904E-3</v>
      </c>
      <c r="K3311" s="12">
        <v>1.0002561362872826E-3</v>
      </c>
      <c r="L3311" s="12">
        <v>4.1237337304251089E-4</v>
      </c>
      <c r="M3311" s="12">
        <v>1.4000455269248307E-3</v>
      </c>
      <c r="N3311" s="12">
        <v>-4.0571637843022214E-4</v>
      </c>
      <c r="O3311" s="12">
        <v>2.8824727461865816E-4</v>
      </c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</row>
    <row r="3312" spans="1:30" x14ac:dyDescent="0.25">
      <c r="A3312" s="12">
        <v>-2.3520749382936264E-3</v>
      </c>
      <c r="B3312" s="12">
        <v>2.135463429721055E-4</v>
      </c>
      <c r="C3312" s="12">
        <v>1.3456064712538069E-3</v>
      </c>
      <c r="D3312" s="12">
        <v>-1.1077183136221627E-3</v>
      </c>
      <c r="E3312" s="12">
        <v>1.2251176037937617E-3</v>
      </c>
      <c r="F3312" s="12">
        <v>-4.8104934885427852E-4</v>
      </c>
      <c r="G3312" s="12">
        <v>-2.4754241604087288E-4</v>
      </c>
      <c r="H3312" s="12">
        <v>-6.2039010332785665E-4</v>
      </c>
      <c r="I3312" s="12">
        <v>-1.258188407060628E-3</v>
      </c>
      <c r="J3312" s="12">
        <v>1.7573441769668657E-3</v>
      </c>
      <c r="K3312" s="12">
        <v>1.0169748494329228E-3</v>
      </c>
      <c r="L3312" s="12">
        <v>4.3214721128691073E-4</v>
      </c>
      <c r="M3312" s="12">
        <v>1.3752608787951821E-3</v>
      </c>
      <c r="N3312" s="12">
        <v>-3.2165594440315519E-4</v>
      </c>
      <c r="O3312" s="12">
        <v>2.7490747872591364E-4</v>
      </c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</row>
    <row r="3313" spans="1:30" x14ac:dyDescent="0.25">
      <c r="A3313" s="12">
        <v>-2.4727466046843899E-3</v>
      </c>
      <c r="B3313" s="12">
        <v>2.8631353217004117E-4</v>
      </c>
      <c r="C3313" s="12">
        <v>1.3723541889149231E-3</v>
      </c>
      <c r="D3313" s="12">
        <v>-1.1270335118714347E-3</v>
      </c>
      <c r="E3313" s="12">
        <v>1.2069970753110298E-3</v>
      </c>
      <c r="F3313" s="12">
        <v>-5.0186236167383167E-4</v>
      </c>
      <c r="G3313" s="12">
        <v>-2.7221148768701958E-4</v>
      </c>
      <c r="H3313" s="12">
        <v>-6.1616163151200312E-4</v>
      </c>
      <c r="I3313" s="12">
        <v>-1.2956748443512204E-3</v>
      </c>
      <c r="J3313" s="12">
        <v>1.6575610939733648E-3</v>
      </c>
      <c r="K3313" s="12">
        <v>9.2560096263769628E-4</v>
      </c>
      <c r="L3313" s="12">
        <v>4.2101138042265513E-4</v>
      </c>
      <c r="M3313" s="12">
        <v>1.3205757288298628E-3</v>
      </c>
      <c r="N3313" s="12">
        <v>-4.6005372849244511E-4</v>
      </c>
      <c r="O3313" s="12">
        <v>2.622915286250637E-4</v>
      </c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</row>
    <row r="3314" spans="1:30" x14ac:dyDescent="0.25">
      <c r="A3314" s="12">
        <v>-2.5185989479651399E-3</v>
      </c>
      <c r="B3314" s="12">
        <v>3.8595707661710153E-4</v>
      </c>
      <c r="C3314" s="12">
        <v>1.4092717967272295E-3</v>
      </c>
      <c r="D3314" s="12">
        <v>-1.1004027544804346E-3</v>
      </c>
      <c r="E3314" s="12">
        <v>1.2439690232681573E-3</v>
      </c>
      <c r="F3314" s="12">
        <v>-4.4573315987581031E-4</v>
      </c>
      <c r="G3314" s="12">
        <v>-2.5426651320253191E-4</v>
      </c>
      <c r="H3314" s="12">
        <v>-5.6242107543631585E-4</v>
      </c>
      <c r="I3314" s="12">
        <v>-1.3016197711489088E-3</v>
      </c>
      <c r="J3314" s="12">
        <v>1.7278507744685897E-3</v>
      </c>
      <c r="K3314" s="12">
        <v>1.0227166411351967E-3</v>
      </c>
      <c r="L3314" s="12">
        <v>4.3877799243269912E-4</v>
      </c>
      <c r="M3314" s="12">
        <v>1.3601400845583164E-3</v>
      </c>
      <c r="N3314" s="12">
        <v>-2.6897241234589861E-4</v>
      </c>
      <c r="O3314" s="12">
        <v>2.6522839470909603E-4</v>
      </c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</row>
    <row r="3315" spans="1:30" x14ac:dyDescent="0.25">
      <c r="A3315" s="12">
        <v>-2.5052189645552551E-3</v>
      </c>
      <c r="B3315" s="12">
        <v>4.3958625991039464E-4</v>
      </c>
      <c r="C3315" s="12">
        <v>1.4080642198797141E-3</v>
      </c>
      <c r="D3315" s="12">
        <v>-1.1191273161704376E-3</v>
      </c>
      <c r="E3315" s="12">
        <v>1.2658849431331615E-3</v>
      </c>
      <c r="F3315" s="12">
        <v>-4.6332149415990922E-4</v>
      </c>
      <c r="G3315" s="12">
        <v>-2.3483835569090426E-4</v>
      </c>
      <c r="H3315" s="12">
        <v>-4.9467821829644258E-4</v>
      </c>
      <c r="I3315" s="12">
        <v>-1.2864969461264745E-3</v>
      </c>
      <c r="J3315" s="12">
        <v>1.7125710478536568E-3</v>
      </c>
      <c r="K3315" s="12">
        <v>9.9557868360526788E-4</v>
      </c>
      <c r="L3315" s="12">
        <v>4.3940200895581713E-4</v>
      </c>
      <c r="M3315" s="12">
        <v>1.4070231340503106E-3</v>
      </c>
      <c r="N3315" s="12">
        <v>-3.2087324927133063E-4</v>
      </c>
      <c r="O3315" s="12">
        <v>2.9263077966345554E-4</v>
      </c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</row>
    <row r="3316" spans="1:30" x14ac:dyDescent="0.25">
      <c r="A3316" s="12">
        <v>-2.4620392955713062E-3</v>
      </c>
      <c r="B3316" s="12">
        <v>4.895369290492974E-4</v>
      </c>
      <c r="C3316" s="12">
        <v>1.3859928271338984E-3</v>
      </c>
      <c r="D3316" s="12">
        <v>-1.0953991343980655E-3</v>
      </c>
      <c r="E3316" s="12">
        <v>1.2525252511308017E-3</v>
      </c>
      <c r="F3316" s="12">
        <v>-4.9243140848744546E-4</v>
      </c>
      <c r="G3316" s="12">
        <v>-1.2935981575316714E-4</v>
      </c>
      <c r="H3316" s="12">
        <v>-4.4324485671756877E-4</v>
      </c>
      <c r="I3316" s="12">
        <v>-1.2561136230191327E-3</v>
      </c>
      <c r="J3316" s="12">
        <v>1.6574388971153122E-3</v>
      </c>
      <c r="K3316" s="12">
        <v>9.4132540001212977E-4</v>
      </c>
      <c r="L3316" s="12">
        <v>4.1148598525887455E-4</v>
      </c>
      <c r="M3316" s="12">
        <v>1.3711246794174566E-3</v>
      </c>
      <c r="N3316" s="12">
        <v>-5.0612045619094373E-4</v>
      </c>
      <c r="O3316" s="12">
        <v>3.0266045891708495E-4</v>
      </c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</row>
    <row r="3317" spans="1:30" x14ac:dyDescent="0.25">
      <c r="A3317" s="12">
        <v>-2.4334064000291434E-3</v>
      </c>
      <c r="B3317" s="12">
        <v>4.4506489191938986E-4</v>
      </c>
      <c r="C3317" s="12">
        <v>1.3857216199056259E-3</v>
      </c>
      <c r="D3317" s="12">
        <v>-1.0949273964868163E-3</v>
      </c>
      <c r="E3317" s="12">
        <v>1.3094399070375294E-3</v>
      </c>
      <c r="F3317" s="12">
        <v>-4.6435348209529639E-4</v>
      </c>
      <c r="G3317" s="12">
        <v>-9.4940264172248105E-5</v>
      </c>
      <c r="H3317" s="12">
        <v>-4.3589009254558299E-4</v>
      </c>
      <c r="I3317" s="12">
        <v>-1.2870263245466959E-3</v>
      </c>
      <c r="J3317" s="12">
        <v>1.6886970314698184E-3</v>
      </c>
      <c r="K3317" s="12">
        <v>9.7515944275766795E-4</v>
      </c>
      <c r="L3317" s="12">
        <v>4.0462859558577637E-4</v>
      </c>
      <c r="M3317" s="12">
        <v>1.4117419004885457E-3</v>
      </c>
      <c r="N3317" s="12">
        <v>-2.4557482332913353E-4</v>
      </c>
      <c r="O3317" s="12">
        <v>3.1939127988230508E-4</v>
      </c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</row>
    <row r="3318" spans="1:30" x14ac:dyDescent="0.25">
      <c r="A3318" s="12">
        <v>-2.4282883447705687E-3</v>
      </c>
      <c r="B3318" s="12">
        <v>3.5893373449484605E-4</v>
      </c>
      <c r="C3318" s="12">
        <v>1.3544585113937383E-3</v>
      </c>
      <c r="D3318" s="12">
        <v>-1.1047497981678846E-3</v>
      </c>
      <c r="E3318" s="12">
        <v>1.2680214251026543E-3</v>
      </c>
      <c r="F3318" s="12">
        <v>-5.1811292541168407E-4</v>
      </c>
      <c r="G3318" s="12">
        <v>-1.3858048618465652E-4</v>
      </c>
      <c r="H3318" s="12">
        <v>-4.8135272515802938E-4</v>
      </c>
      <c r="I3318" s="12">
        <v>-1.2795764782061053E-3</v>
      </c>
      <c r="J3318" s="12">
        <v>1.6438684797379297E-3</v>
      </c>
      <c r="K3318" s="12">
        <v>9.6286235242233522E-4</v>
      </c>
      <c r="L3318" s="12">
        <v>4.1419217839490531E-4</v>
      </c>
      <c r="M3318" s="12">
        <v>1.4231266144966994E-3</v>
      </c>
      <c r="N3318" s="12">
        <v>-4.2656703161216101E-4</v>
      </c>
      <c r="O3318" s="12">
        <v>3.3823540903137007E-4</v>
      </c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</row>
    <row r="3319" spans="1:30" x14ac:dyDescent="0.25">
      <c r="A3319" s="12">
        <v>-2.2426065656600156E-3</v>
      </c>
      <c r="B3319" s="12">
        <v>2.7876064069065073E-4</v>
      </c>
      <c r="C3319" s="12">
        <v>1.3424689235862781E-3</v>
      </c>
      <c r="D3319" s="12">
        <v>-1.104721484486671E-3</v>
      </c>
      <c r="E3319" s="12">
        <v>1.2588728971312359E-3</v>
      </c>
      <c r="F3319" s="12">
        <v>-4.739561911268022E-4</v>
      </c>
      <c r="G3319" s="12">
        <v>-1.4934049377899269E-4</v>
      </c>
      <c r="H3319" s="12">
        <v>-5.2581932823565292E-4</v>
      </c>
      <c r="I3319" s="12">
        <v>-1.2770535938412711E-3</v>
      </c>
      <c r="J3319" s="12">
        <v>1.7280829262408099E-3</v>
      </c>
      <c r="K3319" s="12">
        <v>1.0401515459047285E-3</v>
      </c>
      <c r="L3319" s="12">
        <v>4.1838683475223866E-4</v>
      </c>
      <c r="M3319" s="12">
        <v>1.3467859853471386E-3</v>
      </c>
      <c r="N3319" s="12">
        <v>-4.3283882397567031E-4</v>
      </c>
      <c r="O3319" s="12">
        <v>3.1568097510798772E-4</v>
      </c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</row>
    <row r="3320" spans="1:30" x14ac:dyDescent="0.25">
      <c r="A3320" s="12">
        <v>-2.2707353024358523E-3</v>
      </c>
      <c r="B3320" s="12">
        <v>2.2295932600510662E-4</v>
      </c>
      <c r="C3320" s="12">
        <v>1.3134198488023874E-3</v>
      </c>
      <c r="D3320" s="12">
        <v>-1.1025203544521281E-3</v>
      </c>
      <c r="E3320" s="12">
        <v>1.2265482818629748E-3</v>
      </c>
      <c r="F3320" s="12">
        <v>-4.6488495815212187E-4</v>
      </c>
      <c r="G3320" s="12">
        <v>-2.0840789724559108E-4</v>
      </c>
      <c r="H3320" s="12">
        <v>-5.8999581123066929E-4</v>
      </c>
      <c r="I3320" s="12">
        <v>-1.2969708067793022E-3</v>
      </c>
      <c r="J3320" s="12">
        <v>1.7219509365487854E-3</v>
      </c>
      <c r="K3320" s="12">
        <v>9.8673704104687912E-4</v>
      </c>
      <c r="L3320" s="12">
        <v>4.3464489227980796E-4</v>
      </c>
      <c r="M3320" s="12">
        <v>1.3645841982265578E-3</v>
      </c>
      <c r="N3320" s="12">
        <v>-2.8471471914926259E-4</v>
      </c>
      <c r="O3320" s="12">
        <v>3.0068875245324616E-4</v>
      </c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</row>
    <row r="3321" spans="1:30" x14ac:dyDescent="0.25">
      <c r="A3321" s="12">
        <v>-2.4465883587353092E-3</v>
      </c>
      <c r="B3321" s="12">
        <v>2.1883994669284231E-4</v>
      </c>
      <c r="C3321" s="12">
        <v>1.3002349684635801E-3</v>
      </c>
      <c r="D3321" s="12">
        <v>-1.1259126287307675E-3</v>
      </c>
      <c r="E3321" s="12">
        <v>1.2029978258162508E-3</v>
      </c>
      <c r="F3321" s="12">
        <v>-4.8273844023836158E-4</v>
      </c>
      <c r="G3321" s="12">
        <v>-2.7663245854264848E-4</v>
      </c>
      <c r="H3321" s="12">
        <v>-6.327000894644746E-4</v>
      </c>
      <c r="I3321" s="12">
        <v>-1.2919949963613793E-3</v>
      </c>
      <c r="J3321" s="12">
        <v>1.6823917626266208E-3</v>
      </c>
      <c r="K3321" s="12">
        <v>9.5963585965036947E-4</v>
      </c>
      <c r="L3321" s="12">
        <v>4.3626729724225777E-4</v>
      </c>
      <c r="M3321" s="12">
        <v>1.3504730204383516E-3</v>
      </c>
      <c r="N3321" s="12">
        <v>-5.3267862383285427E-4</v>
      </c>
      <c r="O3321" s="12">
        <v>2.9204279401143495E-4</v>
      </c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</row>
    <row r="3322" spans="1:30" x14ac:dyDescent="0.25">
      <c r="A3322" s="12">
        <v>-2.4331532659205278E-3</v>
      </c>
      <c r="B3322" s="12">
        <v>2.936353590438702E-4</v>
      </c>
      <c r="C3322" s="12">
        <v>1.3318467039637771E-3</v>
      </c>
      <c r="D3322" s="12">
        <v>-1.1116451672299416E-3</v>
      </c>
      <c r="E3322" s="12">
        <v>1.2109559407074836E-3</v>
      </c>
      <c r="F3322" s="12">
        <v>-4.6132339662148189E-4</v>
      </c>
      <c r="G3322" s="12">
        <v>-3.0565972184525328E-4</v>
      </c>
      <c r="H3322" s="12">
        <v>-6.1476901532449193E-4</v>
      </c>
      <c r="I3322" s="12">
        <v>-1.3227988851795653E-3</v>
      </c>
      <c r="J3322" s="12">
        <v>1.7116836182123891E-3</v>
      </c>
      <c r="K3322" s="12">
        <v>1.0049636699604788E-3</v>
      </c>
      <c r="L3322" s="12">
        <v>4.4776752563774802E-4</v>
      </c>
      <c r="M3322" s="12">
        <v>1.3391649060176731E-3</v>
      </c>
      <c r="N3322" s="12">
        <v>-3.8473050223463464E-4</v>
      </c>
      <c r="O3322" s="12">
        <v>2.6817636118138364E-4</v>
      </c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</row>
    <row r="3323" spans="1:30" x14ac:dyDescent="0.25">
      <c r="A3323" s="12">
        <v>-2.4521203937340162E-3</v>
      </c>
      <c r="B3323" s="12">
        <v>3.4660970018554193E-4</v>
      </c>
      <c r="C3323" s="12">
        <v>1.4043565466238192E-3</v>
      </c>
      <c r="D3323" s="12">
        <v>-1.1233304398171676E-3</v>
      </c>
      <c r="E3323" s="12">
        <v>1.2133724598840515E-3</v>
      </c>
      <c r="F3323" s="12">
        <v>-4.6319146277201001E-4</v>
      </c>
      <c r="G3323" s="12">
        <v>-2.5340747960453174E-4</v>
      </c>
      <c r="H3323" s="12">
        <v>-5.4530751008492013E-4</v>
      </c>
      <c r="I3323" s="12">
        <v>-1.2908119258445256E-3</v>
      </c>
      <c r="J3323" s="12">
        <v>1.6754890869218326E-3</v>
      </c>
      <c r="K3323" s="12">
        <v>9.3103619226369986E-4</v>
      </c>
      <c r="L3323" s="12">
        <v>4.5122455247734476E-4</v>
      </c>
      <c r="M3323" s="12">
        <v>1.3835460292863826E-3</v>
      </c>
      <c r="N3323" s="12">
        <v>-2.3404361954669725E-4</v>
      </c>
      <c r="O3323" s="12">
        <v>2.5525527001976709E-4</v>
      </c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</row>
    <row r="3324" spans="1:30" x14ac:dyDescent="0.25">
      <c r="A3324" s="12">
        <v>-2.5171196955179167E-3</v>
      </c>
      <c r="B3324" s="12">
        <v>4.0998746148016962E-4</v>
      </c>
      <c r="C3324" s="12">
        <v>1.4288246189767843E-3</v>
      </c>
      <c r="D3324" s="12">
        <v>-1.1064892552874901E-3</v>
      </c>
      <c r="E3324" s="12">
        <v>1.2604059631669104E-3</v>
      </c>
      <c r="F3324" s="12">
        <v>-4.6133683561967254E-4</v>
      </c>
      <c r="G3324" s="12">
        <v>-2.1084616506759335E-4</v>
      </c>
      <c r="H3324" s="12">
        <v>-5.0568611987525294E-4</v>
      </c>
      <c r="I3324" s="12">
        <v>-1.2982762533516874E-3</v>
      </c>
      <c r="J3324" s="12">
        <v>1.7583482389462381E-3</v>
      </c>
      <c r="K3324" s="12">
        <v>1.034638992100767E-3</v>
      </c>
      <c r="L3324" s="12">
        <v>4.2507366244219505E-4</v>
      </c>
      <c r="M3324" s="12">
        <v>1.3407712680302282E-3</v>
      </c>
      <c r="N3324" s="12">
        <v>-4.193629171175895E-4</v>
      </c>
      <c r="O3324" s="12">
        <v>2.7544917288811971E-4</v>
      </c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</row>
    <row r="3325" spans="1:30" x14ac:dyDescent="0.25">
      <c r="A3325" s="12">
        <v>-2.4805412894602133E-3</v>
      </c>
      <c r="B3325" s="12">
        <v>4.7740649069953812E-4</v>
      </c>
      <c r="C3325" s="12">
        <v>1.3950370358786943E-3</v>
      </c>
      <c r="D3325" s="12">
        <v>-1.1303746203200214E-3</v>
      </c>
      <c r="E3325" s="12">
        <v>1.2874284318691641E-3</v>
      </c>
      <c r="F3325" s="12">
        <v>-4.6504885944762323E-4</v>
      </c>
      <c r="G3325" s="12">
        <v>-1.5059210516900413E-4</v>
      </c>
      <c r="H3325" s="12">
        <v>-4.881968528007895E-4</v>
      </c>
      <c r="I3325" s="12">
        <v>-1.2908659752690521E-3</v>
      </c>
      <c r="J3325" s="12">
        <v>1.6572369050412087E-3</v>
      </c>
      <c r="K3325" s="12">
        <v>9.0764685430250961E-4</v>
      </c>
      <c r="L3325" s="12">
        <v>4.0773466656532446E-4</v>
      </c>
      <c r="M3325" s="12">
        <v>1.3682208505856126E-3</v>
      </c>
      <c r="N3325" s="12">
        <v>-3.1202210621180857E-4</v>
      </c>
      <c r="O3325" s="12">
        <v>2.9193724463000791E-4</v>
      </c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</row>
    <row r="3326" spans="1:30" x14ac:dyDescent="0.25">
      <c r="A3326" s="12">
        <v>-2.3779423436991625E-3</v>
      </c>
      <c r="B3326" s="12">
        <v>4.5454870739912787E-4</v>
      </c>
      <c r="C3326" s="12">
        <v>1.3850531245606565E-3</v>
      </c>
      <c r="D3326" s="12">
        <v>-1.1321089038433918E-3</v>
      </c>
      <c r="E3326" s="12">
        <v>1.2640371666746777E-3</v>
      </c>
      <c r="F3326" s="12">
        <v>-4.9301986408051865E-4</v>
      </c>
      <c r="G3326" s="12">
        <v>-1.1559686979849215E-4</v>
      </c>
      <c r="H3326" s="12">
        <v>-4.3863214759871574E-4</v>
      </c>
      <c r="I3326" s="12">
        <v>-1.2936635938785553E-3</v>
      </c>
      <c r="J3326" s="12">
        <v>1.6438120555056595E-3</v>
      </c>
      <c r="K3326" s="12">
        <v>9.8643095045949881E-4</v>
      </c>
      <c r="L3326" s="12">
        <v>4.1378897575639496E-4</v>
      </c>
      <c r="M3326" s="12">
        <v>1.4329125461953664E-3</v>
      </c>
      <c r="N3326" s="12">
        <v>-3.6431420819259719E-4</v>
      </c>
      <c r="O3326" s="12">
        <v>3.1008807797813076E-4</v>
      </c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</row>
    <row r="3327" spans="1:30" x14ac:dyDescent="0.25">
      <c r="A3327" s="12">
        <v>-2.385540058496719E-3</v>
      </c>
      <c r="B3327" s="12">
        <v>3.5858086099166175E-4</v>
      </c>
      <c r="C3327" s="12">
        <v>1.3482024615101046E-3</v>
      </c>
      <c r="D3327" s="12">
        <v>-1.1162272803172345E-3</v>
      </c>
      <c r="E3327" s="12">
        <v>1.290926041516309E-3</v>
      </c>
      <c r="F3327" s="12">
        <v>-4.8031083958208285E-4</v>
      </c>
      <c r="G3327" s="12">
        <v>-1.2550849034515489E-4</v>
      </c>
      <c r="H3327" s="12">
        <v>-4.6301144375908394E-4</v>
      </c>
      <c r="I3327" s="12">
        <v>-1.2867217101484678E-3</v>
      </c>
      <c r="J3327" s="12">
        <v>1.7453359429196154E-3</v>
      </c>
      <c r="K3327" s="12">
        <v>1.0357186073610615E-3</v>
      </c>
      <c r="L3327" s="12">
        <v>4.095719482784658E-4</v>
      </c>
      <c r="M3327" s="12">
        <v>1.3810756702970516E-3</v>
      </c>
      <c r="N3327" s="12">
        <v>-4.0395112402610703E-4</v>
      </c>
      <c r="O3327" s="12">
        <v>3.556651956079127E-4</v>
      </c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</row>
    <row r="3328" spans="1:30" x14ac:dyDescent="0.25">
      <c r="A3328" s="12">
        <v>-2.3174111226136928E-3</v>
      </c>
      <c r="B3328" s="12">
        <v>3.1163486701334391E-4</v>
      </c>
      <c r="C3328" s="12">
        <v>1.2950876495345727E-3</v>
      </c>
      <c r="D3328" s="12">
        <v>-1.1379990901896741E-3</v>
      </c>
      <c r="E3328" s="12">
        <v>1.271591236622563E-3</v>
      </c>
      <c r="F3328" s="12">
        <v>-4.9555438649605114E-4</v>
      </c>
      <c r="G3328" s="12">
        <v>-1.7302070747464833E-4</v>
      </c>
      <c r="H3328" s="12">
        <v>-5.2804134854123063E-4</v>
      </c>
      <c r="I3328" s="12">
        <v>-1.2648679981116923E-3</v>
      </c>
      <c r="J3328" s="12">
        <v>1.7118688054362503E-3</v>
      </c>
      <c r="K3328" s="12">
        <v>9.5981238509078087E-4</v>
      </c>
      <c r="L3328" s="12">
        <v>4.1653178913442029E-4</v>
      </c>
      <c r="M3328" s="12">
        <v>1.3784117167740658E-3</v>
      </c>
      <c r="N3328" s="12">
        <v>-4.1114411138287488E-4</v>
      </c>
      <c r="O3328" s="12">
        <v>3.4813267309320462E-4</v>
      </c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</row>
    <row r="3329" spans="1:30" x14ac:dyDescent="0.25">
      <c r="A3329" s="12">
        <v>-2.3363600564131242E-3</v>
      </c>
      <c r="B3329" s="12">
        <v>2.5269172283049098E-4</v>
      </c>
      <c r="C3329" s="12">
        <v>1.3335256557340273E-3</v>
      </c>
      <c r="D3329" s="12">
        <v>-1.092491761444747E-3</v>
      </c>
      <c r="E3329" s="12">
        <v>1.2580092281193203E-3</v>
      </c>
      <c r="F3329" s="12">
        <v>-4.886041543304137E-4</v>
      </c>
      <c r="G3329" s="12">
        <v>-2.1951861760912702E-4</v>
      </c>
      <c r="H3329" s="12">
        <v>-6.0310569017175942E-4</v>
      </c>
      <c r="I3329" s="12">
        <v>-1.3169599156499581E-3</v>
      </c>
      <c r="J3329" s="12">
        <v>1.7232995536033229E-3</v>
      </c>
      <c r="K3329" s="12">
        <v>1.0425849000659565E-3</v>
      </c>
      <c r="L3329" s="12">
        <v>4.4423911069994403E-4</v>
      </c>
      <c r="M3329" s="12">
        <v>1.3518006277239581E-3</v>
      </c>
      <c r="N3329" s="12">
        <v>-3.7711689963910853E-4</v>
      </c>
      <c r="O3329" s="12">
        <v>3.3449866906519487E-4</v>
      </c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</row>
    <row r="3330" spans="1:30" x14ac:dyDescent="0.25">
      <c r="A3330" s="12">
        <v>-2.4268315052392124E-3</v>
      </c>
      <c r="B3330" s="12">
        <v>2.2922279488855868E-4</v>
      </c>
      <c r="C3330" s="12">
        <v>1.3120255313036633E-3</v>
      </c>
      <c r="D3330" s="12">
        <v>-1.1153937669310769E-3</v>
      </c>
      <c r="E3330" s="12">
        <v>1.2301479735364427E-3</v>
      </c>
      <c r="F3330" s="12">
        <v>-4.6599036115532776E-4</v>
      </c>
      <c r="G3330" s="12">
        <v>-2.7778844655354903E-4</v>
      </c>
      <c r="H3330" s="12">
        <v>-6.2323027214818561E-4</v>
      </c>
      <c r="I3330" s="12">
        <v>-1.2983611007501895E-3</v>
      </c>
      <c r="J3330" s="12">
        <v>1.6168653112066721E-3</v>
      </c>
      <c r="K3330" s="12">
        <v>8.9495135585513687E-4</v>
      </c>
      <c r="L3330" s="12">
        <v>4.5166466034027758E-4</v>
      </c>
      <c r="M3330" s="12">
        <v>1.3514504454422158E-3</v>
      </c>
      <c r="N3330" s="12">
        <v>-3.2536578401069218E-4</v>
      </c>
      <c r="O3330" s="12">
        <v>3.080033820019438E-4</v>
      </c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</row>
    <row r="3331" spans="1:30" x14ac:dyDescent="0.25">
      <c r="A3331" s="12">
        <v>-2.4182452490112386E-3</v>
      </c>
      <c r="B3331" s="12">
        <v>2.8935713176479982E-4</v>
      </c>
      <c r="C3331" s="12">
        <v>1.3603454604287823E-3</v>
      </c>
      <c r="D3331" s="12">
        <v>-1.1055026975181617E-3</v>
      </c>
      <c r="E3331" s="12">
        <v>1.2138953115813109E-3</v>
      </c>
      <c r="F3331" s="12">
        <v>-4.8350627921606805E-4</v>
      </c>
      <c r="G3331" s="12">
        <v>-2.8444590193291066E-4</v>
      </c>
      <c r="H3331" s="12">
        <v>-6.1232298144772181E-4</v>
      </c>
      <c r="I3331" s="12">
        <v>-1.3141340485676367E-3</v>
      </c>
      <c r="J3331" s="12">
        <v>1.7356587975688776E-3</v>
      </c>
      <c r="K3331" s="12">
        <v>1.0681631723478051E-3</v>
      </c>
      <c r="L3331" s="12">
        <v>4.3370264537878682E-4</v>
      </c>
      <c r="M3331" s="12">
        <v>1.3383366674047828E-3</v>
      </c>
      <c r="N3331" s="12">
        <v>-4.5179055565318252E-4</v>
      </c>
      <c r="O3331" s="12">
        <v>2.5815675361623582E-4</v>
      </c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</row>
    <row r="3332" spans="1:30" x14ac:dyDescent="0.25">
      <c r="A3332" s="12">
        <v>-2.5321392496438148E-3</v>
      </c>
      <c r="B3332" s="12">
        <v>3.5130946166498733E-4</v>
      </c>
      <c r="C3332" s="12">
        <v>1.3766296070777566E-3</v>
      </c>
      <c r="D3332" s="12">
        <v>-1.1010817184372436E-3</v>
      </c>
      <c r="E3332" s="12">
        <v>1.259029334522224E-3</v>
      </c>
      <c r="F3332" s="12">
        <v>-4.6595689986591373E-4</v>
      </c>
      <c r="G3332" s="12">
        <v>-2.5988960304602215E-4</v>
      </c>
      <c r="H3332" s="12">
        <v>-5.6274465563937374E-4</v>
      </c>
      <c r="I3332" s="12">
        <v>-1.2869868582687869E-3</v>
      </c>
      <c r="J3332" s="12">
        <v>1.7411490868205273E-3</v>
      </c>
      <c r="K3332" s="12">
        <v>9.6568506210891532E-4</v>
      </c>
      <c r="L3332" s="12">
        <v>4.3912605097139672E-4</v>
      </c>
      <c r="M3332" s="12">
        <v>1.3738645191440997E-3</v>
      </c>
      <c r="N3332" s="12">
        <v>-3.2605592587341213E-4</v>
      </c>
      <c r="O3332" s="12">
        <v>2.4496824835997015E-4</v>
      </c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</row>
    <row r="3333" spans="1:30" x14ac:dyDescent="0.25">
      <c r="A3333" s="12">
        <v>-2.5665280456619922E-3</v>
      </c>
      <c r="B3333" s="12">
        <v>3.9340149994608126E-4</v>
      </c>
      <c r="C3333" s="12">
        <v>1.4237795741219219E-3</v>
      </c>
      <c r="D3333" s="12">
        <v>-1.1188865087820433E-3</v>
      </c>
      <c r="E3333" s="12">
        <v>1.2810799700283596E-3</v>
      </c>
      <c r="F3333" s="12">
        <v>-4.5152001065753384E-4</v>
      </c>
      <c r="G3333" s="12">
        <v>-1.6821027578491093E-4</v>
      </c>
      <c r="H3333" s="12">
        <v>-5.0671002625091741E-4</v>
      </c>
      <c r="I3333" s="12">
        <v>-1.3028907484656526E-3</v>
      </c>
      <c r="J3333" s="12">
        <v>1.6234508092744385E-3</v>
      </c>
      <c r="K3333" s="12">
        <v>8.6105177615389034E-4</v>
      </c>
      <c r="L3333" s="12">
        <v>4.3367286471506368E-4</v>
      </c>
      <c r="M3333" s="12">
        <v>1.3772066331592292E-3</v>
      </c>
      <c r="N3333" s="12">
        <v>-3.4220156784771637E-4</v>
      </c>
      <c r="O3333" s="12">
        <v>2.8345956233256616E-4</v>
      </c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</row>
    <row r="3334" spans="1:30" x14ac:dyDescent="0.25">
      <c r="A3334" s="12">
        <v>-2.5678947061671541E-3</v>
      </c>
      <c r="B3334" s="12">
        <v>4.557004506199905E-4</v>
      </c>
      <c r="C3334" s="12">
        <v>1.4175057167412073E-3</v>
      </c>
      <c r="D3334" s="12">
        <v>-1.1072087614257045E-3</v>
      </c>
      <c r="E3334" s="12">
        <v>1.2816264810963554E-3</v>
      </c>
      <c r="F3334" s="12">
        <v>-4.7545028083105739E-4</v>
      </c>
      <c r="G3334" s="12">
        <v>-1.246475376789558E-4</v>
      </c>
      <c r="H3334" s="12">
        <v>-4.6502801992002346E-4</v>
      </c>
      <c r="I3334" s="12">
        <v>-1.3280061903025359E-3</v>
      </c>
      <c r="J3334" s="12">
        <v>1.7341836433307284E-3</v>
      </c>
      <c r="K3334" s="12">
        <v>1.0698731682540136E-3</v>
      </c>
      <c r="L3334" s="12">
        <v>4.17127734888383E-4</v>
      </c>
      <c r="M3334" s="12">
        <v>1.3699814818488459E-3</v>
      </c>
      <c r="N3334" s="12">
        <v>-4.0403952819297978E-4</v>
      </c>
      <c r="O3334" s="12">
        <v>2.9458406522437074E-4</v>
      </c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</row>
    <row r="3335" spans="1:30" x14ac:dyDescent="0.25">
      <c r="A3335" s="12">
        <v>-2.4729644054903451E-3</v>
      </c>
      <c r="B3335" s="12">
        <v>4.4699259409348757E-4</v>
      </c>
      <c r="C3335" s="12">
        <v>1.3677544267143454E-3</v>
      </c>
      <c r="D3335" s="12">
        <v>-1.1186210562624929E-3</v>
      </c>
      <c r="E3335" s="12">
        <v>1.2969295048605601E-3</v>
      </c>
      <c r="F3335" s="12">
        <v>-4.8041063322405296E-4</v>
      </c>
      <c r="G3335" s="12">
        <v>-1.4463921673267343E-4</v>
      </c>
      <c r="H3335" s="12">
        <v>-4.5030723187486506E-4</v>
      </c>
      <c r="I3335" s="12">
        <v>-1.2710716482867842E-3</v>
      </c>
      <c r="J3335" s="12">
        <v>1.6372722977918636E-3</v>
      </c>
      <c r="K3335" s="12">
        <v>9.4161310253280039E-4</v>
      </c>
      <c r="L3335" s="12">
        <v>4.2605295705885264E-4</v>
      </c>
      <c r="M3335" s="12">
        <v>1.4026884356251807E-3</v>
      </c>
      <c r="N3335" s="12">
        <v>-2.7791106374340242E-4</v>
      </c>
      <c r="O3335" s="12">
        <v>3.1867585507460409E-4</v>
      </c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</row>
    <row r="3336" spans="1:30" x14ac:dyDescent="0.25">
      <c r="A3336" s="12">
        <v>-2.4128656218404274E-3</v>
      </c>
      <c r="B3336" s="12">
        <v>3.5986579689623006E-4</v>
      </c>
      <c r="C3336" s="12">
        <v>1.3603560306543222E-3</v>
      </c>
      <c r="D3336" s="12">
        <v>-1.087016967843445E-3</v>
      </c>
      <c r="E3336" s="12">
        <v>1.2831654619747139E-3</v>
      </c>
      <c r="F3336" s="12">
        <v>-4.8560798416622235E-4</v>
      </c>
      <c r="G3336" s="12">
        <v>-1.5878714977011417E-4</v>
      </c>
      <c r="H3336" s="12">
        <v>-4.9243753776026891E-4</v>
      </c>
      <c r="I3336" s="12">
        <v>-1.2725001847750253E-3</v>
      </c>
      <c r="J3336" s="12">
        <v>1.7380379637177386E-3</v>
      </c>
      <c r="K3336" s="12">
        <v>1.0297829394272247E-3</v>
      </c>
      <c r="L3336" s="12">
        <v>4.1583462712145586E-4</v>
      </c>
      <c r="M3336" s="12">
        <v>1.3972002847390534E-3</v>
      </c>
      <c r="N3336" s="12">
        <v>-3.8342384149936642E-4</v>
      </c>
      <c r="O3336" s="12">
        <v>3.4388263586322633E-4</v>
      </c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</row>
    <row r="3337" spans="1:30" x14ac:dyDescent="0.25">
      <c r="A3337" s="12">
        <v>-2.3164995761413131E-3</v>
      </c>
      <c r="B3337" s="12">
        <v>3.1780125153246791E-4</v>
      </c>
      <c r="C3337" s="12">
        <v>1.316693476220338E-3</v>
      </c>
      <c r="D3337" s="12">
        <v>-1.1145988203532171E-3</v>
      </c>
      <c r="E3337" s="12">
        <v>1.2613759973670925E-3</v>
      </c>
      <c r="F3337" s="12">
        <v>-5.085795452661147E-4</v>
      </c>
      <c r="G3337" s="12">
        <v>-1.7311690535188248E-4</v>
      </c>
      <c r="H3337" s="12">
        <v>-5.3836159111126964E-4</v>
      </c>
      <c r="I3337" s="12">
        <v>-1.2807555715011541E-3</v>
      </c>
      <c r="J3337" s="12">
        <v>1.6907488925553527E-3</v>
      </c>
      <c r="K3337" s="12">
        <v>9.5077403736748914E-4</v>
      </c>
      <c r="L3337" s="12">
        <v>4.2158538252966391E-4</v>
      </c>
      <c r="M3337" s="12">
        <v>1.3779981325054843E-3</v>
      </c>
      <c r="N3337" s="12">
        <v>-4.4589685023055473E-4</v>
      </c>
      <c r="O3337" s="12">
        <v>3.4660225490901311E-4</v>
      </c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</row>
    <row r="3338" spans="1:30" x14ac:dyDescent="0.25">
      <c r="A3338" s="12">
        <v>-2.3204727269211275E-3</v>
      </c>
      <c r="B3338" s="12">
        <v>2.7526032932594498E-4</v>
      </c>
      <c r="C3338" s="12">
        <v>1.277339574261921E-3</v>
      </c>
      <c r="D3338" s="12">
        <v>-1.1180660704845525E-3</v>
      </c>
      <c r="E3338" s="12">
        <v>1.2430892414089301E-3</v>
      </c>
      <c r="F3338" s="12">
        <v>-4.8299768577778356E-4</v>
      </c>
      <c r="G3338" s="12">
        <v>-2.4528906327437222E-4</v>
      </c>
      <c r="H3338" s="12">
        <v>-5.8302478493945308E-4</v>
      </c>
      <c r="I3338" s="12">
        <v>-1.3047275110791387E-3</v>
      </c>
      <c r="J3338" s="12">
        <v>1.6782539855934718E-3</v>
      </c>
      <c r="K3338" s="12">
        <v>9.9561725139646904E-4</v>
      </c>
      <c r="L3338" s="12">
        <v>4.119512190725403E-4</v>
      </c>
      <c r="M3338" s="12">
        <v>1.3743015559057035E-3</v>
      </c>
      <c r="N3338" s="12">
        <v>-4.0569153096571976E-4</v>
      </c>
      <c r="O3338" s="12">
        <v>3.3679573173651516E-4</v>
      </c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</row>
    <row r="3339" spans="1:30" x14ac:dyDescent="0.25">
      <c r="A3339" s="12">
        <v>-2.4228541355575872E-3</v>
      </c>
      <c r="B3339" s="12">
        <v>2.3722831715797978E-4</v>
      </c>
      <c r="C3339" s="12">
        <v>1.3257735856410673E-3</v>
      </c>
      <c r="D3339" s="12">
        <v>-1.1261832548465529E-3</v>
      </c>
      <c r="E3339" s="12">
        <v>1.2165665769134776E-3</v>
      </c>
      <c r="F3339" s="12">
        <v>-4.7317741026205531E-4</v>
      </c>
      <c r="G3339" s="12">
        <v>-2.5479136001989907E-4</v>
      </c>
      <c r="H3339" s="12">
        <v>-6.2822453985080429E-4</v>
      </c>
      <c r="I3339" s="12">
        <v>-1.2632632401034854E-3</v>
      </c>
      <c r="J3339" s="12">
        <v>1.7546909025653783E-3</v>
      </c>
      <c r="K3339" s="12">
        <v>1.0477411968646433E-3</v>
      </c>
      <c r="L3339" s="12">
        <v>4.4719276357759792E-4</v>
      </c>
      <c r="M3339" s="12">
        <v>1.3610191517682514E-3</v>
      </c>
      <c r="N3339" s="12">
        <v>-3.5146703176931537E-4</v>
      </c>
      <c r="O3339" s="12">
        <v>2.9435392355407872E-4</v>
      </c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</row>
    <row r="3340" spans="1:30" x14ac:dyDescent="0.25">
      <c r="A3340" s="12">
        <v>-2.4762622682991545E-3</v>
      </c>
      <c r="B3340" s="12">
        <v>3.1405627229581269E-4</v>
      </c>
      <c r="C3340" s="12">
        <v>1.337181430134793E-3</v>
      </c>
      <c r="D3340" s="12">
        <v>-1.1185971636544256E-3</v>
      </c>
      <c r="E3340" s="12">
        <v>1.202982324849217E-3</v>
      </c>
      <c r="F3340" s="12">
        <v>-5.0427084807930537E-4</v>
      </c>
      <c r="G3340" s="12">
        <v>-2.6140823382970319E-4</v>
      </c>
      <c r="H3340" s="12">
        <v>-6.1425942304174728E-4</v>
      </c>
      <c r="I3340" s="12">
        <v>-1.2606826350324586E-3</v>
      </c>
      <c r="J3340" s="12">
        <v>1.6724620993606538E-3</v>
      </c>
      <c r="K3340" s="12">
        <v>9.074009256974918E-4</v>
      </c>
      <c r="L3340" s="12">
        <v>4.4101904674920679E-4</v>
      </c>
      <c r="M3340" s="12">
        <v>1.3835343476263601E-3</v>
      </c>
      <c r="N3340" s="12">
        <v>-3.8334830897919037E-4</v>
      </c>
      <c r="O3340" s="12">
        <v>2.6589728879447707E-4</v>
      </c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</row>
    <row r="3341" spans="1:30" x14ac:dyDescent="0.25">
      <c r="A3341" s="12">
        <v>-2.5433836776936171E-3</v>
      </c>
      <c r="B3341" s="12">
        <v>3.4764235516205922E-4</v>
      </c>
      <c r="C3341" s="12">
        <v>1.3960083539012996E-3</v>
      </c>
      <c r="D3341" s="12">
        <v>-1.130275569468467E-3</v>
      </c>
      <c r="E3341" s="12">
        <v>1.2545543481115651E-3</v>
      </c>
      <c r="F3341" s="12">
        <v>-4.4637591628589725E-4</v>
      </c>
      <c r="G3341" s="12">
        <v>-2.3330202547568128E-4</v>
      </c>
      <c r="H3341" s="12">
        <v>-5.5857248232945428E-4</v>
      </c>
      <c r="I3341" s="12">
        <v>-1.2881705406659182E-3</v>
      </c>
      <c r="J3341" s="12">
        <v>1.741479396724626E-3</v>
      </c>
      <c r="K3341" s="12">
        <v>1.021448053127795E-3</v>
      </c>
      <c r="L3341" s="12">
        <v>4.1204830308633645E-4</v>
      </c>
      <c r="M3341" s="12">
        <v>1.3621437121846124E-3</v>
      </c>
      <c r="N3341" s="12">
        <v>-3.2782844120643294E-4</v>
      </c>
      <c r="O3341" s="12">
        <v>2.5128745537652836E-4</v>
      </c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</row>
    <row r="3342" spans="1:30" x14ac:dyDescent="0.25">
      <c r="A3342" s="12">
        <v>-2.5289719091097602E-3</v>
      </c>
      <c r="B3342" s="12">
        <v>3.9040155013066283E-4</v>
      </c>
      <c r="C3342" s="12">
        <v>1.4071560375285785E-3</v>
      </c>
      <c r="D3342" s="12">
        <v>-1.1161694301047881E-3</v>
      </c>
      <c r="E3342" s="12">
        <v>1.2336760752174243E-3</v>
      </c>
      <c r="F3342" s="12">
        <v>-4.5926073740931408E-4</v>
      </c>
      <c r="G3342" s="12">
        <v>-1.8407534704266329E-4</v>
      </c>
      <c r="H3342" s="12">
        <v>-5.0423797701616322E-4</v>
      </c>
      <c r="I3342" s="12">
        <v>-1.2893914457799403E-3</v>
      </c>
      <c r="J3342" s="12">
        <v>1.6654483558377086E-3</v>
      </c>
      <c r="K3342" s="12">
        <v>9.3515643937552688E-4</v>
      </c>
      <c r="L3342" s="12">
        <v>4.1208131355090997E-4</v>
      </c>
      <c r="M3342" s="12">
        <v>1.3970715189598748E-3</v>
      </c>
      <c r="N3342" s="12">
        <v>-3.7858947731476354E-4</v>
      </c>
      <c r="O3342" s="12">
        <v>2.6452306551312722E-4</v>
      </c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</row>
    <row r="3343" spans="1:30" x14ac:dyDescent="0.25">
      <c r="A3343" s="12">
        <v>-2.5073289428231131E-3</v>
      </c>
      <c r="B3343" s="12">
        <v>4.3682403314145387E-4</v>
      </c>
      <c r="C3343" s="12">
        <v>1.3909041729197669E-3</v>
      </c>
      <c r="D3343" s="12">
        <v>-1.1135111422938401E-3</v>
      </c>
      <c r="E3343" s="12">
        <v>1.2959952656566211E-3</v>
      </c>
      <c r="F3343" s="12">
        <v>-4.9868862420584354E-4</v>
      </c>
      <c r="G3343" s="12">
        <v>-1.5967185243319584E-4</v>
      </c>
      <c r="H3343" s="12">
        <v>-4.6348153628363292E-4</v>
      </c>
      <c r="I3343" s="12">
        <v>-1.3009539434267695E-3</v>
      </c>
      <c r="J3343" s="12">
        <v>1.6343517038520862E-3</v>
      </c>
      <c r="K3343" s="12">
        <v>9.7316721360191278E-4</v>
      </c>
      <c r="L3343" s="12">
        <v>3.9658351789556535E-4</v>
      </c>
      <c r="M3343" s="12">
        <v>1.4133024275907835E-3</v>
      </c>
      <c r="N3343" s="12">
        <v>-4.0715998311358732E-4</v>
      </c>
      <c r="O3343" s="12">
        <v>2.9792499501019438E-4</v>
      </c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</row>
    <row r="3344" spans="1:30" x14ac:dyDescent="0.25">
      <c r="A3344" s="12">
        <v>-2.3640924801001596E-3</v>
      </c>
      <c r="B3344" s="12">
        <v>4.2889499941374157E-4</v>
      </c>
      <c r="C3344" s="12">
        <v>1.3837413690938542E-3</v>
      </c>
      <c r="D3344" s="12">
        <v>-1.1227578638120283E-3</v>
      </c>
      <c r="E3344" s="12">
        <v>1.3036770146224446E-3</v>
      </c>
      <c r="F3344" s="12">
        <v>-4.9628236249939467E-4</v>
      </c>
      <c r="G3344" s="12">
        <v>-1.2947447091053135E-4</v>
      </c>
      <c r="H3344" s="12">
        <v>-4.2137011763892948E-4</v>
      </c>
      <c r="I3344" s="12">
        <v>-1.2928415327255205E-3</v>
      </c>
      <c r="J3344" s="12">
        <v>1.7148521671610383E-3</v>
      </c>
      <c r="K3344" s="12">
        <v>1.0149241556548091E-3</v>
      </c>
      <c r="L3344" s="12">
        <v>4.0246054426790109E-4</v>
      </c>
      <c r="M3344" s="12">
        <v>1.390171670670575E-3</v>
      </c>
      <c r="N3344" s="12">
        <v>-2.9190989892936885E-4</v>
      </c>
      <c r="O3344" s="12">
        <v>3.272922683019859E-4</v>
      </c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</row>
    <row r="3345" spans="1:30" x14ac:dyDescent="0.25">
      <c r="A3345" s="12">
        <v>-2.3994447678192554E-3</v>
      </c>
      <c r="B3345" s="12">
        <v>3.815192854098362E-4</v>
      </c>
      <c r="C3345" s="12">
        <v>1.3356073235746299E-3</v>
      </c>
      <c r="D3345" s="12">
        <v>-1.0962084729799974E-3</v>
      </c>
      <c r="E3345" s="12">
        <v>1.2929219949820328E-3</v>
      </c>
      <c r="F3345" s="12">
        <v>-4.910837403006396E-4</v>
      </c>
      <c r="G3345" s="12">
        <v>-1.5148592646187193E-4</v>
      </c>
      <c r="H3345" s="12">
        <v>-4.6429886346413622E-4</v>
      </c>
      <c r="I3345" s="12">
        <v>-1.2730052919442329E-3</v>
      </c>
      <c r="J3345" s="12">
        <v>1.6592476999695285E-3</v>
      </c>
      <c r="K3345" s="12">
        <v>9.5212277848618872E-4</v>
      </c>
      <c r="L3345" s="12">
        <v>3.8689261918673943E-4</v>
      </c>
      <c r="M3345" s="12">
        <v>1.3952918938524826E-3</v>
      </c>
      <c r="N3345" s="12">
        <v>-4.4032908507757546E-4</v>
      </c>
      <c r="O3345" s="12">
        <v>3.419852828620973E-4</v>
      </c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</row>
    <row r="3346" spans="1:30" x14ac:dyDescent="0.25">
      <c r="A3346" s="12">
        <v>-2.3350991321345821E-3</v>
      </c>
      <c r="B3346" s="12">
        <v>3.1921565712151982E-4</v>
      </c>
      <c r="C3346" s="12">
        <v>1.31191163950415E-3</v>
      </c>
      <c r="D3346" s="12">
        <v>-1.1344100253833501E-3</v>
      </c>
      <c r="E3346" s="12">
        <v>1.2589612118513115E-3</v>
      </c>
      <c r="F3346" s="12">
        <v>-5.0805701340740942E-4</v>
      </c>
      <c r="G3346" s="12">
        <v>-1.9871832633524799E-4</v>
      </c>
      <c r="H3346" s="12">
        <v>-5.4777728921862848E-4</v>
      </c>
      <c r="I3346" s="12">
        <v>-1.2943294216006946E-3</v>
      </c>
      <c r="J3346" s="12">
        <v>1.7081137560851078E-3</v>
      </c>
      <c r="K3346" s="12">
        <v>1.040453675985433E-3</v>
      </c>
      <c r="L3346" s="12">
        <v>4.1120328269032543E-4</v>
      </c>
      <c r="M3346" s="12">
        <v>1.3669971298185264E-3</v>
      </c>
      <c r="N3346" s="12">
        <v>-4.1409765923642661E-4</v>
      </c>
      <c r="O3346" s="12">
        <v>3.3694549128495879E-4</v>
      </c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</row>
    <row r="3347" spans="1:30" x14ac:dyDescent="0.25">
      <c r="A3347" s="12">
        <v>-2.2579834080329701E-3</v>
      </c>
      <c r="B3347" s="12">
        <v>2.5468063970333536E-4</v>
      </c>
      <c r="C3347" s="12">
        <v>1.3312216322480537E-3</v>
      </c>
      <c r="D3347" s="12">
        <v>-1.105596480708095E-3</v>
      </c>
      <c r="E3347" s="12">
        <v>1.2247326291190681E-3</v>
      </c>
      <c r="F3347" s="12">
        <v>-4.8332803088195757E-4</v>
      </c>
      <c r="G3347" s="12">
        <v>-2.2206379097551172E-4</v>
      </c>
      <c r="H3347" s="12">
        <v>-6.0216241778523929E-4</v>
      </c>
      <c r="I3347" s="12">
        <v>-1.2894450872842818E-3</v>
      </c>
      <c r="J3347" s="12">
        <v>1.6837007602991303E-3</v>
      </c>
      <c r="K3347" s="12">
        <v>9.4957249508024382E-4</v>
      </c>
      <c r="L3347" s="12">
        <v>4.4360925203705255E-4</v>
      </c>
      <c r="M3347" s="12">
        <v>1.3804719692409287E-3</v>
      </c>
      <c r="N3347" s="12">
        <v>-2.5363714190126117E-4</v>
      </c>
      <c r="O3347" s="12">
        <v>3.1432615358283403E-4</v>
      </c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</row>
    <row r="3348" spans="1:30" x14ac:dyDescent="0.25">
      <c r="A3348" s="12">
        <v>-2.3977400678065462E-3</v>
      </c>
      <c r="B3348" s="12">
        <v>2.4911824021184477E-4</v>
      </c>
      <c r="C3348" s="12">
        <v>1.3180161828217089E-3</v>
      </c>
      <c r="D3348" s="12">
        <v>-1.1188641212201535E-3</v>
      </c>
      <c r="E3348" s="12">
        <v>1.231628213908146E-3</v>
      </c>
      <c r="F3348" s="12">
        <v>-4.8660555736975634E-4</v>
      </c>
      <c r="G3348" s="12">
        <v>-2.4040942289582927E-4</v>
      </c>
      <c r="H3348" s="12">
        <v>-6.3026835722429259E-4</v>
      </c>
      <c r="I3348" s="12">
        <v>-1.2845560618857403E-3</v>
      </c>
      <c r="J3348" s="12">
        <v>1.7669454222655162E-3</v>
      </c>
      <c r="K3348" s="12">
        <v>1.042297103247508E-3</v>
      </c>
      <c r="L3348" s="12">
        <v>4.1247140699773356E-4</v>
      </c>
      <c r="M3348" s="12">
        <v>1.3796601384558559E-3</v>
      </c>
      <c r="N3348" s="12">
        <v>-5.1887861551179579E-4</v>
      </c>
      <c r="O3348" s="12">
        <v>2.829801164682915E-4</v>
      </c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</row>
    <row r="3349" spans="1:30" x14ac:dyDescent="0.25">
      <c r="A3349" s="12">
        <v>-2.5021573602478204E-3</v>
      </c>
      <c r="B3349" s="12">
        <v>2.7857699659441083E-4</v>
      </c>
      <c r="C3349" s="12">
        <v>1.363141999288571E-3</v>
      </c>
      <c r="D3349" s="12">
        <v>-1.1265204792556913E-3</v>
      </c>
      <c r="E3349" s="12">
        <v>1.2056250357684259E-3</v>
      </c>
      <c r="F3349" s="12">
        <v>-4.6069081026407983E-4</v>
      </c>
      <c r="G3349" s="12">
        <v>-2.3480525482031341E-4</v>
      </c>
      <c r="H3349" s="12">
        <v>-5.9903494497656306E-4</v>
      </c>
      <c r="I3349" s="12">
        <v>-1.2898627975538304E-3</v>
      </c>
      <c r="J3349" s="12">
        <v>1.7120884926837875E-3</v>
      </c>
      <c r="K3349" s="12">
        <v>9.5960181815251224E-4</v>
      </c>
      <c r="L3349" s="12">
        <v>4.2838150098074797E-4</v>
      </c>
      <c r="M3349" s="12">
        <v>1.3359210606234961E-3</v>
      </c>
      <c r="N3349" s="12">
        <v>-4.3202343108932506E-4</v>
      </c>
      <c r="O3349" s="12">
        <v>2.6998684885976525E-4</v>
      </c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</row>
    <row r="3350" spans="1:30" x14ac:dyDescent="0.25">
      <c r="A3350" s="12">
        <v>-2.5263329860274412E-3</v>
      </c>
      <c r="B3350" s="12">
        <v>3.3839712188246559E-4</v>
      </c>
      <c r="C3350" s="12">
        <v>1.4123832521263078E-3</v>
      </c>
      <c r="D3350" s="12">
        <v>-1.1372703656436227E-3</v>
      </c>
      <c r="E3350" s="12">
        <v>1.2214658003166466E-3</v>
      </c>
      <c r="F3350" s="12">
        <v>-4.5031499562044145E-4</v>
      </c>
      <c r="G3350" s="12">
        <v>-2.1622402977600463E-4</v>
      </c>
      <c r="H3350" s="12">
        <v>-5.6925494222234935E-4</v>
      </c>
      <c r="I3350" s="12">
        <v>-1.2888986781963323E-3</v>
      </c>
      <c r="J3350" s="12">
        <v>1.6179644151867521E-3</v>
      </c>
      <c r="K3350" s="12">
        <v>9.457214681245998E-4</v>
      </c>
      <c r="L3350" s="12">
        <v>4.4360910954583857E-4</v>
      </c>
      <c r="M3350" s="12">
        <v>1.389199685218324E-3</v>
      </c>
      <c r="N3350" s="12">
        <v>-2.2549741192677493E-4</v>
      </c>
      <c r="O3350" s="12">
        <v>2.5521165793401422E-4</v>
      </c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</row>
    <row r="3351" spans="1:30" x14ac:dyDescent="0.25">
      <c r="A3351" s="12">
        <v>-2.555838666881602E-3</v>
      </c>
      <c r="B3351" s="12">
        <v>4.0757634217632069E-4</v>
      </c>
      <c r="C3351" s="12">
        <v>1.4141037229806616E-3</v>
      </c>
      <c r="D3351" s="12">
        <v>-1.1238267287941868E-3</v>
      </c>
      <c r="E3351" s="12">
        <v>1.2407767418795641E-3</v>
      </c>
      <c r="F3351" s="12">
        <v>-4.8620406729880917E-4</v>
      </c>
      <c r="G3351" s="12">
        <v>-1.8430635640503279E-4</v>
      </c>
      <c r="H3351" s="12">
        <v>-5.1867305014370656E-4</v>
      </c>
      <c r="I3351" s="12">
        <v>-1.3137106274154966E-3</v>
      </c>
      <c r="J3351" s="12">
        <v>1.7262426282036892E-3</v>
      </c>
      <c r="K3351" s="12">
        <v>1.0270551876030883E-3</v>
      </c>
      <c r="L3351" s="12">
        <v>3.9198941116835666E-4</v>
      </c>
      <c r="M3351" s="12">
        <v>1.3902864362923223E-3</v>
      </c>
      <c r="N3351" s="12">
        <v>-4.3252038037937235E-4</v>
      </c>
      <c r="O3351" s="12">
        <v>2.9220164439508771E-4</v>
      </c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</row>
    <row r="3352" spans="1:30" x14ac:dyDescent="0.25">
      <c r="A3352" s="12">
        <v>-2.572315851582946E-3</v>
      </c>
      <c r="B3352" s="12">
        <v>4.7061774481046683E-4</v>
      </c>
      <c r="C3352" s="12">
        <v>1.3956617266853897E-3</v>
      </c>
      <c r="D3352" s="12">
        <v>-1.1045541421648142E-3</v>
      </c>
      <c r="E3352" s="12">
        <v>1.286129410039694E-3</v>
      </c>
      <c r="F3352" s="12">
        <v>-4.5310540382584817E-4</v>
      </c>
      <c r="G3352" s="12">
        <v>-1.597983275838619E-4</v>
      </c>
      <c r="H3352" s="12">
        <v>-4.7795034311271575E-4</v>
      </c>
      <c r="I3352" s="12">
        <v>-1.2892916073146356E-3</v>
      </c>
      <c r="J3352" s="12">
        <v>1.6996490083405864E-3</v>
      </c>
      <c r="K3352" s="12">
        <v>9.251849208411709E-4</v>
      </c>
      <c r="L3352" s="12">
        <v>3.8065494755180397E-4</v>
      </c>
      <c r="M3352" s="12">
        <v>1.3357112366079781E-3</v>
      </c>
      <c r="N3352" s="12">
        <v>-3.8777278429728216E-4</v>
      </c>
      <c r="O3352" s="12">
        <v>2.9193894318079697E-4</v>
      </c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</row>
    <row r="3353" spans="1:30" x14ac:dyDescent="0.25">
      <c r="A3353" s="12">
        <v>-2.5894227073794719E-3</v>
      </c>
      <c r="B3353" s="12">
        <v>4.571216339768568E-4</v>
      </c>
      <c r="C3353" s="12">
        <v>1.3567860560122203E-3</v>
      </c>
      <c r="D3353" s="12">
        <v>-1.1152222857322321E-3</v>
      </c>
      <c r="E3353" s="12">
        <v>1.2803510166575752E-3</v>
      </c>
      <c r="F3353" s="12">
        <v>-4.7866015830769345E-4</v>
      </c>
      <c r="G3353" s="12">
        <v>-1.2713710696102816E-4</v>
      </c>
      <c r="H3353" s="12">
        <v>-4.5659872611905362E-4</v>
      </c>
      <c r="I3353" s="12">
        <v>-1.2907005636339918E-3</v>
      </c>
      <c r="J3353" s="12">
        <v>1.7069092600972171E-3</v>
      </c>
      <c r="K3353" s="12">
        <v>1.0373575027426598E-3</v>
      </c>
      <c r="L3353" s="12">
        <v>4.0775342790849934E-4</v>
      </c>
      <c r="M3353" s="12">
        <v>1.4347902615777562E-3</v>
      </c>
      <c r="N3353" s="12">
        <v>-2.6235315624491268E-4</v>
      </c>
      <c r="O3353" s="12">
        <v>3.0042138620509816E-4</v>
      </c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</row>
    <row r="3354" spans="1:30" x14ac:dyDescent="0.25">
      <c r="A3354" s="12">
        <v>-2.357979027695726E-3</v>
      </c>
      <c r="B3354" s="12">
        <v>3.9353411986067582E-4</v>
      </c>
      <c r="C3354" s="12">
        <v>1.3277788812214612E-3</v>
      </c>
      <c r="D3354" s="12">
        <v>-1.1264300824196573E-3</v>
      </c>
      <c r="E3354" s="12">
        <v>1.2808365436578976E-3</v>
      </c>
      <c r="F3354" s="12">
        <v>-5.2562409954572044E-4</v>
      </c>
      <c r="G3354" s="12">
        <v>-1.4717175114034654E-4</v>
      </c>
      <c r="H3354" s="12">
        <v>-4.883978021453572E-4</v>
      </c>
      <c r="I3354" s="12">
        <v>-1.2660022201863796E-3</v>
      </c>
      <c r="J3354" s="12">
        <v>1.6464921508932951E-3</v>
      </c>
      <c r="K3354" s="12">
        <v>9.2681551801830533E-4</v>
      </c>
      <c r="L3354" s="12">
        <v>4.0409734084296346E-4</v>
      </c>
      <c r="M3354" s="12">
        <v>1.4154073557192588E-3</v>
      </c>
      <c r="N3354" s="12">
        <v>-4.1803025377003846E-4</v>
      </c>
      <c r="O3354" s="12">
        <v>3.6031286118528433E-4</v>
      </c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</row>
    <row r="3355" spans="1:30" x14ac:dyDescent="0.25">
      <c r="A3355" s="12">
        <v>-2.3702259722881919E-3</v>
      </c>
      <c r="B3355" s="12">
        <v>2.9797680571357603E-4</v>
      </c>
      <c r="C3355" s="12">
        <v>1.328750675380352E-3</v>
      </c>
      <c r="D3355" s="12">
        <v>-1.0789855711135603E-3</v>
      </c>
      <c r="E3355" s="12">
        <v>1.2786575360091076E-3</v>
      </c>
      <c r="F3355" s="12">
        <v>-4.6864052251812955E-4</v>
      </c>
      <c r="G3355" s="12">
        <v>-1.8614202458919947E-4</v>
      </c>
      <c r="H3355" s="12">
        <v>-5.4640996195676661E-4</v>
      </c>
      <c r="I3355" s="12">
        <v>-1.2893571804843914E-3</v>
      </c>
      <c r="J3355" s="12">
        <v>1.7080567754008428E-3</v>
      </c>
      <c r="K3355" s="12">
        <v>1.0257170078355241E-3</v>
      </c>
      <c r="L3355" s="12">
        <v>4.0523199837993762E-4</v>
      </c>
      <c r="M3355" s="12">
        <v>1.3540932649695886E-3</v>
      </c>
      <c r="N3355" s="12">
        <v>-4.808095652586074E-4</v>
      </c>
      <c r="O3355" s="12">
        <v>3.2978196098673563E-4</v>
      </c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</row>
    <row r="3356" spans="1:30" x14ac:dyDescent="0.25">
      <c r="A3356" s="12">
        <v>-2.4085423022103605E-3</v>
      </c>
      <c r="B3356" s="12">
        <v>2.2436945969120506E-4</v>
      </c>
      <c r="C3356" s="12">
        <v>1.3058634707228051E-3</v>
      </c>
      <c r="D3356" s="12">
        <v>-1.1176101355581667E-3</v>
      </c>
      <c r="E3356" s="12">
        <v>1.2492563827274548E-3</v>
      </c>
      <c r="F3356" s="12">
        <v>-4.9180286290990483E-4</v>
      </c>
      <c r="G3356" s="12">
        <v>-2.1939611505186646E-4</v>
      </c>
      <c r="H3356" s="12">
        <v>-5.9847763516983723E-4</v>
      </c>
      <c r="I3356" s="12">
        <v>-1.2951222144804481E-3</v>
      </c>
      <c r="J3356" s="12">
        <v>1.7676694776011176E-3</v>
      </c>
      <c r="K3356" s="12">
        <v>1.0403704110474609E-3</v>
      </c>
      <c r="L3356" s="12">
        <v>4.335897923373096E-4</v>
      </c>
      <c r="M3356" s="12">
        <v>1.4287429069511643E-3</v>
      </c>
      <c r="N3356" s="12">
        <v>-3.0825630087302997E-4</v>
      </c>
      <c r="O3356" s="12">
        <v>3.1946178170167626E-4</v>
      </c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</row>
    <row r="3357" spans="1:30" x14ac:dyDescent="0.25">
      <c r="A3357" s="12">
        <v>-2.426371117579167E-3</v>
      </c>
      <c r="B3357" s="12">
        <v>2.2146993539326257E-4</v>
      </c>
      <c r="C3357" s="12">
        <v>1.3476298600130533E-3</v>
      </c>
      <c r="D3357" s="12">
        <v>-1.1066382548590593E-3</v>
      </c>
      <c r="E3357" s="12">
        <v>1.2174487043137693E-3</v>
      </c>
      <c r="F3357" s="12">
        <v>-5.0325048306127231E-4</v>
      </c>
      <c r="G3357" s="12">
        <v>-2.5171730612592007E-4</v>
      </c>
      <c r="H3357" s="12">
        <v>-6.2814622136472679E-4</v>
      </c>
      <c r="I3357" s="12">
        <v>-1.2701375110628916E-3</v>
      </c>
      <c r="J3357" s="12">
        <v>1.6817163411953625E-3</v>
      </c>
      <c r="K3357" s="12">
        <v>9.2033669488320231E-4</v>
      </c>
      <c r="L3357" s="12">
        <v>4.1967699770074332E-4</v>
      </c>
      <c r="M3357" s="12">
        <v>1.3947714803571308E-3</v>
      </c>
      <c r="N3357" s="12">
        <v>-3.5063025686180922E-4</v>
      </c>
      <c r="O3357" s="12">
        <v>3.092210993781949E-4</v>
      </c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</row>
    <row r="3358" spans="1:30" x14ac:dyDescent="0.25">
      <c r="A3358" s="12">
        <v>-2.4514522251598155E-3</v>
      </c>
      <c r="B3358" s="12">
        <v>2.7843712160440924E-4</v>
      </c>
      <c r="C3358" s="12">
        <v>1.3741160836261233E-3</v>
      </c>
      <c r="D3358" s="12">
        <v>-1.088780693832662E-3</v>
      </c>
      <c r="E3358" s="12">
        <v>1.2088153795361397E-3</v>
      </c>
      <c r="F3358" s="12">
        <v>-4.505826405337326E-4</v>
      </c>
      <c r="G3358" s="12">
        <v>-2.8284366333724973E-4</v>
      </c>
      <c r="H3358" s="12">
        <v>-5.8935487090141896E-4</v>
      </c>
      <c r="I3358" s="12">
        <v>-1.3045983023605063E-3</v>
      </c>
      <c r="J3358" s="12">
        <v>1.7166971393949152E-3</v>
      </c>
      <c r="K3358" s="12">
        <v>1.0075479948642809E-3</v>
      </c>
      <c r="L3358" s="12">
        <v>4.2501842334823959E-4</v>
      </c>
      <c r="M3358" s="12">
        <v>1.3394426798418715E-3</v>
      </c>
      <c r="N3358" s="12">
        <v>-5.001374507725521E-4</v>
      </c>
      <c r="O3358" s="12">
        <v>2.7191628293988195E-4</v>
      </c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</row>
    <row r="3359" spans="1:30" x14ac:dyDescent="0.25">
      <c r="A3359" s="12">
        <v>-2.5328503982802075E-3</v>
      </c>
      <c r="B3359" s="12">
        <v>3.3744207712049952E-4</v>
      </c>
      <c r="C3359" s="12">
        <v>1.4162196726338267E-3</v>
      </c>
      <c r="D3359" s="12">
        <v>-1.1419868981676405E-3</v>
      </c>
      <c r="E3359" s="12">
        <v>1.2174608399392762E-3</v>
      </c>
      <c r="F3359" s="12">
        <v>-4.8062692845168972E-4</v>
      </c>
      <c r="G3359" s="12">
        <v>-2.4633100729612483E-4</v>
      </c>
      <c r="H3359" s="12">
        <v>-5.4972104053802116E-4</v>
      </c>
      <c r="I3359" s="12">
        <v>-1.3018151649175746E-3</v>
      </c>
      <c r="J3359" s="12">
        <v>1.6891516527495496E-3</v>
      </c>
      <c r="K3359" s="12">
        <v>9.4497293236285498E-4</v>
      </c>
      <c r="L3359" s="12">
        <v>4.3221798192319064E-4</v>
      </c>
      <c r="M3359" s="12">
        <v>1.3843733761695002E-3</v>
      </c>
      <c r="N3359" s="12">
        <v>-2.8111921559754766E-4</v>
      </c>
      <c r="O3359" s="12">
        <v>2.5529326014164067E-4</v>
      </c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</row>
    <row r="3360" spans="1:30" x14ac:dyDescent="0.25">
      <c r="A3360" s="12">
        <v>-2.4384672364319167E-3</v>
      </c>
      <c r="B3360" s="12">
        <v>4.3152377097980073E-4</v>
      </c>
      <c r="C3360" s="12">
        <v>1.4160595003873538E-3</v>
      </c>
      <c r="D3360" s="12">
        <v>-1.1117890872706618E-3</v>
      </c>
      <c r="E3360" s="12">
        <v>1.2502046951777799E-3</v>
      </c>
      <c r="F3360" s="12">
        <v>-4.4997075749786755E-4</v>
      </c>
      <c r="G3360" s="12">
        <v>-2.0861987482970727E-4</v>
      </c>
      <c r="H3360" s="12">
        <v>-5.158277054929933E-4</v>
      </c>
      <c r="I3360" s="12">
        <v>-1.2912068945637545E-3</v>
      </c>
      <c r="J3360" s="12">
        <v>1.7301734050947817E-3</v>
      </c>
      <c r="K3360" s="12">
        <v>1.0105380831068069E-3</v>
      </c>
      <c r="L3360" s="12">
        <v>3.9578091238425098E-4</v>
      </c>
      <c r="M3360" s="12">
        <v>1.3882361711989137E-3</v>
      </c>
      <c r="N3360" s="12">
        <v>-3.4813926318378013E-4</v>
      </c>
      <c r="O3360" s="12">
        <v>2.6809743837781882E-4</v>
      </c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</row>
    <row r="3361" spans="1:30" x14ac:dyDescent="0.25">
      <c r="A3361" s="12">
        <v>-2.5349421825340084E-3</v>
      </c>
      <c r="B3361" s="12">
        <v>4.9000912945062331E-4</v>
      </c>
      <c r="C3361" s="12">
        <v>1.4078313892360603E-3</v>
      </c>
      <c r="D3361" s="12">
        <v>-1.1350348076777702E-3</v>
      </c>
      <c r="E3361" s="12">
        <v>1.2633152499270863E-3</v>
      </c>
      <c r="F3361" s="12">
        <v>-4.8011642812852687E-4</v>
      </c>
      <c r="G3361" s="12">
        <v>-1.5461917810927466E-4</v>
      </c>
      <c r="H3361" s="12">
        <v>-4.3926459775005505E-4</v>
      </c>
      <c r="I3361" s="12">
        <v>-1.2889920919187216E-3</v>
      </c>
      <c r="J3361" s="12">
        <v>1.6848643014202053E-3</v>
      </c>
      <c r="K3361" s="12">
        <v>9.217311704242309E-4</v>
      </c>
      <c r="L3361" s="12">
        <v>3.9733703518366137E-4</v>
      </c>
      <c r="M3361" s="12">
        <v>1.3476402624693923E-3</v>
      </c>
      <c r="N3361" s="12">
        <v>-4.2199156197705054E-4</v>
      </c>
      <c r="O3361" s="12">
        <v>3.0877572022270354E-4</v>
      </c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</row>
    <row r="3362" spans="1:30" x14ac:dyDescent="0.25">
      <c r="A3362" s="12">
        <v>-2.5558674081501845E-3</v>
      </c>
      <c r="B3362" s="12">
        <v>4.6994617302772599E-4</v>
      </c>
      <c r="C3362" s="12">
        <v>1.3825629317870171E-3</v>
      </c>
      <c r="D3362" s="12">
        <v>-1.115492347455701E-3</v>
      </c>
      <c r="E3362" s="12">
        <v>1.2616398197468099E-3</v>
      </c>
      <c r="F3362" s="12">
        <v>-5.2205441105333675E-4</v>
      </c>
      <c r="G3362" s="12">
        <v>-1.626723705673984E-4</v>
      </c>
      <c r="H3362" s="12">
        <v>-4.4016491982479012E-4</v>
      </c>
      <c r="I3362" s="12">
        <v>-1.311078828361239E-3</v>
      </c>
      <c r="J3362" s="12">
        <v>1.6553848102217987E-3</v>
      </c>
      <c r="K3362" s="12">
        <v>9.5771454242366829E-4</v>
      </c>
      <c r="L3362" s="12">
        <v>4.1222627461260552E-4</v>
      </c>
      <c r="M3362" s="12">
        <v>1.4057032848137265E-3</v>
      </c>
      <c r="N3362" s="12">
        <v>-2.3047852702838653E-4</v>
      </c>
      <c r="O3362" s="12">
        <v>3.1817442374307384E-4</v>
      </c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</row>
    <row r="3363" spans="1:30" x14ac:dyDescent="0.25">
      <c r="A3363" s="12">
        <v>-2.3612890198472401E-3</v>
      </c>
      <c r="B3363" s="12">
        <v>3.6435788184214975E-4</v>
      </c>
      <c r="C3363" s="12">
        <v>1.3290581641935866E-3</v>
      </c>
      <c r="D3363" s="12">
        <v>-1.1087007325145031E-3</v>
      </c>
      <c r="E3363" s="12">
        <v>1.2966733309843137E-3</v>
      </c>
      <c r="F3363" s="12">
        <v>-4.485247485337608E-4</v>
      </c>
      <c r="G3363" s="12">
        <v>-1.6606791116647714E-4</v>
      </c>
      <c r="H3363" s="12">
        <v>-4.8605850841975724E-4</v>
      </c>
      <c r="I3363" s="12">
        <v>-1.3097310600696489E-3</v>
      </c>
      <c r="J3363" s="12">
        <v>1.6847041545361089E-3</v>
      </c>
      <c r="K3363" s="12">
        <v>1.0310553936435244E-3</v>
      </c>
      <c r="L3363" s="12">
        <v>3.9397870725828591E-4</v>
      </c>
      <c r="M3363" s="12">
        <v>1.3729924074263921E-3</v>
      </c>
      <c r="N3363" s="12">
        <v>-4.2172531220087433E-4</v>
      </c>
      <c r="O3363" s="12">
        <v>3.4041316645219694E-4</v>
      </c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</row>
    <row r="3364" spans="1:30" x14ac:dyDescent="0.25">
      <c r="A3364" s="12">
        <v>-2.3615086664227369E-3</v>
      </c>
      <c r="B3364" s="12">
        <v>3.0359235340549892E-4</v>
      </c>
      <c r="C3364" s="12">
        <v>1.3243760304156014E-3</v>
      </c>
      <c r="D3364" s="12">
        <v>-1.1338821304366041E-3</v>
      </c>
      <c r="E3364" s="12">
        <v>1.2546030945736852E-3</v>
      </c>
      <c r="F3364" s="12">
        <v>-5.1165898273666333E-4</v>
      </c>
      <c r="G3364" s="12">
        <v>-1.8141163148905918E-4</v>
      </c>
      <c r="H3364" s="12">
        <v>-5.5027608024370127E-4</v>
      </c>
      <c r="I3364" s="12">
        <v>-1.2551461383201077E-3</v>
      </c>
      <c r="J3364" s="12">
        <v>1.6915320430927994E-3</v>
      </c>
      <c r="K3364" s="12">
        <v>9.5160621525831781E-4</v>
      </c>
      <c r="L3364" s="12">
        <v>4.0213685172679514E-4</v>
      </c>
      <c r="M3364" s="12">
        <v>1.3701978154917046E-3</v>
      </c>
      <c r="N3364" s="12">
        <v>-4.8051950529348685E-4</v>
      </c>
      <c r="O3364" s="12">
        <v>3.3765708837257179E-4</v>
      </c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</row>
    <row r="3365" spans="1:30" x14ac:dyDescent="0.25">
      <c r="A3365" s="12">
        <v>-2.2770747297684978E-3</v>
      </c>
      <c r="B3365" s="12">
        <v>2.5814524846011716E-4</v>
      </c>
      <c r="C3365" s="12">
        <v>1.3076430777038291E-3</v>
      </c>
      <c r="D3365" s="12">
        <v>-1.1046044671463731E-3</v>
      </c>
      <c r="E3365" s="12">
        <v>1.2653390439454435E-3</v>
      </c>
      <c r="F3365" s="12">
        <v>-4.6256931887941828E-4</v>
      </c>
      <c r="G3365" s="12">
        <v>-2.3551059183529678E-4</v>
      </c>
      <c r="H3365" s="12">
        <v>-5.8476400015462576E-4</v>
      </c>
      <c r="I3365" s="12">
        <v>-1.3068892841001079E-3</v>
      </c>
      <c r="J3365" s="12">
        <v>1.7564484005456766E-3</v>
      </c>
      <c r="K3365" s="12">
        <v>1.0170119084596759E-3</v>
      </c>
      <c r="L3365" s="12">
        <v>4.1739970311881176E-4</v>
      </c>
      <c r="M3365" s="12">
        <v>1.3870946679168711E-3</v>
      </c>
      <c r="N3365" s="12">
        <v>-2.6574643821171174E-4</v>
      </c>
      <c r="O3365" s="12">
        <v>3.2821204551588585E-4</v>
      </c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</row>
    <row r="3366" spans="1:30" x14ac:dyDescent="0.25">
      <c r="A3366" s="12">
        <v>-2.3587452857370145E-3</v>
      </c>
      <c r="B3366" s="12">
        <v>2.2476827405017388E-4</v>
      </c>
      <c r="C3366" s="12">
        <v>1.3211340184470142E-3</v>
      </c>
      <c r="D3366" s="12">
        <v>-1.1370589066556887E-3</v>
      </c>
      <c r="E3366" s="12">
        <v>1.2243971147668183E-3</v>
      </c>
      <c r="F3366" s="12">
        <v>-4.571453664508645E-4</v>
      </c>
      <c r="G3366" s="12">
        <v>-2.4851383125047282E-4</v>
      </c>
      <c r="H3366" s="12">
        <v>-6.1053795559344636E-4</v>
      </c>
      <c r="I3366" s="12">
        <v>-1.2964361253966746E-3</v>
      </c>
      <c r="J3366" s="12">
        <v>1.669703655532154E-3</v>
      </c>
      <c r="K3366" s="12">
        <v>9.5251071954487079E-4</v>
      </c>
      <c r="L3366" s="12">
        <v>4.2254444339393546E-4</v>
      </c>
      <c r="M3366" s="12">
        <v>1.3453844536633747E-3</v>
      </c>
      <c r="N3366" s="12">
        <v>-5.1045937984994718E-4</v>
      </c>
      <c r="O3366" s="12">
        <v>2.8690690273683669E-4</v>
      </c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</row>
    <row r="3367" spans="1:30" x14ac:dyDescent="0.25">
      <c r="A3367" s="12">
        <v>-2.5015719876216465E-3</v>
      </c>
      <c r="B3367" s="12">
        <v>2.6147520874503596E-4</v>
      </c>
      <c r="C3367" s="12">
        <v>1.3754415518179505E-3</v>
      </c>
      <c r="D3367" s="12">
        <v>-1.1066351507013181E-3</v>
      </c>
      <c r="E3367" s="12">
        <v>1.2350070168013789E-3</v>
      </c>
      <c r="F3367" s="12">
        <v>-4.7421698033493521E-4</v>
      </c>
      <c r="G3367" s="12">
        <v>-2.7432539631330586E-4</v>
      </c>
      <c r="H3367" s="12">
        <v>-6.2102949998839578E-4</v>
      </c>
      <c r="I3367" s="12">
        <v>-1.30097474735621E-3</v>
      </c>
      <c r="J3367" s="12">
        <v>1.6585250914091135E-3</v>
      </c>
      <c r="K3367" s="12">
        <v>9.862141598678824E-4</v>
      </c>
      <c r="L3367" s="12">
        <v>4.5151713443673027E-4</v>
      </c>
      <c r="M3367" s="12">
        <v>1.3283263764953027E-3</v>
      </c>
      <c r="N3367" s="12">
        <v>-3.7579625925825225E-4</v>
      </c>
      <c r="O3367" s="12">
        <v>2.6298231248469809E-4</v>
      </c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</row>
    <row r="3368" spans="1:30" x14ac:dyDescent="0.25">
      <c r="A3368" s="12">
        <v>-2.5550159810286007E-3</v>
      </c>
      <c r="B3368" s="12">
        <v>3.600628056050618E-4</v>
      </c>
      <c r="C3368" s="12">
        <v>1.401891017709773E-3</v>
      </c>
      <c r="D3368" s="12">
        <v>-1.1068894094399236E-3</v>
      </c>
      <c r="E3368" s="12">
        <v>1.2573327944723682E-3</v>
      </c>
      <c r="F3368" s="12">
        <v>-4.541011609485455E-4</v>
      </c>
      <c r="G3368" s="12">
        <v>-2.5486186438532297E-4</v>
      </c>
      <c r="H3368" s="12">
        <v>-5.6238021361749285E-4</v>
      </c>
      <c r="I3368" s="12">
        <v>-1.3005223638709272E-3</v>
      </c>
      <c r="J3368" s="12">
        <v>1.7614081684655075E-3</v>
      </c>
      <c r="K3368" s="12">
        <v>1.0215229255635251E-3</v>
      </c>
      <c r="L3368" s="12">
        <v>4.5611447096478928E-4</v>
      </c>
      <c r="M3368" s="12">
        <v>1.4052527829325548E-3</v>
      </c>
      <c r="N3368" s="12">
        <v>-2.4282377995383161E-4</v>
      </c>
      <c r="O3368" s="12">
        <v>2.6003078144807852E-4</v>
      </c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</row>
    <row r="3369" spans="1:30" x14ac:dyDescent="0.25">
      <c r="A3369" s="12">
        <v>-2.5658171607069627E-3</v>
      </c>
      <c r="B3369" s="12">
        <v>4.3829686117983585E-4</v>
      </c>
      <c r="C3369" s="12">
        <v>1.4074409574818759E-3</v>
      </c>
      <c r="D3369" s="12">
        <v>-1.1110719327670996E-3</v>
      </c>
      <c r="E3369" s="12">
        <v>1.2424932700184901E-3</v>
      </c>
      <c r="F3369" s="12">
        <v>-4.7591596935957767E-4</v>
      </c>
      <c r="G3369" s="12">
        <v>-1.9979093877809084E-4</v>
      </c>
      <c r="H3369" s="12">
        <v>-5.0558164982512867E-4</v>
      </c>
      <c r="I3369" s="12">
        <v>-1.2831630144536034E-3</v>
      </c>
      <c r="J3369" s="12">
        <v>1.6682733513247836E-3</v>
      </c>
      <c r="K3369" s="12">
        <v>9.0226537440996459E-4</v>
      </c>
      <c r="L3369" s="12">
        <v>3.938388521317582E-4</v>
      </c>
      <c r="M3369" s="12">
        <v>1.3574608824562175E-3</v>
      </c>
      <c r="N3369" s="12">
        <v>-4.7431329703457491E-4</v>
      </c>
      <c r="O3369" s="12">
        <v>2.7107916055663263E-4</v>
      </c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</row>
    <row r="3370" spans="1:30" x14ac:dyDescent="0.25">
      <c r="A3370" s="12">
        <v>-2.5680771736704476E-3</v>
      </c>
      <c r="B3370" s="12">
        <v>4.7516997051305003E-4</v>
      </c>
      <c r="C3370" s="12">
        <v>1.4041570455201567E-3</v>
      </c>
      <c r="D3370" s="12">
        <v>-1.112693525957932E-3</v>
      </c>
      <c r="E3370" s="12">
        <v>1.2867868753980386E-3</v>
      </c>
      <c r="F3370" s="12">
        <v>-4.8862930705000042E-4</v>
      </c>
      <c r="G3370" s="12">
        <v>-1.4757363091260885E-4</v>
      </c>
      <c r="H3370" s="12">
        <v>-4.620369347821745E-4</v>
      </c>
      <c r="I3370" s="12">
        <v>-1.2903707601643337E-3</v>
      </c>
      <c r="J3370" s="12">
        <v>1.6559939025752798E-3</v>
      </c>
      <c r="K3370" s="12">
        <v>9.7821808548479816E-4</v>
      </c>
      <c r="L3370" s="12">
        <v>4.0889653992417E-4</v>
      </c>
      <c r="M3370" s="12">
        <v>1.3760116260908243E-3</v>
      </c>
      <c r="N3370" s="12">
        <v>-3.1967352221631167E-4</v>
      </c>
      <c r="O3370" s="12">
        <v>3.0735403321226223E-4</v>
      </c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</row>
    <row r="3371" spans="1:30" x14ac:dyDescent="0.25">
      <c r="A3371" s="12">
        <v>-2.430215064491043E-3</v>
      </c>
      <c r="B3371" s="12">
        <v>4.4069117925642649E-4</v>
      </c>
      <c r="C3371" s="12">
        <v>1.3904532718573125E-3</v>
      </c>
      <c r="D3371" s="12">
        <v>-1.1297189845789631E-3</v>
      </c>
      <c r="E3371" s="12">
        <v>1.2813983517328347E-3</v>
      </c>
      <c r="F3371" s="12">
        <v>-4.8986197191782971E-4</v>
      </c>
      <c r="G3371" s="12">
        <v>-1.2725936505100224E-4</v>
      </c>
      <c r="H3371" s="12">
        <v>-4.5091975053902295E-4</v>
      </c>
      <c r="I3371" s="12">
        <v>-1.2817880174896574E-3</v>
      </c>
      <c r="J3371" s="12">
        <v>1.6475190274044533E-3</v>
      </c>
      <c r="K3371" s="12">
        <v>9.6376148173554224E-4</v>
      </c>
      <c r="L3371" s="12">
        <v>4.2999364657579073E-4</v>
      </c>
      <c r="M3371" s="12">
        <v>1.4194191587936918E-3</v>
      </c>
      <c r="N3371" s="12">
        <v>-2.2666147084726628E-4</v>
      </c>
      <c r="O3371" s="12">
        <v>3.0860708522957581E-4</v>
      </c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</row>
    <row r="3372" spans="1:30" x14ac:dyDescent="0.25">
      <c r="A3372" s="12">
        <v>-2.3921302468057127E-3</v>
      </c>
      <c r="B3372" s="12">
        <v>3.8757073426067023E-4</v>
      </c>
      <c r="C3372" s="12">
        <v>1.3476050056989452E-3</v>
      </c>
      <c r="D3372" s="12">
        <v>-1.1098670492366526E-3</v>
      </c>
      <c r="E3372" s="12">
        <v>1.2781498793387432E-3</v>
      </c>
      <c r="F3372" s="12">
        <v>-4.9042704547013188E-4</v>
      </c>
      <c r="G3372" s="12">
        <v>-1.3313101700803204E-4</v>
      </c>
      <c r="H3372" s="12">
        <v>-4.6513657615203011E-4</v>
      </c>
      <c r="I3372" s="12">
        <v>-1.3074940257745277E-3</v>
      </c>
      <c r="J3372" s="12">
        <v>1.7250242209159293E-3</v>
      </c>
      <c r="K3372" s="12">
        <v>1.0226853342729014E-3</v>
      </c>
      <c r="L3372" s="12">
        <v>3.9581050305968887E-4</v>
      </c>
      <c r="M3372" s="12">
        <v>1.3591354617963846E-3</v>
      </c>
      <c r="N3372" s="12">
        <v>-4.9852420438656927E-4</v>
      </c>
      <c r="O3372" s="12">
        <v>3.3562794218416214E-4</v>
      </c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</row>
    <row r="3373" spans="1:30" x14ac:dyDescent="0.25">
      <c r="A3373" s="12">
        <v>-2.3921313015311651E-3</v>
      </c>
      <c r="B3373" s="12">
        <v>3.1701989900343678E-4</v>
      </c>
      <c r="C3373" s="12">
        <v>1.3112207657537578E-3</v>
      </c>
      <c r="D3373" s="12">
        <v>-1.1470277681429018E-3</v>
      </c>
      <c r="E3373" s="12">
        <v>1.2905210787525453E-3</v>
      </c>
      <c r="F3373" s="12">
        <v>-4.8861436978511947E-4</v>
      </c>
      <c r="G3373" s="12">
        <v>-1.7803438926637424E-4</v>
      </c>
      <c r="H3373" s="12">
        <v>-5.1470377846525421E-4</v>
      </c>
      <c r="I3373" s="12">
        <v>-1.2947963882325947E-3</v>
      </c>
      <c r="J3373" s="12">
        <v>1.7247954078556777E-3</v>
      </c>
      <c r="K3373" s="12">
        <v>9.973746790850101E-4</v>
      </c>
      <c r="L3373" s="12">
        <v>4.1103091581847309E-4</v>
      </c>
      <c r="M3373" s="12">
        <v>1.3450753801241544E-3</v>
      </c>
      <c r="N3373" s="12">
        <v>-4.7916223022587839E-4</v>
      </c>
      <c r="O3373" s="12">
        <v>3.470698826875161E-4</v>
      </c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</row>
    <row r="3374" spans="1:30" x14ac:dyDescent="0.25">
      <c r="A3374" s="12">
        <v>-2.2910503693777192E-3</v>
      </c>
      <c r="B3374" s="12">
        <v>2.3927467799958954E-4</v>
      </c>
      <c r="C3374" s="12">
        <v>1.2842086972268813E-3</v>
      </c>
      <c r="D3374" s="12">
        <v>-1.1073853221553985E-3</v>
      </c>
      <c r="E3374" s="12">
        <v>1.2299961252475369E-3</v>
      </c>
      <c r="F3374" s="12">
        <v>-4.7340764391011285E-4</v>
      </c>
      <c r="G3374" s="12">
        <v>-2.5000344376724739E-4</v>
      </c>
      <c r="H3374" s="12">
        <v>-5.8988425846528232E-4</v>
      </c>
      <c r="I3374" s="12">
        <v>-1.3014909703504614E-3</v>
      </c>
      <c r="J3374" s="12">
        <v>1.6554735086697658E-3</v>
      </c>
      <c r="K3374" s="12">
        <v>9.5506534064860378E-4</v>
      </c>
      <c r="L3374" s="12">
        <v>4.5435185464777684E-4</v>
      </c>
      <c r="M3374" s="12">
        <v>1.4312716742406078E-3</v>
      </c>
      <c r="N3374" s="12">
        <v>-2.4704223820144316E-4</v>
      </c>
      <c r="O3374" s="12">
        <v>3.271118152230864E-4</v>
      </c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</row>
    <row r="3375" spans="1:30" x14ac:dyDescent="0.25">
      <c r="A3375" s="12">
        <v>-2.3557002933554576E-3</v>
      </c>
      <c r="B3375" s="12">
        <v>2.3588493493870174E-4</v>
      </c>
      <c r="C3375" s="12">
        <v>1.3121143783345545E-3</v>
      </c>
      <c r="D3375" s="12">
        <v>-1.1241507840492723E-3</v>
      </c>
      <c r="E3375" s="12">
        <v>1.2278993135160458E-3</v>
      </c>
      <c r="F3375" s="12">
        <v>-4.589605392470272E-4</v>
      </c>
      <c r="G3375" s="12">
        <v>-2.5652778670911478E-4</v>
      </c>
      <c r="H3375" s="12">
        <v>-6.1904329777944802E-4</v>
      </c>
      <c r="I3375" s="12">
        <v>-1.3105420053976394E-3</v>
      </c>
      <c r="J3375" s="12">
        <v>1.6925452308848862E-3</v>
      </c>
      <c r="K3375" s="12">
        <v>1.0035143131126559E-3</v>
      </c>
      <c r="L3375" s="12">
        <v>4.3101160380850994E-4</v>
      </c>
      <c r="M3375" s="12">
        <v>1.3690081588019357E-3</v>
      </c>
      <c r="N3375" s="12">
        <v>-4.6181044894765135E-4</v>
      </c>
      <c r="O3375" s="12">
        <v>2.7157262544572969E-4</v>
      </c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</row>
    <row r="3376" spans="1:30" x14ac:dyDescent="0.25">
      <c r="A3376" s="12">
        <v>-2.4615317089472593E-3</v>
      </c>
      <c r="B3376" s="12">
        <v>2.9249237441733122E-4</v>
      </c>
      <c r="C3376" s="12">
        <v>1.3596141150941149E-3</v>
      </c>
      <c r="D3376" s="12">
        <v>-1.1189861240259143E-3</v>
      </c>
      <c r="E3376" s="12">
        <v>1.2080958083296128E-3</v>
      </c>
      <c r="F3376" s="12">
        <v>-4.7903281809535985E-4</v>
      </c>
      <c r="G3376" s="12">
        <v>-2.5941406528034013E-4</v>
      </c>
      <c r="H3376" s="12">
        <v>-6.0607321166075375E-4</v>
      </c>
      <c r="I3376" s="12">
        <v>-1.2981349090075483E-3</v>
      </c>
      <c r="J3376" s="12">
        <v>1.7327452149242342E-3</v>
      </c>
      <c r="K3376" s="12">
        <v>9.652367704723147E-4</v>
      </c>
      <c r="L3376" s="12">
        <v>4.1914289313365076E-4</v>
      </c>
      <c r="M3376" s="12">
        <v>1.3084171717249538E-3</v>
      </c>
      <c r="N3376" s="12">
        <v>-4.4503265824409572E-4</v>
      </c>
      <c r="O3376" s="12">
        <v>2.4404428457722391E-4</v>
      </c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</row>
    <row r="3377" spans="1:30" x14ac:dyDescent="0.25">
      <c r="A3377" s="12">
        <v>-2.4752734631873739E-3</v>
      </c>
      <c r="B3377" s="12">
        <v>3.3883161498397872E-4</v>
      </c>
      <c r="C3377" s="12">
        <v>1.3835915766184073E-3</v>
      </c>
      <c r="D3377" s="12">
        <v>-1.1099596095765665E-3</v>
      </c>
      <c r="E3377" s="12">
        <v>1.2339402035372803E-3</v>
      </c>
      <c r="F3377" s="12">
        <v>-4.4199466666966644E-4</v>
      </c>
      <c r="G3377" s="12">
        <v>-2.2603374413429365E-4</v>
      </c>
      <c r="H3377" s="12">
        <v>-5.6330950218157129E-4</v>
      </c>
      <c r="I3377" s="12">
        <v>-1.2839445895282662E-3</v>
      </c>
      <c r="J3377" s="12">
        <v>1.7472986603955867E-3</v>
      </c>
      <c r="K3377" s="12">
        <v>9.8018183671159812E-4</v>
      </c>
      <c r="L3377" s="12">
        <v>4.6530363436063317E-4</v>
      </c>
      <c r="M3377" s="12">
        <v>1.3885527352682249E-3</v>
      </c>
      <c r="N3377" s="12">
        <v>-9.5098153962797281E-5</v>
      </c>
      <c r="O3377" s="12">
        <v>2.6924661564124383E-4</v>
      </c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</row>
    <row r="3378" spans="1:30" x14ac:dyDescent="0.25">
      <c r="A3378" s="12">
        <v>-2.5172201581172737E-3</v>
      </c>
      <c r="B3378" s="12">
        <v>4.1212021499603392E-4</v>
      </c>
      <c r="C3378" s="12">
        <v>1.4255075679295878E-3</v>
      </c>
      <c r="D3378" s="12">
        <v>-1.1214445228914175E-3</v>
      </c>
      <c r="E3378" s="12">
        <v>1.2446204718037717E-3</v>
      </c>
      <c r="F3378" s="12">
        <v>-4.998992690935293E-4</v>
      </c>
      <c r="G3378" s="12">
        <v>-1.9744091142314741E-4</v>
      </c>
      <c r="H3378" s="12">
        <v>-4.9700252935514075E-4</v>
      </c>
      <c r="I3378" s="12">
        <v>-1.2914046338734846E-3</v>
      </c>
      <c r="J3378" s="12">
        <v>1.6713823599099921E-3</v>
      </c>
      <c r="K3378" s="12">
        <v>9.235370671706629E-4</v>
      </c>
      <c r="L3378" s="12">
        <v>4.5905073991433685E-4</v>
      </c>
      <c r="M3378" s="12">
        <v>1.3877100506330163E-3</v>
      </c>
      <c r="N3378" s="12">
        <v>-4.6254592446714359E-4</v>
      </c>
      <c r="O3378" s="12">
        <v>2.7910663120197187E-4</v>
      </c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</row>
    <row r="3379" spans="1:30" x14ac:dyDescent="0.25">
      <c r="A3379" s="12">
        <v>-2.5630812028830073E-3</v>
      </c>
      <c r="B3379" s="12">
        <v>4.3866286064181577E-4</v>
      </c>
      <c r="C3379" s="12">
        <v>1.4169693968291179E-3</v>
      </c>
      <c r="D3379" s="12">
        <v>-1.1239497663191945E-3</v>
      </c>
      <c r="E3379" s="12">
        <v>1.263337583557221E-3</v>
      </c>
      <c r="F3379" s="12">
        <v>-4.9817303885633815E-4</v>
      </c>
      <c r="G3379" s="12">
        <v>-1.5445800082729126E-4</v>
      </c>
      <c r="H3379" s="12">
        <v>-4.7042641101080235E-4</v>
      </c>
      <c r="I3379" s="12">
        <v>-1.3129867730470261E-3</v>
      </c>
      <c r="J3379" s="12">
        <v>1.6813617699842917E-3</v>
      </c>
      <c r="K3379" s="12">
        <v>9.7209429348385599E-4</v>
      </c>
      <c r="L3379" s="12">
        <v>4.3262536430397795E-4</v>
      </c>
      <c r="M3379" s="12">
        <v>1.3304053552873924E-3</v>
      </c>
      <c r="N3379" s="12">
        <v>-4.9815554722348757E-4</v>
      </c>
      <c r="O3379" s="12">
        <v>2.9620453052363284E-4</v>
      </c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</row>
    <row r="3380" spans="1:30" x14ac:dyDescent="0.25">
      <c r="A3380" s="12">
        <v>-2.3689339336087989E-3</v>
      </c>
      <c r="B3380" s="12">
        <v>4.5261527753391926E-4</v>
      </c>
      <c r="C3380" s="12">
        <v>1.3371025819658993E-3</v>
      </c>
      <c r="D3380" s="12">
        <v>-1.117146111008577E-3</v>
      </c>
      <c r="E3380" s="12">
        <v>1.3057038680421901E-3</v>
      </c>
      <c r="F3380" s="12">
        <v>-4.3642420191962147E-4</v>
      </c>
      <c r="G3380" s="12">
        <v>-1.4318587093784974E-4</v>
      </c>
      <c r="H3380" s="12">
        <v>-4.5405653076198654E-4</v>
      </c>
      <c r="I3380" s="12">
        <v>-1.2962439949894895E-3</v>
      </c>
      <c r="J3380" s="12">
        <v>1.7302174760927679E-3</v>
      </c>
      <c r="K3380" s="12">
        <v>1.0052237432321962E-3</v>
      </c>
      <c r="L3380" s="12">
        <v>4.2749074090504726E-4</v>
      </c>
      <c r="M3380" s="12">
        <v>1.4441483413314782E-3</v>
      </c>
      <c r="N3380" s="12">
        <v>-1.9891173290813356E-4</v>
      </c>
      <c r="O3380" s="12">
        <v>3.2652064777874271E-4</v>
      </c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</row>
    <row r="3381" spans="1:30" x14ac:dyDescent="0.25">
      <c r="A3381" s="12">
        <v>-2.3384101790115486E-3</v>
      </c>
      <c r="B3381" s="12">
        <v>4.0386093214502488E-4</v>
      </c>
      <c r="C3381" s="12">
        <v>1.3560523299961248E-3</v>
      </c>
      <c r="D3381" s="12">
        <v>-1.1308415608965801E-3</v>
      </c>
      <c r="E3381" s="12">
        <v>1.2940042072331188E-3</v>
      </c>
      <c r="F3381" s="12">
        <v>-5.198016535795998E-4</v>
      </c>
      <c r="G3381" s="12">
        <v>-1.5277067539256719E-4</v>
      </c>
      <c r="H3381" s="12">
        <v>-4.8157782837772358E-4</v>
      </c>
      <c r="I3381" s="12">
        <v>-1.2502148931824075E-3</v>
      </c>
      <c r="J3381" s="12">
        <v>1.6611512109532558E-3</v>
      </c>
      <c r="K3381" s="12">
        <v>9.3137255243781736E-4</v>
      </c>
      <c r="L3381" s="12">
        <v>4.0857408230691864E-4</v>
      </c>
      <c r="M3381" s="12">
        <v>1.4057226353497944E-3</v>
      </c>
      <c r="N3381" s="12">
        <v>-4.4363747546973225E-4</v>
      </c>
      <c r="O3381" s="12">
        <v>3.6678235406179839E-4</v>
      </c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</row>
    <row r="3382" spans="1:30" x14ac:dyDescent="0.25">
      <c r="A3382" s="12">
        <v>-2.2686959907733165E-3</v>
      </c>
      <c r="B3382" s="12">
        <v>3.1267671016101811E-4</v>
      </c>
      <c r="C3382" s="12">
        <v>1.3320588702926365E-3</v>
      </c>
      <c r="D3382" s="12">
        <v>-1.0846580901564267E-3</v>
      </c>
      <c r="E3382" s="12">
        <v>1.2744126165828485E-3</v>
      </c>
      <c r="F3382" s="12">
        <v>-4.9586275702210257E-4</v>
      </c>
      <c r="G3382" s="12">
        <v>-1.8921258260098164E-4</v>
      </c>
      <c r="H3382" s="12">
        <v>-5.3282258996171844E-4</v>
      </c>
      <c r="I3382" s="12">
        <v>-1.2716417167454698E-3</v>
      </c>
      <c r="J3382" s="12">
        <v>1.6847104980888493E-3</v>
      </c>
      <c r="K3382" s="12">
        <v>1.0063395688392417E-3</v>
      </c>
      <c r="L3382" s="12">
        <v>4.2262143614655949E-4</v>
      </c>
      <c r="M3382" s="12">
        <v>1.3444502775534863E-3</v>
      </c>
      <c r="N3382" s="12">
        <v>-4.3987291957651211E-4</v>
      </c>
      <c r="O3382" s="12">
        <v>3.4249173807624308E-4</v>
      </c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</row>
    <row r="3383" spans="1:30" x14ac:dyDescent="0.25">
      <c r="A3383" s="12">
        <v>-2.2429501424761885E-3</v>
      </c>
      <c r="B3383" s="12">
        <v>2.5327952713073644E-4</v>
      </c>
      <c r="C3383" s="12">
        <v>1.3207792016869918E-3</v>
      </c>
      <c r="D3383" s="12">
        <v>-1.1364374166497816E-3</v>
      </c>
      <c r="E3383" s="12">
        <v>1.2418074542072807E-3</v>
      </c>
      <c r="F3383" s="12">
        <v>-4.6781615802438451E-4</v>
      </c>
      <c r="G3383" s="12">
        <v>-2.3221421939098301E-4</v>
      </c>
      <c r="H3383" s="12">
        <v>-6.0161573205140756E-4</v>
      </c>
      <c r="I3383" s="12">
        <v>-1.2906891418688088E-3</v>
      </c>
      <c r="J3383" s="12">
        <v>1.6567109466157472E-3</v>
      </c>
      <c r="K3383" s="12">
        <v>9.7248638364476998E-4</v>
      </c>
      <c r="L3383" s="12">
        <v>4.4659577288806604E-4</v>
      </c>
      <c r="M3383" s="12">
        <v>1.3775388024995627E-3</v>
      </c>
      <c r="N3383" s="12">
        <v>-2.8308360333434917E-4</v>
      </c>
      <c r="O3383" s="12">
        <v>3.3529780132657066E-4</v>
      </c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</row>
    <row r="3384" spans="1:30" x14ac:dyDescent="0.25">
      <c r="A3384" s="12">
        <v>-2.4154293957342511E-3</v>
      </c>
      <c r="B3384" s="12">
        <v>2.5238331052955423E-4</v>
      </c>
      <c r="C3384" s="12">
        <v>1.2866109952422008E-3</v>
      </c>
      <c r="D3384" s="12">
        <v>-1.0986152299485364E-3</v>
      </c>
      <c r="E3384" s="12">
        <v>1.2246120887043693E-3</v>
      </c>
      <c r="F3384" s="12">
        <v>-4.9176000340216141E-4</v>
      </c>
      <c r="G3384" s="12">
        <v>-2.4777258199110402E-4</v>
      </c>
      <c r="H3384" s="12">
        <v>-6.2692658687689981E-4</v>
      </c>
      <c r="I3384" s="12">
        <v>-1.2793434538003634E-3</v>
      </c>
      <c r="J3384" s="12">
        <v>1.7341914336586552E-3</v>
      </c>
      <c r="K3384" s="12">
        <v>1.0301738037170247E-3</v>
      </c>
      <c r="L3384" s="12">
        <v>4.4543014726058548E-4</v>
      </c>
      <c r="M3384" s="12">
        <v>1.3857940800433776E-3</v>
      </c>
      <c r="N3384" s="12">
        <v>-4.3862182380692902E-4</v>
      </c>
      <c r="O3384" s="12">
        <v>2.945711945155748E-4</v>
      </c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</row>
    <row r="3385" spans="1:30" x14ac:dyDescent="0.25">
      <c r="A3385" s="12">
        <v>-2.530239425422381E-3</v>
      </c>
      <c r="B3385" s="12">
        <v>2.8348958952938158E-4</v>
      </c>
      <c r="C3385" s="12">
        <v>1.3646217356369297E-3</v>
      </c>
      <c r="D3385" s="12">
        <v>-1.0907418630672855E-3</v>
      </c>
      <c r="E3385" s="12">
        <v>1.2418535491881978E-3</v>
      </c>
      <c r="F3385" s="12">
        <v>-4.6732735986721867E-4</v>
      </c>
      <c r="G3385" s="12">
        <v>-2.6113934426129191E-4</v>
      </c>
      <c r="H3385" s="12">
        <v>-6.106257176998742E-4</v>
      </c>
      <c r="I3385" s="12">
        <v>-1.2712896816257232E-3</v>
      </c>
      <c r="J3385" s="12">
        <v>1.7183851921662655E-3</v>
      </c>
      <c r="K3385" s="12">
        <v>9.5479451743019463E-4</v>
      </c>
      <c r="L3385" s="12">
        <v>4.5465065872350642E-4</v>
      </c>
      <c r="M3385" s="12">
        <v>1.3418191396861365E-3</v>
      </c>
      <c r="N3385" s="12">
        <v>-4.5441325975262981E-4</v>
      </c>
      <c r="O3385" s="12">
        <v>2.5009887651944739E-4</v>
      </c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</row>
    <row r="3386" spans="1:30" x14ac:dyDescent="0.25">
      <c r="A3386" s="12">
        <v>-2.5715266532630641E-3</v>
      </c>
      <c r="B3386" s="12">
        <v>3.5145683038419217E-4</v>
      </c>
      <c r="C3386" s="12">
        <v>1.3946284157184006E-3</v>
      </c>
      <c r="D3386" s="12">
        <v>-1.1390131150517413E-3</v>
      </c>
      <c r="E3386" s="12">
        <v>1.2232884896837466E-3</v>
      </c>
      <c r="F3386" s="12">
        <v>-5.0216455752503865E-4</v>
      </c>
      <c r="G3386" s="12">
        <v>-2.2010269885001089E-4</v>
      </c>
      <c r="H3386" s="12">
        <v>-5.647360790807267E-4</v>
      </c>
      <c r="I3386" s="12">
        <v>-1.3053130805048584E-3</v>
      </c>
      <c r="J3386" s="12">
        <v>1.688271568274613E-3</v>
      </c>
      <c r="K3386" s="12">
        <v>9.6522583193006705E-4</v>
      </c>
      <c r="L3386" s="12">
        <v>4.4397702186035166E-4</v>
      </c>
      <c r="M3386" s="12">
        <v>1.3819987889577582E-3</v>
      </c>
      <c r="N3386" s="12">
        <v>-3.0867814198290227E-4</v>
      </c>
      <c r="O3386" s="12">
        <v>2.5597672348660671E-4</v>
      </c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</row>
    <row r="3387" spans="1:30" x14ac:dyDescent="0.25">
      <c r="A3387" s="12">
        <v>-2.4678853750735147E-3</v>
      </c>
      <c r="B3387" s="12">
        <v>3.9410469335682963E-4</v>
      </c>
      <c r="C3387" s="12">
        <v>1.4050038062904512E-3</v>
      </c>
      <c r="D3387" s="12">
        <v>-1.0747331572045183E-3</v>
      </c>
      <c r="E3387" s="12">
        <v>1.2694227329185395E-3</v>
      </c>
      <c r="F3387" s="12">
        <v>-4.6088731021059782E-4</v>
      </c>
      <c r="G3387" s="12">
        <v>-1.6532376496976339E-4</v>
      </c>
      <c r="H3387" s="12">
        <v>-5.0493975605343908E-4</v>
      </c>
      <c r="I3387" s="12">
        <v>-1.2873991635958828E-3</v>
      </c>
      <c r="J3387" s="12">
        <v>1.644154607353643E-3</v>
      </c>
      <c r="K3387" s="12">
        <v>9.4198227833366098E-4</v>
      </c>
      <c r="L3387" s="12">
        <v>4.3322691471235744E-4</v>
      </c>
      <c r="M3387" s="12">
        <v>1.362996027501366E-3</v>
      </c>
      <c r="N3387" s="12">
        <v>-2.97282090490781E-4</v>
      </c>
      <c r="O3387" s="12">
        <v>2.3878782011985309E-4</v>
      </c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</row>
    <row r="3388" spans="1:30" x14ac:dyDescent="0.25">
      <c r="A3388" s="12">
        <v>-2.4766335316584579E-3</v>
      </c>
      <c r="B3388" s="12">
        <v>4.6841368154027321E-4</v>
      </c>
      <c r="C3388" s="12">
        <v>1.4008206633397652E-3</v>
      </c>
      <c r="D3388" s="12">
        <v>-1.1381891963349652E-3</v>
      </c>
      <c r="E3388" s="12">
        <v>1.2642730465217153E-3</v>
      </c>
      <c r="F3388" s="12">
        <v>-4.8036618464557761E-4</v>
      </c>
      <c r="G3388" s="12">
        <v>-1.6176611811301257E-4</v>
      </c>
      <c r="H3388" s="12">
        <v>-4.8317647893614496E-4</v>
      </c>
      <c r="I3388" s="12">
        <v>-1.2801232952142398E-3</v>
      </c>
      <c r="J3388" s="12">
        <v>1.7209242826184252E-3</v>
      </c>
      <c r="K3388" s="12">
        <v>9.9336362880010436E-4</v>
      </c>
      <c r="L3388" s="12">
        <v>4.0361705045768647E-4</v>
      </c>
      <c r="M3388" s="12">
        <v>1.3922429805866194E-3</v>
      </c>
      <c r="N3388" s="12">
        <v>-4.5114315425834003E-4</v>
      </c>
      <c r="O3388" s="12">
        <v>2.7619488453101712E-4</v>
      </c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</row>
    <row r="3389" spans="1:30" x14ac:dyDescent="0.25">
      <c r="A3389" s="12">
        <v>-2.4570058820303003E-3</v>
      </c>
      <c r="B3389" s="12">
        <v>4.4396130903461716E-4</v>
      </c>
      <c r="C3389" s="12">
        <v>1.3455674280783883E-3</v>
      </c>
      <c r="D3389" s="12">
        <v>-1.083508987399932E-3</v>
      </c>
      <c r="E3389" s="12">
        <v>1.2596086831651208E-3</v>
      </c>
      <c r="F3389" s="12">
        <v>-4.9949823304279136E-4</v>
      </c>
      <c r="G3389" s="12">
        <v>-1.2478951205558534E-4</v>
      </c>
      <c r="H3389" s="12">
        <v>-4.492076403303362E-4</v>
      </c>
      <c r="I3389" s="12">
        <v>-1.2890230938527897E-3</v>
      </c>
      <c r="J3389" s="12">
        <v>1.7310877670125965E-3</v>
      </c>
      <c r="K3389" s="12">
        <v>1.0022050827629371E-3</v>
      </c>
      <c r="L3389" s="12">
        <v>4.009116647718683E-4</v>
      </c>
      <c r="M3389" s="12">
        <v>1.4072528436397599E-3</v>
      </c>
      <c r="N3389" s="12">
        <v>-2.8452817456993884E-4</v>
      </c>
      <c r="O3389" s="12">
        <v>3.4545245564107386E-4</v>
      </c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</row>
    <row r="3390" spans="1:30" x14ac:dyDescent="0.25">
      <c r="A3390" s="12">
        <v>-2.267106783197663E-3</v>
      </c>
      <c r="B3390" s="12">
        <v>3.7095790030912038E-4</v>
      </c>
      <c r="C3390" s="12">
        <v>1.3552882264850088E-3</v>
      </c>
      <c r="D3390" s="12">
        <v>-1.134633712871476E-3</v>
      </c>
      <c r="E3390" s="12">
        <v>1.278123568486804E-3</v>
      </c>
      <c r="F3390" s="12">
        <v>-4.6420619793944966E-4</v>
      </c>
      <c r="G3390" s="12">
        <v>-1.430314409529735E-4</v>
      </c>
      <c r="H3390" s="12">
        <v>-4.5853217117969866E-4</v>
      </c>
      <c r="I3390" s="12">
        <v>-1.2975072218227165E-3</v>
      </c>
      <c r="J3390" s="12">
        <v>1.6064754621410262E-3</v>
      </c>
      <c r="K3390" s="12">
        <v>8.9655932156555197E-4</v>
      </c>
      <c r="L3390" s="12">
        <v>4.0863578100257475E-4</v>
      </c>
      <c r="M3390" s="12">
        <v>1.4039927687637193E-3</v>
      </c>
      <c r="N3390" s="12">
        <v>-3.4831899474864356E-4</v>
      </c>
      <c r="O3390" s="12">
        <v>3.4721342219081673E-4</v>
      </c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</row>
    <row r="3391" spans="1:30" x14ac:dyDescent="0.25">
      <c r="A3391" s="12">
        <v>-2.2908602551148945E-3</v>
      </c>
      <c r="B3391" s="12">
        <v>2.7877720326411281E-4</v>
      </c>
      <c r="C3391" s="12">
        <v>1.3426662344630269E-3</v>
      </c>
      <c r="D3391" s="12">
        <v>-1.1138970925729738E-3</v>
      </c>
      <c r="E3391" s="12">
        <v>1.2289754069643554E-3</v>
      </c>
      <c r="F3391" s="12">
        <v>-4.8602845228191179E-4</v>
      </c>
      <c r="G3391" s="12">
        <v>-1.8810441239131869E-4</v>
      </c>
      <c r="H3391" s="12">
        <v>-5.3204194761411415E-4</v>
      </c>
      <c r="I3391" s="12">
        <v>-1.2979927488230389E-3</v>
      </c>
      <c r="J3391" s="12">
        <v>1.7435941368855697E-3</v>
      </c>
      <c r="K3391" s="12">
        <v>1.0584089158939556E-3</v>
      </c>
      <c r="L3391" s="12">
        <v>4.2133678285832891E-4</v>
      </c>
      <c r="M3391" s="12">
        <v>1.3883002865695713E-3</v>
      </c>
      <c r="N3391" s="12">
        <v>-5.0436260416240148E-4</v>
      </c>
      <c r="O3391" s="12">
        <v>3.4093187037062441E-4</v>
      </c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</row>
    <row r="3392" spans="1:30" x14ac:dyDescent="0.25">
      <c r="A3392" s="12">
        <v>-2.2666880571929945E-3</v>
      </c>
      <c r="B3392" s="12">
        <v>2.4789497244823611E-4</v>
      </c>
      <c r="C3392" s="12">
        <v>1.3154850423275086E-3</v>
      </c>
      <c r="D3392" s="12">
        <v>-1.1166484110507664E-3</v>
      </c>
      <c r="E3392" s="12">
        <v>1.250741722101472E-3</v>
      </c>
      <c r="F3392" s="12">
        <v>-4.8501026656088265E-4</v>
      </c>
      <c r="G3392" s="12">
        <v>-2.2769854190856758E-4</v>
      </c>
      <c r="H3392" s="12">
        <v>-5.7943144199417297E-4</v>
      </c>
      <c r="I3392" s="12">
        <v>-1.2697728304174067E-3</v>
      </c>
      <c r="J3392" s="12">
        <v>1.6900903872647357E-3</v>
      </c>
      <c r="K3392" s="12">
        <v>9.6688801886283073E-4</v>
      </c>
      <c r="L3392" s="12">
        <v>4.4417422970050886E-4</v>
      </c>
      <c r="M3392" s="12">
        <v>1.4063376613740305E-3</v>
      </c>
      <c r="N3392" s="12">
        <v>-2.0838689151355476E-4</v>
      </c>
      <c r="O3392" s="12">
        <v>3.0609461761030239E-4</v>
      </c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</row>
    <row r="3393" spans="1:30" x14ac:dyDescent="0.25">
      <c r="A3393" s="12">
        <v>-2.3910101283750877E-3</v>
      </c>
      <c r="B3393" s="12">
        <v>2.5277095589085701E-4</v>
      </c>
      <c r="C3393" s="12">
        <v>1.3268644138713557E-3</v>
      </c>
      <c r="D3393" s="12">
        <v>-1.1275252857099215E-3</v>
      </c>
      <c r="E3393" s="12">
        <v>1.2316446326955965E-3</v>
      </c>
      <c r="F3393" s="12">
        <v>-4.6759618523305359E-4</v>
      </c>
      <c r="G3393" s="12">
        <v>-2.5244124710140537E-4</v>
      </c>
      <c r="H3393" s="12">
        <v>-6.1823804753650805E-4</v>
      </c>
      <c r="I3393" s="12">
        <v>-1.2838674926132815E-3</v>
      </c>
      <c r="J3393" s="12">
        <v>1.7142981635550401E-3</v>
      </c>
      <c r="K3393" s="12">
        <v>1.0302622550327864E-3</v>
      </c>
      <c r="L3393" s="12">
        <v>4.0309933238020232E-4</v>
      </c>
      <c r="M3393" s="12">
        <v>1.3807449277243545E-3</v>
      </c>
      <c r="N3393" s="12">
        <v>-4.8144706538676022E-4</v>
      </c>
      <c r="O3393" s="12">
        <v>2.7621012364161755E-4</v>
      </c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</row>
    <row r="3394" spans="1:30" x14ac:dyDescent="0.25">
      <c r="A3394" s="12">
        <v>-2.4998891731620779E-3</v>
      </c>
      <c r="B3394" s="12">
        <v>3.0844191787287125E-4</v>
      </c>
      <c r="C3394" s="12">
        <v>1.3658537858895245E-3</v>
      </c>
      <c r="D3394" s="12">
        <v>-1.1256230014069916E-3</v>
      </c>
      <c r="E3394" s="12">
        <v>1.2193183045021562E-3</v>
      </c>
      <c r="F3394" s="12">
        <v>-5.0111136684588445E-4</v>
      </c>
      <c r="G3394" s="12">
        <v>-2.5842680859057559E-4</v>
      </c>
      <c r="H3394" s="12">
        <v>-6.2785287890759799E-4</v>
      </c>
      <c r="I3394" s="12">
        <v>-1.2719263430546275E-3</v>
      </c>
      <c r="J3394" s="12">
        <v>1.7047416569967696E-3</v>
      </c>
      <c r="K3394" s="12">
        <v>9.6646396175517548E-4</v>
      </c>
      <c r="L3394" s="12">
        <v>4.3663511456262815E-4</v>
      </c>
      <c r="M3394" s="12">
        <v>1.3453322874716713E-3</v>
      </c>
      <c r="N3394" s="12">
        <v>-4.8008714998136779E-4</v>
      </c>
      <c r="O3394" s="12">
        <v>2.7363985744901506E-4</v>
      </c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</row>
    <row r="3395" spans="1:30" x14ac:dyDescent="0.25">
      <c r="A3395" s="12">
        <v>-2.4335313849952723E-3</v>
      </c>
      <c r="B3395" s="12">
        <v>3.7728678419813363E-4</v>
      </c>
      <c r="C3395" s="12">
        <v>1.3943780632594369E-3</v>
      </c>
      <c r="D3395" s="12">
        <v>-1.0951195720706013E-3</v>
      </c>
      <c r="E3395" s="12">
        <v>1.2439782014723221E-3</v>
      </c>
      <c r="F3395" s="12">
        <v>-4.6444655623817117E-4</v>
      </c>
      <c r="G3395" s="12">
        <v>-2.5382857450551222E-4</v>
      </c>
      <c r="H3395" s="12">
        <v>-5.7991097813907212E-4</v>
      </c>
      <c r="I3395" s="12">
        <v>-1.3002476296262585E-3</v>
      </c>
      <c r="J3395" s="12">
        <v>1.6459513908447724E-3</v>
      </c>
      <c r="K3395" s="12">
        <v>9.3217380065746286E-4</v>
      </c>
      <c r="L3395" s="12">
        <v>4.6464209515116546E-4</v>
      </c>
      <c r="M3395" s="12">
        <v>1.4266458260446889E-3</v>
      </c>
      <c r="N3395" s="12">
        <v>-1.50526128550896E-4</v>
      </c>
      <c r="O3395" s="12">
        <v>2.7148463573020638E-4</v>
      </c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</row>
    <row r="3396" spans="1:30" x14ac:dyDescent="0.25">
      <c r="A3396" s="12">
        <v>-2.5420581514811057E-3</v>
      </c>
      <c r="B3396" s="12">
        <v>4.2485201318166743E-4</v>
      </c>
      <c r="C3396" s="12">
        <v>1.3818860564434213E-3</v>
      </c>
      <c r="D3396" s="12">
        <v>-1.1280982379766053E-3</v>
      </c>
      <c r="E3396" s="12">
        <v>1.2613616181805676E-3</v>
      </c>
      <c r="F3396" s="12">
        <v>-4.7829639731612625E-4</v>
      </c>
      <c r="G3396" s="12">
        <v>-1.9966030768355444E-4</v>
      </c>
      <c r="H3396" s="12">
        <v>-5.1963225863956779E-4</v>
      </c>
      <c r="I3396" s="12">
        <v>-1.3036605958349941E-3</v>
      </c>
      <c r="J3396" s="12">
        <v>1.7239817637489173E-3</v>
      </c>
      <c r="K3396" s="12">
        <v>1.0530809028415353E-3</v>
      </c>
      <c r="L3396" s="12">
        <v>4.1337028907263143E-4</v>
      </c>
      <c r="M3396" s="12">
        <v>1.3786120884539932E-3</v>
      </c>
      <c r="N3396" s="12">
        <v>-4.9383166406007475E-4</v>
      </c>
      <c r="O3396" s="12">
        <v>2.84720150173803E-4</v>
      </c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</row>
    <row r="3397" spans="1:30" x14ac:dyDescent="0.25">
      <c r="A3397" s="12">
        <v>-2.539529183527216E-3</v>
      </c>
      <c r="B3397" s="12">
        <v>4.4522335804012187E-4</v>
      </c>
      <c r="C3397" s="12">
        <v>1.3926004560508125E-3</v>
      </c>
      <c r="D3397" s="12">
        <v>-1.1231006380789459E-3</v>
      </c>
      <c r="E3397" s="12">
        <v>1.2633109667651427E-3</v>
      </c>
      <c r="F3397" s="12">
        <v>-4.5912684684963715E-4</v>
      </c>
      <c r="G3397" s="12">
        <v>-1.5890350397511948E-4</v>
      </c>
      <c r="H3397" s="12">
        <v>-4.7042196161275281E-4</v>
      </c>
      <c r="I3397" s="12">
        <v>-1.2819532251646252E-3</v>
      </c>
      <c r="J3397" s="12">
        <v>1.6877598550202179E-3</v>
      </c>
      <c r="K3397" s="12">
        <v>9.3015780846165215E-4</v>
      </c>
      <c r="L3397" s="12">
        <v>4.0328908318016098E-4</v>
      </c>
      <c r="M3397" s="12">
        <v>1.3605021268460356E-3</v>
      </c>
      <c r="N3397" s="12">
        <v>-3.5796174408001094E-4</v>
      </c>
      <c r="O3397" s="12">
        <v>3.0646301174552348E-4</v>
      </c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</row>
    <row r="3398" spans="1:30" x14ac:dyDescent="0.25">
      <c r="A3398" s="12">
        <v>-2.4911001459658479E-3</v>
      </c>
      <c r="B3398" s="12">
        <v>4.3904613863864658E-4</v>
      </c>
      <c r="C3398" s="12">
        <v>1.3615297065983035E-3</v>
      </c>
      <c r="D3398" s="12">
        <v>-1.1159450841589597E-3</v>
      </c>
      <c r="E3398" s="12">
        <v>1.2841655802885476E-3</v>
      </c>
      <c r="F3398" s="12">
        <v>-4.7392745164756328E-4</v>
      </c>
      <c r="G3398" s="12">
        <v>-1.4655838271854105E-4</v>
      </c>
      <c r="H3398" s="12">
        <v>-4.5296928856714642E-4</v>
      </c>
      <c r="I3398" s="12">
        <v>-1.2808954881246453E-3</v>
      </c>
      <c r="J3398" s="12">
        <v>1.6853752356418077E-3</v>
      </c>
      <c r="K3398" s="12">
        <v>9.8736827037279509E-4</v>
      </c>
      <c r="L3398" s="12">
        <v>4.3666831501548698E-4</v>
      </c>
      <c r="M3398" s="12">
        <v>1.4297324594799378E-3</v>
      </c>
      <c r="N3398" s="12">
        <v>-2.1361410024129559E-4</v>
      </c>
      <c r="O3398" s="12">
        <v>3.1006649920613456E-4</v>
      </c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</row>
    <row r="3399" spans="1:30" x14ac:dyDescent="0.25">
      <c r="A3399" s="12">
        <v>-2.3679543573447287E-3</v>
      </c>
      <c r="B3399" s="12">
        <v>3.5595848534734296E-4</v>
      </c>
      <c r="C3399" s="12">
        <v>1.3440166521962191E-3</v>
      </c>
      <c r="D3399" s="12">
        <v>-1.1210137974885042E-3</v>
      </c>
      <c r="E3399" s="12">
        <v>1.2731039066489823E-3</v>
      </c>
      <c r="F3399" s="12">
        <v>-5.1995792733558759E-4</v>
      </c>
      <c r="G3399" s="12">
        <v>-1.5540900301846923E-4</v>
      </c>
      <c r="H3399" s="12">
        <v>-4.6819072469692931E-4</v>
      </c>
      <c r="I3399" s="12">
        <v>-1.2771107026671859E-3</v>
      </c>
      <c r="J3399" s="12">
        <v>1.6308699837207772E-3</v>
      </c>
      <c r="K3399" s="12">
        <v>9.6511889824981768E-4</v>
      </c>
      <c r="L3399" s="12">
        <v>4.0443808483267644E-4</v>
      </c>
      <c r="M3399" s="12">
        <v>1.3887926997500604E-3</v>
      </c>
      <c r="N3399" s="12">
        <v>-5.3278315291976463E-4</v>
      </c>
      <c r="O3399" s="12">
        <v>3.4036146830775815E-4</v>
      </c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</row>
    <row r="3400" spans="1:30" x14ac:dyDescent="0.25">
      <c r="A3400" s="12">
        <v>-2.3539051506351913E-3</v>
      </c>
      <c r="B3400" s="12">
        <v>2.9753126294129495E-4</v>
      </c>
      <c r="C3400" s="12">
        <v>1.3190118790221363E-3</v>
      </c>
      <c r="D3400" s="12">
        <v>-1.1206186288015337E-3</v>
      </c>
      <c r="E3400" s="12">
        <v>1.26806782602371E-3</v>
      </c>
      <c r="F3400" s="12">
        <v>-4.7942368409341297E-4</v>
      </c>
      <c r="G3400" s="12">
        <v>-2.0048033652599496E-4</v>
      </c>
      <c r="H3400" s="12">
        <v>-5.384606129188842E-4</v>
      </c>
      <c r="I3400" s="12">
        <v>-1.2966341706465434E-3</v>
      </c>
      <c r="J3400" s="12">
        <v>1.7300776953516803E-3</v>
      </c>
      <c r="K3400" s="12">
        <v>1.0361427587664948E-3</v>
      </c>
      <c r="L3400" s="12">
        <v>4.0762490083348359E-4</v>
      </c>
      <c r="M3400" s="12">
        <v>1.3831430566020961E-3</v>
      </c>
      <c r="N3400" s="12">
        <v>-3.8000085573249807E-4</v>
      </c>
      <c r="O3400" s="12">
        <v>3.455202780563834E-4</v>
      </c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</row>
    <row r="3401" spans="1:30" x14ac:dyDescent="0.25">
      <c r="A3401" s="12">
        <v>-2.3290871970549579E-3</v>
      </c>
      <c r="B3401" s="12">
        <v>2.5291694041804341E-4</v>
      </c>
      <c r="C3401" s="12">
        <v>1.299854535571393E-3</v>
      </c>
      <c r="D3401" s="12">
        <v>-1.1337236302610399E-3</v>
      </c>
      <c r="E3401" s="12">
        <v>1.2444119226091362E-3</v>
      </c>
      <c r="F3401" s="12">
        <v>-4.7076601812724305E-4</v>
      </c>
      <c r="G3401" s="12">
        <v>-1.8982384860412332E-4</v>
      </c>
      <c r="H3401" s="12">
        <v>-5.9447167865848592E-4</v>
      </c>
      <c r="I3401" s="12">
        <v>-1.2728627238395385E-3</v>
      </c>
      <c r="J3401" s="12">
        <v>1.7636003667441239E-3</v>
      </c>
      <c r="K3401" s="12">
        <v>1.002916842391263E-3</v>
      </c>
      <c r="L3401" s="12">
        <v>4.4971096330530925E-4</v>
      </c>
      <c r="M3401" s="12">
        <v>1.3848914711674432E-3</v>
      </c>
      <c r="N3401" s="12">
        <v>-3.1681245690853106E-4</v>
      </c>
      <c r="O3401" s="12">
        <v>3.1006114039801134E-4</v>
      </c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</row>
    <row r="3402" spans="1:30" x14ac:dyDescent="0.25">
      <c r="A3402" s="12">
        <v>-2.3425536679519531E-3</v>
      </c>
      <c r="B3402" s="12">
        <v>2.4845244385097401E-4</v>
      </c>
      <c r="C3402" s="12">
        <v>1.3320566800657226E-3</v>
      </c>
      <c r="D3402" s="12">
        <v>-1.1200983531510611E-3</v>
      </c>
      <c r="E3402" s="12">
        <v>1.2067221371062685E-3</v>
      </c>
      <c r="F3402" s="12">
        <v>-4.8364997661226253E-4</v>
      </c>
      <c r="G3402" s="12">
        <v>-2.541239154343218E-4</v>
      </c>
      <c r="H3402" s="12">
        <v>-6.0675828275433296E-4</v>
      </c>
      <c r="I3402" s="12">
        <v>-1.2839105281928101E-3</v>
      </c>
      <c r="J3402" s="12">
        <v>1.690577282760164E-3</v>
      </c>
      <c r="K3402" s="12">
        <v>9.6008839468697982E-4</v>
      </c>
      <c r="L3402" s="12">
        <v>4.2625638701535392E-4</v>
      </c>
      <c r="M3402" s="12">
        <v>1.3557889783053687E-3</v>
      </c>
      <c r="N3402" s="12">
        <v>-4.4081585020759909E-4</v>
      </c>
      <c r="O3402" s="12">
        <v>3.0575218020192815E-4</v>
      </c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</row>
    <row r="3403" spans="1:30" x14ac:dyDescent="0.25">
      <c r="A3403" s="12">
        <v>-2.3938193896179964E-3</v>
      </c>
      <c r="B3403" s="12">
        <v>2.9039078908726153E-4</v>
      </c>
      <c r="C3403" s="12">
        <v>1.3562770663229234E-3</v>
      </c>
      <c r="D3403" s="12">
        <v>-1.1355271459085737E-3</v>
      </c>
      <c r="E3403" s="12">
        <v>1.2134752557706981E-3</v>
      </c>
      <c r="F3403" s="12">
        <v>-4.7729065174882766E-4</v>
      </c>
      <c r="G3403" s="12">
        <v>-2.8603459704089996E-4</v>
      </c>
      <c r="H3403" s="12">
        <v>-6.0360061760174875E-4</v>
      </c>
      <c r="I3403" s="12">
        <v>-1.3090826709354229E-3</v>
      </c>
      <c r="J3403" s="12">
        <v>1.7138080406380422E-3</v>
      </c>
      <c r="K3403" s="12">
        <v>9.8909854030127279E-4</v>
      </c>
      <c r="L3403" s="12">
        <v>4.1648215469488172E-4</v>
      </c>
      <c r="M3403" s="12">
        <v>1.3532176755057671E-3</v>
      </c>
      <c r="N3403" s="12">
        <v>-3.784510481766631E-4</v>
      </c>
      <c r="O3403" s="12">
        <v>2.9328137246216571E-4</v>
      </c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</row>
    <row r="3404" spans="1:30" x14ac:dyDescent="0.25">
      <c r="A3404" s="12">
        <v>-2.4179707567122078E-3</v>
      </c>
      <c r="B3404" s="12">
        <v>3.560988615103167E-4</v>
      </c>
      <c r="C3404" s="12">
        <v>1.3768995763516867E-3</v>
      </c>
      <c r="D3404" s="12">
        <v>-1.1109604652845811E-3</v>
      </c>
      <c r="E3404" s="12">
        <v>1.2157171851080407E-3</v>
      </c>
      <c r="F3404" s="12">
        <v>-4.4164956590869508E-4</v>
      </c>
      <c r="G3404" s="12">
        <v>-2.3867221391129674E-4</v>
      </c>
      <c r="H3404" s="12">
        <v>-5.8032027735761664E-4</v>
      </c>
      <c r="I3404" s="12">
        <v>-1.3226292923626075E-3</v>
      </c>
      <c r="J3404" s="12">
        <v>1.7262481927236371E-3</v>
      </c>
      <c r="K3404" s="12">
        <v>1.0056412937931695E-3</v>
      </c>
      <c r="L3404" s="12">
        <v>4.2616989484846421E-4</v>
      </c>
      <c r="M3404" s="12">
        <v>1.3819128262076692E-3</v>
      </c>
      <c r="N3404" s="12">
        <v>-2.9828461731756247E-4</v>
      </c>
      <c r="O3404" s="12">
        <v>2.7414856144871255E-4</v>
      </c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</row>
    <row r="3405" spans="1:30" x14ac:dyDescent="0.25">
      <c r="A3405" s="12">
        <v>-2.5032516379048571E-3</v>
      </c>
      <c r="B3405" s="12">
        <v>4.1450527330532874E-4</v>
      </c>
      <c r="C3405" s="12">
        <v>1.4206432644087359E-3</v>
      </c>
      <c r="D3405" s="12">
        <v>-1.127355309557254E-3</v>
      </c>
      <c r="E3405" s="12">
        <v>1.2516990087958694E-3</v>
      </c>
      <c r="F3405" s="12">
        <v>-4.78230655189842E-4</v>
      </c>
      <c r="G3405" s="12">
        <v>-2.1365289398379459E-4</v>
      </c>
      <c r="H3405" s="12">
        <v>-5.0339690457872175E-4</v>
      </c>
      <c r="I3405" s="12">
        <v>-1.2840080211170505E-3</v>
      </c>
      <c r="J3405" s="12">
        <v>1.7112804130969747E-3</v>
      </c>
      <c r="K3405" s="12">
        <v>9.669056525473162E-4</v>
      </c>
      <c r="L3405" s="12">
        <v>4.1886304038938135E-4</v>
      </c>
      <c r="M3405" s="12">
        <v>1.4002073758785771E-3</v>
      </c>
      <c r="N3405" s="12">
        <v>-3.7255166131291089E-4</v>
      </c>
      <c r="O3405" s="12">
        <v>2.7442011426570686E-4</v>
      </c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</row>
    <row r="3406" spans="1:30" x14ac:dyDescent="0.25">
      <c r="A3406" s="12">
        <v>-2.5481357432201521E-3</v>
      </c>
      <c r="B3406" s="12">
        <v>4.7772485486377998E-4</v>
      </c>
      <c r="C3406" s="12">
        <v>1.3911455740165614E-3</v>
      </c>
      <c r="D3406" s="12">
        <v>-1.1179901597179768E-3</v>
      </c>
      <c r="E3406" s="12">
        <v>1.2645600183719373E-3</v>
      </c>
      <c r="F3406" s="12">
        <v>-5.0679147747643798E-4</v>
      </c>
      <c r="G3406" s="12">
        <v>-1.5698076876686907E-4</v>
      </c>
      <c r="H3406" s="12">
        <v>-4.5967312396528071E-4</v>
      </c>
      <c r="I3406" s="12">
        <v>-1.3069700522967589E-3</v>
      </c>
      <c r="J3406" s="12">
        <v>1.6610537205637712E-3</v>
      </c>
      <c r="K3406" s="12">
        <v>9.3706879831331811E-4</v>
      </c>
      <c r="L3406" s="12">
        <v>3.8647716230382628E-4</v>
      </c>
      <c r="M3406" s="12">
        <v>1.3628125095141428E-3</v>
      </c>
      <c r="N3406" s="12">
        <v>-4.0679542790384864E-4</v>
      </c>
      <c r="O3406" s="12">
        <v>2.8309336913639565E-4</v>
      </c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</row>
    <row r="3407" spans="1:30" x14ac:dyDescent="0.25">
      <c r="A3407" s="12">
        <v>-2.4020082780317159E-3</v>
      </c>
      <c r="B3407" s="12">
        <v>4.4112824981893951E-4</v>
      </c>
      <c r="C3407" s="12">
        <v>1.3875585536954351E-3</v>
      </c>
      <c r="D3407" s="12">
        <v>-1.1053789074700652E-3</v>
      </c>
      <c r="E3407" s="12">
        <v>1.2679823667449302E-3</v>
      </c>
      <c r="F3407" s="12">
        <v>-4.5122911990953449E-4</v>
      </c>
      <c r="G3407" s="12">
        <v>-1.291508451166748E-4</v>
      </c>
      <c r="H3407" s="12">
        <v>-4.5824436776912148E-4</v>
      </c>
      <c r="I3407" s="12">
        <v>-1.3131073134617247E-3</v>
      </c>
      <c r="J3407" s="12">
        <v>1.6555865797151044E-3</v>
      </c>
      <c r="K3407" s="12">
        <v>9.9561866586313891E-4</v>
      </c>
      <c r="L3407" s="12">
        <v>3.9488613880602305E-4</v>
      </c>
      <c r="M3407" s="12">
        <v>1.388963555174511E-3</v>
      </c>
      <c r="N3407" s="12">
        <v>-2.8419667073138831E-4</v>
      </c>
      <c r="O3407" s="12">
        <v>3.0814108423211028E-4</v>
      </c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</row>
    <row r="3408" spans="1:30" x14ac:dyDescent="0.25">
      <c r="A3408" s="12">
        <v>-2.297607070153594E-3</v>
      </c>
      <c r="B3408" s="12">
        <v>3.6397386401855057E-4</v>
      </c>
      <c r="C3408" s="12">
        <v>1.3463260084085914E-3</v>
      </c>
      <c r="D3408" s="12">
        <v>-1.1245446358208377E-3</v>
      </c>
      <c r="E3408" s="12">
        <v>1.2725320025494637E-3</v>
      </c>
      <c r="F3408" s="12">
        <v>-4.8611716783077873E-4</v>
      </c>
      <c r="G3408" s="12">
        <v>-1.385017921651351E-4</v>
      </c>
      <c r="H3408" s="12">
        <v>-4.7894796171827063E-4</v>
      </c>
      <c r="I3408" s="12">
        <v>-1.2770830660746449E-3</v>
      </c>
      <c r="J3408" s="12">
        <v>1.6701495961607669E-3</v>
      </c>
      <c r="K3408" s="12">
        <v>1.002800101742102E-3</v>
      </c>
      <c r="L3408" s="12">
        <v>3.9497692945786805E-4</v>
      </c>
      <c r="M3408" s="12">
        <v>1.4009152309721522E-3</v>
      </c>
      <c r="N3408" s="12">
        <v>-4.0475996321688145E-4</v>
      </c>
      <c r="O3408" s="12">
        <v>3.1439998073403167E-4</v>
      </c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</row>
    <row r="3409" spans="1:30" x14ac:dyDescent="0.25">
      <c r="A3409" s="12">
        <v>-2.3314363343191848E-3</v>
      </c>
      <c r="B3409" s="12">
        <v>2.88112361294146E-4</v>
      </c>
      <c r="C3409" s="12">
        <v>1.3281343645722835E-3</v>
      </c>
      <c r="D3409" s="12">
        <v>-1.0967641172156403E-3</v>
      </c>
      <c r="E3409" s="12">
        <v>1.2753381874828541E-3</v>
      </c>
      <c r="F3409" s="12">
        <v>-5.0764113089583245E-4</v>
      </c>
      <c r="G3409" s="12">
        <v>-1.6746786530593121E-4</v>
      </c>
      <c r="H3409" s="12">
        <v>-5.3445547364390934E-4</v>
      </c>
      <c r="I3409" s="12">
        <v>-1.3034656099865133E-3</v>
      </c>
      <c r="J3409" s="12">
        <v>1.7564537424848265E-3</v>
      </c>
      <c r="K3409" s="12">
        <v>1.0282643680103512E-3</v>
      </c>
      <c r="L3409" s="12">
        <v>3.9646672259716781E-4</v>
      </c>
      <c r="M3409" s="12">
        <v>1.3523613474050364E-3</v>
      </c>
      <c r="N3409" s="12">
        <v>-4.6945191653657571E-4</v>
      </c>
      <c r="O3409" s="12">
        <v>3.3574700820215001E-4</v>
      </c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</row>
    <row r="3410" spans="1:30" x14ac:dyDescent="0.25">
      <c r="A3410" s="12">
        <v>-2.3529384947579145E-3</v>
      </c>
      <c r="B3410" s="12">
        <v>2.5745804485371977E-4</v>
      </c>
      <c r="C3410" s="12">
        <v>1.3081155953536495E-3</v>
      </c>
      <c r="D3410" s="12">
        <v>-1.0978421065402498E-3</v>
      </c>
      <c r="E3410" s="12">
        <v>1.2349908019740209E-3</v>
      </c>
      <c r="F3410" s="12">
        <v>-4.8597596754573459E-4</v>
      </c>
      <c r="G3410" s="12">
        <v>-2.3584871453924221E-4</v>
      </c>
      <c r="H3410" s="12">
        <v>-5.9114929497402374E-4</v>
      </c>
      <c r="I3410" s="12">
        <v>-1.3102239296333032E-3</v>
      </c>
      <c r="J3410" s="12">
        <v>1.6777966933441656E-3</v>
      </c>
      <c r="K3410" s="12">
        <v>9.2600153959863007E-4</v>
      </c>
      <c r="L3410" s="12">
        <v>4.1001134368532873E-4</v>
      </c>
      <c r="M3410" s="12">
        <v>1.3799151731708503E-3</v>
      </c>
      <c r="N3410" s="12">
        <v>-3.2410834671553869E-4</v>
      </c>
      <c r="O3410" s="12">
        <v>3.2468599761730546E-4</v>
      </c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</row>
    <row r="3411" spans="1:30" x14ac:dyDescent="0.25">
      <c r="A3411" s="12">
        <v>-2.321164890499374E-3</v>
      </c>
      <c r="B3411" s="12">
        <v>2.3369650349216463E-4</v>
      </c>
      <c r="C3411" s="12">
        <v>1.3376240464258783E-3</v>
      </c>
      <c r="D3411" s="12">
        <v>-1.1220694933166101E-3</v>
      </c>
      <c r="E3411" s="12">
        <v>1.230852961596352E-3</v>
      </c>
      <c r="F3411" s="12">
        <v>-4.4810827579591184E-4</v>
      </c>
      <c r="G3411" s="12">
        <v>-2.6304472229220146E-4</v>
      </c>
      <c r="H3411" s="12">
        <v>-6.1825362042968173E-4</v>
      </c>
      <c r="I3411" s="12">
        <v>-1.3002030643460357E-3</v>
      </c>
      <c r="J3411" s="12">
        <v>1.673989560086312E-3</v>
      </c>
      <c r="K3411" s="12">
        <v>1.0177346066302495E-3</v>
      </c>
      <c r="L3411" s="12">
        <v>4.1473530740555035E-4</v>
      </c>
      <c r="M3411" s="12">
        <v>1.3598896868381404E-3</v>
      </c>
      <c r="N3411" s="12">
        <v>-3.768712539274248E-4</v>
      </c>
      <c r="O3411" s="12">
        <v>3.0192034531481625E-4</v>
      </c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</row>
    <row r="3412" spans="1:30" x14ac:dyDescent="0.25">
      <c r="A3412" s="12">
        <v>-2.3825860361854456E-3</v>
      </c>
      <c r="B3412" s="12">
        <v>2.7292219035299946E-4</v>
      </c>
      <c r="C3412" s="12">
        <v>1.3613230634503572E-3</v>
      </c>
      <c r="D3412" s="12">
        <v>-1.1015519513023154E-3</v>
      </c>
      <c r="E3412" s="12">
        <v>1.2145787818514562E-3</v>
      </c>
      <c r="F3412" s="12">
        <v>-4.6650485685633119E-4</v>
      </c>
      <c r="G3412" s="12">
        <v>-2.8515468593663353E-4</v>
      </c>
      <c r="H3412" s="12">
        <v>-6.1014264019734353E-4</v>
      </c>
      <c r="I3412" s="12">
        <v>-1.2854267675208491E-3</v>
      </c>
      <c r="J3412" s="12">
        <v>1.7610949972828478E-3</v>
      </c>
      <c r="K3412" s="12">
        <v>1.0275842924354326E-3</v>
      </c>
      <c r="L3412" s="12">
        <v>4.2066574423459536E-4</v>
      </c>
      <c r="M3412" s="12">
        <v>1.3470230071207243E-3</v>
      </c>
      <c r="N3412" s="12">
        <v>-4.3737553722402372E-4</v>
      </c>
      <c r="O3412" s="12">
        <v>2.5510548654807287E-4</v>
      </c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</row>
    <row r="3413" spans="1:30" x14ac:dyDescent="0.25">
      <c r="A3413" s="12">
        <v>-2.5179824609381156E-3</v>
      </c>
      <c r="B3413" s="12">
        <v>3.4551626008711133E-4</v>
      </c>
      <c r="C3413" s="12">
        <v>1.3851869188569077E-3</v>
      </c>
      <c r="D3413" s="12">
        <v>-1.1268201715757789E-3</v>
      </c>
      <c r="E3413" s="12">
        <v>1.2038483394021967E-3</v>
      </c>
      <c r="F3413" s="12">
        <v>-4.8784217221340526E-4</v>
      </c>
      <c r="G3413" s="12">
        <v>-2.2703117066317626E-4</v>
      </c>
      <c r="H3413" s="12">
        <v>-5.4915814628272292E-4</v>
      </c>
      <c r="I3413" s="12">
        <v>-1.2781260160079145E-3</v>
      </c>
      <c r="J3413" s="12">
        <v>1.6778285223982667E-3</v>
      </c>
      <c r="K3413" s="12">
        <v>9.0519596075457401E-4</v>
      </c>
      <c r="L3413" s="12">
        <v>4.2337402724176463E-4</v>
      </c>
      <c r="M3413" s="12">
        <v>1.3592251698115187E-3</v>
      </c>
      <c r="N3413" s="12">
        <v>-2.5726352797527031E-4</v>
      </c>
      <c r="O3413" s="12">
        <v>2.4858553953614867E-4</v>
      </c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</row>
    <row r="3414" spans="1:30" x14ac:dyDescent="0.25">
      <c r="A3414" s="12">
        <v>-2.4889595806598663E-3</v>
      </c>
      <c r="B3414" s="12">
        <v>3.9699808425220766E-4</v>
      </c>
      <c r="C3414" s="12">
        <v>1.3942098919233663E-3</v>
      </c>
      <c r="D3414" s="12">
        <v>-1.145055687323492E-3</v>
      </c>
      <c r="E3414" s="12">
        <v>1.2465391243944176E-3</v>
      </c>
      <c r="F3414" s="12">
        <v>-4.8175435143503925E-4</v>
      </c>
      <c r="G3414" s="12">
        <v>-1.7975523116607617E-4</v>
      </c>
      <c r="H3414" s="12">
        <v>-4.9195673035878418E-4</v>
      </c>
      <c r="I3414" s="12">
        <v>-1.3210575758893942E-3</v>
      </c>
      <c r="J3414" s="12">
        <v>1.7333981556949035E-3</v>
      </c>
      <c r="K3414" s="12">
        <v>1.0350917157329333E-3</v>
      </c>
      <c r="L3414" s="12">
        <v>4.0220857230450173E-4</v>
      </c>
      <c r="M3414" s="12">
        <v>1.369965430712937E-3</v>
      </c>
      <c r="N3414" s="12">
        <v>-3.7643463164085142E-4</v>
      </c>
      <c r="O3414" s="12">
        <v>2.8369903407057275E-4</v>
      </c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</row>
    <row r="3415" spans="1:30" x14ac:dyDescent="0.25">
      <c r="A3415" s="12">
        <v>-2.5670881048773047E-3</v>
      </c>
      <c r="B3415" s="12">
        <v>4.4221126074647256E-4</v>
      </c>
      <c r="C3415" s="12">
        <v>1.4086332979682521E-3</v>
      </c>
      <c r="D3415" s="12">
        <v>-1.1148343600799902E-3</v>
      </c>
      <c r="E3415" s="12">
        <v>1.2672616737578943E-3</v>
      </c>
      <c r="F3415" s="12">
        <v>-4.4401809853576409E-4</v>
      </c>
      <c r="G3415" s="12">
        <v>-1.5756752692454006E-4</v>
      </c>
      <c r="H3415" s="12">
        <v>-4.6463129706127235E-4</v>
      </c>
      <c r="I3415" s="12">
        <v>-1.2917330096224951E-3</v>
      </c>
      <c r="J3415" s="12">
        <v>1.6113786945381879E-3</v>
      </c>
      <c r="K3415" s="12">
        <v>9.0320222283437083E-4</v>
      </c>
      <c r="L3415" s="12">
        <v>4.1525682524874079E-4</v>
      </c>
      <c r="M3415" s="12">
        <v>1.3728989541462121E-3</v>
      </c>
      <c r="N3415" s="12">
        <v>-4.3759091334897026E-4</v>
      </c>
      <c r="O3415" s="12">
        <v>2.8570779764951367E-4</v>
      </c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</row>
    <row r="3416" spans="1:30" x14ac:dyDescent="0.25">
      <c r="A3416" s="12">
        <v>-2.3874773254717188E-3</v>
      </c>
      <c r="B3416" s="12">
        <v>4.3644767610471531E-4</v>
      </c>
      <c r="C3416" s="12">
        <v>1.37927663914387E-3</v>
      </c>
      <c r="D3416" s="12">
        <v>-1.1257322113202438E-3</v>
      </c>
      <c r="E3416" s="12">
        <v>1.2790941125872173E-3</v>
      </c>
      <c r="F3416" s="12">
        <v>-5.0950697234733574E-4</v>
      </c>
      <c r="G3416" s="12">
        <v>-1.4399694005424039E-4</v>
      </c>
      <c r="H3416" s="12">
        <v>-4.7019776643347685E-4</v>
      </c>
      <c r="I3416" s="12">
        <v>-1.2677489344190035E-3</v>
      </c>
      <c r="J3416" s="12">
        <v>1.64493241595194E-3</v>
      </c>
      <c r="K3416" s="12">
        <v>9.8607629651645008E-4</v>
      </c>
      <c r="L3416" s="12">
        <v>4.0382978984016828E-4</v>
      </c>
      <c r="M3416" s="12">
        <v>1.4052279036718964E-3</v>
      </c>
      <c r="N3416" s="12">
        <v>-2.2589504208214627E-4</v>
      </c>
      <c r="O3416" s="12">
        <v>3.1358312134399825E-4</v>
      </c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</row>
    <row r="3417" spans="1:30" x14ac:dyDescent="0.25">
      <c r="A3417" s="12">
        <v>-2.369424380944242E-3</v>
      </c>
      <c r="B3417" s="12">
        <v>3.7002027727428305E-4</v>
      </c>
      <c r="C3417" s="12">
        <v>1.3563975288031782E-3</v>
      </c>
      <c r="D3417" s="12">
        <v>-1.0968463303630844E-3</v>
      </c>
      <c r="E3417" s="12">
        <v>1.2962632692182358E-3</v>
      </c>
      <c r="F3417" s="12">
        <v>-4.7118816611770633E-4</v>
      </c>
      <c r="G3417" s="12">
        <v>-1.6418556195395501E-4</v>
      </c>
      <c r="H3417" s="12">
        <v>-4.7651482201544029E-4</v>
      </c>
      <c r="I3417" s="12">
        <v>-1.2816798166605579E-3</v>
      </c>
      <c r="J3417" s="12">
        <v>1.739567316380179E-3</v>
      </c>
      <c r="K3417" s="12">
        <v>1.014258884831036E-3</v>
      </c>
      <c r="L3417" s="12">
        <v>3.5817657856886988E-4</v>
      </c>
      <c r="M3417" s="12">
        <v>1.3589508737334342E-3</v>
      </c>
      <c r="N3417" s="12">
        <v>-4.4893470029763635E-4</v>
      </c>
      <c r="O3417" s="12">
        <v>3.4496702896416164E-4</v>
      </c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</row>
    <row r="3418" spans="1:30" x14ac:dyDescent="0.25">
      <c r="A3418" s="12">
        <v>-2.3786018107883789E-3</v>
      </c>
      <c r="B3418" s="12">
        <v>3.3662576181031292E-4</v>
      </c>
      <c r="C3418" s="12">
        <v>1.3189495051687239E-3</v>
      </c>
      <c r="D3418" s="12">
        <v>-1.1161975556552295E-3</v>
      </c>
      <c r="E3418" s="12">
        <v>1.2500415271037375E-3</v>
      </c>
      <c r="F3418" s="12">
        <v>-4.4951542063011575E-4</v>
      </c>
      <c r="G3418" s="12">
        <v>-1.881430626693129E-4</v>
      </c>
      <c r="H3418" s="12">
        <v>-5.2898670942071299E-4</v>
      </c>
      <c r="I3418" s="12">
        <v>-1.2784571452181743E-3</v>
      </c>
      <c r="J3418" s="12">
        <v>1.6529481069366778E-3</v>
      </c>
      <c r="K3418" s="12">
        <v>9.5818225940253647E-4</v>
      </c>
      <c r="L3418" s="12">
        <v>4.0402405286190312E-4</v>
      </c>
      <c r="M3418" s="12">
        <v>1.3306502242829779E-3</v>
      </c>
      <c r="N3418" s="12">
        <v>-4.28452609981001E-4</v>
      </c>
      <c r="O3418" s="12">
        <v>3.4586647141509404E-4</v>
      </c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</row>
    <row r="3419" spans="1:30" x14ac:dyDescent="0.25">
      <c r="A3419" s="12">
        <v>-2.3200885431750311E-3</v>
      </c>
      <c r="B3419" s="12">
        <v>2.4914050661103802E-4</v>
      </c>
      <c r="C3419" s="12">
        <v>1.3159322295269353E-3</v>
      </c>
      <c r="D3419" s="12">
        <v>-1.1003312647870052E-3</v>
      </c>
      <c r="E3419" s="12">
        <v>1.2184449473858444E-3</v>
      </c>
      <c r="F3419" s="12">
        <v>-5.0433345746614649E-4</v>
      </c>
      <c r="G3419" s="12">
        <v>-2.3700355355389628E-4</v>
      </c>
      <c r="H3419" s="12">
        <v>-5.9548046616118584E-4</v>
      </c>
      <c r="I3419" s="12">
        <v>-1.3012310232125028E-3</v>
      </c>
      <c r="J3419" s="12">
        <v>1.6808131083174433E-3</v>
      </c>
      <c r="K3419" s="12">
        <v>1.0231391894784038E-3</v>
      </c>
      <c r="L3419" s="12">
        <v>4.154501383290491E-4</v>
      </c>
      <c r="M3419" s="12">
        <v>1.3678774454501431E-3</v>
      </c>
      <c r="N3419" s="12">
        <v>-3.031874416889916E-4</v>
      </c>
      <c r="O3419" s="12">
        <v>3.3651169098273371E-4</v>
      </c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</row>
    <row r="3420" spans="1:30" x14ac:dyDescent="0.25">
      <c r="A3420" s="12">
        <v>-2.3728142685487882E-3</v>
      </c>
      <c r="B3420" s="12">
        <v>2.4990711033545882E-4</v>
      </c>
      <c r="C3420" s="12">
        <v>1.3280983686690926E-3</v>
      </c>
      <c r="D3420" s="12">
        <v>-1.1110635609477373E-3</v>
      </c>
      <c r="E3420" s="12">
        <v>1.2211996323958651E-3</v>
      </c>
      <c r="F3420" s="12">
        <v>-4.6641160110537274E-4</v>
      </c>
      <c r="G3420" s="12">
        <v>-2.5822830115394504E-4</v>
      </c>
      <c r="H3420" s="12">
        <v>-6.1033973037013351E-4</v>
      </c>
      <c r="I3420" s="12">
        <v>-1.3039235003942948E-3</v>
      </c>
      <c r="J3420" s="12">
        <v>1.6968979096784172E-3</v>
      </c>
      <c r="K3420" s="12">
        <v>9.599616584733511E-4</v>
      </c>
      <c r="L3420" s="12">
        <v>4.1751436104899958E-4</v>
      </c>
      <c r="M3420" s="12">
        <v>1.3433313350346935E-3</v>
      </c>
      <c r="N3420" s="12">
        <v>-4.4980756767967105E-4</v>
      </c>
      <c r="O3420" s="12">
        <v>2.8870440009016963E-4</v>
      </c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</row>
    <row r="3421" spans="1:30" x14ac:dyDescent="0.25">
      <c r="A3421" s="12">
        <v>-2.3932118677573184E-3</v>
      </c>
      <c r="B3421" s="12">
        <v>2.7788642796948583E-4</v>
      </c>
      <c r="C3421" s="12">
        <v>1.3374157844145607E-3</v>
      </c>
      <c r="D3421" s="12">
        <v>-1.1336559031830539E-3</v>
      </c>
      <c r="E3421" s="12">
        <v>1.2159783560065547E-3</v>
      </c>
      <c r="F3421" s="12">
        <v>-4.6104194949383271E-4</v>
      </c>
      <c r="G3421" s="12">
        <v>-2.4718894079133575E-4</v>
      </c>
      <c r="H3421" s="12">
        <v>-6.0419120708980485E-4</v>
      </c>
      <c r="I3421" s="12">
        <v>-1.2909727483775039E-3</v>
      </c>
      <c r="J3421" s="12">
        <v>1.7774403294677757E-3</v>
      </c>
      <c r="K3421" s="12">
        <v>1.0397248484592895E-3</v>
      </c>
      <c r="L3421" s="12">
        <v>4.4081210200942712E-4</v>
      </c>
      <c r="M3421" s="12">
        <v>1.3426245500168456E-3</v>
      </c>
      <c r="N3421" s="12">
        <v>-3.6729243848953984E-4</v>
      </c>
      <c r="O3421" s="12">
        <v>2.688077196866515E-4</v>
      </c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</row>
    <row r="3422" spans="1:30" x14ac:dyDescent="0.25">
      <c r="A3422" s="12">
        <v>-2.5559934478417662E-3</v>
      </c>
      <c r="B3422" s="12">
        <v>3.3469292857959504E-4</v>
      </c>
      <c r="C3422" s="12">
        <v>1.3958007584807823E-3</v>
      </c>
      <c r="D3422" s="12">
        <v>-1.0831538905674363E-3</v>
      </c>
      <c r="E3422" s="12">
        <v>1.2260733607874653E-3</v>
      </c>
      <c r="F3422" s="12">
        <v>-4.7154339152934155E-4</v>
      </c>
      <c r="G3422" s="12">
        <v>-2.6361264424544831E-4</v>
      </c>
      <c r="H3422" s="12">
        <v>-5.8884368954794232E-4</v>
      </c>
      <c r="I3422" s="12">
        <v>-1.2847791942269932E-3</v>
      </c>
      <c r="J3422" s="12">
        <v>1.7032310011213538E-3</v>
      </c>
      <c r="K3422" s="12">
        <v>9.3218125018192457E-4</v>
      </c>
      <c r="L3422" s="12">
        <v>4.3402515049310956E-4</v>
      </c>
      <c r="M3422" s="12">
        <v>1.3848346679809218E-3</v>
      </c>
      <c r="N3422" s="12">
        <v>-3.6424827047133236E-4</v>
      </c>
      <c r="O3422" s="12">
        <v>2.4820527946865469E-4</v>
      </c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</row>
    <row r="3423" spans="1:30" x14ac:dyDescent="0.25">
      <c r="A3423" s="12">
        <v>-2.5329985872062926E-3</v>
      </c>
      <c r="B3423" s="12">
        <v>3.8622642129158672E-4</v>
      </c>
      <c r="C3423" s="12">
        <v>1.4177982548750742E-3</v>
      </c>
      <c r="D3423" s="12">
        <v>-1.1291563795047495E-3</v>
      </c>
      <c r="E3423" s="12">
        <v>1.2581889169608594E-3</v>
      </c>
      <c r="F3423" s="12">
        <v>-4.7947498837704641E-4</v>
      </c>
      <c r="G3423" s="12">
        <v>-2.0013332743618555E-4</v>
      </c>
      <c r="H3423" s="12">
        <v>-5.0170949306941237E-4</v>
      </c>
      <c r="I3423" s="12">
        <v>-1.296909210831351E-3</v>
      </c>
      <c r="J3423" s="12">
        <v>1.6341851021248505E-3</v>
      </c>
      <c r="K3423" s="12">
        <v>9.3749238393208334E-4</v>
      </c>
      <c r="L3423" s="12">
        <v>4.364909609511452E-4</v>
      </c>
      <c r="M3423" s="12">
        <v>1.3645266816562183E-3</v>
      </c>
      <c r="N3423" s="12">
        <v>-3.2240940722380048E-4</v>
      </c>
      <c r="O3423" s="12">
        <v>2.7293201631173851E-4</v>
      </c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</row>
    <row r="3424" spans="1:30" x14ac:dyDescent="0.25">
      <c r="A3424" s="12">
        <v>-2.4231465581893109E-3</v>
      </c>
      <c r="B3424" s="12">
        <v>4.3937571953131359E-4</v>
      </c>
      <c r="C3424" s="12">
        <v>1.390738953628667E-3</v>
      </c>
      <c r="D3424" s="12">
        <v>-1.0980819732747833E-3</v>
      </c>
      <c r="E3424" s="12">
        <v>1.2898048728875453E-3</v>
      </c>
      <c r="F3424" s="12">
        <v>-4.977575195609285E-4</v>
      </c>
      <c r="G3424" s="12">
        <v>-1.5559966305520346E-4</v>
      </c>
      <c r="H3424" s="12">
        <v>-4.6765538946832617E-4</v>
      </c>
      <c r="I3424" s="12">
        <v>-1.305769849132131E-3</v>
      </c>
      <c r="J3424" s="12">
        <v>1.6940483190131732E-3</v>
      </c>
      <c r="K3424" s="12">
        <v>1.0285641406466057E-3</v>
      </c>
      <c r="L3424" s="12">
        <v>3.8997674651933365E-4</v>
      </c>
      <c r="M3424" s="12">
        <v>1.3769351906164173E-3</v>
      </c>
      <c r="N3424" s="12">
        <v>-3.2424347543140929E-4</v>
      </c>
      <c r="O3424" s="12">
        <v>2.9640294996369546E-4</v>
      </c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</row>
    <row r="3425" spans="1:30" x14ac:dyDescent="0.25">
      <c r="A3425" s="12">
        <v>-2.4881347853559599E-3</v>
      </c>
      <c r="B3425" s="12">
        <v>4.529797018808437E-4</v>
      </c>
      <c r="C3425" s="12">
        <v>1.3851521609080596E-3</v>
      </c>
      <c r="D3425" s="12">
        <v>-1.1054472930057538E-3</v>
      </c>
      <c r="E3425" s="12">
        <v>1.3117106967279681E-3</v>
      </c>
      <c r="F3425" s="12">
        <v>-4.7978217845055408E-4</v>
      </c>
      <c r="G3425" s="12">
        <v>-1.6748562585429478E-4</v>
      </c>
      <c r="H3425" s="12">
        <v>-4.5782893927775358E-4</v>
      </c>
      <c r="I3425" s="12">
        <v>-1.267794927419874E-3</v>
      </c>
      <c r="J3425" s="12">
        <v>1.6905296504694113E-3</v>
      </c>
      <c r="K3425" s="12">
        <v>9.54586496531932E-4</v>
      </c>
      <c r="L3425" s="12">
        <v>4.0174894314525276E-4</v>
      </c>
      <c r="M3425" s="12">
        <v>1.3733158378149528E-3</v>
      </c>
      <c r="N3425" s="12">
        <v>-3.9628438463267939E-4</v>
      </c>
      <c r="O3425" s="12">
        <v>3.2140418218359114E-4</v>
      </c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</row>
    <row r="3426" spans="1:30" x14ac:dyDescent="0.25">
      <c r="A3426" s="12">
        <v>-2.3735161883374706E-3</v>
      </c>
      <c r="B3426" s="12">
        <v>4.0185098987272793E-4</v>
      </c>
      <c r="C3426" s="12">
        <v>1.3467718624264186E-3</v>
      </c>
      <c r="D3426" s="12">
        <v>-1.1398465343725127E-3</v>
      </c>
      <c r="E3426" s="12">
        <v>1.2815588683256741E-3</v>
      </c>
      <c r="F3426" s="12">
        <v>-4.8518352067269249E-4</v>
      </c>
      <c r="G3426" s="12">
        <v>-1.5241805577853281E-4</v>
      </c>
      <c r="H3426" s="12">
        <v>-4.6603399249742661E-4</v>
      </c>
      <c r="I3426" s="12">
        <v>-1.2676223771815743E-3</v>
      </c>
      <c r="J3426" s="12">
        <v>1.6921273354368099E-3</v>
      </c>
      <c r="K3426" s="12">
        <v>1.0178058014526379E-3</v>
      </c>
      <c r="L3426" s="12">
        <v>4.3243314365631023E-4</v>
      </c>
      <c r="M3426" s="12">
        <v>1.3978854898964018E-3</v>
      </c>
      <c r="N3426" s="12">
        <v>-3.1638969639532333E-4</v>
      </c>
      <c r="O3426" s="12">
        <v>3.6567942044168672E-4</v>
      </c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</row>
    <row r="3427" spans="1:30" x14ac:dyDescent="0.25">
      <c r="A3427" s="12">
        <v>-2.2744400255879892E-3</v>
      </c>
      <c r="B3427" s="12">
        <v>3.0265768967773545E-4</v>
      </c>
      <c r="C3427" s="12">
        <v>1.334768371439419E-3</v>
      </c>
      <c r="D3427" s="12">
        <v>-1.1117111070655919E-3</v>
      </c>
      <c r="E3427" s="12">
        <v>1.2748514367219763E-3</v>
      </c>
      <c r="F3427" s="12">
        <v>-5.0785674509315547E-4</v>
      </c>
      <c r="G3427" s="12">
        <v>-1.9632709401916655E-4</v>
      </c>
      <c r="H3427" s="12">
        <v>-5.4839325843637592E-4</v>
      </c>
      <c r="I3427" s="12">
        <v>-1.2906728250614045E-3</v>
      </c>
      <c r="J3427" s="12">
        <v>1.6499921226500326E-3</v>
      </c>
      <c r="K3427" s="12">
        <v>9.6953363732233137E-4</v>
      </c>
      <c r="L3427" s="12">
        <v>4.1750552659373241E-4</v>
      </c>
      <c r="M3427" s="12">
        <v>1.3737947858758739E-3</v>
      </c>
      <c r="N3427" s="12">
        <v>-4.4428888452013968E-4</v>
      </c>
      <c r="O3427" s="12">
        <v>3.3640788799859679E-4</v>
      </c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</row>
    <row r="3428" spans="1:30" x14ac:dyDescent="0.25">
      <c r="A3428" s="12">
        <v>-2.3329134773155029E-3</v>
      </c>
      <c r="B3428" s="12">
        <v>2.8115481557496361E-4</v>
      </c>
      <c r="C3428" s="12">
        <v>1.3072385523155913E-3</v>
      </c>
      <c r="D3428" s="12">
        <v>-1.1372970802132727E-3</v>
      </c>
      <c r="E3428" s="12">
        <v>1.2364985769582188E-3</v>
      </c>
      <c r="F3428" s="12">
        <v>-4.7597526439889206E-4</v>
      </c>
      <c r="G3428" s="12">
        <v>-2.0736842234343205E-4</v>
      </c>
      <c r="H3428" s="12">
        <v>-6.0141496431492347E-4</v>
      </c>
      <c r="I3428" s="12">
        <v>-1.2973153973556706E-3</v>
      </c>
      <c r="J3428" s="12">
        <v>1.6779908950903422E-3</v>
      </c>
      <c r="K3428" s="12">
        <v>9.9452801776281851E-4</v>
      </c>
      <c r="L3428" s="12">
        <v>4.3271218895036704E-4</v>
      </c>
      <c r="M3428" s="12">
        <v>1.368029663722344E-3</v>
      </c>
      <c r="N3428" s="12">
        <v>-4.0638410099622313E-4</v>
      </c>
      <c r="O3428" s="12">
        <v>3.0270866426694343E-4</v>
      </c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</row>
    <row r="3429" spans="1:30" x14ac:dyDescent="0.25">
      <c r="A3429" s="12">
        <v>-2.481457845878493E-3</v>
      </c>
      <c r="B3429" s="12">
        <v>2.6933331456449302E-4</v>
      </c>
      <c r="C3429" s="12">
        <v>1.3591134101761876E-3</v>
      </c>
      <c r="D3429" s="12">
        <v>-1.1096499463255532E-3</v>
      </c>
      <c r="E3429" s="12">
        <v>1.2323330999880091E-3</v>
      </c>
      <c r="F3429" s="12">
        <v>-4.7722136826491211E-4</v>
      </c>
      <c r="G3429" s="12">
        <v>-2.5202413701719468E-4</v>
      </c>
      <c r="H3429" s="12">
        <v>-6.1756382752592735E-4</v>
      </c>
      <c r="I3429" s="12">
        <v>-1.2698886797499768E-3</v>
      </c>
      <c r="J3429" s="12">
        <v>1.7356291943227554E-3</v>
      </c>
      <c r="K3429" s="12">
        <v>1.005158677765378E-3</v>
      </c>
      <c r="L3429" s="12">
        <v>4.4264776882214332E-4</v>
      </c>
      <c r="M3429" s="12">
        <v>1.3679459302966871E-3</v>
      </c>
      <c r="N3429" s="12">
        <v>-3.4253417968515838E-4</v>
      </c>
      <c r="O3429" s="12">
        <v>2.9269443943316935E-4</v>
      </c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</row>
    <row r="3430" spans="1:30" x14ac:dyDescent="0.25">
      <c r="A3430" s="12">
        <v>-2.5011574805187879E-3</v>
      </c>
      <c r="B3430" s="12">
        <v>3.088947157205593E-4</v>
      </c>
      <c r="C3430" s="12">
        <v>1.3442066305741701E-3</v>
      </c>
      <c r="D3430" s="12">
        <v>-1.1255554624597778E-3</v>
      </c>
      <c r="E3430" s="12">
        <v>1.2176129941683207E-3</v>
      </c>
      <c r="F3430" s="12">
        <v>-4.9821144896603192E-4</v>
      </c>
      <c r="G3430" s="12">
        <v>-2.5924599402087772E-4</v>
      </c>
      <c r="H3430" s="12">
        <v>-6.1195713196319265E-4</v>
      </c>
      <c r="I3430" s="12">
        <v>-1.2785373015345477E-3</v>
      </c>
      <c r="J3430" s="12">
        <v>1.7373449584034456E-3</v>
      </c>
      <c r="K3430" s="12">
        <v>9.6369933949984191E-4</v>
      </c>
      <c r="L3430" s="12">
        <v>4.2717778270206174E-4</v>
      </c>
      <c r="M3430" s="12">
        <v>1.3558162652364135E-3</v>
      </c>
      <c r="N3430" s="12">
        <v>-4.3421609017221417E-4</v>
      </c>
      <c r="O3430" s="12">
        <v>2.7797625761347925E-4</v>
      </c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</row>
    <row r="3431" spans="1:30" x14ac:dyDescent="0.25">
      <c r="A3431" s="12">
        <v>-2.4976766228439582E-3</v>
      </c>
      <c r="B3431" s="12">
        <v>3.3720800547710502E-4</v>
      </c>
      <c r="C3431" s="12">
        <v>1.4055152718884328E-3</v>
      </c>
      <c r="D3431" s="12">
        <v>-1.097984239338634E-3</v>
      </c>
      <c r="E3431" s="12">
        <v>1.2220007876394131E-3</v>
      </c>
      <c r="F3431" s="12">
        <v>-4.3754953641000888E-4</v>
      </c>
      <c r="G3431" s="12">
        <v>-2.0544302244175888E-4</v>
      </c>
      <c r="H3431" s="12">
        <v>-5.7268760741561293E-4</v>
      </c>
      <c r="I3431" s="12">
        <v>-1.3123551086403893E-3</v>
      </c>
      <c r="J3431" s="12">
        <v>1.6616516838773568E-3</v>
      </c>
      <c r="K3431" s="12">
        <v>9.5740911192073407E-4</v>
      </c>
      <c r="L3431" s="12">
        <v>4.2260894441679996E-4</v>
      </c>
      <c r="M3431" s="12">
        <v>1.3688778770821434E-3</v>
      </c>
      <c r="N3431" s="12">
        <v>-3.275030902978968E-4</v>
      </c>
      <c r="O3431" s="12">
        <v>2.6216207991633709E-4</v>
      </c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</row>
    <row r="3432" spans="1:30" x14ac:dyDescent="0.25">
      <c r="A3432" s="12">
        <v>-2.5489608022054217E-3</v>
      </c>
      <c r="B3432" s="12">
        <v>3.8467674673080152E-4</v>
      </c>
      <c r="C3432" s="12">
        <v>1.4117985567676024E-3</v>
      </c>
      <c r="D3432" s="12">
        <v>-1.1161259718964138E-3</v>
      </c>
      <c r="E3432" s="12">
        <v>1.2291693730123734E-3</v>
      </c>
      <c r="F3432" s="12">
        <v>-4.6716023502823238E-4</v>
      </c>
      <c r="G3432" s="12">
        <v>-2.4045034671958782E-4</v>
      </c>
      <c r="H3432" s="12">
        <v>-5.1845085265335086E-4</v>
      </c>
      <c r="I3432" s="12">
        <v>-1.3054322951789555E-3</v>
      </c>
      <c r="J3432" s="12">
        <v>1.6924974873037345E-3</v>
      </c>
      <c r="K3432" s="12">
        <v>9.5478725650128887E-4</v>
      </c>
      <c r="L3432" s="12">
        <v>4.4811615414130159E-4</v>
      </c>
      <c r="M3432" s="12">
        <v>1.3863963543318642E-3</v>
      </c>
      <c r="N3432" s="12">
        <v>-3.3996194847138439E-4</v>
      </c>
      <c r="O3432" s="12">
        <v>2.7517659137135176E-4</v>
      </c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</row>
    <row r="3433" spans="1:30" x14ac:dyDescent="0.25">
      <c r="A3433" s="12">
        <v>-2.5669322691916877E-3</v>
      </c>
      <c r="B3433" s="12">
        <v>4.3621699334522803E-4</v>
      </c>
      <c r="C3433" s="12">
        <v>1.3751416811852856E-3</v>
      </c>
      <c r="D3433" s="12">
        <v>-1.0836221480594E-3</v>
      </c>
      <c r="E3433" s="12">
        <v>1.2559776836174462E-3</v>
      </c>
      <c r="F3433" s="12">
        <v>-4.8059827977649271E-4</v>
      </c>
      <c r="G3433" s="12">
        <v>-1.517696185244802E-4</v>
      </c>
      <c r="H3433" s="12">
        <v>-4.6383948581652304E-4</v>
      </c>
      <c r="I3433" s="12">
        <v>-1.2811676728681574E-3</v>
      </c>
      <c r="J3433" s="12">
        <v>1.7500696800391686E-3</v>
      </c>
      <c r="K3433" s="12">
        <v>9.9808502424666599E-4</v>
      </c>
      <c r="L3433" s="12">
        <v>3.9519850329561697E-4</v>
      </c>
      <c r="M3433" s="12">
        <v>1.3876488779706088E-3</v>
      </c>
      <c r="N3433" s="12">
        <v>-3.5555943746218868E-4</v>
      </c>
      <c r="O3433" s="12">
        <v>2.9359924069222501E-4</v>
      </c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</row>
    <row r="3434" spans="1:30" x14ac:dyDescent="0.25">
      <c r="A3434" s="12">
        <v>-2.5129179329962583E-3</v>
      </c>
      <c r="B3434" s="12">
        <v>4.3490115177404105E-4</v>
      </c>
      <c r="C3434" s="12">
        <v>1.3878329986504495E-3</v>
      </c>
      <c r="D3434" s="12">
        <v>-1.1157621269830115E-3</v>
      </c>
      <c r="E3434" s="12">
        <v>1.2755836534542415E-3</v>
      </c>
      <c r="F3434" s="12">
        <v>-4.7260479997428137E-4</v>
      </c>
      <c r="G3434" s="12">
        <v>-1.3306685656869254E-4</v>
      </c>
      <c r="H3434" s="12">
        <v>-4.5531993279797507E-4</v>
      </c>
      <c r="I3434" s="12">
        <v>-1.2622133555270688E-3</v>
      </c>
      <c r="J3434" s="12">
        <v>1.6853321662574122E-3</v>
      </c>
      <c r="K3434" s="12">
        <v>9.3641125990734093E-4</v>
      </c>
      <c r="L3434" s="12">
        <v>4.1768577797942524E-4</v>
      </c>
      <c r="M3434" s="12">
        <v>1.3731825242139332E-3</v>
      </c>
      <c r="N3434" s="12">
        <v>-3.1772400995398932E-4</v>
      </c>
      <c r="O3434" s="12">
        <v>3.1947381509670294E-4</v>
      </c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</row>
    <row r="3435" spans="1:30" x14ac:dyDescent="0.25">
      <c r="A3435" s="12">
        <v>-2.3987507584714673E-3</v>
      </c>
      <c r="B3435" s="12">
        <v>3.7216868647918348E-4</v>
      </c>
      <c r="C3435" s="12">
        <v>1.3173893017881001E-3</v>
      </c>
      <c r="D3435" s="12">
        <v>-1.1147939119639709E-3</v>
      </c>
      <c r="E3435" s="12">
        <v>1.2548987347278408E-3</v>
      </c>
      <c r="F3435" s="12">
        <v>-4.8340430627709401E-4</v>
      </c>
      <c r="G3435" s="12">
        <v>-1.8094884269236771E-4</v>
      </c>
      <c r="H3435" s="12">
        <v>-4.7555901867114765E-4</v>
      </c>
      <c r="I3435" s="12">
        <v>-1.2867678051293849E-3</v>
      </c>
      <c r="J3435" s="12">
        <v>1.6731745804947642E-3</v>
      </c>
      <c r="K3435" s="12">
        <v>1.0071463806277893E-3</v>
      </c>
      <c r="L3435" s="12">
        <v>4.3706980775942944E-4</v>
      </c>
      <c r="M3435" s="12">
        <v>1.3818183028517623E-3</v>
      </c>
      <c r="N3435" s="12">
        <v>-3.7659583369233833E-4</v>
      </c>
      <c r="O3435" s="12">
        <v>3.3183778159950856E-4</v>
      </c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</row>
    <row r="3436" spans="1:30" x14ac:dyDescent="0.25">
      <c r="A3436" s="12">
        <v>-2.341521882777981E-3</v>
      </c>
      <c r="B3436" s="12">
        <v>3.1454140773289708E-4</v>
      </c>
      <c r="C3436" s="12">
        <v>1.3218056562914683E-3</v>
      </c>
      <c r="D3436" s="12">
        <v>-1.1170873201422696E-3</v>
      </c>
      <c r="E3436" s="12">
        <v>1.2745365223390743E-3</v>
      </c>
      <c r="F3436" s="12">
        <v>-4.7438791894367842E-4</v>
      </c>
      <c r="G3436" s="12">
        <v>-1.7364957512241736E-4</v>
      </c>
      <c r="H3436" s="12">
        <v>-5.1758367405388352E-4</v>
      </c>
      <c r="I3436" s="12">
        <v>-1.2805719054378101E-3</v>
      </c>
      <c r="J3436" s="12">
        <v>1.6771100315826127E-3</v>
      </c>
      <c r="K3436" s="12">
        <v>9.8455357599734465E-4</v>
      </c>
      <c r="L3436" s="12">
        <v>4.2325233974502014E-4</v>
      </c>
      <c r="M3436" s="12">
        <v>1.4185004987818488E-3</v>
      </c>
      <c r="N3436" s="12">
        <v>-4.1274561769549703E-4</v>
      </c>
      <c r="O3436" s="12">
        <v>3.4086995699820073E-4</v>
      </c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</row>
    <row r="3437" spans="1:30" x14ac:dyDescent="0.25">
      <c r="A3437" s="12">
        <v>-2.3326851292550222E-3</v>
      </c>
      <c r="B3437" s="12">
        <v>2.8112708400383551E-4</v>
      </c>
      <c r="C3437" s="12">
        <v>1.3221788519121144E-3</v>
      </c>
      <c r="D3437" s="12">
        <v>-1.1419282013667193E-3</v>
      </c>
      <c r="E3437" s="12">
        <v>1.2436035267823023E-3</v>
      </c>
      <c r="F3437" s="12">
        <v>-4.7950127614715588E-4</v>
      </c>
      <c r="G3437" s="12">
        <v>-2.0586113484184415E-4</v>
      </c>
      <c r="H3437" s="12">
        <v>-5.8690366119426465E-4</v>
      </c>
      <c r="I3437" s="12">
        <v>-1.2724152353964771E-3</v>
      </c>
      <c r="J3437" s="12">
        <v>1.7399443682518387E-3</v>
      </c>
      <c r="K3437" s="12">
        <v>1.0128973192145287E-3</v>
      </c>
      <c r="L3437" s="12">
        <v>4.3402928273831518E-4</v>
      </c>
      <c r="M3437" s="12">
        <v>1.3756538641060141E-3</v>
      </c>
      <c r="N3437" s="12">
        <v>-4.1923839690174373E-4</v>
      </c>
      <c r="O3437" s="12">
        <v>3.2165054381775611E-4</v>
      </c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</row>
    <row r="3438" spans="1:30" x14ac:dyDescent="0.25">
      <c r="A3438" s="12">
        <v>-2.4233606674561817E-3</v>
      </c>
      <c r="B3438" s="12">
        <v>2.6547015396791829E-4</v>
      </c>
      <c r="C3438" s="12">
        <v>1.3193211771532561E-3</v>
      </c>
      <c r="D3438" s="12">
        <v>-1.119905142848029E-3</v>
      </c>
      <c r="E3438" s="12">
        <v>1.21735967573337E-3</v>
      </c>
      <c r="F3438" s="12">
        <v>-4.8513761922954786E-4</v>
      </c>
      <c r="G3438" s="12">
        <v>-2.2613818055908252E-4</v>
      </c>
      <c r="H3438" s="12">
        <v>-5.9806824514725102E-4</v>
      </c>
      <c r="I3438" s="12">
        <v>-1.2932906528493222E-3</v>
      </c>
      <c r="J3438" s="12">
        <v>1.7286309201652648E-3</v>
      </c>
      <c r="K3438" s="12">
        <v>9.8831539725500301E-4</v>
      </c>
      <c r="L3438" s="12">
        <v>4.5755857192147074E-4</v>
      </c>
      <c r="M3438" s="12">
        <v>1.3646197782444887E-3</v>
      </c>
      <c r="N3438" s="12">
        <v>-3.0786048594988506E-4</v>
      </c>
      <c r="O3438" s="12">
        <v>3.1001654745898595E-4</v>
      </c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</row>
    <row r="3439" spans="1:30" x14ac:dyDescent="0.25">
      <c r="A3439" s="12">
        <v>-2.4227787226877287E-3</v>
      </c>
      <c r="B3439" s="12">
        <v>2.8855914506616776E-4</v>
      </c>
      <c r="C3439" s="12">
        <v>1.3775911166928787E-3</v>
      </c>
      <c r="D3439" s="12">
        <v>-1.0991798103958581E-3</v>
      </c>
      <c r="E3439" s="12">
        <v>1.2360602667193224E-3</v>
      </c>
      <c r="F3439" s="12">
        <v>-4.5970658525469469E-4</v>
      </c>
      <c r="G3439" s="12">
        <v>-2.6842131577072302E-4</v>
      </c>
      <c r="H3439" s="12">
        <v>-6.161328466307433E-4</v>
      </c>
      <c r="I3439" s="12">
        <v>-1.2940109379161731E-3</v>
      </c>
      <c r="J3439" s="12">
        <v>1.6628809976242144E-3</v>
      </c>
      <c r="K3439" s="12">
        <v>9.2584189346048013E-4</v>
      </c>
      <c r="L3439" s="12">
        <v>4.5344470808246772E-4</v>
      </c>
      <c r="M3439" s="12">
        <v>1.3600367330776598E-3</v>
      </c>
      <c r="N3439" s="12">
        <v>-3.811274784351244E-4</v>
      </c>
      <c r="O3439" s="12">
        <v>2.9438978450665331E-4</v>
      </c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</row>
    <row r="3440" spans="1:30" x14ac:dyDescent="0.25">
      <c r="A3440" s="12">
        <v>-2.4078820440770546E-3</v>
      </c>
      <c r="B3440" s="12">
        <v>3.7308206228831844E-4</v>
      </c>
      <c r="C3440" s="12">
        <v>1.383141532601267E-3</v>
      </c>
      <c r="D3440" s="12">
        <v>-1.1200921448355791E-3</v>
      </c>
      <c r="E3440" s="12">
        <v>1.2280017014825073E-3</v>
      </c>
      <c r="F3440" s="12">
        <v>-4.8078674356530891E-4</v>
      </c>
      <c r="G3440" s="12">
        <v>-2.4073084848410742E-4</v>
      </c>
      <c r="H3440" s="12">
        <v>-5.6976408048488487E-4</v>
      </c>
      <c r="I3440" s="12">
        <v>-1.284686188424789E-3</v>
      </c>
      <c r="J3440" s="12">
        <v>1.6965582513808065E-3</v>
      </c>
      <c r="K3440" s="12">
        <v>1.0132930869887846E-3</v>
      </c>
      <c r="L3440" s="12">
        <v>4.2753011597717889E-4</v>
      </c>
      <c r="M3440" s="12">
        <v>1.3545339578232604E-3</v>
      </c>
      <c r="N3440" s="12">
        <v>-3.5243905326491463E-4</v>
      </c>
      <c r="O3440" s="12">
        <v>2.6746117560618815E-4</v>
      </c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</row>
    <row r="3441" spans="1:30" x14ac:dyDescent="0.25">
      <c r="A3441" s="12">
        <v>-2.5162656315827017E-3</v>
      </c>
      <c r="B3441" s="12">
        <v>4.2539318453011914E-4</v>
      </c>
      <c r="C3441" s="12">
        <v>1.3851564461346299E-3</v>
      </c>
      <c r="D3441" s="12">
        <v>-1.1211335427249989E-3</v>
      </c>
      <c r="E3441" s="12">
        <v>1.2363775266432887E-3</v>
      </c>
      <c r="F3441" s="12">
        <v>-5.0310283568925831E-4</v>
      </c>
      <c r="G3441" s="12">
        <v>-1.7362472502274558E-4</v>
      </c>
      <c r="H3441" s="12">
        <v>-5.0387321718013602E-4</v>
      </c>
      <c r="I3441" s="12">
        <v>-1.2908403782774368E-3</v>
      </c>
      <c r="J3441" s="12">
        <v>1.7021470326355314E-3</v>
      </c>
      <c r="K3441" s="12">
        <v>9.4748389359537483E-4</v>
      </c>
      <c r="L3441" s="12">
        <v>4.1737528962414877E-4</v>
      </c>
      <c r="M3441" s="12">
        <v>1.3970055309566944E-3</v>
      </c>
      <c r="N3441" s="12">
        <v>-3.1082862638458198E-4</v>
      </c>
      <c r="O3441" s="12">
        <v>2.6364431667392065E-4</v>
      </c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</row>
    <row r="3442" spans="1:30" x14ac:dyDescent="0.25">
      <c r="A3442" s="12">
        <v>-2.5849198207411059E-3</v>
      </c>
      <c r="B3442" s="12">
        <v>4.5542976948424605E-4</v>
      </c>
      <c r="C3442" s="12">
        <v>1.3817039819278114E-3</v>
      </c>
      <c r="D3442" s="12">
        <v>-1.0828379249355547E-3</v>
      </c>
      <c r="E3442" s="12">
        <v>1.2786678359937816E-3</v>
      </c>
      <c r="F3442" s="12">
        <v>-4.5452135665210948E-4</v>
      </c>
      <c r="G3442" s="12">
        <v>-1.5483262249710981E-4</v>
      </c>
      <c r="H3442" s="12">
        <v>-4.713514317849149E-4</v>
      </c>
      <c r="I3442" s="12">
        <v>-1.2790468958257914E-3</v>
      </c>
      <c r="J3442" s="12">
        <v>1.7217828880463635E-3</v>
      </c>
      <c r="K3442" s="12">
        <v>9.8976871460950181E-4</v>
      </c>
      <c r="L3442" s="12">
        <v>3.9615350316028991E-4</v>
      </c>
      <c r="M3442" s="12">
        <v>1.3967795666322903E-3</v>
      </c>
      <c r="N3442" s="12">
        <v>-4.3834590850850804E-4</v>
      </c>
      <c r="O3442" s="12">
        <v>2.8319951659908652E-4</v>
      </c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</row>
    <row r="3443" spans="1:30" x14ac:dyDescent="0.25">
      <c r="A3443" s="12">
        <v>-2.4227186033369324E-3</v>
      </c>
      <c r="B3443" s="12">
        <v>4.3107467226595508E-4</v>
      </c>
      <c r="C3443" s="12">
        <v>1.3712556472768084E-3</v>
      </c>
      <c r="D3443" s="12">
        <v>-1.1250048977549838E-3</v>
      </c>
      <c r="E3443" s="12">
        <v>1.2650014899922683E-3</v>
      </c>
      <c r="F3443" s="12">
        <v>-5.0340675681726009E-4</v>
      </c>
      <c r="G3443" s="12">
        <v>-1.359093021554501E-4</v>
      </c>
      <c r="H3443" s="12">
        <v>-4.5854697223851685E-4</v>
      </c>
      <c r="I3443" s="12">
        <v>-1.2839831379857589E-3</v>
      </c>
      <c r="J3443" s="12">
        <v>1.6342978392989919E-3</v>
      </c>
      <c r="K3443" s="12">
        <v>9.4757243920891461E-4</v>
      </c>
      <c r="L3443" s="12">
        <v>4.0597395013116516E-4</v>
      </c>
      <c r="M3443" s="12">
        <v>1.3875068254178165E-3</v>
      </c>
      <c r="N3443" s="12">
        <v>-3.4873890275406683E-4</v>
      </c>
      <c r="O3443" s="12">
        <v>3.0911559784326892E-4</v>
      </c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</row>
    <row r="3444" spans="1:30" x14ac:dyDescent="0.25">
      <c r="A3444" s="12">
        <v>-2.3889212446162817E-3</v>
      </c>
      <c r="B3444" s="12">
        <v>3.548901754936609E-4</v>
      </c>
      <c r="C3444" s="12">
        <v>1.3306964539250472E-3</v>
      </c>
      <c r="D3444" s="12">
        <v>-1.1095690500935145E-3</v>
      </c>
      <c r="E3444" s="12">
        <v>1.2784220640822553E-3</v>
      </c>
      <c r="F3444" s="12">
        <v>-4.9925083743082815E-4</v>
      </c>
      <c r="G3444" s="12">
        <v>-1.6653964746585418E-4</v>
      </c>
      <c r="H3444" s="12">
        <v>-4.9898532641252003E-4</v>
      </c>
      <c r="I3444" s="12">
        <v>-1.2893597299855485E-3</v>
      </c>
      <c r="J3444" s="12">
        <v>1.6617049919784562E-3</v>
      </c>
      <c r="K3444" s="12">
        <v>1.0048985101958824E-3</v>
      </c>
      <c r="L3444" s="12">
        <v>4.3385948070831461E-4</v>
      </c>
      <c r="M3444" s="12">
        <v>1.4003453264744149E-3</v>
      </c>
      <c r="N3444" s="12">
        <v>-3.2642769486316761E-4</v>
      </c>
      <c r="O3444" s="12">
        <v>3.22595536137736E-4</v>
      </c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</row>
    <row r="3445" spans="1:30" x14ac:dyDescent="0.25">
      <c r="A3445" s="12">
        <v>-2.3341601628004355E-3</v>
      </c>
      <c r="B3445" s="12">
        <v>2.7958430653776288E-4</v>
      </c>
      <c r="C3445" s="12">
        <v>1.3307386395999504E-3</v>
      </c>
      <c r="D3445" s="12">
        <v>-1.1043195430919018E-3</v>
      </c>
      <c r="E3445" s="12">
        <v>1.2903254810237867E-3</v>
      </c>
      <c r="F3445" s="12">
        <v>-4.5988161004532018E-4</v>
      </c>
      <c r="G3445" s="12">
        <v>-1.6828988655675665E-4</v>
      </c>
      <c r="H3445" s="12">
        <v>-5.2684268978706625E-4</v>
      </c>
      <c r="I3445" s="12">
        <v>-1.2765920321518235E-3</v>
      </c>
      <c r="J3445" s="12">
        <v>1.7261156458584816E-3</v>
      </c>
      <c r="K3445" s="12">
        <v>1.0327353085585514E-3</v>
      </c>
      <c r="L3445" s="12">
        <v>4.0056674103987843E-4</v>
      </c>
      <c r="M3445" s="12">
        <v>1.3744421816908594E-3</v>
      </c>
      <c r="N3445" s="12">
        <v>-3.7937959839660538E-4</v>
      </c>
      <c r="O3445" s="12">
        <v>3.35008401764666E-4</v>
      </c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</row>
    <row r="3446" spans="1:30" x14ac:dyDescent="0.25">
      <c r="A3446" s="12">
        <v>-2.3461128389916357E-3</v>
      </c>
      <c r="B3446" s="12">
        <v>2.4385878784935608E-4</v>
      </c>
      <c r="C3446" s="12">
        <v>1.3640424682318801E-3</v>
      </c>
      <c r="D3446" s="12">
        <v>-1.1285639557031446E-3</v>
      </c>
      <c r="E3446" s="12">
        <v>1.2332810045181492E-3</v>
      </c>
      <c r="F3446" s="12">
        <v>-5.1889002640165705E-4</v>
      </c>
      <c r="G3446" s="12">
        <v>-1.9616921704555075E-4</v>
      </c>
      <c r="H3446" s="12">
        <v>-5.7252933597070493E-4</v>
      </c>
      <c r="I3446" s="12">
        <v>-1.2718404758556626E-3</v>
      </c>
      <c r="J3446" s="12">
        <v>1.7000035795516569E-3</v>
      </c>
      <c r="K3446" s="12">
        <v>9.7190664090564087E-4</v>
      </c>
      <c r="L3446" s="12">
        <v>4.3269148022726764E-4</v>
      </c>
      <c r="M3446" s="12">
        <v>1.3672647379233157E-3</v>
      </c>
      <c r="N3446" s="12">
        <v>-4.2271661759207406E-4</v>
      </c>
      <c r="O3446" s="12">
        <v>3.3589947107790592E-4</v>
      </c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</row>
    <row r="3447" spans="1:30" x14ac:dyDescent="0.25">
      <c r="A3447" s="12">
        <v>-2.2992202727332928E-3</v>
      </c>
      <c r="B3447" s="12">
        <v>2.4225219435815735E-4</v>
      </c>
      <c r="C3447" s="12">
        <v>1.3478522156584239E-3</v>
      </c>
      <c r="D3447" s="12">
        <v>-1.1067065463293616E-3</v>
      </c>
      <c r="E3447" s="12">
        <v>1.2456621979764859E-3</v>
      </c>
      <c r="F3447" s="12">
        <v>-4.6015865317694066E-4</v>
      </c>
      <c r="G3447" s="12">
        <v>-2.6275241275774437E-4</v>
      </c>
      <c r="H3447" s="12">
        <v>-6.2498978206670713E-4</v>
      </c>
      <c r="I3447" s="12">
        <v>-1.2907193279625066E-3</v>
      </c>
      <c r="J3447" s="12">
        <v>1.6844302688642804E-3</v>
      </c>
      <c r="K3447" s="12">
        <v>9.9521884328442902E-4</v>
      </c>
      <c r="L3447" s="12">
        <v>4.56426146746849E-4</v>
      </c>
      <c r="M3447" s="12">
        <v>1.3672731201831792E-3</v>
      </c>
      <c r="N3447" s="12">
        <v>-3.3709765346470738E-4</v>
      </c>
      <c r="O3447" s="12">
        <v>2.8439142078799396E-4</v>
      </c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</row>
    <row r="3448" spans="1:30" x14ac:dyDescent="0.25">
      <c r="A3448" s="12">
        <v>-2.3801746701195177E-3</v>
      </c>
      <c r="B3448" s="12">
        <v>3.2806403300327419E-4</v>
      </c>
      <c r="C3448" s="12">
        <v>1.3547991392924498E-3</v>
      </c>
      <c r="D3448" s="12">
        <v>-1.1266633645771644E-3</v>
      </c>
      <c r="E3448" s="12">
        <v>1.2179444293187193E-3</v>
      </c>
      <c r="F3448" s="12">
        <v>-4.6334900778458341E-4</v>
      </c>
      <c r="G3448" s="12">
        <v>-2.5975575720666838E-4</v>
      </c>
      <c r="H3448" s="12">
        <v>-6.1068010932092975E-4</v>
      </c>
      <c r="I3448" s="12">
        <v>-1.3136890076456858E-3</v>
      </c>
      <c r="J3448" s="12">
        <v>1.6455802373642574E-3</v>
      </c>
      <c r="K3448" s="12">
        <v>9.3187242495898254E-4</v>
      </c>
      <c r="L3448" s="12">
        <v>4.2061962457833507E-4</v>
      </c>
      <c r="M3448" s="12">
        <v>1.3990586495853756E-3</v>
      </c>
      <c r="N3448" s="12">
        <v>-3.662103950614619E-4</v>
      </c>
      <c r="O3448" s="12">
        <v>2.7071268028145551E-4</v>
      </c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</row>
    <row r="3449" spans="1:30" x14ac:dyDescent="0.25">
      <c r="A3449" s="12">
        <v>-2.4665408638028566E-3</v>
      </c>
      <c r="B3449" s="12">
        <v>4.0235889288197779E-4</v>
      </c>
      <c r="C3449" s="12">
        <v>1.388707089643537E-3</v>
      </c>
      <c r="D3449" s="12">
        <v>-1.1433214038001217E-3</v>
      </c>
      <c r="E3449" s="12">
        <v>1.2223095832195386E-3</v>
      </c>
      <c r="F3449" s="12">
        <v>-4.8470925116221927E-4</v>
      </c>
      <c r="G3449" s="12">
        <v>-2.207703390094174E-4</v>
      </c>
      <c r="H3449" s="12">
        <v>-5.7443440476827843E-4</v>
      </c>
      <c r="I3449" s="12">
        <v>-1.2876957215704548E-3</v>
      </c>
      <c r="J3449" s="12">
        <v>1.7638819314534802E-3</v>
      </c>
      <c r="K3449" s="12">
        <v>1.012728809085247E-3</v>
      </c>
      <c r="L3449" s="12">
        <v>4.3222125922111234E-4</v>
      </c>
      <c r="M3449" s="12">
        <v>1.3465407596596442E-3</v>
      </c>
      <c r="N3449" s="12">
        <v>-4.5291708405803088E-4</v>
      </c>
      <c r="O3449" s="12">
        <v>2.4479650334427097E-4</v>
      </c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</row>
    <row r="3450" spans="1:30" x14ac:dyDescent="0.25">
      <c r="A3450" s="12">
        <v>-2.5965874573787504E-3</v>
      </c>
      <c r="B3450" s="12">
        <v>4.4916525052409042E-4</v>
      </c>
      <c r="C3450" s="12">
        <v>1.3907431436279802E-3</v>
      </c>
      <c r="D3450" s="12">
        <v>-1.104479830509802E-3</v>
      </c>
      <c r="E3450" s="12">
        <v>1.2488432615599889E-3</v>
      </c>
      <c r="F3450" s="12">
        <v>-4.5776583046868238E-4</v>
      </c>
      <c r="G3450" s="12">
        <v>-2.0305968641903111E-4</v>
      </c>
      <c r="H3450" s="12">
        <v>-5.1429770279019468E-4</v>
      </c>
      <c r="I3450" s="12">
        <v>-1.2877483432743335E-3</v>
      </c>
      <c r="J3450" s="12">
        <v>1.7265737171405806E-3</v>
      </c>
      <c r="K3450" s="12">
        <v>9.7108417568594581E-4</v>
      </c>
      <c r="L3450" s="12">
        <v>4.0408693898434254E-4</v>
      </c>
      <c r="M3450" s="12">
        <v>1.367711405366465E-3</v>
      </c>
      <c r="N3450" s="12">
        <v>-2.1649286995689527E-4</v>
      </c>
      <c r="O3450" s="12">
        <v>2.8190098648247722E-4</v>
      </c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</row>
    <row r="3451" spans="1:30" x14ac:dyDescent="0.25">
      <c r="A3451" s="12">
        <v>-2.5495867817615192E-3</v>
      </c>
      <c r="B3451" s="12">
        <v>4.4115641096690097E-4</v>
      </c>
      <c r="C3451" s="12">
        <v>1.4020438574574477E-3</v>
      </c>
      <c r="D3451" s="12">
        <v>-1.1500420934402065E-3</v>
      </c>
      <c r="E3451" s="12">
        <v>1.2619922627867416E-3</v>
      </c>
      <c r="F3451" s="12">
        <v>-4.7567647369925356E-4</v>
      </c>
      <c r="G3451" s="12">
        <v>-1.4613084610456156E-4</v>
      </c>
      <c r="H3451" s="12">
        <v>-4.8005363713360204E-4</v>
      </c>
      <c r="I3451" s="12">
        <v>-1.3070173710382311E-3</v>
      </c>
      <c r="J3451" s="12">
        <v>1.6022775882924413E-3</v>
      </c>
      <c r="K3451" s="12">
        <v>9.1218512346420005E-4</v>
      </c>
      <c r="L3451" s="12">
        <v>3.7729208365611669E-4</v>
      </c>
      <c r="M3451" s="12">
        <v>1.3955093867440461E-3</v>
      </c>
      <c r="N3451" s="12">
        <v>-4.3847816114214966E-4</v>
      </c>
      <c r="O3451" s="12">
        <v>3.1296523162879005E-4</v>
      </c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</row>
    <row r="3452" spans="1:30" x14ac:dyDescent="0.25">
      <c r="A3452" s="12">
        <v>-2.5138503102963266E-3</v>
      </c>
      <c r="B3452" s="12">
        <v>3.9179726912746575E-4</v>
      </c>
      <c r="C3452" s="12">
        <v>1.3638056380434272E-3</v>
      </c>
      <c r="D3452" s="12">
        <v>-1.1365368437628806E-3</v>
      </c>
      <c r="E3452" s="12">
        <v>1.2858986291949704E-3</v>
      </c>
      <c r="F3452" s="12">
        <v>-4.9043417358741548E-4</v>
      </c>
      <c r="G3452" s="12">
        <v>-1.5483676621761582E-4</v>
      </c>
      <c r="H3452" s="12">
        <v>-4.5848599732442862E-4</v>
      </c>
      <c r="I3452" s="12">
        <v>-1.3116223820078927E-3</v>
      </c>
      <c r="J3452" s="12">
        <v>1.6922251596974915E-3</v>
      </c>
      <c r="K3452" s="12">
        <v>1.0322744753174771E-3</v>
      </c>
      <c r="L3452" s="12">
        <v>4.0978796495886932E-4</v>
      </c>
      <c r="M3452" s="12">
        <v>1.3752991340024311E-3</v>
      </c>
      <c r="N3452" s="12">
        <v>-4.5337357960131727E-4</v>
      </c>
      <c r="O3452" s="12">
        <v>2.7276900328249002E-4</v>
      </c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</row>
    <row r="3453" spans="1:30" x14ac:dyDescent="0.25">
      <c r="A3453" s="12">
        <v>-2.448837033400179E-3</v>
      </c>
      <c r="B3453" s="12">
        <v>3.3687923600734523E-4</v>
      </c>
      <c r="C3453" s="12">
        <v>1.3594472769396439E-3</v>
      </c>
      <c r="D3453" s="12">
        <v>-1.1204466772757582E-3</v>
      </c>
      <c r="E3453" s="12">
        <v>1.2886565775664719E-3</v>
      </c>
      <c r="F3453" s="12">
        <v>-4.8226271786321918E-4</v>
      </c>
      <c r="G3453" s="12">
        <v>-1.1996481569968119E-4</v>
      </c>
      <c r="H3453" s="12">
        <v>-4.6716645510509768E-4</v>
      </c>
      <c r="I3453" s="12">
        <v>-1.2782764365761724E-3</v>
      </c>
      <c r="J3453" s="12">
        <v>1.6905632601698956E-3</v>
      </c>
      <c r="K3453" s="12">
        <v>9.7401947691945511E-4</v>
      </c>
      <c r="L3453" s="12">
        <v>4.008132983371463E-4</v>
      </c>
      <c r="M3453" s="12">
        <v>1.4234774209892825E-3</v>
      </c>
      <c r="N3453" s="12">
        <v>-2.5638990621101155E-4</v>
      </c>
      <c r="O3453" s="12">
        <v>3.2590036573847955E-4</v>
      </c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</row>
    <row r="3454" spans="1:30" x14ac:dyDescent="0.25">
      <c r="A3454" s="12">
        <v>-2.4005957369693676E-3</v>
      </c>
      <c r="B3454" s="12">
        <v>2.9092250974538045E-4</v>
      </c>
      <c r="C3454" s="12">
        <v>1.3340238847432695E-3</v>
      </c>
      <c r="D3454" s="12">
        <v>-1.1109729759809313E-3</v>
      </c>
      <c r="E3454" s="12">
        <v>1.2533730112554982E-3</v>
      </c>
      <c r="F3454" s="12">
        <v>-5.1057183134586501E-4</v>
      </c>
      <c r="G3454" s="12">
        <v>-1.8335385074004287E-4</v>
      </c>
      <c r="H3454" s="12">
        <v>-5.2661572508451459E-4</v>
      </c>
      <c r="I3454" s="12">
        <v>-1.2739507489532623E-3</v>
      </c>
      <c r="J3454" s="12">
        <v>1.7076849541779338E-3</v>
      </c>
      <c r="K3454" s="12">
        <v>9.8970336624934962E-4</v>
      </c>
      <c r="L3454" s="12">
        <v>4.0800682478403858E-4</v>
      </c>
      <c r="M3454" s="12">
        <v>1.3755868952000838E-3</v>
      </c>
      <c r="N3454" s="12">
        <v>-4.7926987113946259E-4</v>
      </c>
      <c r="O3454" s="12">
        <v>3.4105134308387163E-4</v>
      </c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</row>
    <row r="3455" spans="1:30" x14ac:dyDescent="0.25">
      <c r="A3455" s="12">
        <v>-2.3233363065248433E-3</v>
      </c>
      <c r="B3455" s="12">
        <v>2.5763171322127504E-4</v>
      </c>
      <c r="C3455" s="12">
        <v>1.3439571351605204E-3</v>
      </c>
      <c r="D3455" s="12">
        <v>-1.0895157207595817E-3</v>
      </c>
      <c r="E3455" s="12">
        <v>1.2570647909107536E-3</v>
      </c>
      <c r="F3455" s="12">
        <v>-4.7502572653348562E-4</v>
      </c>
      <c r="G3455" s="12">
        <v>-2.5966278629761591E-4</v>
      </c>
      <c r="H3455" s="12">
        <v>-5.8928999141353211E-4</v>
      </c>
      <c r="I3455" s="12">
        <v>-1.2989129147805917E-3</v>
      </c>
      <c r="J3455" s="12">
        <v>1.6884104586925089E-3</v>
      </c>
      <c r="K3455" s="12">
        <v>9.7263584562289637E-4</v>
      </c>
      <c r="L3455" s="12">
        <v>4.4210725215042133E-4</v>
      </c>
      <c r="M3455" s="12">
        <v>1.341243884809763E-3</v>
      </c>
      <c r="N3455" s="12">
        <v>-3.5704309512675839E-4</v>
      </c>
      <c r="O3455" s="12">
        <v>3.1900798156199125E-4</v>
      </c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</row>
    <row r="3456" spans="1:30" x14ac:dyDescent="0.25">
      <c r="A3456" s="12">
        <v>-2.3902979250132426E-3</v>
      </c>
      <c r="B3456" s="12">
        <v>2.7320451779400243E-4</v>
      </c>
      <c r="C3456" s="12">
        <v>1.3420280213858212E-3</v>
      </c>
      <c r="D3456" s="12">
        <v>-1.0912584701677002E-3</v>
      </c>
      <c r="E3456" s="12">
        <v>1.1940221540232712E-3</v>
      </c>
      <c r="F3456" s="12">
        <v>-4.8093570759592943E-4</v>
      </c>
      <c r="G3456" s="12">
        <v>-2.4242388222997104E-4</v>
      </c>
      <c r="H3456" s="12">
        <v>-6.1346892845560454E-4</v>
      </c>
      <c r="I3456" s="12">
        <v>-1.3171043193954859E-3</v>
      </c>
      <c r="J3456" s="12">
        <v>1.7111623339836836E-3</v>
      </c>
      <c r="K3456" s="12">
        <v>1.007506409544184E-3</v>
      </c>
      <c r="L3456" s="12">
        <v>4.490155586839841E-4</v>
      </c>
      <c r="M3456" s="12">
        <v>1.3992640149520302E-3</v>
      </c>
      <c r="N3456" s="12">
        <v>-3.5046297260364146E-4</v>
      </c>
      <c r="O3456" s="12">
        <v>3.0813854836755195E-4</v>
      </c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</row>
    <row r="3457" spans="1:30" x14ac:dyDescent="0.25">
      <c r="A3457" s="12">
        <v>-2.4251547554509957E-3</v>
      </c>
      <c r="B3457" s="12">
        <v>3.0523978056124168E-4</v>
      </c>
      <c r="C3457" s="12">
        <v>1.3764316296102082E-3</v>
      </c>
      <c r="D3457" s="12">
        <v>-1.1242250957042845E-3</v>
      </c>
      <c r="E3457" s="12">
        <v>1.2249590248218018E-3</v>
      </c>
      <c r="F3457" s="12">
        <v>-4.9122398714324458E-4</v>
      </c>
      <c r="G3457" s="12">
        <v>-2.5991720340266697E-4</v>
      </c>
      <c r="H3457" s="12">
        <v>-6.0810586013709702E-4</v>
      </c>
      <c r="I3457" s="12">
        <v>-1.2903233394428151E-3</v>
      </c>
      <c r="J3457" s="12">
        <v>1.7122785766852026E-3</v>
      </c>
      <c r="K3457" s="12">
        <v>9.7481469008130878E-4</v>
      </c>
      <c r="L3457" s="12">
        <v>4.068485137055427E-4</v>
      </c>
      <c r="M3457" s="12">
        <v>1.3559775791522964E-3</v>
      </c>
      <c r="N3457" s="12">
        <v>-4.1901146929899247E-4</v>
      </c>
      <c r="O3457" s="12">
        <v>2.738286597423565E-4</v>
      </c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</row>
    <row r="3458" spans="1:30" x14ac:dyDescent="0.25">
      <c r="A3458" s="12">
        <v>-2.5622933229699409E-3</v>
      </c>
      <c r="B3458" s="12">
        <v>3.8308380423675021E-4</v>
      </c>
      <c r="C3458" s="12">
        <v>1.3911096733406278E-3</v>
      </c>
      <c r="D3458" s="12">
        <v>-1.1159476239243841E-3</v>
      </c>
      <c r="E3458" s="12">
        <v>1.2471272433212941E-3</v>
      </c>
      <c r="F3458" s="12">
        <v>-4.798455596717508E-4</v>
      </c>
      <c r="G3458" s="12">
        <v>-2.3116112766096648E-4</v>
      </c>
      <c r="H3458" s="12">
        <v>-5.6667533560004872E-4</v>
      </c>
      <c r="I3458" s="12">
        <v>-1.2689282316741448E-3</v>
      </c>
      <c r="J3458" s="12">
        <v>1.6974755068489941E-3</v>
      </c>
      <c r="K3458" s="12">
        <v>9.4280125453557009E-4</v>
      </c>
      <c r="L3458" s="12">
        <v>4.1889500591838565E-4</v>
      </c>
      <c r="M3458" s="12">
        <v>1.3824273542865212E-3</v>
      </c>
      <c r="N3458" s="12">
        <v>-3.1283000242480298E-4</v>
      </c>
      <c r="O3458" s="12">
        <v>2.8136015355729094E-4</v>
      </c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</row>
    <row r="3459" spans="1:30" x14ac:dyDescent="0.25">
      <c r="A3459" s="12">
        <v>-2.4454479368397225E-3</v>
      </c>
      <c r="B3459" s="12">
        <v>4.1292018252117509E-4</v>
      </c>
      <c r="C3459" s="12">
        <v>1.3999545714362758E-3</v>
      </c>
      <c r="D3459" s="12">
        <v>-1.1102563858696856E-3</v>
      </c>
      <c r="E3459" s="12">
        <v>1.2473297756931993E-3</v>
      </c>
      <c r="F3459" s="12">
        <v>-4.4487969268665903E-4</v>
      </c>
      <c r="G3459" s="12">
        <v>-2.0096020136264783E-4</v>
      </c>
      <c r="H3459" s="12">
        <v>-4.9738063738531701E-4</v>
      </c>
      <c r="I3459" s="12">
        <v>-1.2864692075538874E-3</v>
      </c>
      <c r="J3459" s="12">
        <v>1.7233461842804851E-3</v>
      </c>
      <c r="K3459" s="12">
        <v>1.0035785298994722E-3</v>
      </c>
      <c r="L3459" s="12">
        <v>4.1636165462492043E-4</v>
      </c>
      <c r="M3459" s="12">
        <v>1.390856162444105E-3</v>
      </c>
      <c r="N3459" s="12">
        <v>-3.5177514975892252E-4</v>
      </c>
      <c r="O3459" s="12">
        <v>2.7719207738369727E-4</v>
      </c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</row>
    <row r="3460" spans="1:30" x14ac:dyDescent="0.25">
      <c r="A3460" s="12">
        <v>-2.4596171185694896E-3</v>
      </c>
      <c r="B3460" s="12">
        <v>4.2165376592691729E-4</v>
      </c>
      <c r="C3460" s="12">
        <v>1.3864950556879395E-3</v>
      </c>
      <c r="D3460" s="12">
        <v>-1.1398521782956781E-3</v>
      </c>
      <c r="E3460" s="12">
        <v>1.2793014380212975E-3</v>
      </c>
      <c r="F3460" s="12">
        <v>-4.7641952317354068E-4</v>
      </c>
      <c r="G3460" s="12">
        <v>-1.9940545053738774E-4</v>
      </c>
      <c r="H3460" s="12">
        <v>-4.5540792191450742E-4</v>
      </c>
      <c r="I3460" s="12">
        <v>-1.2869622810776343E-3</v>
      </c>
      <c r="J3460" s="12">
        <v>1.599334624982474E-3</v>
      </c>
      <c r="K3460" s="12">
        <v>9.210156388847851E-4</v>
      </c>
      <c r="L3460" s="12">
        <v>3.6843430732693392E-4</v>
      </c>
      <c r="M3460" s="12">
        <v>1.3749534103695527E-3</v>
      </c>
      <c r="N3460" s="12">
        <v>-3.3735433201641685E-4</v>
      </c>
      <c r="O3460" s="12">
        <v>2.8085484665917151E-4</v>
      </c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</row>
    <row r="3461" spans="1:30" x14ac:dyDescent="0.25">
      <c r="A3461" s="12">
        <v>-2.5703282214675862E-3</v>
      </c>
      <c r="B3461" s="12">
        <v>4.1242187339453589E-4</v>
      </c>
      <c r="C3461" s="12">
        <v>1.3751326345958594E-3</v>
      </c>
      <c r="D3461" s="12">
        <v>-1.1151744064507114E-3</v>
      </c>
      <c r="E3461" s="12">
        <v>1.2818298293086306E-3</v>
      </c>
      <c r="F3461" s="12">
        <v>-4.9787111541725658E-4</v>
      </c>
      <c r="G3461" s="12">
        <v>-1.5599205749674988E-4</v>
      </c>
      <c r="H3461" s="12">
        <v>-4.4397601086237633E-4</v>
      </c>
      <c r="I3461" s="12">
        <v>-1.2793658894105443E-3</v>
      </c>
      <c r="J3461" s="12">
        <v>1.7032193156294635E-3</v>
      </c>
      <c r="K3461" s="12">
        <v>1.0429321987823219E-3</v>
      </c>
      <c r="L3461" s="12">
        <v>3.7289328488621207E-4</v>
      </c>
      <c r="M3461" s="12">
        <v>1.4119359408870868E-3</v>
      </c>
      <c r="N3461" s="12">
        <v>-4.1783326571180152E-4</v>
      </c>
      <c r="O3461" s="12">
        <v>2.8988443834680424E-4</v>
      </c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</row>
    <row r="3462" spans="1:30" x14ac:dyDescent="0.25">
      <c r="A3462" s="12">
        <v>-2.4849711363609892E-3</v>
      </c>
      <c r="B3462" s="12">
        <v>3.661198150893493E-4</v>
      </c>
      <c r="C3462" s="12">
        <v>1.3279300068785079E-3</v>
      </c>
      <c r="D3462" s="12">
        <v>-1.1311574324630756E-3</v>
      </c>
      <c r="E3462" s="12">
        <v>1.2759815795948125E-3</v>
      </c>
      <c r="F3462" s="12">
        <v>-4.8161324195403692E-4</v>
      </c>
      <c r="G3462" s="12">
        <v>-1.7883640086980041E-4</v>
      </c>
      <c r="H3462" s="12">
        <v>-5.0309166679211328E-4</v>
      </c>
      <c r="I3462" s="12">
        <v>-1.2650773631466979E-3</v>
      </c>
      <c r="J3462" s="12">
        <v>1.7044977084422603E-3</v>
      </c>
      <c r="K3462" s="12">
        <v>9.7532135204248991E-4</v>
      </c>
      <c r="L3462" s="12">
        <v>3.9804761511927616E-4</v>
      </c>
      <c r="M3462" s="12">
        <v>1.3974587972001614E-3</v>
      </c>
      <c r="N3462" s="12">
        <v>-3.659991680387473E-4</v>
      </c>
      <c r="O3462" s="12">
        <v>3.13436902436636E-4</v>
      </c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</row>
    <row r="3463" spans="1:30" x14ac:dyDescent="0.25">
      <c r="A3463" s="12">
        <v>-2.3458059138849394E-3</v>
      </c>
      <c r="B3463" s="12">
        <v>2.9927925880679149E-4</v>
      </c>
      <c r="C3463" s="12">
        <v>1.3328446856183754E-3</v>
      </c>
      <c r="D3463" s="12">
        <v>-1.1177909292302349E-3</v>
      </c>
      <c r="E3463" s="12">
        <v>1.26464211230919E-3</v>
      </c>
      <c r="F3463" s="12">
        <v>-4.8785751809647432E-4</v>
      </c>
      <c r="G3463" s="12">
        <v>-1.7062370573060572E-4</v>
      </c>
      <c r="H3463" s="12">
        <v>-5.3437692814772722E-4</v>
      </c>
      <c r="I3463" s="12">
        <v>-1.301612122645438E-3</v>
      </c>
      <c r="J3463" s="12">
        <v>1.6360319662955096E-3</v>
      </c>
      <c r="K3463" s="12">
        <v>9.482990035883862E-4</v>
      </c>
      <c r="L3463" s="12">
        <v>4.0650131011412896E-4</v>
      </c>
      <c r="M3463" s="12">
        <v>1.3685008537342427E-3</v>
      </c>
      <c r="N3463" s="12">
        <v>-3.8495398796848892E-4</v>
      </c>
      <c r="O3463" s="12">
        <v>3.4661758971261573E-4</v>
      </c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</row>
    <row r="3464" spans="1:30" x14ac:dyDescent="0.25">
      <c r="A3464" s="12">
        <v>-2.4397611208808517E-3</v>
      </c>
      <c r="B3464" s="12">
        <v>2.652475138413657E-4</v>
      </c>
      <c r="C3464" s="12">
        <v>1.3287903851465703E-3</v>
      </c>
      <c r="D3464" s="12">
        <v>-1.1198078792388102E-3</v>
      </c>
      <c r="E3464" s="12">
        <v>1.2597144364731097E-3</v>
      </c>
      <c r="F3464" s="12">
        <v>-4.7351261338246726E-4</v>
      </c>
      <c r="G3464" s="12">
        <v>-2.3547081700778469E-4</v>
      </c>
      <c r="H3464" s="12">
        <v>-5.8277734392546887E-4</v>
      </c>
      <c r="I3464" s="12">
        <v>-1.2978492628979278E-3</v>
      </c>
      <c r="J3464" s="12">
        <v>1.7136488953675363E-3</v>
      </c>
      <c r="K3464" s="12">
        <v>1.0449821381782116E-3</v>
      </c>
      <c r="L3464" s="12">
        <v>4.1999836288535408E-4</v>
      </c>
      <c r="M3464" s="12">
        <v>1.3450784120053816E-3</v>
      </c>
      <c r="N3464" s="12">
        <v>-3.7750594869668212E-4</v>
      </c>
      <c r="O3464" s="12">
        <v>3.0938167223588719E-4</v>
      </c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</row>
    <row r="3465" spans="1:30" x14ac:dyDescent="0.25">
      <c r="A3465" s="12">
        <v>-2.3973107945473517E-3</v>
      </c>
      <c r="B3465" s="12">
        <v>2.5837738700776178E-4</v>
      </c>
      <c r="C3465" s="12">
        <v>1.3316021603674978E-3</v>
      </c>
      <c r="D3465" s="12">
        <v>-1.1055757863231547E-3</v>
      </c>
      <c r="E3465" s="12">
        <v>1.229608601071686E-3</v>
      </c>
      <c r="F3465" s="12">
        <v>-4.868920895237479E-4</v>
      </c>
      <c r="G3465" s="12">
        <v>-2.6217126512429839E-4</v>
      </c>
      <c r="H3465" s="12">
        <v>-5.9914477246515534E-4</v>
      </c>
      <c r="I3465" s="12">
        <v>-1.298611665723891E-3</v>
      </c>
      <c r="J3465" s="12">
        <v>1.7096385458411909E-3</v>
      </c>
      <c r="K3465" s="12">
        <v>9.7887543529521929E-4</v>
      </c>
      <c r="L3465" s="12">
        <v>4.3033534050693022E-4</v>
      </c>
      <c r="M3465" s="12">
        <v>1.3923721922306847E-3</v>
      </c>
      <c r="N3465" s="12">
        <v>-3.1534367471844045E-4</v>
      </c>
      <c r="O3465" s="12">
        <v>3.0195017760825226E-4</v>
      </c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</row>
    <row r="3466" spans="1:30" x14ac:dyDescent="0.25">
      <c r="A3466" s="12">
        <v>-2.3745637943932314E-3</v>
      </c>
      <c r="B3466" s="12">
        <v>3.0528393151355406E-4</v>
      </c>
      <c r="C3466" s="12">
        <v>1.3386997335222846E-3</v>
      </c>
      <c r="D3466" s="12">
        <v>-1.1275171960867176E-3</v>
      </c>
      <c r="E3466" s="12">
        <v>1.2264352879717004E-3</v>
      </c>
      <c r="F3466" s="12">
        <v>-4.7606520580232377E-4</v>
      </c>
      <c r="G3466" s="12">
        <v>-2.3734930363718024E-4</v>
      </c>
      <c r="H3466" s="12">
        <v>-5.735516078736164E-4</v>
      </c>
      <c r="I3466" s="12">
        <v>-1.3011727926060788E-3</v>
      </c>
      <c r="J3466" s="12">
        <v>1.7615734347079558E-3</v>
      </c>
      <c r="K3466" s="12">
        <v>1.0179804409374894E-3</v>
      </c>
      <c r="L3466" s="12">
        <v>4.2077156770951591E-4</v>
      </c>
      <c r="M3466" s="12">
        <v>1.3685189558486288E-3</v>
      </c>
      <c r="N3466" s="12">
        <v>-4.7463150488642779E-4</v>
      </c>
      <c r="O3466" s="12">
        <v>2.971485419903401E-4</v>
      </c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</row>
    <row r="3467" spans="1:30" x14ac:dyDescent="0.25">
      <c r="A3467" s="12">
        <v>-2.533412830627788E-3</v>
      </c>
      <c r="B3467" s="12">
        <v>3.5970969344808118E-4</v>
      </c>
      <c r="C3467" s="12">
        <v>1.3973162050505603E-3</v>
      </c>
      <c r="D3467" s="12">
        <v>-1.0919749662135598E-3</v>
      </c>
      <c r="E3467" s="12">
        <v>1.2391422056978445E-3</v>
      </c>
      <c r="F3467" s="12">
        <v>-4.6833573875173037E-4</v>
      </c>
      <c r="G3467" s="12">
        <v>-2.3967765896717628E-4</v>
      </c>
      <c r="H3467" s="12">
        <v>-5.6846344879174645E-4</v>
      </c>
      <c r="I3467" s="12">
        <v>-1.2983592651093568E-3</v>
      </c>
      <c r="J3467" s="12">
        <v>1.6469694754144132E-3</v>
      </c>
      <c r="K3467" s="12">
        <v>9.1557041369431371E-4</v>
      </c>
      <c r="L3467" s="12">
        <v>4.2617179473131736E-4</v>
      </c>
      <c r="M3467" s="12">
        <v>1.3798185096634888E-3</v>
      </c>
      <c r="N3467" s="12">
        <v>-3.4962044553167739E-4</v>
      </c>
      <c r="O3467" s="12">
        <v>2.4800903704439217E-4</v>
      </c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</row>
    <row r="3468" spans="1:30" x14ac:dyDescent="0.25">
      <c r="A3468" s="12">
        <v>-2.5982752817842185E-3</v>
      </c>
      <c r="B3468" s="12">
        <v>3.8803522614437618E-4</v>
      </c>
      <c r="C3468" s="12">
        <v>1.430471860070414E-3</v>
      </c>
      <c r="D3468" s="12">
        <v>-1.1364555712692975E-3</v>
      </c>
      <c r="E3468" s="12">
        <v>1.2578288254174572E-3</v>
      </c>
      <c r="F3468" s="12">
        <v>-4.9371955462483238E-4</v>
      </c>
      <c r="G3468" s="12">
        <v>-1.7810324347761438E-4</v>
      </c>
      <c r="H3468" s="12">
        <v>-5.042837422532451E-4</v>
      </c>
      <c r="I3468" s="12">
        <v>-1.3118778420238154E-3</v>
      </c>
      <c r="J3468" s="12">
        <v>1.6629981864143138E-3</v>
      </c>
      <c r="K3468" s="12">
        <v>9.8426474190333813E-4</v>
      </c>
      <c r="L3468" s="12">
        <v>4.2350963138040838E-4</v>
      </c>
      <c r="M3468" s="12">
        <v>1.4059968422549017E-3</v>
      </c>
      <c r="N3468" s="12">
        <v>-2.5234014668823771E-4</v>
      </c>
      <c r="O3468" s="12">
        <v>2.4898434012281896E-4</v>
      </c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</row>
    <row r="3469" spans="1:30" x14ac:dyDescent="0.25">
      <c r="A3469" s="12">
        <v>-2.536930076330731E-3</v>
      </c>
      <c r="B3469" s="12">
        <v>4.1260115012630377E-4</v>
      </c>
      <c r="C3469" s="12">
        <v>1.3784785395019627E-3</v>
      </c>
      <c r="D3469" s="12">
        <v>-1.09142863445114E-3</v>
      </c>
      <c r="E3469" s="12">
        <v>1.2501222953003885E-3</v>
      </c>
      <c r="F3469" s="12">
        <v>-4.6509121953313651E-4</v>
      </c>
      <c r="G3469" s="12">
        <v>-1.5796303832398925E-4</v>
      </c>
      <c r="H3469" s="12">
        <v>-4.3812768574433443E-4</v>
      </c>
      <c r="I3469" s="12">
        <v>-1.2980259943181252E-3</v>
      </c>
      <c r="J3469" s="12">
        <v>1.7303119616414809E-3</v>
      </c>
      <c r="K3469" s="12">
        <v>1.0054951322372733E-3</v>
      </c>
      <c r="L3469" s="12">
        <v>4.1053400145823099E-4</v>
      </c>
      <c r="M3469" s="12">
        <v>1.3714578296605401E-3</v>
      </c>
      <c r="N3469" s="12">
        <v>-4.3465476343545898E-4</v>
      </c>
      <c r="O3469" s="12">
        <v>2.8160893143976145E-4</v>
      </c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</row>
    <row r="3470" spans="1:30" x14ac:dyDescent="0.25">
      <c r="A3470" s="12">
        <v>-2.488517387013878E-3</v>
      </c>
      <c r="B3470" s="12">
        <v>4.3100293293479234E-4</v>
      </c>
      <c r="C3470" s="12">
        <v>1.3567072078433263E-3</v>
      </c>
      <c r="D3470" s="12">
        <v>-1.1437791259688431E-3</v>
      </c>
      <c r="E3470" s="12">
        <v>1.2704558927673667E-3</v>
      </c>
      <c r="F3470" s="12">
        <v>-5.0249136127158143E-4</v>
      </c>
      <c r="G3470" s="12">
        <v>-1.2881674389959209E-4</v>
      </c>
      <c r="H3470" s="12">
        <v>-4.7232149136377469E-4</v>
      </c>
      <c r="I3470" s="12">
        <v>-1.2762544781986483E-3</v>
      </c>
      <c r="J3470" s="12">
        <v>1.6690857712371554E-3</v>
      </c>
      <c r="K3470" s="12">
        <v>9.1715480496022933E-4</v>
      </c>
      <c r="L3470" s="12">
        <v>4.1756461295046544E-4</v>
      </c>
      <c r="M3470" s="12">
        <v>1.3728038957524418E-3</v>
      </c>
      <c r="N3470" s="12">
        <v>-3.1718790351162849E-4</v>
      </c>
      <c r="O3470" s="12">
        <v>3.2124722173673188E-4</v>
      </c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</row>
    <row r="3471" spans="1:30" x14ac:dyDescent="0.25">
      <c r="A3471" s="12">
        <v>-2.4177932991548139E-3</v>
      </c>
      <c r="B3471" s="12">
        <v>3.5241750737575051E-4</v>
      </c>
      <c r="C3471" s="12">
        <v>1.3598897980034719E-3</v>
      </c>
      <c r="D3471" s="12">
        <v>-1.1159776307825473E-3</v>
      </c>
      <c r="E3471" s="12">
        <v>1.2610250840278552E-3</v>
      </c>
      <c r="F3471" s="12">
        <v>-5.0017327028974861E-4</v>
      </c>
      <c r="G3471" s="12">
        <v>-1.5661774706979452E-4</v>
      </c>
      <c r="H3471" s="12">
        <v>-4.8403602999609873E-4</v>
      </c>
      <c r="I3471" s="12">
        <v>-1.2878002511178882E-3</v>
      </c>
      <c r="J3471" s="12">
        <v>1.7306469457423358E-3</v>
      </c>
      <c r="K3471" s="12">
        <v>1.0570364117352005E-3</v>
      </c>
      <c r="L3471" s="12">
        <v>4.0682272279581115E-4</v>
      </c>
      <c r="M3471" s="12">
        <v>1.41965903410255E-3</v>
      </c>
      <c r="N3471" s="12">
        <v>-3.5175442782220753E-4</v>
      </c>
      <c r="O3471" s="12">
        <v>3.368782191044119E-4</v>
      </c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</row>
    <row r="3472" spans="1:30" x14ac:dyDescent="0.25">
      <c r="A3472" s="12">
        <v>-2.2025744611078859E-3</v>
      </c>
      <c r="B3472" s="12">
        <v>3.0322857342382443E-4</v>
      </c>
      <c r="C3472" s="12">
        <v>1.3294501195838847E-3</v>
      </c>
      <c r="D3472" s="12">
        <v>-1.1056103083198503E-3</v>
      </c>
      <c r="E3472" s="12">
        <v>1.2451761610759323E-3</v>
      </c>
      <c r="F3472" s="12">
        <v>-4.5372296211432754E-4</v>
      </c>
      <c r="G3472" s="12">
        <v>-1.8388977192548809E-4</v>
      </c>
      <c r="H3472" s="12">
        <v>-5.3263072102133365E-4</v>
      </c>
      <c r="I3472" s="12">
        <v>-1.291768804618738E-3</v>
      </c>
      <c r="J3472" s="12">
        <v>1.6507751618970803E-3</v>
      </c>
      <c r="K3472" s="12">
        <v>9.2468731146667753E-4</v>
      </c>
      <c r="L3472" s="12">
        <v>4.1779440378155429E-4</v>
      </c>
      <c r="M3472" s="12">
        <v>1.3833186381943421E-3</v>
      </c>
      <c r="N3472" s="12">
        <v>-4.2639842718510129E-4</v>
      </c>
      <c r="O3472" s="12">
        <v>3.4496705288741217E-4</v>
      </c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</row>
    <row r="3473" spans="1:30" x14ac:dyDescent="0.25">
      <c r="A3473" s="12">
        <v>-2.4027196903494718E-3</v>
      </c>
      <c r="B3473" s="12">
        <v>2.9118269011408834E-4</v>
      </c>
      <c r="C3473" s="12">
        <v>1.3251124227948961E-3</v>
      </c>
      <c r="D3473" s="12">
        <v>-1.1251426094802219E-3</v>
      </c>
      <c r="E3473" s="12">
        <v>1.241398514221712E-3</v>
      </c>
      <c r="F3473" s="12">
        <v>-4.9984446885428552E-4</v>
      </c>
      <c r="G3473" s="12">
        <v>-1.9886366213706677E-4</v>
      </c>
      <c r="H3473" s="12">
        <v>-5.9148890209046443E-4</v>
      </c>
      <c r="I3473" s="12">
        <v>-1.2999126251742401E-3</v>
      </c>
      <c r="J3473" s="12">
        <v>1.7460141466108473E-3</v>
      </c>
      <c r="K3473" s="12">
        <v>1.0286646620779512E-3</v>
      </c>
      <c r="L3473" s="12">
        <v>4.272723493710774E-4</v>
      </c>
      <c r="M3473" s="12">
        <v>1.3766234418878787E-3</v>
      </c>
      <c r="N3473" s="12">
        <v>-4.182373316905212E-4</v>
      </c>
      <c r="O3473" s="12">
        <v>3.2272689870650663E-4</v>
      </c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</row>
    <row r="3474" spans="1:30" x14ac:dyDescent="0.25">
      <c r="A3474" s="12">
        <v>-2.4435744807546028E-3</v>
      </c>
      <c r="B3474" s="12">
        <v>2.7777017970531632E-4</v>
      </c>
      <c r="C3474" s="12">
        <v>1.3357004558320917E-3</v>
      </c>
      <c r="D3474" s="12">
        <v>-1.1133134168522757E-3</v>
      </c>
      <c r="E3474" s="12">
        <v>1.2015198290055657E-3</v>
      </c>
      <c r="F3474" s="12">
        <v>-4.8284758669664012E-4</v>
      </c>
      <c r="G3474" s="12">
        <v>-2.4540327839062077E-4</v>
      </c>
      <c r="H3474" s="12">
        <v>-6.3307447452893575E-4</v>
      </c>
      <c r="I3474" s="12">
        <v>-1.2834776228963663E-3</v>
      </c>
      <c r="J3474" s="12">
        <v>1.7747642405345025E-3</v>
      </c>
      <c r="K3474" s="12">
        <v>1.0047200987999109E-3</v>
      </c>
      <c r="L3474" s="12">
        <v>4.4332398462665167E-4</v>
      </c>
      <c r="M3474" s="12">
        <v>1.35483848354064E-3</v>
      </c>
      <c r="N3474" s="12">
        <v>-3.4576710828047256E-4</v>
      </c>
      <c r="O3474" s="12">
        <v>2.9888269057621632E-4</v>
      </c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</row>
    <row r="3475" spans="1:30" x14ac:dyDescent="0.25">
      <c r="A3475" s="12">
        <v>-2.3819708675652368E-3</v>
      </c>
      <c r="B3475" s="12">
        <v>3.0580918465379371E-4</v>
      </c>
      <c r="C3475" s="12">
        <v>1.3506800842858044E-3</v>
      </c>
      <c r="D3475" s="12">
        <v>-1.1309300764248921E-3</v>
      </c>
      <c r="E3475" s="12">
        <v>1.2185251037022176E-3</v>
      </c>
      <c r="F3475" s="12">
        <v>-4.4291637309625215E-4</v>
      </c>
      <c r="G3475" s="12">
        <v>-2.2522507079731063E-4</v>
      </c>
      <c r="H3475" s="12">
        <v>-6.0714460855029479E-4</v>
      </c>
      <c r="I3475" s="12">
        <v>-1.29385052330338E-3</v>
      </c>
      <c r="J3475" s="12">
        <v>1.6554604876930883E-3</v>
      </c>
      <c r="K3475" s="12">
        <v>9.0397527601839521E-4</v>
      </c>
      <c r="L3475" s="12">
        <v>4.3019897641514526E-4</v>
      </c>
      <c r="M3475" s="12">
        <v>1.3714312561133133E-3</v>
      </c>
      <c r="N3475" s="12">
        <v>-2.8392853499965213E-4</v>
      </c>
      <c r="O3475" s="12">
        <v>2.7453226646428577E-4</v>
      </c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</row>
    <row r="3476" spans="1:30" x14ac:dyDescent="0.25">
      <c r="A3476" s="12">
        <v>-2.5086958670096382E-3</v>
      </c>
      <c r="B3476" s="12">
        <v>3.5710669649202057E-4</v>
      </c>
      <c r="C3476" s="12">
        <v>1.3809779693195426E-3</v>
      </c>
      <c r="D3476" s="12">
        <v>-1.12445649655407E-3</v>
      </c>
      <c r="E3476" s="12">
        <v>1.2364891947939615E-3</v>
      </c>
      <c r="F3476" s="12">
        <v>-4.9356073835567335E-4</v>
      </c>
      <c r="G3476" s="12">
        <v>-2.2851247129221014E-4</v>
      </c>
      <c r="H3476" s="12">
        <v>-5.7364981244485453E-4</v>
      </c>
      <c r="I3476" s="12">
        <v>-1.322871392992468E-3</v>
      </c>
      <c r="J3476" s="12">
        <v>1.7182292743173296E-3</v>
      </c>
      <c r="K3476" s="12">
        <v>1.0500213171366253E-3</v>
      </c>
      <c r="L3476" s="12">
        <v>4.098226378209393E-4</v>
      </c>
      <c r="M3476" s="12">
        <v>1.3784885838804732E-3</v>
      </c>
      <c r="N3476" s="12">
        <v>-4.8210795136385636E-4</v>
      </c>
      <c r="O3476" s="12">
        <v>2.6362764216828724E-4</v>
      </c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</row>
    <row r="3477" spans="1:30" x14ac:dyDescent="0.25">
      <c r="A3477" s="12">
        <v>-2.4606022321421858E-3</v>
      </c>
      <c r="B3477" s="12">
        <v>3.7348414620429633E-4</v>
      </c>
      <c r="C3477" s="12">
        <v>1.409512531233224E-3</v>
      </c>
      <c r="D3477" s="12">
        <v>-1.1379046485420381E-3</v>
      </c>
      <c r="E3477" s="12">
        <v>1.2524886402941883E-3</v>
      </c>
      <c r="F3477" s="12">
        <v>-4.5843564648323439E-4</v>
      </c>
      <c r="G3477" s="12">
        <v>-1.9805500102344805E-4</v>
      </c>
      <c r="H3477" s="12">
        <v>-5.2420442375374413E-4</v>
      </c>
      <c r="I3477" s="12">
        <v>-1.2970838006705764E-3</v>
      </c>
      <c r="J3477" s="12">
        <v>1.7025973135897038E-3</v>
      </c>
      <c r="K3477" s="12">
        <v>9.3910025534472042E-4</v>
      </c>
      <c r="L3477" s="12">
        <v>4.4630385588767909E-4</v>
      </c>
      <c r="M3477" s="12">
        <v>1.3798404462158974E-3</v>
      </c>
      <c r="N3477" s="12">
        <v>-2.8904088903379191E-4</v>
      </c>
      <c r="O3477" s="12">
        <v>2.6112847587631964E-4</v>
      </c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</row>
    <row r="3478" spans="1:30" x14ac:dyDescent="0.25">
      <c r="A3478" s="12">
        <v>-2.4448992159230251E-3</v>
      </c>
      <c r="B3478" s="12">
        <v>4.2359831705903264E-4</v>
      </c>
      <c r="C3478" s="12">
        <v>1.3692663498756101E-3</v>
      </c>
      <c r="D3478" s="12">
        <v>-1.1024309923353412E-3</v>
      </c>
      <c r="E3478" s="12">
        <v>1.2655249535698054E-3</v>
      </c>
      <c r="F3478" s="12">
        <v>-4.6612048334726877E-4</v>
      </c>
      <c r="G3478" s="12">
        <v>-1.3549030967313346E-4</v>
      </c>
      <c r="H3478" s="12">
        <v>-4.8946347838026301E-4</v>
      </c>
      <c r="I3478" s="12">
        <v>-1.2861101358109478E-3</v>
      </c>
      <c r="J3478" s="12">
        <v>1.7220679027580873E-3</v>
      </c>
      <c r="K3478" s="12">
        <v>9.9983009892628963E-4</v>
      </c>
      <c r="L3478" s="12">
        <v>4.1473212510177129E-4</v>
      </c>
      <c r="M3478" s="12">
        <v>1.4096548069555243E-3</v>
      </c>
      <c r="N3478" s="12">
        <v>-3.4265318348099136E-4</v>
      </c>
      <c r="O3478" s="12">
        <v>2.8231789696981394E-4</v>
      </c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</row>
    <row r="3479" spans="1:30" x14ac:dyDescent="0.25">
      <c r="A3479" s="12">
        <v>-2.4680921012622177E-3</v>
      </c>
      <c r="B3479" s="12">
        <v>4.0610370506097569E-4</v>
      </c>
      <c r="C3479" s="12">
        <v>1.3966259026637108E-3</v>
      </c>
      <c r="D3479" s="12">
        <v>-1.1464487956915083E-3</v>
      </c>
      <c r="E3479" s="12">
        <v>1.2650805245281325E-3</v>
      </c>
      <c r="F3479" s="12">
        <v>-5.1581780785243394E-4</v>
      </c>
      <c r="G3479" s="12">
        <v>-1.4175533394085565E-4</v>
      </c>
      <c r="H3479" s="12">
        <v>-4.7280475047438891E-4</v>
      </c>
      <c r="I3479" s="12">
        <v>-1.289123952118557E-3</v>
      </c>
      <c r="J3479" s="12">
        <v>1.6693401810891667E-3</v>
      </c>
      <c r="K3479" s="12">
        <v>9.745518821740294E-4</v>
      </c>
      <c r="L3479" s="12">
        <v>3.9891042316849985E-4</v>
      </c>
      <c r="M3479" s="12">
        <v>1.3667110629074419E-3</v>
      </c>
      <c r="N3479" s="12">
        <v>-4.8104752570138441E-4</v>
      </c>
      <c r="O3479" s="12">
        <v>3.0665155088310889E-4</v>
      </c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</row>
    <row r="3480" spans="1:30" x14ac:dyDescent="0.25">
      <c r="A3480" s="12">
        <v>-2.3879087081818185E-3</v>
      </c>
      <c r="B3480" s="12">
        <v>3.4837270737482468E-4</v>
      </c>
      <c r="C3480" s="12">
        <v>1.3638137323602824E-3</v>
      </c>
      <c r="D3480" s="12">
        <v>-1.0944232060173655E-3</v>
      </c>
      <c r="E3480" s="12">
        <v>1.2729513444997528E-3</v>
      </c>
      <c r="F3480" s="12">
        <v>-4.6466262445570342E-4</v>
      </c>
      <c r="G3480" s="12">
        <v>-1.5171092192899378E-4</v>
      </c>
      <c r="H3480" s="12">
        <v>-4.6937639847311217E-4</v>
      </c>
      <c r="I3480" s="12">
        <v>-1.3067562001397171E-3</v>
      </c>
      <c r="J3480" s="12">
        <v>1.6394235412036649E-3</v>
      </c>
      <c r="K3480" s="12">
        <v>9.4290884830026543E-4</v>
      </c>
      <c r="L3480" s="12">
        <v>4.2687137909491952E-4</v>
      </c>
      <c r="M3480" s="12">
        <v>1.3827157396950147E-3</v>
      </c>
      <c r="N3480" s="12">
        <v>-2.9576118520390225E-4</v>
      </c>
      <c r="O3480" s="12">
        <v>3.0550146453616302E-4</v>
      </c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</row>
    <row r="3481" spans="1:30" x14ac:dyDescent="0.25">
      <c r="A3481" s="12">
        <v>-2.4077731436740772E-3</v>
      </c>
      <c r="B3481" s="12">
        <v>3.1368623958467559E-4</v>
      </c>
      <c r="C3481" s="12">
        <v>1.3332262612376479E-3</v>
      </c>
      <c r="D3481" s="12">
        <v>-1.1227252231230545E-3</v>
      </c>
      <c r="E3481" s="12">
        <v>1.2715858316801102E-3</v>
      </c>
      <c r="F3481" s="12">
        <v>-4.9836508940480665E-4</v>
      </c>
      <c r="G3481" s="12">
        <v>-1.6987435238068968E-4</v>
      </c>
      <c r="H3481" s="12">
        <v>-5.3841439366159331E-4</v>
      </c>
      <c r="I3481" s="12">
        <v>-1.2847737892845406E-3</v>
      </c>
      <c r="J3481" s="12">
        <v>1.7290024075169769E-3</v>
      </c>
      <c r="K3481" s="12">
        <v>1.0380149468508591E-3</v>
      </c>
      <c r="L3481" s="12">
        <v>4.3136469703676842E-4</v>
      </c>
      <c r="M3481" s="12">
        <v>1.3857080281203115E-3</v>
      </c>
      <c r="N3481" s="12">
        <v>-4.0310508436191265E-4</v>
      </c>
      <c r="O3481" s="12">
        <v>3.2950512113136976E-4</v>
      </c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</row>
    <row r="3482" spans="1:30" x14ac:dyDescent="0.25">
      <c r="A3482" s="12">
        <v>-2.4063532195335606E-3</v>
      </c>
      <c r="B3482" s="12">
        <v>3.1019664377542294E-4</v>
      </c>
      <c r="C3482" s="12">
        <v>1.3275786182997417E-3</v>
      </c>
      <c r="D3482" s="12">
        <v>-1.1233116267399493E-3</v>
      </c>
      <c r="E3482" s="12">
        <v>1.2443383949957709E-3</v>
      </c>
      <c r="F3482" s="12">
        <v>-5.0465603882474423E-4</v>
      </c>
      <c r="G3482" s="12">
        <v>-2.3336404682626399E-4</v>
      </c>
      <c r="H3482" s="12">
        <v>-5.9786992911989648E-4</v>
      </c>
      <c r="I3482" s="12">
        <v>-1.2589418356425189E-3</v>
      </c>
      <c r="J3482" s="12">
        <v>1.7183809631311053E-3</v>
      </c>
      <c r="K3482" s="12">
        <v>9.6704625053431058E-4</v>
      </c>
      <c r="L3482" s="12">
        <v>4.1851702422475093E-4</v>
      </c>
      <c r="M3482" s="12">
        <v>1.3582779744469493E-3</v>
      </c>
      <c r="N3482" s="12">
        <v>-4.6266323090297262E-4</v>
      </c>
      <c r="O3482" s="12">
        <v>3.2087399510489963E-4</v>
      </c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</row>
    <row r="3483" spans="1:30" x14ac:dyDescent="0.25">
      <c r="A3483" s="12">
        <v>-2.380056013506104E-3</v>
      </c>
      <c r="B3483" s="12">
        <v>2.8861713793866458E-4</v>
      </c>
      <c r="C3483" s="12">
        <v>1.3376397589233025E-3</v>
      </c>
      <c r="D3483" s="12">
        <v>-1.1230183308661157E-3</v>
      </c>
      <c r="E3483" s="12">
        <v>1.2133008698915653E-3</v>
      </c>
      <c r="F3483" s="12">
        <v>-4.4567268438395216E-4</v>
      </c>
      <c r="G3483" s="12">
        <v>-2.2622411081028407E-4</v>
      </c>
      <c r="H3483" s="12">
        <v>-6.1037845829397359E-4</v>
      </c>
      <c r="I3483" s="12">
        <v>-1.2851014511732269E-3</v>
      </c>
      <c r="J3483" s="12">
        <v>1.6938777108315751E-3</v>
      </c>
      <c r="K3483" s="12">
        <v>9.8636843103268659E-4</v>
      </c>
      <c r="L3483" s="12">
        <v>4.361970490737624E-4</v>
      </c>
      <c r="M3483" s="12">
        <v>1.3523828380925587E-3</v>
      </c>
      <c r="N3483" s="12">
        <v>-3.5156837830621829E-4</v>
      </c>
      <c r="O3483" s="12">
        <v>3.0391674057322275E-4</v>
      </c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</row>
    <row r="3484" spans="1:30" x14ac:dyDescent="0.25">
      <c r="A3484" s="12">
        <v>-2.4579582991139672E-3</v>
      </c>
      <c r="B3484" s="12">
        <v>3.04049256098483E-4</v>
      </c>
      <c r="C3484" s="12">
        <v>1.3363969479906535E-3</v>
      </c>
      <c r="D3484" s="12">
        <v>-1.097424268095231E-3</v>
      </c>
      <c r="E3484" s="12">
        <v>1.2035944090869684E-3</v>
      </c>
      <c r="F3484" s="12">
        <v>-4.8597560432956722E-4</v>
      </c>
      <c r="G3484" s="12">
        <v>-2.5269500414478282E-4</v>
      </c>
      <c r="H3484" s="12">
        <v>-5.8781097518022045E-4</v>
      </c>
      <c r="I3484" s="12">
        <v>-1.2987092606281776E-3</v>
      </c>
      <c r="J3484" s="12">
        <v>1.671577563269759E-3</v>
      </c>
      <c r="K3484" s="12">
        <v>9.874252262307055E-4</v>
      </c>
      <c r="L3484" s="12">
        <v>4.6458391123878763E-4</v>
      </c>
      <c r="M3484" s="12">
        <v>1.3746874073783538E-3</v>
      </c>
      <c r="N3484" s="12">
        <v>-3.2141128881814043E-4</v>
      </c>
      <c r="O3484" s="12">
        <v>2.796486363664351E-4</v>
      </c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</row>
    <row r="3485" spans="1:30" x14ac:dyDescent="0.25">
      <c r="A3485" s="12">
        <v>-2.5052577257156372E-3</v>
      </c>
      <c r="B3485" s="12">
        <v>3.5171868132947412E-4</v>
      </c>
      <c r="C3485" s="12">
        <v>1.3732098058201298E-3</v>
      </c>
      <c r="D3485" s="12">
        <v>-1.1274595340050435E-3</v>
      </c>
      <c r="E3485" s="12">
        <v>1.2339498916416768E-3</v>
      </c>
      <c r="F3485" s="12">
        <v>-4.5810543758512302E-4</v>
      </c>
      <c r="G3485" s="12">
        <v>-2.4728460084053961E-4</v>
      </c>
      <c r="H3485" s="12">
        <v>-5.6206249027513299E-4</v>
      </c>
      <c r="I3485" s="12">
        <v>-1.2797334254973248E-3</v>
      </c>
      <c r="J3485" s="12">
        <v>1.7107040401207866E-3</v>
      </c>
      <c r="K3485" s="12">
        <v>9.7615032380886672E-4</v>
      </c>
      <c r="L3485" s="12">
        <v>4.3368217414104415E-4</v>
      </c>
      <c r="M3485" s="12">
        <v>1.3561956962547003E-3</v>
      </c>
      <c r="N3485" s="12">
        <v>-4.1487740756268875E-4</v>
      </c>
      <c r="O3485" s="12">
        <v>2.6889640317644077E-4</v>
      </c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</row>
    <row r="3486" spans="1:30" x14ac:dyDescent="0.25">
      <c r="A3486" s="12">
        <v>-2.4960188581138881E-3</v>
      </c>
      <c r="B3486" s="12">
        <v>3.9708030048502717E-4</v>
      </c>
      <c r="C3486" s="12">
        <v>1.3866525615712129E-3</v>
      </c>
      <c r="D3486" s="12">
        <v>-1.1205728189585069E-3</v>
      </c>
      <c r="E3486" s="12">
        <v>1.2351221522736249E-3</v>
      </c>
      <c r="F3486" s="12">
        <v>-4.6182113897676782E-4</v>
      </c>
      <c r="G3486" s="12">
        <v>-2.1628116178085753E-4</v>
      </c>
      <c r="H3486" s="12">
        <v>-5.2899088640663713E-4</v>
      </c>
      <c r="I3486" s="12">
        <v>-1.2721497813360193E-3</v>
      </c>
      <c r="J3486" s="12">
        <v>1.7110814258636433E-3</v>
      </c>
      <c r="K3486" s="12">
        <v>9.6569326601560104E-4</v>
      </c>
      <c r="L3486" s="12">
        <v>4.3853034270279064E-4</v>
      </c>
      <c r="M3486" s="12">
        <v>1.3864544951130446E-3</v>
      </c>
      <c r="N3486" s="12">
        <v>-3.5634496152735316E-4</v>
      </c>
      <c r="O3486" s="12">
        <v>2.8030726737733011E-4</v>
      </c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</row>
    <row r="3487" spans="1:30" x14ac:dyDescent="0.25">
      <c r="A3487" s="12">
        <v>-2.4706756512582776E-3</v>
      </c>
      <c r="B3487" s="12">
        <v>4.1285302534290104E-4</v>
      </c>
      <c r="C3487" s="12">
        <v>1.3971346066712358E-3</v>
      </c>
      <c r="D3487" s="12">
        <v>-1.1137594749131218E-3</v>
      </c>
      <c r="E3487" s="12">
        <v>1.2679394331454477E-3</v>
      </c>
      <c r="F3487" s="12">
        <v>-4.9508347673512566E-4</v>
      </c>
      <c r="G3487" s="12">
        <v>-1.6221596236688435E-4</v>
      </c>
      <c r="H3487" s="12">
        <v>-4.7765759088185889E-4</v>
      </c>
      <c r="I3487" s="12">
        <v>-1.2698712411620635E-3</v>
      </c>
      <c r="J3487" s="12">
        <v>1.6931901587468306E-3</v>
      </c>
      <c r="K3487" s="12">
        <v>9.7674741733914765E-4</v>
      </c>
      <c r="L3487" s="12">
        <v>4.3964362655766684E-4</v>
      </c>
      <c r="M3487" s="12">
        <v>1.3879962067170782E-3</v>
      </c>
      <c r="N3487" s="12">
        <v>-2.5393738602640553E-4</v>
      </c>
      <c r="O3487" s="12">
        <v>2.7569469720851547E-4</v>
      </c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</row>
    <row r="3488" spans="1:30" x14ac:dyDescent="0.25">
      <c r="A3488" s="12">
        <v>-2.4253630637278774E-3</v>
      </c>
      <c r="B3488" s="12">
        <v>4.189733496793424E-4</v>
      </c>
      <c r="C3488" s="12">
        <v>1.3506600865618096E-3</v>
      </c>
      <c r="D3488" s="12">
        <v>-1.1042140957940932E-3</v>
      </c>
      <c r="E3488" s="12">
        <v>1.2688584773224917E-3</v>
      </c>
      <c r="F3488" s="12">
        <v>-4.7190347495721464E-4</v>
      </c>
      <c r="G3488" s="12">
        <v>-1.3422258788894226E-4</v>
      </c>
      <c r="H3488" s="12">
        <v>-4.6131436161931988E-4</v>
      </c>
      <c r="I3488" s="12">
        <v>-1.3037052630952631E-3</v>
      </c>
      <c r="J3488" s="12">
        <v>1.6163129769566581E-3</v>
      </c>
      <c r="K3488" s="12">
        <v>9.4125392229640751E-4</v>
      </c>
      <c r="L3488" s="12">
        <v>4.0873903963564359E-4</v>
      </c>
      <c r="M3488" s="12">
        <v>1.3719324974185521E-3</v>
      </c>
      <c r="N3488" s="12">
        <v>-4.8160958760713903E-4</v>
      </c>
      <c r="O3488" s="12">
        <v>2.992781419078096E-4</v>
      </c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</row>
    <row r="3489" spans="1:30" x14ac:dyDescent="0.25">
      <c r="A3489" s="12">
        <v>-2.4271803556826484E-3</v>
      </c>
      <c r="B3489" s="12">
        <v>3.4739783048238755E-4</v>
      </c>
      <c r="C3489" s="12">
        <v>1.3434543352429367E-3</v>
      </c>
      <c r="D3489" s="12">
        <v>-1.0985457156282147E-3</v>
      </c>
      <c r="E3489" s="12">
        <v>1.2641894228837686E-3</v>
      </c>
      <c r="F3489" s="12">
        <v>-4.8177237603734232E-4</v>
      </c>
      <c r="G3489" s="12">
        <v>-1.4888398779156403E-4</v>
      </c>
      <c r="H3489" s="12">
        <v>-4.9112156018406143E-4</v>
      </c>
      <c r="I3489" s="12">
        <v>-1.2889685345280318E-3</v>
      </c>
      <c r="J3489" s="12">
        <v>1.6851238306305684E-3</v>
      </c>
      <c r="K3489" s="12">
        <v>1.0296552602358159E-3</v>
      </c>
      <c r="L3489" s="12">
        <v>4.3364089918605938E-4</v>
      </c>
      <c r="M3489" s="12">
        <v>1.3630474803092512E-3</v>
      </c>
      <c r="N3489" s="12">
        <v>-3.7381070167029026E-4</v>
      </c>
      <c r="O3489" s="12">
        <v>3.1691158711628529E-4</v>
      </c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</row>
    <row r="3490" spans="1:30" x14ac:dyDescent="0.25">
      <c r="A3490" s="12">
        <v>-2.4892607047765736E-3</v>
      </c>
      <c r="B3490" s="12">
        <v>3.1219921164541472E-4</v>
      </c>
      <c r="C3490" s="12">
        <v>1.338355010851517E-3</v>
      </c>
      <c r="D3490" s="12">
        <v>-1.1206513635558934E-3</v>
      </c>
      <c r="E3490" s="12">
        <v>1.2502963752393827E-3</v>
      </c>
      <c r="F3490" s="12">
        <v>-4.9027394985560818E-4</v>
      </c>
      <c r="G3490" s="12">
        <v>-1.7472627016894461E-4</v>
      </c>
      <c r="H3490" s="12">
        <v>-5.3628621933324576E-4</v>
      </c>
      <c r="I3490" s="12">
        <v>-1.2659227777303301E-3</v>
      </c>
      <c r="J3490" s="12">
        <v>1.7555751047850761E-3</v>
      </c>
      <c r="K3490" s="12">
        <v>1.0310409660834905E-3</v>
      </c>
      <c r="L3490" s="12">
        <v>4.4943495782381751E-4</v>
      </c>
      <c r="M3490" s="12">
        <v>1.3994385264685489E-3</v>
      </c>
      <c r="N3490" s="12">
        <v>-2.8472575198928833E-4</v>
      </c>
      <c r="O3490" s="12">
        <v>3.4776301102570439E-4</v>
      </c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</row>
    <row r="3491" spans="1:30" x14ac:dyDescent="0.25">
      <c r="A3491" s="12">
        <v>-2.3987006590124706E-3</v>
      </c>
      <c r="B3491" s="12">
        <v>2.8772485912512103E-4</v>
      </c>
      <c r="C3491" s="12">
        <v>1.312948092970624E-3</v>
      </c>
      <c r="D3491" s="12">
        <v>-1.1048428288347293E-3</v>
      </c>
      <c r="E3491" s="12">
        <v>1.236475427487714E-3</v>
      </c>
      <c r="F3491" s="12">
        <v>-4.7003531800264472E-4</v>
      </c>
      <c r="G3491" s="12">
        <v>-2.0472628102786075E-4</v>
      </c>
      <c r="H3491" s="12">
        <v>-5.8065289256283644E-4</v>
      </c>
      <c r="I3491" s="12">
        <v>-1.2789212564087787E-3</v>
      </c>
      <c r="J3491" s="12">
        <v>1.662362161784286E-3</v>
      </c>
      <c r="K3491" s="12">
        <v>9.3615307259118351E-4</v>
      </c>
      <c r="L3491" s="12">
        <v>4.3913711778901631E-4</v>
      </c>
      <c r="M3491" s="12">
        <v>1.3446953248950266E-3</v>
      </c>
      <c r="N3491" s="12">
        <v>-5.3873367275363612E-4</v>
      </c>
      <c r="O3491" s="12">
        <v>3.333654246866363E-4</v>
      </c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</row>
    <row r="3492" spans="1:30" x14ac:dyDescent="0.25">
      <c r="A3492" s="12">
        <v>-2.2886769734280837E-3</v>
      </c>
      <c r="B3492" s="12">
        <v>2.6910346709329262E-4</v>
      </c>
      <c r="C3492" s="12">
        <v>1.3467308194786006E-3</v>
      </c>
      <c r="D3492" s="12">
        <v>-1.1076297040284644E-3</v>
      </c>
      <c r="E3492" s="12">
        <v>1.2388348378383671E-3</v>
      </c>
      <c r="F3492" s="12">
        <v>-4.6948259380003119E-4</v>
      </c>
      <c r="G3492" s="12">
        <v>-2.6190418461380713E-4</v>
      </c>
      <c r="H3492" s="12">
        <v>-6.0407443309201268E-4</v>
      </c>
      <c r="I3492" s="12">
        <v>-1.2932769875231211E-3</v>
      </c>
      <c r="J3492" s="12">
        <v>1.7575321464507008E-3</v>
      </c>
      <c r="K3492" s="12">
        <v>1.0412693517651121E-3</v>
      </c>
      <c r="L3492" s="12">
        <v>4.4876159184358884E-4</v>
      </c>
      <c r="M3492" s="12">
        <v>1.3484887433481232E-3</v>
      </c>
      <c r="N3492" s="12">
        <v>-2.9582712292516709E-4</v>
      </c>
      <c r="O3492" s="12">
        <v>2.9792274622464268E-4</v>
      </c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</row>
    <row r="3493" spans="1:30" x14ac:dyDescent="0.25">
      <c r="A3493" s="12">
        <v>-2.408994515748148E-3</v>
      </c>
      <c r="B3493" s="12">
        <v>3.2331515657255377E-4</v>
      </c>
      <c r="C3493" s="12">
        <v>1.3521620108610771E-3</v>
      </c>
      <c r="D3493" s="12">
        <v>-1.1042323444789949E-3</v>
      </c>
      <c r="E3493" s="12">
        <v>1.2498098284385974E-3</v>
      </c>
      <c r="F3493" s="12">
        <v>-4.8065003808033527E-4</v>
      </c>
      <c r="G3493" s="12">
        <v>-2.6760112802454627E-4</v>
      </c>
      <c r="H3493" s="12">
        <v>-5.8593777860132905E-4</v>
      </c>
      <c r="I3493" s="12">
        <v>-1.3017670303357321E-3</v>
      </c>
      <c r="J3493" s="12">
        <v>1.6996554631837258E-3</v>
      </c>
      <c r="K3493" s="12">
        <v>9.8851229101546193E-4</v>
      </c>
      <c r="L3493" s="12">
        <v>4.4270448032530989E-4</v>
      </c>
      <c r="M3493" s="12">
        <v>1.4003310587980518E-3</v>
      </c>
      <c r="N3493" s="12">
        <v>-3.2734872483531469E-4</v>
      </c>
      <c r="O3493" s="12">
        <v>2.821261999631559E-4</v>
      </c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</row>
    <row r="3494" spans="1:30" x14ac:dyDescent="0.25">
      <c r="A3494" s="12">
        <v>-2.4677527433478548E-3</v>
      </c>
      <c r="B3494" s="12">
        <v>3.8446902246651662E-4</v>
      </c>
      <c r="C3494" s="12">
        <v>1.3823849520434633E-3</v>
      </c>
      <c r="D3494" s="12">
        <v>-1.1053719466314943E-3</v>
      </c>
      <c r="E3494" s="12">
        <v>1.2344366424025543E-3</v>
      </c>
      <c r="F3494" s="12">
        <v>-4.6450839379065675E-4</v>
      </c>
      <c r="G3494" s="12">
        <v>-2.381861151588384E-4</v>
      </c>
      <c r="H3494" s="12">
        <v>-5.6789460687170837E-4</v>
      </c>
      <c r="I3494" s="12">
        <v>-1.2746363608043792E-3</v>
      </c>
      <c r="J3494" s="12">
        <v>1.7303945391175055E-3</v>
      </c>
      <c r="K3494" s="12">
        <v>9.9497602650608515E-4</v>
      </c>
      <c r="L3494" s="12">
        <v>4.352379882094909E-4</v>
      </c>
      <c r="M3494" s="12">
        <v>1.3441254203972893E-3</v>
      </c>
      <c r="N3494" s="12">
        <v>-4.7133645762985772E-4</v>
      </c>
      <c r="O3494" s="12">
        <v>2.7244524993279545E-4</v>
      </c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</row>
    <row r="3495" spans="1:30" x14ac:dyDescent="0.25">
      <c r="A3495" s="12">
        <v>-2.4051012604213648E-3</v>
      </c>
      <c r="B3495" s="12">
        <v>3.9390687322509051E-4</v>
      </c>
      <c r="C3495" s="12">
        <v>1.400751242669326E-3</v>
      </c>
      <c r="D3495" s="12">
        <v>-1.1202062461489082E-3</v>
      </c>
      <c r="E3495" s="12">
        <v>1.2533820874796168E-3</v>
      </c>
      <c r="F3495" s="12">
        <v>-4.7468434873822933E-4</v>
      </c>
      <c r="G3495" s="12">
        <v>-1.9624208052028934E-4</v>
      </c>
      <c r="H3495" s="12">
        <v>-5.1787669869686579E-4</v>
      </c>
      <c r="I3495" s="12">
        <v>-1.2793081687043518E-3</v>
      </c>
      <c r="J3495" s="12">
        <v>1.7287092686061292E-3</v>
      </c>
      <c r="K3495" s="12">
        <v>9.7971713726162585E-4</v>
      </c>
      <c r="L3495" s="12">
        <v>4.4827978155202936E-4</v>
      </c>
      <c r="M3495" s="12">
        <v>1.3799436193505997E-3</v>
      </c>
      <c r="N3495" s="12">
        <v>-2.1864762133302939E-4</v>
      </c>
      <c r="O3495" s="12">
        <v>2.9256956006529781E-4</v>
      </c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</row>
    <row r="3496" spans="1:30" x14ac:dyDescent="0.25">
      <c r="A3496" s="12">
        <v>-2.3896967315052806E-3</v>
      </c>
      <c r="B3496" s="12">
        <v>3.9639051941762994E-4</v>
      </c>
      <c r="C3496" s="12">
        <v>1.3557163682330119E-3</v>
      </c>
      <c r="D3496" s="12">
        <v>-1.1189814207566097E-3</v>
      </c>
      <c r="E3496" s="12">
        <v>1.2599457272180646E-3</v>
      </c>
      <c r="F3496" s="12">
        <v>-4.8755890900491954E-4</v>
      </c>
      <c r="G3496" s="12">
        <v>-1.7653318900022E-4</v>
      </c>
      <c r="H3496" s="12">
        <v>-4.6175035722616204E-4</v>
      </c>
      <c r="I3496" s="12">
        <v>-1.2909664256146346E-3</v>
      </c>
      <c r="J3496" s="12">
        <v>1.5995535331972187E-3</v>
      </c>
      <c r="K3496" s="12">
        <v>9.034613531283081E-4</v>
      </c>
      <c r="L3496" s="12">
        <v>4.2244341712321904E-4</v>
      </c>
      <c r="M3496" s="12">
        <v>1.4106929587569101E-3</v>
      </c>
      <c r="N3496" s="12">
        <v>-4.2293241805702161E-4</v>
      </c>
      <c r="O3496" s="12">
        <v>2.710025104618701E-4</v>
      </c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</row>
    <row r="3497" spans="1:30" x14ac:dyDescent="0.25">
      <c r="A3497" s="12">
        <v>-2.4791630269750732E-3</v>
      </c>
      <c r="B3497" s="12">
        <v>3.797523642982944E-4</v>
      </c>
      <c r="C3497" s="12">
        <v>1.3652945162084696E-3</v>
      </c>
      <c r="D3497" s="12">
        <v>-1.1138665213224941E-3</v>
      </c>
      <c r="E3497" s="12">
        <v>1.2729416563953563E-3</v>
      </c>
      <c r="F3497" s="12">
        <v>-4.8356734493419808E-4</v>
      </c>
      <c r="G3497" s="12">
        <v>-1.5928033807388077E-4</v>
      </c>
      <c r="H3497" s="12">
        <v>-4.4498211964584224E-4</v>
      </c>
      <c r="I3497" s="12">
        <v>-1.2993991556412381E-3</v>
      </c>
      <c r="J3497" s="12">
        <v>1.7232403471110786E-3</v>
      </c>
      <c r="K3497" s="12">
        <v>1.0289729215142253E-3</v>
      </c>
      <c r="L3497" s="12">
        <v>4.2116531843083192E-4</v>
      </c>
      <c r="M3497" s="12">
        <v>1.3541148448300881E-3</v>
      </c>
      <c r="N3497" s="12">
        <v>-4.338430953113447E-4</v>
      </c>
      <c r="O3497" s="12">
        <v>2.8041367799577701E-4</v>
      </c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</row>
    <row r="3498" spans="1:30" x14ac:dyDescent="0.25">
      <c r="A3498" s="12">
        <v>-2.4177347618921964E-3</v>
      </c>
      <c r="B3498" s="12">
        <v>3.3766464565091321E-4</v>
      </c>
      <c r="C3498" s="12">
        <v>1.3648440912823006E-3</v>
      </c>
      <c r="D3498" s="12">
        <v>-1.1208901955711799E-3</v>
      </c>
      <c r="E3498" s="12">
        <v>1.2891675995783634E-3</v>
      </c>
      <c r="F3498" s="12">
        <v>-4.9430446886027416E-4</v>
      </c>
      <c r="G3498" s="12">
        <v>-1.7602813180969424E-4</v>
      </c>
      <c r="H3498" s="12">
        <v>-4.9870991775365244E-4</v>
      </c>
      <c r="I3498" s="12">
        <v>-1.27935915872749E-3</v>
      </c>
      <c r="J3498" s="12">
        <v>1.7303025019575697E-3</v>
      </c>
      <c r="K3498" s="12">
        <v>9.879775283164376E-4</v>
      </c>
      <c r="L3498" s="12">
        <v>4.2342461162272977E-4</v>
      </c>
      <c r="M3498" s="12">
        <v>1.3988579212135391E-3</v>
      </c>
      <c r="N3498" s="12">
        <v>-2.7468009182698169E-4</v>
      </c>
      <c r="O3498" s="12">
        <v>2.923874084356093E-4</v>
      </c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</row>
    <row r="3499" spans="1:30" x14ac:dyDescent="0.25">
      <c r="A3499" s="12">
        <v>-2.353362758071209E-3</v>
      </c>
      <c r="B3499" s="12">
        <v>3.1252633440398007E-4</v>
      </c>
      <c r="C3499" s="12">
        <v>1.3420804916044933E-3</v>
      </c>
      <c r="D3499" s="12">
        <v>-1.1334219625678441E-3</v>
      </c>
      <c r="E3499" s="12">
        <v>1.2725753440691312E-3</v>
      </c>
      <c r="F3499" s="12">
        <v>-4.6390422909834713E-4</v>
      </c>
      <c r="G3499" s="12">
        <v>-1.9029334802782898E-4</v>
      </c>
      <c r="H3499" s="12">
        <v>-5.4223542774175972E-4</v>
      </c>
      <c r="I3499" s="12">
        <v>-1.276775494255075E-3</v>
      </c>
      <c r="J3499" s="12">
        <v>1.6927498939285645E-3</v>
      </c>
      <c r="K3499" s="12">
        <v>9.7671130129017435E-4</v>
      </c>
      <c r="L3499" s="12">
        <v>4.2759984167788957E-4</v>
      </c>
      <c r="M3499" s="12">
        <v>1.3633590506918352E-3</v>
      </c>
      <c r="N3499" s="12">
        <v>-4.4422881683555521E-4</v>
      </c>
      <c r="O3499" s="12">
        <v>3.307392020109971E-4</v>
      </c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</row>
    <row r="3500" spans="1:30" x14ac:dyDescent="0.25">
      <c r="A3500" s="12">
        <v>-2.3284469787052506E-3</v>
      </c>
      <c r="B3500" s="12">
        <v>3.0190466535432315E-4</v>
      </c>
      <c r="C3500" s="12">
        <v>1.3279922855046629E-3</v>
      </c>
      <c r="D3500" s="12">
        <v>-1.1410940295228592E-3</v>
      </c>
      <c r="E3500" s="12">
        <v>1.2396222257756678E-3</v>
      </c>
      <c r="F3500" s="12">
        <v>-4.7439136949726791E-4</v>
      </c>
      <c r="G3500" s="12">
        <v>-2.1666732230659846E-4</v>
      </c>
      <c r="H3500" s="12">
        <v>-5.7013510579979833E-4</v>
      </c>
      <c r="I3500" s="12">
        <v>-1.2835036278081669E-3</v>
      </c>
      <c r="J3500" s="12">
        <v>1.7098177233835085E-3</v>
      </c>
      <c r="K3500" s="12">
        <v>1.025611300026389E-3</v>
      </c>
      <c r="L3500" s="12">
        <v>4.3361686566796705E-4</v>
      </c>
      <c r="M3500" s="12">
        <v>1.3450946414872449E-3</v>
      </c>
      <c r="N3500" s="12">
        <v>-4.2650055167867276E-4</v>
      </c>
      <c r="O3500" s="12">
        <v>3.2976557356010879E-4</v>
      </c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</row>
    <row r="3501" spans="1:30" x14ac:dyDescent="0.25">
      <c r="A3501" s="12">
        <v>-2.3933706039379297E-3</v>
      </c>
      <c r="B3501" s="12">
        <v>2.8605490305100913E-4</v>
      </c>
      <c r="C3501" s="12">
        <v>1.3490281770565759E-3</v>
      </c>
      <c r="D3501" s="12">
        <v>-1.1106957652881194E-3</v>
      </c>
      <c r="E3501" s="12">
        <v>1.2634005052457736E-3</v>
      </c>
      <c r="F3501" s="12">
        <v>-4.530036124949578E-4</v>
      </c>
      <c r="G3501" s="12">
        <v>-2.574939947655125E-4</v>
      </c>
      <c r="H3501" s="12">
        <v>-5.7092587279806658E-4</v>
      </c>
      <c r="I3501" s="12">
        <v>-1.2929909334933156E-3</v>
      </c>
      <c r="J3501" s="12">
        <v>1.6822458609135906E-3</v>
      </c>
      <c r="K3501" s="12">
        <v>9.5635278821160497E-4</v>
      </c>
      <c r="L3501" s="12">
        <v>4.4442591668148026E-4</v>
      </c>
      <c r="M3501" s="12">
        <v>1.3988301884176079E-3</v>
      </c>
      <c r="N3501" s="12">
        <v>-2.9514893330580836E-4</v>
      </c>
      <c r="O3501" s="12">
        <v>3.0495008145748411E-4</v>
      </c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</row>
    <row r="3502" spans="1:30" x14ac:dyDescent="0.25">
      <c r="A3502" s="12">
        <v>-2.3472717185826423E-3</v>
      </c>
      <c r="B3502" s="12">
        <v>3.0868866203284841E-4</v>
      </c>
      <c r="C3502" s="12">
        <v>1.3349976786745596E-3</v>
      </c>
      <c r="D3502" s="12">
        <v>-1.1052312248139014E-3</v>
      </c>
      <c r="E3502" s="12">
        <v>1.2263593128372244E-3</v>
      </c>
      <c r="F3502" s="12">
        <v>-4.5876472033082289E-4</v>
      </c>
      <c r="G3502" s="12">
        <v>-2.4501577329480412E-4</v>
      </c>
      <c r="H3502" s="12">
        <v>-5.6539182046879517E-4</v>
      </c>
      <c r="I3502" s="12">
        <v>-1.2787647170377444E-3</v>
      </c>
      <c r="J3502" s="12">
        <v>1.7865232953784926E-3</v>
      </c>
      <c r="K3502" s="12">
        <v>1.0605796507434603E-3</v>
      </c>
      <c r="L3502" s="12">
        <v>4.2642509661271389E-4</v>
      </c>
      <c r="M3502" s="12">
        <v>1.3836434061775622E-3</v>
      </c>
      <c r="N3502" s="12">
        <v>-3.7255213280180087E-4</v>
      </c>
      <c r="O3502" s="12">
        <v>2.936799338163305E-4</v>
      </c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</row>
    <row r="3503" spans="1:30" x14ac:dyDescent="0.25">
      <c r="A3503" s="12">
        <v>-2.4209614307329581E-3</v>
      </c>
      <c r="B3503" s="12">
        <v>3.5740124300739321E-4</v>
      </c>
      <c r="C3503" s="12">
        <v>1.3999019107630893E-3</v>
      </c>
      <c r="D3503" s="12">
        <v>-1.1260585241445957E-3</v>
      </c>
      <c r="E3503" s="12">
        <v>1.2283095792422162E-3</v>
      </c>
      <c r="F3503" s="12">
        <v>-4.6356280590106994E-4</v>
      </c>
      <c r="G3503" s="12">
        <v>-2.3706584381849417E-4</v>
      </c>
      <c r="H3503" s="12">
        <v>-5.7451090717351944E-4</v>
      </c>
      <c r="I3503" s="12">
        <v>-1.2804496313623245E-3</v>
      </c>
      <c r="J3503" s="12">
        <v>1.688720179872801E-3</v>
      </c>
      <c r="K3503" s="12">
        <v>9.1282276503901975E-4</v>
      </c>
      <c r="L3503" s="12">
        <v>4.0142990531713703E-4</v>
      </c>
      <c r="M3503" s="12">
        <v>1.3410869403697664E-3</v>
      </c>
      <c r="N3503" s="12">
        <v>-4.3824680154383255E-4</v>
      </c>
      <c r="O3503" s="12">
        <v>2.6204562153265914E-4</v>
      </c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</row>
    <row r="3504" spans="1:30" x14ac:dyDescent="0.25">
      <c r="A3504" s="12">
        <v>-2.548165539214187E-3</v>
      </c>
      <c r="B3504" s="12">
        <v>4.129579375517471E-4</v>
      </c>
      <c r="C3504" s="12">
        <v>1.4157438220300073E-3</v>
      </c>
      <c r="D3504" s="12">
        <v>-1.115490183951821E-3</v>
      </c>
      <c r="E3504" s="12">
        <v>1.2602086317773655E-3</v>
      </c>
      <c r="F3504" s="12">
        <v>-4.7040030484877653E-4</v>
      </c>
      <c r="G3504" s="12">
        <v>-2.1798989032651388E-4</v>
      </c>
      <c r="H3504" s="12">
        <v>-5.2787476852649527E-4</v>
      </c>
      <c r="I3504" s="12">
        <v>-1.3003360463263803E-3</v>
      </c>
      <c r="J3504" s="12">
        <v>1.6726994817816252E-3</v>
      </c>
      <c r="K3504" s="12">
        <v>9.676045876778344E-4</v>
      </c>
      <c r="L3504" s="12">
        <v>4.3205354706225027E-4</v>
      </c>
      <c r="M3504" s="12">
        <v>1.3870014821556233E-3</v>
      </c>
      <c r="N3504" s="12">
        <v>-2.2870711969425714E-4</v>
      </c>
      <c r="O3504" s="12">
        <v>2.6674036806711342E-4</v>
      </c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</row>
    <row r="3505" spans="1:30" x14ac:dyDescent="0.25">
      <c r="A3505" s="12">
        <v>-2.4397075935641338E-3</v>
      </c>
      <c r="B3505" s="12">
        <v>3.9574250276458217E-4</v>
      </c>
      <c r="C3505" s="12">
        <v>1.3695129884715464E-3</v>
      </c>
      <c r="D3505" s="12">
        <v>-1.0844694890573131E-3</v>
      </c>
      <c r="E3505" s="12">
        <v>1.2652792836383253E-3</v>
      </c>
      <c r="F3505" s="12">
        <v>-4.5991988394895113E-4</v>
      </c>
      <c r="G3505" s="12">
        <v>-1.3866294500038988E-4</v>
      </c>
      <c r="H3505" s="12">
        <v>-4.7476007930911474E-4</v>
      </c>
      <c r="I3505" s="12">
        <v>-1.2857534096090725E-3</v>
      </c>
      <c r="J3505" s="12">
        <v>1.7057230157347552E-3</v>
      </c>
      <c r="K3505" s="12">
        <v>1.0126203666405498E-3</v>
      </c>
      <c r="L3505" s="12">
        <v>3.9481030973164658E-4</v>
      </c>
      <c r="M3505" s="12">
        <v>1.3905482481535892E-3</v>
      </c>
      <c r="N3505" s="12">
        <v>-3.9437407667155953E-4</v>
      </c>
      <c r="O3505" s="12">
        <v>2.8570947227705219E-4</v>
      </c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</row>
    <row r="3506" spans="1:30" x14ac:dyDescent="0.25">
      <c r="A3506" s="12">
        <v>-2.4859493942182439E-3</v>
      </c>
      <c r="B3506" s="12">
        <v>3.9044006885338288E-4</v>
      </c>
      <c r="C3506" s="12">
        <v>1.360159100686602E-3</v>
      </c>
      <c r="D3506" s="12">
        <v>-1.1528118487336729E-3</v>
      </c>
      <c r="E3506" s="12">
        <v>1.2749685098151016E-3</v>
      </c>
      <c r="F3506" s="12">
        <v>-4.9510563292133191E-4</v>
      </c>
      <c r="G3506" s="12">
        <v>-1.3686206451109082E-4</v>
      </c>
      <c r="H3506" s="12">
        <v>-4.6553139212590286E-4</v>
      </c>
      <c r="I3506" s="12">
        <v>-1.2623409325649608E-3</v>
      </c>
      <c r="J3506" s="12">
        <v>1.6911356266917214E-3</v>
      </c>
      <c r="K3506" s="12">
        <v>9.5034686843315994E-4</v>
      </c>
      <c r="L3506" s="12">
        <v>3.7166275451076071E-4</v>
      </c>
      <c r="M3506" s="12">
        <v>1.3705370294972426E-3</v>
      </c>
      <c r="N3506" s="12">
        <v>-4.8979100427287768E-4</v>
      </c>
      <c r="O3506" s="12">
        <v>2.8754634730079057E-4</v>
      </c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</row>
    <row r="3507" spans="1:30" x14ac:dyDescent="0.25">
      <c r="A3507" s="12">
        <v>-2.4715697947606898E-3</v>
      </c>
      <c r="B3507" s="12">
        <v>3.3238674534997185E-4</v>
      </c>
      <c r="C3507" s="12">
        <v>1.3462283052427882E-3</v>
      </c>
      <c r="D3507" s="12">
        <v>-1.1066971397907526E-3</v>
      </c>
      <c r="E3507" s="12">
        <v>1.2876624760753685E-3</v>
      </c>
      <c r="F3507" s="12">
        <v>-4.9700702415521141E-4</v>
      </c>
      <c r="G3507" s="12">
        <v>-1.58728538738178E-4</v>
      </c>
      <c r="H3507" s="12">
        <v>-5.0506511103318402E-4</v>
      </c>
      <c r="I3507" s="12">
        <v>-1.2841234625294354E-3</v>
      </c>
      <c r="J3507" s="12">
        <v>1.7188230085957549E-3</v>
      </c>
      <c r="K3507" s="12">
        <v>1.013636802389586E-3</v>
      </c>
      <c r="L3507" s="12">
        <v>3.9497531455744286E-4</v>
      </c>
      <c r="M3507" s="12">
        <v>1.4021297669225795E-3</v>
      </c>
      <c r="N3507" s="12">
        <v>-2.7857319916605702E-4</v>
      </c>
      <c r="O3507" s="12">
        <v>3.1262798556578518E-4</v>
      </c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</row>
    <row r="3508" spans="1:30" x14ac:dyDescent="0.25">
      <c r="A3508" s="12">
        <v>-2.3250850413251973E-3</v>
      </c>
      <c r="B3508" s="12">
        <v>3.0060342939546871E-4</v>
      </c>
      <c r="C3508" s="12">
        <v>1.342332653381342E-3</v>
      </c>
      <c r="D3508" s="12">
        <v>-1.1034355165934133E-3</v>
      </c>
      <c r="E3508" s="12">
        <v>1.2794795971621425E-3</v>
      </c>
      <c r="F3508" s="12">
        <v>-4.6875325573606029E-4</v>
      </c>
      <c r="G3508" s="12">
        <v>-1.8070125844797411E-4</v>
      </c>
      <c r="H3508" s="12">
        <v>-5.3828876626972274E-4</v>
      </c>
      <c r="I3508" s="12">
        <v>-1.2884068284331409E-3</v>
      </c>
      <c r="J3508" s="12">
        <v>1.6596394421738506E-3</v>
      </c>
      <c r="K3508" s="12">
        <v>9.6396280749156728E-4</v>
      </c>
      <c r="L3508" s="12">
        <v>4.0272477047570329E-4</v>
      </c>
      <c r="M3508" s="12">
        <v>1.3886405706508367E-3</v>
      </c>
      <c r="N3508" s="12">
        <v>-3.6237726110919301E-4</v>
      </c>
      <c r="O3508" s="12">
        <v>3.4675122499018866E-4</v>
      </c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</row>
    <row r="3509" spans="1:30" x14ac:dyDescent="0.25">
      <c r="A3509" s="12">
        <v>-2.3473263006248126E-3</v>
      </c>
      <c r="B3509" s="12">
        <v>3.13268404518143E-4</v>
      </c>
      <c r="C3509" s="12">
        <v>1.3386152669452207E-3</v>
      </c>
      <c r="D3509" s="12">
        <v>-1.1230541697782167E-3</v>
      </c>
      <c r="E3509" s="12">
        <v>1.2417484077604866E-3</v>
      </c>
      <c r="F3509" s="12">
        <v>-5.0137860314098737E-4</v>
      </c>
      <c r="G3509" s="12">
        <v>-2.3122759831616332E-4</v>
      </c>
      <c r="H3509" s="12">
        <v>-5.7212049077236965E-4</v>
      </c>
      <c r="I3509" s="12">
        <v>-1.2905997053682242E-3</v>
      </c>
      <c r="J3509" s="12">
        <v>1.698072691129787E-3</v>
      </c>
      <c r="K3509" s="12">
        <v>1.055723786665474E-3</v>
      </c>
      <c r="L3509" s="12">
        <v>3.993860113437153E-4</v>
      </c>
      <c r="M3509" s="12">
        <v>1.3636502004626243E-3</v>
      </c>
      <c r="N3509" s="12">
        <v>-4.4598374563297946E-4</v>
      </c>
      <c r="O3509" s="12">
        <v>3.352866770150649E-4</v>
      </c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</row>
    <row r="3510" spans="1:30" x14ac:dyDescent="0.25">
      <c r="A3510" s="12">
        <v>-2.406303911118653E-3</v>
      </c>
      <c r="B3510" s="12">
        <v>2.8107443697637547E-4</v>
      </c>
      <c r="C3510" s="12">
        <v>1.3466506381281072E-3</v>
      </c>
      <c r="D3510" s="12">
        <v>-1.1043260336035421E-3</v>
      </c>
      <c r="E3510" s="12">
        <v>1.233779584964395E-3</v>
      </c>
      <c r="F3510" s="12">
        <v>-4.5434106522705795E-4</v>
      </c>
      <c r="G3510" s="12">
        <v>-2.4607888818356684E-4</v>
      </c>
      <c r="H3510" s="12">
        <v>-5.9364885783345206E-4</v>
      </c>
      <c r="I3510" s="12">
        <v>-1.2793999507460004E-3</v>
      </c>
      <c r="J3510" s="12">
        <v>1.713479066218731E-3</v>
      </c>
      <c r="K3510" s="12">
        <v>9.8924281590160928E-4</v>
      </c>
      <c r="L3510" s="12">
        <v>4.2733333561066356E-4</v>
      </c>
      <c r="M3510" s="12">
        <v>1.3940710266206692E-3</v>
      </c>
      <c r="N3510" s="12">
        <v>-3.1224599271121938E-4</v>
      </c>
      <c r="O3510" s="12">
        <v>3.0142644980720926E-4</v>
      </c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</row>
    <row r="3511" spans="1:30" x14ac:dyDescent="0.25">
      <c r="A3511" s="12">
        <v>-2.3726133433500745E-3</v>
      </c>
      <c r="B3511" s="12">
        <v>3.2955466461485894E-4</v>
      </c>
      <c r="C3511" s="12">
        <v>1.3621021176408407E-3</v>
      </c>
      <c r="D3511" s="12">
        <v>-1.1140233283211088E-3</v>
      </c>
      <c r="E3511" s="12">
        <v>1.2187017331423686E-3</v>
      </c>
      <c r="F3511" s="12">
        <v>-4.5147933044679446E-4</v>
      </c>
      <c r="G3511" s="12">
        <v>-2.3783855601763437E-4</v>
      </c>
      <c r="H3511" s="12">
        <v>-5.8864896028023987E-4</v>
      </c>
      <c r="I3511" s="12">
        <v>-1.2909037078861745E-3</v>
      </c>
      <c r="J3511" s="12">
        <v>1.711203511431297E-3</v>
      </c>
      <c r="K3511" s="12">
        <v>9.6469776437328042E-4</v>
      </c>
      <c r="L3511" s="12">
        <v>4.0869287248231203E-4</v>
      </c>
      <c r="M3511" s="12">
        <v>1.3903814055131155E-3</v>
      </c>
      <c r="N3511" s="12">
        <v>-3.9479740297143525E-4</v>
      </c>
      <c r="O3511" s="12">
        <v>2.9474470985181469E-4</v>
      </c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</row>
    <row r="3512" spans="1:30" x14ac:dyDescent="0.25">
      <c r="A3512" s="12">
        <v>-2.4112360710162131E-3</v>
      </c>
      <c r="B3512" s="12">
        <v>3.8355123156215041E-4</v>
      </c>
      <c r="C3512" s="12">
        <v>1.3565132299205764E-3</v>
      </c>
      <c r="D3512" s="12">
        <v>-1.1184829682757105E-3</v>
      </c>
      <c r="E3512" s="12">
        <v>1.2222732783230639E-3</v>
      </c>
      <c r="F3512" s="12">
        <v>-4.8149174614606964E-4</v>
      </c>
      <c r="G3512" s="12">
        <v>-2.4127451928253438E-4</v>
      </c>
      <c r="H3512" s="12">
        <v>-5.5922154962044837E-4</v>
      </c>
      <c r="I3512" s="12">
        <v>-1.3159875359087117E-3</v>
      </c>
      <c r="J3512" s="12">
        <v>1.6769919524693216E-3</v>
      </c>
      <c r="K3512" s="12">
        <v>9.9327970377768643E-4</v>
      </c>
      <c r="L3512" s="12">
        <v>3.9416230718750751E-4</v>
      </c>
      <c r="M3512" s="12">
        <v>1.350296012078469E-3</v>
      </c>
      <c r="N3512" s="12">
        <v>-4.0415216688879794E-4</v>
      </c>
      <c r="O3512" s="12">
        <v>2.7396064431564149E-4</v>
      </c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</row>
    <row r="3513" spans="1:30" x14ac:dyDescent="0.25">
      <c r="A3513" s="12">
        <v>-2.4910574295850191E-3</v>
      </c>
      <c r="B3513" s="12">
        <v>3.4135740743694175E-4</v>
      </c>
      <c r="C3513" s="12">
        <v>1.415164173715929E-3</v>
      </c>
      <c r="D3513" s="12">
        <v>-1.0967766279119905E-3</v>
      </c>
      <c r="E3513" s="12">
        <v>1.2625681441080648E-3</v>
      </c>
      <c r="F3513" s="12">
        <v>-4.5881747747912556E-4</v>
      </c>
      <c r="G3513" s="12">
        <v>-1.8515665029754087E-4</v>
      </c>
      <c r="H3513" s="12">
        <v>-5.0943451072195617E-4</v>
      </c>
      <c r="I3513" s="12">
        <v>-1.3046154350082808E-3</v>
      </c>
      <c r="J3513" s="12">
        <v>1.6448752126868771E-3</v>
      </c>
      <c r="K3513" s="12">
        <v>9.3177020616763315E-4</v>
      </c>
      <c r="L3513" s="12">
        <v>4.2066446181366946E-4</v>
      </c>
      <c r="M3513" s="12">
        <v>1.4073761698673256E-3</v>
      </c>
      <c r="N3513" s="12">
        <v>-2.7097359979056361E-4</v>
      </c>
      <c r="O3513" s="12">
        <v>2.7163616559919079E-4</v>
      </c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</row>
    <row r="3514" spans="1:30" x14ac:dyDescent="0.25">
      <c r="A3514" s="12">
        <v>-2.5448492187099573E-3</v>
      </c>
      <c r="B3514" s="12">
        <v>3.8730845373855503E-4</v>
      </c>
      <c r="C3514" s="12">
        <v>1.379928755400615E-3</v>
      </c>
      <c r="D3514" s="12">
        <v>-1.1122163322542897E-3</v>
      </c>
      <c r="E3514" s="12">
        <v>1.2502375327526809E-3</v>
      </c>
      <c r="F3514" s="12">
        <v>-4.8457899276421556E-4</v>
      </c>
      <c r="G3514" s="12">
        <v>-1.602168678016985E-4</v>
      </c>
      <c r="H3514" s="12">
        <v>-4.7747130639004656E-4</v>
      </c>
      <c r="I3514" s="12">
        <v>-1.2895700128409706E-3</v>
      </c>
      <c r="J3514" s="12">
        <v>1.7481679497018245E-3</v>
      </c>
      <c r="K3514" s="12">
        <v>1.049796228340545E-3</v>
      </c>
      <c r="L3514" s="12">
        <v>3.9693979342760282E-4</v>
      </c>
      <c r="M3514" s="12">
        <v>1.3618232245043015E-3</v>
      </c>
      <c r="N3514" s="12">
        <v>-4.0947763390121228E-4</v>
      </c>
      <c r="O3514" s="12">
        <v>2.9103512277501388E-4</v>
      </c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</row>
    <row r="3515" spans="1:30" x14ac:dyDescent="0.25">
      <c r="A3515" s="12">
        <v>-2.3935135192367524E-3</v>
      </c>
      <c r="B3515" s="12">
        <v>3.9723702443304634E-4</v>
      </c>
      <c r="C3515" s="12">
        <v>1.3730668697071954E-3</v>
      </c>
      <c r="D3515" s="12">
        <v>-1.1087177583493856E-3</v>
      </c>
      <c r="E3515" s="12">
        <v>1.2693509389659608E-3</v>
      </c>
      <c r="F3515" s="12">
        <v>-4.7876353870931581E-4</v>
      </c>
      <c r="G3515" s="12">
        <v>-1.7802205589177077E-4</v>
      </c>
      <c r="H3515" s="12">
        <v>-4.7144150939440937E-4</v>
      </c>
      <c r="I3515" s="12">
        <v>-1.2800555804635123E-3</v>
      </c>
      <c r="J3515" s="12">
        <v>1.6616900790649963E-3</v>
      </c>
      <c r="K3515" s="12">
        <v>9.4246046236588679E-4</v>
      </c>
      <c r="L3515" s="12">
        <v>3.8946774415443832E-4</v>
      </c>
      <c r="M3515" s="12">
        <v>1.3675839771819451E-3</v>
      </c>
      <c r="N3515" s="12">
        <v>-3.4514778404902885E-4</v>
      </c>
      <c r="O3515" s="12">
        <v>2.8327430068030615E-4</v>
      </c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</row>
    <row r="3516" spans="1:30" x14ac:dyDescent="0.25">
      <c r="A3516" s="12">
        <v>-2.4544987996295516E-3</v>
      </c>
      <c r="B3516" s="12">
        <v>3.5253218052486455E-4</v>
      </c>
      <c r="C3516" s="12">
        <v>1.3569003287207621E-3</v>
      </c>
      <c r="D3516" s="12">
        <v>-1.1034998573175E-3</v>
      </c>
      <c r="E3516" s="12">
        <v>1.2721194932622754E-3</v>
      </c>
      <c r="F3516" s="12">
        <v>-4.7754354100532157E-4</v>
      </c>
      <c r="G3516" s="12">
        <v>-1.6647036543686268E-4</v>
      </c>
      <c r="H3516" s="12">
        <v>-5.069056181570171E-4</v>
      </c>
      <c r="I3516" s="12">
        <v>-1.290158845628171E-3</v>
      </c>
      <c r="J3516" s="12">
        <v>1.6346309314630642E-3</v>
      </c>
      <c r="K3516" s="12">
        <v>9.7051895480462812E-4</v>
      </c>
      <c r="L3516" s="12">
        <v>3.9011023703830331E-4</v>
      </c>
      <c r="M3516" s="12">
        <v>1.4336080062451006E-3</v>
      </c>
      <c r="N3516" s="12">
        <v>-3.9025510257973545E-4</v>
      </c>
      <c r="O3516" s="12">
        <v>3.24598390673791E-4</v>
      </c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</row>
    <row r="3517" spans="1:30" x14ac:dyDescent="0.25">
      <c r="A3517" s="12">
        <v>-2.4908398924604275E-3</v>
      </c>
      <c r="B3517" s="12">
        <v>3.2698216761396331E-4</v>
      </c>
      <c r="C3517" s="12">
        <v>1.3318499416905191E-3</v>
      </c>
      <c r="D3517" s="12">
        <v>-1.1152440148364192E-3</v>
      </c>
      <c r="E3517" s="12">
        <v>1.2499200688686222E-3</v>
      </c>
      <c r="F3517" s="12">
        <v>-4.7889484135380059E-4</v>
      </c>
      <c r="G3517" s="12">
        <v>-1.8521313446408461E-4</v>
      </c>
      <c r="H3517" s="12">
        <v>-5.2752108678357119E-4</v>
      </c>
      <c r="I3517" s="12">
        <v>-1.2836338563272619E-3</v>
      </c>
      <c r="J3517" s="12">
        <v>1.730943312074753E-3</v>
      </c>
      <c r="K3517" s="12">
        <v>1.0320147792368718E-3</v>
      </c>
      <c r="L3517" s="12">
        <v>3.9629186212907077E-4</v>
      </c>
      <c r="M3517" s="12">
        <v>1.3717720752324419E-3</v>
      </c>
      <c r="N3517" s="12">
        <v>-4.6788407453069868E-4</v>
      </c>
      <c r="O3517" s="12">
        <v>3.5485682897182453E-4</v>
      </c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</row>
    <row r="3518" spans="1:30" x14ac:dyDescent="0.25">
      <c r="A3518" s="12">
        <v>-2.3154213830474278E-3</v>
      </c>
      <c r="B3518" s="12">
        <v>3.1276439156577253E-4</v>
      </c>
      <c r="C3518" s="12">
        <v>1.3208646205366268E-3</v>
      </c>
      <c r="D3518" s="12">
        <v>-1.0994081070879022E-3</v>
      </c>
      <c r="E3518" s="12">
        <v>1.2509319148877778E-3</v>
      </c>
      <c r="F3518" s="12">
        <v>-4.581797152913392E-4</v>
      </c>
      <c r="G3518" s="12">
        <v>-2.2732445806677933E-4</v>
      </c>
      <c r="H3518" s="12">
        <v>-5.7389362129716553E-4</v>
      </c>
      <c r="I3518" s="12">
        <v>-1.279937487569924E-3</v>
      </c>
      <c r="J3518" s="12">
        <v>1.7274531338731234E-3</v>
      </c>
      <c r="K3518" s="12">
        <v>9.8472878126886409E-4</v>
      </c>
      <c r="L3518" s="12">
        <v>4.346317830881212E-4</v>
      </c>
      <c r="M3518" s="12">
        <v>1.3866178600074046E-3</v>
      </c>
      <c r="N3518" s="12">
        <v>-3.0573093565492083E-4</v>
      </c>
      <c r="O3518" s="12">
        <v>3.4042146782013781E-4</v>
      </c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</row>
    <row r="3519" spans="1:30" x14ac:dyDescent="0.25">
      <c r="A3519" s="12">
        <v>-2.4248269995166111E-3</v>
      </c>
      <c r="B3519" s="12">
        <v>3.0387062373196509E-4</v>
      </c>
      <c r="C3519" s="12">
        <v>1.3760603385347045E-3</v>
      </c>
      <c r="D3519" s="12">
        <v>-1.1249387697885615E-3</v>
      </c>
      <c r="E3519" s="12">
        <v>1.230388646445655E-3</v>
      </c>
      <c r="F3519" s="12">
        <v>-4.7076828822828877E-4</v>
      </c>
      <c r="G3519" s="12">
        <v>-2.4688052086269894E-4</v>
      </c>
      <c r="H3519" s="12">
        <v>-6.1820445004103126E-4</v>
      </c>
      <c r="I3519" s="12">
        <v>-1.2829558929796157E-3</v>
      </c>
      <c r="J3519" s="12">
        <v>1.7277444921375877E-3</v>
      </c>
      <c r="K3519" s="12">
        <v>1.0037520378109877E-3</v>
      </c>
      <c r="L3519" s="12">
        <v>4.4330299092112436E-4</v>
      </c>
      <c r="M3519" s="12">
        <v>1.3740381389308457E-3</v>
      </c>
      <c r="N3519" s="12">
        <v>-3.7169548463758165E-4</v>
      </c>
      <c r="O3519" s="12">
        <v>3.1891511150335572E-4</v>
      </c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</row>
    <row r="3520" spans="1:30" x14ac:dyDescent="0.25">
      <c r="A3520" s="12">
        <v>-2.4888018992047078E-3</v>
      </c>
      <c r="B3520" s="12">
        <v>3.282978898582521E-4</v>
      </c>
      <c r="C3520" s="12">
        <v>1.355840449349037E-3</v>
      </c>
      <c r="D3520" s="12">
        <v>-1.0832515304381991E-3</v>
      </c>
      <c r="E3520" s="12">
        <v>1.2237183355788021E-3</v>
      </c>
      <c r="F3520" s="12">
        <v>-4.7103339062840868E-4</v>
      </c>
      <c r="G3520" s="12">
        <v>-2.3623174588371606E-4</v>
      </c>
      <c r="H3520" s="12">
        <v>-6.0228827218721426E-4</v>
      </c>
      <c r="I3520" s="12">
        <v>-1.3070449056507259E-3</v>
      </c>
      <c r="J3520" s="12">
        <v>1.6966055498003625E-3</v>
      </c>
      <c r="K3520" s="12">
        <v>9.6349113000602322E-4</v>
      </c>
      <c r="L3520" s="12">
        <v>4.3076490402002809E-4</v>
      </c>
      <c r="M3520" s="12">
        <v>1.3470724089501324E-3</v>
      </c>
      <c r="N3520" s="12">
        <v>-3.8148187305928391E-4</v>
      </c>
      <c r="O3520" s="12">
        <v>2.9921689838640134E-4</v>
      </c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</row>
    <row r="3521" spans="1:30" x14ac:dyDescent="0.25">
      <c r="A3521" s="12">
        <v>-2.347809628563451E-3</v>
      </c>
      <c r="B3521" s="12">
        <v>3.5721055862416299E-4</v>
      </c>
      <c r="C3521" s="12">
        <v>1.3891639900231898E-3</v>
      </c>
      <c r="D3521" s="12">
        <v>-1.1168710638196451E-3</v>
      </c>
      <c r="E3521" s="12">
        <v>1.2336505802058551E-3</v>
      </c>
      <c r="F3521" s="12">
        <v>-4.6626454395963057E-4</v>
      </c>
      <c r="G3521" s="12">
        <v>-2.3227795201257118E-4</v>
      </c>
      <c r="H3521" s="12">
        <v>-5.6524739664026605E-4</v>
      </c>
      <c r="I3521" s="12">
        <v>-1.307902149919726E-3</v>
      </c>
      <c r="J3521" s="12">
        <v>1.6952268843381073E-3</v>
      </c>
      <c r="K3521" s="12">
        <v>9.9361464948513395E-4</v>
      </c>
      <c r="L3521" s="12">
        <v>4.2812677418721154E-4</v>
      </c>
      <c r="M3521" s="12">
        <v>1.3788997604786686E-3</v>
      </c>
      <c r="N3521" s="12">
        <v>-3.6145172841814654E-4</v>
      </c>
      <c r="O3521" s="12">
        <v>2.6375189953164449E-4</v>
      </c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</row>
    <row r="3522" spans="1:30" x14ac:dyDescent="0.25">
      <c r="A3522" s="12">
        <v>-2.5591679077726259E-3</v>
      </c>
      <c r="B3522" s="12">
        <v>3.806594873779668E-4</v>
      </c>
      <c r="C3522" s="12">
        <v>1.3976165518195111E-3</v>
      </c>
      <c r="D3522" s="12">
        <v>-1.118545145495917E-3</v>
      </c>
      <c r="E3522" s="12">
        <v>1.2428039012394483E-3</v>
      </c>
      <c r="F3522" s="12">
        <v>-4.797505332419767E-4</v>
      </c>
      <c r="G3522" s="12">
        <v>-2.0103473943829887E-4</v>
      </c>
      <c r="H3522" s="12">
        <v>-5.2013508602119615E-4</v>
      </c>
      <c r="I3522" s="12">
        <v>-1.30215873569348E-3</v>
      </c>
      <c r="J3522" s="12">
        <v>1.7366939095695584E-3</v>
      </c>
      <c r="K3522" s="12">
        <v>9.6822591573706058E-4</v>
      </c>
      <c r="L3522" s="12">
        <v>3.9570306468434308E-4</v>
      </c>
      <c r="M3522" s="12">
        <v>1.389220105830119E-3</v>
      </c>
      <c r="N3522" s="12">
        <v>-3.6151000444494913E-4</v>
      </c>
      <c r="O3522" s="12">
        <v>2.5720625894862947E-4</v>
      </c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</row>
    <row r="3523" spans="1:30" x14ac:dyDescent="0.25">
      <c r="A3523" s="12">
        <v>-2.4677240020792722E-3</v>
      </c>
      <c r="B3523" s="12">
        <v>4.0184068002872847E-4</v>
      </c>
      <c r="C3523" s="12">
        <v>1.3558277841238401E-3</v>
      </c>
      <c r="D3523" s="12">
        <v>-1.1362250170079871E-3</v>
      </c>
      <c r="E3523" s="12">
        <v>1.2697367294810249E-3</v>
      </c>
      <c r="F3523" s="12">
        <v>-4.8323495673908284E-4</v>
      </c>
      <c r="G3523" s="12">
        <v>-1.7871095248173763E-4</v>
      </c>
      <c r="H3523" s="12">
        <v>-4.8876623954507861E-4</v>
      </c>
      <c r="I3523" s="12">
        <v>-1.2926396122338931E-3</v>
      </c>
      <c r="J3523" s="12">
        <v>1.7141594957179422E-3</v>
      </c>
      <c r="K3523" s="12">
        <v>9.9199150183246123E-4</v>
      </c>
      <c r="L3523" s="12">
        <v>3.9284825321212439E-4</v>
      </c>
      <c r="M3523" s="12">
        <v>1.3605191588846944E-3</v>
      </c>
      <c r="N3523" s="12">
        <v>-3.4193161688375379E-4</v>
      </c>
      <c r="O3523" s="12">
        <v>2.6491031116978182E-4</v>
      </c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</row>
    <row r="3524" spans="1:30" x14ac:dyDescent="0.25">
      <c r="A3524" s="12">
        <v>-2.4682985637695578E-3</v>
      </c>
      <c r="B3524" s="12">
        <v>4.2563871155573533E-4</v>
      </c>
      <c r="C3524" s="12">
        <v>1.3348456007449419E-3</v>
      </c>
      <c r="D3524" s="12">
        <v>-1.1470922969977607E-3</v>
      </c>
      <c r="E3524" s="12">
        <v>1.268291774205333E-3</v>
      </c>
      <c r="F3524" s="12">
        <v>-4.8495537551759691E-4</v>
      </c>
      <c r="G3524" s="12">
        <v>-1.5256627629433222E-4</v>
      </c>
      <c r="H3524" s="12">
        <v>-4.7595233637833022E-4</v>
      </c>
      <c r="I3524" s="12">
        <v>-1.3005541816453658E-3</v>
      </c>
      <c r="J3524" s="12">
        <v>1.6602036844965526E-3</v>
      </c>
      <c r="K3524" s="12">
        <v>9.6585989018932287E-4</v>
      </c>
      <c r="L3524" s="12">
        <v>3.9048116541684573E-4</v>
      </c>
      <c r="M3524" s="12">
        <v>1.376490128286859E-3</v>
      </c>
      <c r="N3524" s="12">
        <v>-4.0954892302137854E-4</v>
      </c>
      <c r="O3524" s="12">
        <v>2.9627321417596218E-4</v>
      </c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</row>
    <row r="3525" spans="1:30" x14ac:dyDescent="0.25">
      <c r="A3525" s="12">
        <v>-2.4937509347095089E-3</v>
      </c>
      <c r="B3525" s="12">
        <v>3.5015065429175475E-4</v>
      </c>
      <c r="C3525" s="12">
        <v>1.3507115092806533E-3</v>
      </c>
      <c r="D3525" s="12">
        <v>-1.097673917629918E-3</v>
      </c>
      <c r="E3525" s="12">
        <v>1.2952853825544904E-3</v>
      </c>
      <c r="F3525" s="12">
        <v>-4.4471769827603597E-4</v>
      </c>
      <c r="G3525" s="12">
        <v>-1.3760632071808352E-4</v>
      </c>
      <c r="H3525" s="12">
        <v>-4.7256375654737461E-4</v>
      </c>
      <c r="I3525" s="12">
        <v>-1.3060168448042124E-3</v>
      </c>
      <c r="J3525" s="12">
        <v>1.6800937271785978E-3</v>
      </c>
      <c r="K3525" s="12">
        <v>9.7746756946971518E-4</v>
      </c>
      <c r="L3525" s="12">
        <v>4.1733700698465774E-4</v>
      </c>
      <c r="M3525" s="12">
        <v>1.3764293123163605E-3</v>
      </c>
      <c r="N3525" s="12">
        <v>-3.0699627038898158E-4</v>
      </c>
      <c r="O3525" s="12">
        <v>3.2402176856578173E-4</v>
      </c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</row>
    <row r="3526" spans="1:30" x14ac:dyDescent="0.25">
      <c r="A3526" s="12">
        <v>-2.3564117056732131E-3</v>
      </c>
      <c r="B3526" s="12">
        <v>3.0341818386497144E-4</v>
      </c>
      <c r="C3526" s="12">
        <v>1.3293977445924699E-3</v>
      </c>
      <c r="D3526" s="12">
        <v>-1.1503001147942556E-3</v>
      </c>
      <c r="E3526" s="12">
        <v>1.2594462289514025E-3</v>
      </c>
      <c r="F3526" s="12">
        <v>-5.1565413356703704E-4</v>
      </c>
      <c r="G3526" s="12">
        <v>-1.9137875833311963E-4</v>
      </c>
      <c r="H3526" s="12">
        <v>-5.1699698913962593E-4</v>
      </c>
      <c r="I3526" s="12">
        <v>-1.2919108628232012E-3</v>
      </c>
      <c r="J3526" s="12">
        <v>1.7308074264976287E-3</v>
      </c>
      <c r="K3526" s="12">
        <v>1.0241802369474974E-3</v>
      </c>
      <c r="L3526" s="12">
        <v>4.2940705774487982E-4</v>
      </c>
      <c r="M3526" s="12">
        <v>1.400929052783629E-3</v>
      </c>
      <c r="N3526" s="12">
        <v>-4.1138277905898677E-4</v>
      </c>
      <c r="O3526" s="12">
        <v>3.3776184828673069E-4</v>
      </c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</row>
    <row r="3527" spans="1:30" x14ac:dyDescent="0.25">
      <c r="A3527" s="12">
        <v>-2.3231150778611682E-3</v>
      </c>
      <c r="B3527" s="12">
        <v>2.9992455480656156E-4</v>
      </c>
      <c r="C3527" s="12">
        <v>1.3622534337524013E-3</v>
      </c>
      <c r="D3527" s="12">
        <v>-1.0966508624907861E-3</v>
      </c>
      <c r="E3527" s="12">
        <v>1.2328360655762447E-3</v>
      </c>
      <c r="F3527" s="12">
        <v>-4.6630944655831505E-4</v>
      </c>
      <c r="G3527" s="12">
        <v>-2.2768751643394684E-4</v>
      </c>
      <c r="H3527" s="12">
        <v>-5.8138681623091969E-4</v>
      </c>
      <c r="I3527" s="12">
        <v>-1.2697572274703265E-3</v>
      </c>
      <c r="J3527" s="12">
        <v>1.7522667750953392E-3</v>
      </c>
      <c r="K3527" s="12">
        <v>9.6844063177756114E-4</v>
      </c>
      <c r="L3527" s="12">
        <v>4.1451150120544895E-4</v>
      </c>
      <c r="M3527" s="12">
        <v>1.3719136819203481E-3</v>
      </c>
      <c r="N3527" s="12">
        <v>-4.3932509663523504E-4</v>
      </c>
      <c r="O3527" s="12">
        <v>3.239149512520755E-4</v>
      </c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</row>
    <row r="3528" spans="1:30" x14ac:dyDescent="0.25">
      <c r="A3528" s="12">
        <v>-2.4048549820281911E-3</v>
      </c>
      <c r="B3528" s="12">
        <v>2.9904635656699877E-4</v>
      </c>
      <c r="C3528" s="12">
        <v>1.3757751328996354E-3</v>
      </c>
      <c r="D3528" s="12">
        <v>-1.1509597012815298E-3</v>
      </c>
      <c r="E3528" s="12">
        <v>1.2427327191671474E-3</v>
      </c>
      <c r="F3528" s="12">
        <v>-4.6094397193269921E-4</v>
      </c>
      <c r="G3528" s="12">
        <v>-2.5761165687050052E-4</v>
      </c>
      <c r="H3528" s="12">
        <v>-5.9832444875127172E-4</v>
      </c>
      <c r="I3528" s="12">
        <v>-1.3090744105516744E-3</v>
      </c>
      <c r="J3528" s="12">
        <v>1.7112472485580864E-3</v>
      </c>
      <c r="K3528" s="12">
        <v>1.0054073410059577E-3</v>
      </c>
      <c r="L3528" s="12">
        <v>4.295284602591963E-4</v>
      </c>
      <c r="M3528" s="12">
        <v>1.4170853236325624E-3</v>
      </c>
      <c r="N3528" s="12">
        <v>-3.0293726968396399E-4</v>
      </c>
      <c r="O3528" s="12">
        <v>3.1378493788563895E-4</v>
      </c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</row>
    <row r="3529" spans="1:30" x14ac:dyDescent="0.25">
      <c r="A3529" s="12">
        <v>-2.5050694572223541E-3</v>
      </c>
      <c r="B3529" s="12">
        <v>3.1197712042259362E-4</v>
      </c>
      <c r="C3529" s="12">
        <v>1.3743710069934285E-3</v>
      </c>
      <c r="D3529" s="12">
        <v>-1.0953543592742859E-3</v>
      </c>
      <c r="E3529" s="12">
        <v>1.2235942258624834E-3</v>
      </c>
      <c r="F3529" s="12">
        <v>-4.778098692600062E-4</v>
      </c>
      <c r="G3529" s="12">
        <v>-2.3796589902716744E-4</v>
      </c>
      <c r="H3529" s="12">
        <v>-5.6699469341516158E-4</v>
      </c>
      <c r="I3529" s="12">
        <v>-1.2882160237665573E-3</v>
      </c>
      <c r="J3529" s="12">
        <v>1.6571755840313845E-3</v>
      </c>
      <c r="K3529" s="12">
        <v>9.1860123857693458E-4</v>
      </c>
      <c r="L3529" s="12">
        <v>4.4021639374082104E-4</v>
      </c>
      <c r="M3529" s="12">
        <v>1.3874345953062272E-3</v>
      </c>
      <c r="N3529" s="12">
        <v>-4.3582023682262034E-4</v>
      </c>
      <c r="O3529" s="12">
        <v>2.9847932064869091E-4</v>
      </c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</row>
    <row r="3530" spans="1:30" x14ac:dyDescent="0.25">
      <c r="A3530" s="12">
        <v>-2.431449093270545E-3</v>
      </c>
      <c r="B3530" s="12">
        <v>3.6057142457570046E-4</v>
      </c>
      <c r="C3530" s="12">
        <v>1.3629540206830197E-3</v>
      </c>
      <c r="D3530" s="12">
        <v>-1.1422642969912244E-3</v>
      </c>
      <c r="E3530" s="12">
        <v>1.2399075659451496E-3</v>
      </c>
      <c r="F3530" s="12">
        <v>-4.705107679656616E-4</v>
      </c>
      <c r="G3530" s="12">
        <v>-2.2175857356832794E-4</v>
      </c>
      <c r="H3530" s="12">
        <v>-5.569400072654516E-4</v>
      </c>
      <c r="I3530" s="12">
        <v>-1.281451483336945E-3</v>
      </c>
      <c r="J3530" s="12">
        <v>1.7527305221877849E-3</v>
      </c>
      <c r="K3530" s="12">
        <v>1.0129846389569546E-3</v>
      </c>
      <c r="L3530" s="12">
        <v>4.3722892294838103E-4</v>
      </c>
      <c r="M3530" s="12">
        <v>1.3805499064230634E-3</v>
      </c>
      <c r="N3530" s="12">
        <v>-3.3822003276732382E-4</v>
      </c>
      <c r="O3530" s="12">
        <v>2.5348035621495347E-4</v>
      </c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</row>
    <row r="3531" spans="1:30" x14ac:dyDescent="0.25">
      <c r="A3531" s="12">
        <v>-2.4632775432526185E-3</v>
      </c>
      <c r="B3531" s="12">
        <v>4.0748722884878855E-4</v>
      </c>
      <c r="C3531" s="12">
        <v>1.3713902033911161E-3</v>
      </c>
      <c r="D3531" s="12">
        <v>-1.1015244842095767E-3</v>
      </c>
      <c r="E3531" s="12">
        <v>1.2416716167856403E-3</v>
      </c>
      <c r="F3531" s="12">
        <v>-4.8471006839859577E-4</v>
      </c>
      <c r="G3531" s="12">
        <v>-2.0847950171380423E-4</v>
      </c>
      <c r="H3531" s="12">
        <v>-5.2557361249846351E-4</v>
      </c>
      <c r="I3531" s="12">
        <v>-1.2832630568790004E-3</v>
      </c>
      <c r="J3531" s="12">
        <v>1.7402750120271342E-3</v>
      </c>
      <c r="K3531" s="12">
        <v>9.7844194840976438E-4</v>
      </c>
      <c r="L3531" s="12">
        <v>4.2540751935656528E-4</v>
      </c>
      <c r="M3531" s="12">
        <v>1.4132435734257847E-3</v>
      </c>
      <c r="N3531" s="12">
        <v>-3.0564962739584238E-4</v>
      </c>
      <c r="O3531" s="12">
        <v>2.72568000131368E-4</v>
      </c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</row>
    <row r="3532" spans="1:30" x14ac:dyDescent="0.25">
      <c r="A3532" s="12">
        <v>-2.3885357424633688E-3</v>
      </c>
      <c r="B3532" s="12">
        <v>4.3659459138170722E-4</v>
      </c>
      <c r="C3532" s="12">
        <v>1.3656073377481025E-3</v>
      </c>
      <c r="D3532" s="12">
        <v>-1.1210348681349887E-3</v>
      </c>
      <c r="E3532" s="12">
        <v>1.2763793017752907E-3</v>
      </c>
      <c r="F3532" s="12">
        <v>-4.3583974170438881E-4</v>
      </c>
      <c r="G3532" s="12">
        <v>-1.5980113895765652E-4</v>
      </c>
      <c r="H3532" s="12">
        <v>-4.9417743400575543E-4</v>
      </c>
      <c r="I3532" s="12">
        <v>-1.2917773709426252E-3</v>
      </c>
      <c r="J3532" s="12">
        <v>1.641757857321747E-3</v>
      </c>
      <c r="K3532" s="12">
        <v>9.1697262165313809E-4</v>
      </c>
      <c r="L3532" s="12">
        <v>4.1920758414480067E-4</v>
      </c>
      <c r="M3532" s="12">
        <v>1.376684436204332E-3</v>
      </c>
      <c r="N3532" s="12">
        <v>-3.9927909346632707E-4</v>
      </c>
      <c r="O3532" s="12">
        <v>2.8549263193406604E-4</v>
      </c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</row>
    <row r="3533" spans="1:30" x14ac:dyDescent="0.25">
      <c r="A3533" s="12">
        <v>-2.4488119836706805E-3</v>
      </c>
      <c r="B3533" s="12">
        <v>3.8452267183992109E-4</v>
      </c>
      <c r="C3533" s="12">
        <v>1.3538901951232571E-3</v>
      </c>
      <c r="D3533" s="12">
        <v>-1.1261942604967256E-3</v>
      </c>
      <c r="E3533" s="12">
        <v>1.2863494829795587E-3</v>
      </c>
      <c r="F3533" s="12">
        <v>-5.0728177390029394E-4</v>
      </c>
      <c r="G3533" s="12">
        <v>-1.4688151957782466E-4</v>
      </c>
      <c r="H3533" s="12">
        <v>-4.6661141539941752E-4</v>
      </c>
      <c r="I3533" s="12">
        <v>-1.3020220824314695E-3</v>
      </c>
      <c r="J3533" s="12">
        <v>1.6665831840358533E-3</v>
      </c>
      <c r="K3533" s="12">
        <v>1.0146023173385034E-3</v>
      </c>
      <c r="L3533" s="12">
        <v>4.0264245805109042E-4</v>
      </c>
      <c r="M3533" s="12">
        <v>1.4050312772570144E-3</v>
      </c>
      <c r="N3533" s="12">
        <v>-3.6930767630312649E-4</v>
      </c>
      <c r="O3533" s="12">
        <v>2.9874752421060822E-4</v>
      </c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</row>
    <row r="3534" spans="1:30" x14ac:dyDescent="0.25">
      <c r="A3534" s="12">
        <v>-2.5594260518271412E-3</v>
      </c>
      <c r="B3534" s="12">
        <v>3.4120054029664483E-4</v>
      </c>
      <c r="C3534" s="12">
        <v>1.3535243320014095E-3</v>
      </c>
      <c r="D3534" s="12">
        <v>-1.1099146463220148E-3</v>
      </c>
      <c r="E3534" s="12">
        <v>1.2728312120052388E-3</v>
      </c>
      <c r="F3534" s="12">
        <v>-4.8726847227712925E-4</v>
      </c>
      <c r="G3534" s="12">
        <v>-1.7382251128088096E-4</v>
      </c>
      <c r="H3534" s="12">
        <v>-4.6568140040300439E-4</v>
      </c>
      <c r="I3534" s="12">
        <v>-1.26267481523647E-3</v>
      </c>
      <c r="J3534" s="12">
        <v>1.7053959332522265E-3</v>
      </c>
      <c r="K3534" s="12">
        <v>9.8057138083250612E-4</v>
      </c>
      <c r="L3534" s="12">
        <v>4.249183470189498E-4</v>
      </c>
      <c r="M3534" s="12">
        <v>1.4026962828471805E-3</v>
      </c>
      <c r="N3534" s="12">
        <v>-4.0828165518286876E-4</v>
      </c>
      <c r="O3534" s="12">
        <v>3.0282162985604101E-4</v>
      </c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</row>
    <row r="3535" spans="1:30" x14ac:dyDescent="0.25">
      <c r="A3535" s="12">
        <v>-2.4524463038988588E-3</v>
      </c>
      <c r="B3535" s="12">
        <v>3.0118517188928859E-4</v>
      </c>
      <c r="C3535" s="12">
        <v>1.3213045704645128E-3</v>
      </c>
      <c r="D3535" s="12">
        <v>-1.1296142898042432E-3</v>
      </c>
      <c r="E3535" s="12">
        <v>1.2869831869871209E-3</v>
      </c>
      <c r="F3535" s="12">
        <v>-4.5366888830741835E-4</v>
      </c>
      <c r="G3535" s="12">
        <v>-2.1043763578513849E-4</v>
      </c>
      <c r="H3535" s="12">
        <v>-5.3219113865483924E-4</v>
      </c>
      <c r="I3535" s="12">
        <v>-1.2778538312644026E-3</v>
      </c>
      <c r="J3535" s="12">
        <v>1.7441962179439165E-3</v>
      </c>
      <c r="K3535" s="12">
        <v>1.0246279627974301E-3</v>
      </c>
      <c r="L3535" s="12">
        <v>4.4406394150088335E-4</v>
      </c>
      <c r="M3535" s="12">
        <v>1.3919809012064206E-3</v>
      </c>
      <c r="N3535" s="12">
        <v>-3.3631691501177628E-4</v>
      </c>
      <c r="O3535" s="12">
        <v>3.3870569229068405E-4</v>
      </c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</row>
    <row r="3536" spans="1:30" x14ac:dyDescent="0.25">
      <c r="A3536" s="12">
        <v>-2.2679429168001846E-3</v>
      </c>
      <c r="B3536" s="12">
        <v>2.9194032045576899E-4</v>
      </c>
      <c r="C3536" s="12">
        <v>1.3569855571158827E-3</v>
      </c>
      <c r="D3536" s="12">
        <v>-1.1074653717989625E-3</v>
      </c>
      <c r="E3536" s="12">
        <v>1.2631537135337845E-3</v>
      </c>
      <c r="F3536" s="12">
        <v>-5.088675302847756E-4</v>
      </c>
      <c r="G3536" s="12">
        <v>-2.2854943474592758E-4</v>
      </c>
      <c r="H3536" s="12">
        <v>-5.7935058099492422E-4</v>
      </c>
      <c r="I3536" s="12">
        <v>-1.3131493292407907E-3</v>
      </c>
      <c r="J3536" s="12">
        <v>1.6727433301988134E-3</v>
      </c>
      <c r="K3536" s="12">
        <v>9.659272188028131E-4</v>
      </c>
      <c r="L3536" s="12">
        <v>4.489691540452958E-4</v>
      </c>
      <c r="M3536" s="12">
        <v>1.3929024147535363E-3</v>
      </c>
      <c r="N3536" s="12">
        <v>-4.3455004575299272E-4</v>
      </c>
      <c r="O3536" s="12">
        <v>3.5108889308693199E-4</v>
      </c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</row>
    <row r="3537" spans="1:30" x14ac:dyDescent="0.25">
      <c r="A3537" s="12">
        <v>-2.3235984057998062E-3</v>
      </c>
      <c r="B3537" s="12">
        <v>3.170642408787862E-4</v>
      </c>
      <c r="C3537" s="12">
        <v>1.3867334095125062E-3</v>
      </c>
      <c r="D3537" s="12">
        <v>-1.1128635961759857E-3</v>
      </c>
      <c r="E3537" s="12">
        <v>1.2407607310122987E-3</v>
      </c>
      <c r="F3537" s="12">
        <v>-4.7184159200270816E-4</v>
      </c>
      <c r="G3537" s="12">
        <v>-2.0596769813202551E-4</v>
      </c>
      <c r="H3537" s="12">
        <v>-5.8239156295375818E-4</v>
      </c>
      <c r="I3537" s="12">
        <v>-1.3009287543553393E-3</v>
      </c>
      <c r="J3537" s="12">
        <v>1.7024861344811474E-3</v>
      </c>
      <c r="K3537" s="12">
        <v>9.9695109346624499E-4</v>
      </c>
      <c r="L3537" s="12">
        <v>4.4951603532457579E-4</v>
      </c>
      <c r="M3537" s="12">
        <v>1.3560210955652044E-3</v>
      </c>
      <c r="N3537" s="12">
        <v>-3.8609223287225348E-4</v>
      </c>
      <c r="O3537" s="12">
        <v>2.9644821275373622E-4</v>
      </c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</row>
    <row r="3538" spans="1:30" x14ac:dyDescent="0.25">
      <c r="A3538" s="12">
        <v>-2.4422478998166381E-3</v>
      </c>
      <c r="B3538" s="12">
        <v>3.2538860462004166E-4</v>
      </c>
      <c r="C3538" s="12">
        <v>1.3791978862022333E-3</v>
      </c>
      <c r="D3538" s="12">
        <v>-1.0995936040292748E-3</v>
      </c>
      <c r="E3538" s="12">
        <v>1.2246269777911256E-3</v>
      </c>
      <c r="F3538" s="12">
        <v>-4.7001080091135084E-4</v>
      </c>
      <c r="G3538" s="12">
        <v>-2.4161943817704428E-4</v>
      </c>
      <c r="H3538" s="12">
        <v>-5.7961064377072265E-4</v>
      </c>
      <c r="I3538" s="12">
        <v>-1.2857787006605491E-3</v>
      </c>
      <c r="J3538" s="12">
        <v>1.7347554534005594E-3</v>
      </c>
      <c r="K3538" s="12">
        <v>9.833630665501249E-4</v>
      </c>
      <c r="L3538" s="12">
        <v>4.4661310931910108E-4</v>
      </c>
      <c r="M3538" s="12">
        <v>1.4053383889907347E-3</v>
      </c>
      <c r="N3538" s="12">
        <v>-2.8022206653767858E-4</v>
      </c>
      <c r="O3538" s="12">
        <v>2.9117923643632774E-4</v>
      </c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</row>
    <row r="3539" spans="1:30" x14ac:dyDescent="0.25">
      <c r="A3539" s="12">
        <v>-2.3814962411115824E-3</v>
      </c>
      <c r="B3539" s="12">
        <v>3.6083279821338987E-4</v>
      </c>
      <c r="C3539" s="12">
        <v>1.3720116564710691E-3</v>
      </c>
      <c r="D3539" s="12">
        <v>-1.1237796020357549E-3</v>
      </c>
      <c r="E3539" s="12">
        <v>1.2442179565611182E-3</v>
      </c>
      <c r="F3539" s="12">
        <v>-4.7524061429847416E-4</v>
      </c>
      <c r="G3539" s="12">
        <v>-2.1652252433280997E-4</v>
      </c>
      <c r="H3539" s="12">
        <v>-5.5081518384004027E-4</v>
      </c>
      <c r="I3539" s="12">
        <v>-1.2553227677602585E-3</v>
      </c>
      <c r="J3539" s="12">
        <v>1.7259159908827562E-3</v>
      </c>
      <c r="K3539" s="12">
        <v>9.4643464221959566E-4</v>
      </c>
      <c r="L3539" s="12">
        <v>4.2523500999349907E-4</v>
      </c>
      <c r="M3539" s="12">
        <v>1.3581018578168395E-3</v>
      </c>
      <c r="N3539" s="12">
        <v>-4.9293875840021551E-4</v>
      </c>
      <c r="O3539" s="12">
        <v>2.8320085630111731E-4</v>
      </c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</row>
    <row r="3540" spans="1:30" x14ac:dyDescent="0.25">
      <c r="A3540" s="12">
        <v>-2.3990779870431255E-3</v>
      </c>
      <c r="B3540" s="12">
        <v>4.2540759921941469E-4</v>
      </c>
      <c r="C3540" s="12">
        <v>1.3545413591074312E-3</v>
      </c>
      <c r="D3540" s="12">
        <v>-1.1406760029470681E-3</v>
      </c>
      <c r="E3540" s="12">
        <v>1.2292464699273583E-3</v>
      </c>
      <c r="F3540" s="12">
        <v>-4.8026425710862453E-4</v>
      </c>
      <c r="G3540" s="12">
        <v>-2.1211976629002463E-4</v>
      </c>
      <c r="H3540" s="12">
        <v>-5.1708116448640146E-4</v>
      </c>
      <c r="I3540" s="12">
        <v>-1.2950982491695732E-3</v>
      </c>
      <c r="J3540" s="12">
        <v>1.7272699498764434E-3</v>
      </c>
      <c r="K3540" s="12">
        <v>9.963914361538291E-4</v>
      </c>
      <c r="L3540" s="12">
        <v>4.2751182960471733E-4</v>
      </c>
      <c r="M3540" s="12">
        <v>1.3508983755399328E-3</v>
      </c>
      <c r="N3540" s="12">
        <v>-2.5473719620493663E-4</v>
      </c>
      <c r="O3540" s="12">
        <v>2.9172672002516695E-4</v>
      </c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</row>
    <row r="3541" spans="1:30" x14ac:dyDescent="0.25">
      <c r="A3541" s="12">
        <v>-2.448779023500288E-3</v>
      </c>
      <c r="B3541" s="12">
        <v>4.1345715356281226E-4</v>
      </c>
      <c r="C3541" s="12">
        <v>1.3748642841853005E-3</v>
      </c>
      <c r="D3541" s="12">
        <v>-1.1117413020545271E-3</v>
      </c>
      <c r="E3541" s="12">
        <v>1.2651332482120576E-3</v>
      </c>
      <c r="F3541" s="12">
        <v>-4.6846558853154587E-4</v>
      </c>
      <c r="G3541" s="12">
        <v>-1.8163799597298536E-4</v>
      </c>
      <c r="H3541" s="12">
        <v>-4.9562920902651824E-4</v>
      </c>
      <c r="I3541" s="12">
        <v>-1.3070243056813782E-3</v>
      </c>
      <c r="J3541" s="12">
        <v>1.6220070389287944E-3</v>
      </c>
      <c r="K3541" s="12">
        <v>9.0947547681343908E-4</v>
      </c>
      <c r="L3541" s="12">
        <v>4.1946905552246575E-4</v>
      </c>
      <c r="M3541" s="12">
        <v>1.409305873095464E-3</v>
      </c>
      <c r="N3541" s="12">
        <v>-3.1439562843289711E-4</v>
      </c>
      <c r="O3541" s="12">
        <v>2.8807074495284894E-4</v>
      </c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</row>
    <row r="3542" spans="1:30" x14ac:dyDescent="0.25">
      <c r="A3542" s="12">
        <v>-2.3873381017119806E-3</v>
      </c>
      <c r="B3542" s="12">
        <v>3.9578099762192266E-4</v>
      </c>
      <c r="C3542" s="12">
        <v>1.3735393873570156E-3</v>
      </c>
      <c r="D3542" s="12">
        <v>-1.1135810328757063E-3</v>
      </c>
      <c r="E3542" s="12">
        <v>1.277888300520044E-3</v>
      </c>
      <c r="F3542" s="12">
        <v>-4.9733119458454102E-4</v>
      </c>
      <c r="G3542" s="12">
        <v>-1.37391996248017E-4</v>
      </c>
      <c r="H3542" s="12">
        <v>-4.9009547451139314E-4</v>
      </c>
      <c r="I3542" s="12">
        <v>-1.2916672324926467E-3</v>
      </c>
      <c r="J3542" s="12">
        <v>1.7160093647293731E-3</v>
      </c>
      <c r="K3542" s="12">
        <v>1.046180662936561E-3</v>
      </c>
      <c r="L3542" s="12">
        <v>4.0737810605085897E-4</v>
      </c>
      <c r="M3542" s="12">
        <v>1.3449497353991799E-3</v>
      </c>
      <c r="N3542" s="12">
        <v>-5.2253152283586674E-4</v>
      </c>
      <c r="O3542" s="12">
        <v>2.6523294012670057E-4</v>
      </c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</row>
    <row r="3543" spans="1:30" x14ac:dyDescent="0.25">
      <c r="A3543" s="12">
        <v>-2.3849723525218758E-3</v>
      </c>
      <c r="B3543" s="12">
        <v>3.3764626930859939E-4</v>
      </c>
      <c r="C3543" s="12">
        <v>1.3837927918126981E-3</v>
      </c>
      <c r="D3543" s="12">
        <v>-1.1396524774810058E-3</v>
      </c>
      <c r="E3543" s="12">
        <v>1.2662271881684656E-3</v>
      </c>
      <c r="F3543" s="12">
        <v>-4.9321418473003288E-4</v>
      </c>
      <c r="G3543" s="12">
        <v>-1.4773589607401715E-4</v>
      </c>
      <c r="H3543" s="12">
        <v>-5.0808184831284972E-4</v>
      </c>
      <c r="I3543" s="12">
        <v>-1.268094748755927E-3</v>
      </c>
      <c r="J3543" s="12">
        <v>1.6965638159007544E-3</v>
      </c>
      <c r="K3543" s="12">
        <v>9.5879849538175067E-4</v>
      </c>
      <c r="L3543" s="12">
        <v>4.4405828934939524E-4</v>
      </c>
      <c r="M3543" s="12">
        <v>1.386237626432322E-3</v>
      </c>
      <c r="N3543" s="12">
        <v>-2.674396726878811E-4</v>
      </c>
      <c r="O3543" s="12">
        <v>2.957791512056014E-4</v>
      </c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</row>
    <row r="3544" spans="1:30" x14ac:dyDescent="0.25">
      <c r="A3544" s="12">
        <v>-2.4884554218935397E-3</v>
      </c>
      <c r="B3544" s="12">
        <v>3.170569619379996E-4</v>
      </c>
      <c r="C3544" s="12">
        <v>1.3475034934428574E-3</v>
      </c>
      <c r="D3544" s="12">
        <v>-1.1355278043662764E-3</v>
      </c>
      <c r="E3544" s="12">
        <v>1.2729289088895717E-3</v>
      </c>
      <c r="F3544" s="12">
        <v>-4.8281362598499606E-4</v>
      </c>
      <c r="G3544" s="12">
        <v>-1.8316506087805035E-4</v>
      </c>
      <c r="H3544" s="12">
        <v>-5.421637833527566E-4</v>
      </c>
      <c r="I3544" s="12">
        <v>-1.2962473603310167E-3</v>
      </c>
      <c r="J3544" s="12">
        <v>1.7118505538108216E-3</v>
      </c>
      <c r="K3544" s="12">
        <v>1.0160304571862769E-3</v>
      </c>
      <c r="L3544" s="12">
        <v>4.1974548847759953E-4</v>
      </c>
      <c r="M3544" s="12">
        <v>1.4142364253547171E-3</v>
      </c>
      <c r="N3544" s="12">
        <v>-4.6162619108944405E-4</v>
      </c>
      <c r="O3544" s="12">
        <v>3.2514750104366762E-4</v>
      </c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</row>
    <row r="3545" spans="1:30" x14ac:dyDescent="0.25">
      <c r="A3545" s="12">
        <v>-2.3719093141104869E-3</v>
      </c>
      <c r="B3545" s="12">
        <v>2.9815438800339039E-4</v>
      </c>
      <c r="C3545" s="12">
        <v>1.3188734185902865E-3</v>
      </c>
      <c r="D3545" s="12">
        <v>-1.1357136775691932E-3</v>
      </c>
      <c r="E3545" s="12">
        <v>1.2512884371295603E-3</v>
      </c>
      <c r="F3545" s="12">
        <v>-4.8324408254528666E-4</v>
      </c>
      <c r="G3545" s="12">
        <v>-2.2662254359380685E-4</v>
      </c>
      <c r="H3545" s="12">
        <v>-5.7538248976901553E-4</v>
      </c>
      <c r="I3545" s="12">
        <v>-1.3083085404041379E-3</v>
      </c>
      <c r="J3545" s="12">
        <v>1.6823817464907149E-3</v>
      </c>
      <c r="K3545" s="12">
        <v>9.9566374020102172E-4</v>
      </c>
      <c r="L3545" s="12">
        <v>4.3654249527353697E-4</v>
      </c>
      <c r="M3545" s="12">
        <v>1.3467306981012307E-3</v>
      </c>
      <c r="N3545" s="12">
        <v>-4.1885418060529252E-4</v>
      </c>
      <c r="O3545" s="12">
        <v>3.4312280950250437E-4</v>
      </c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</row>
    <row r="3546" spans="1:30" x14ac:dyDescent="0.25">
      <c r="A3546" s="12">
        <v>-2.3769472102346668E-3</v>
      </c>
      <c r="B3546" s="12">
        <v>3.0099391473694726E-4</v>
      </c>
      <c r="C3546" s="12">
        <v>1.3363725698128312E-3</v>
      </c>
      <c r="D3546" s="12">
        <v>-1.0894045354732215E-3</v>
      </c>
      <c r="E3546" s="12">
        <v>1.2346848618351913E-3</v>
      </c>
      <c r="F3546" s="12">
        <v>-4.5333318576477633E-4</v>
      </c>
      <c r="G3546" s="12">
        <v>-2.5617599828385449E-4</v>
      </c>
      <c r="H3546" s="12">
        <v>-5.9078644202287484E-4</v>
      </c>
      <c r="I3546" s="12">
        <v>-1.2856200197085431E-3</v>
      </c>
      <c r="J3546" s="12">
        <v>1.7069488794792451E-3</v>
      </c>
      <c r="K3546" s="12">
        <v>9.6910448813466413E-4</v>
      </c>
      <c r="L3546" s="12">
        <v>4.5454820754065018E-4</v>
      </c>
      <c r="M3546" s="12">
        <v>1.3962100188264622E-3</v>
      </c>
      <c r="N3546" s="12">
        <v>-2.3955928517733276E-4</v>
      </c>
      <c r="O3546" s="12">
        <v>3.2731071312816002E-4</v>
      </c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</row>
    <row r="3547" spans="1:30" x14ac:dyDescent="0.25">
      <c r="A3547" s="12">
        <v>-2.4432153467380041E-3</v>
      </c>
      <c r="B3547" s="12">
        <v>3.3364908074003211E-4</v>
      </c>
      <c r="C3547" s="12">
        <v>1.3890263866366541E-3</v>
      </c>
      <c r="D3547" s="12">
        <v>-1.1234075734337628E-3</v>
      </c>
      <c r="E3547" s="12">
        <v>1.2363780365435202E-3</v>
      </c>
      <c r="F3547" s="12">
        <v>-4.9317899816382399E-4</v>
      </c>
      <c r="G3547" s="12">
        <v>-2.6553383930979385E-4</v>
      </c>
      <c r="H3547" s="12">
        <v>-5.9224570837708857E-4</v>
      </c>
      <c r="I3547" s="12">
        <v>-1.2775674712944582E-3</v>
      </c>
      <c r="J3547" s="12">
        <v>1.7984381567810197E-3</v>
      </c>
      <c r="K3547" s="12">
        <v>1.0431627568495258E-3</v>
      </c>
      <c r="L3547" s="12">
        <v>4.0203872277742983E-4</v>
      </c>
      <c r="M3547" s="12">
        <v>1.3548231457885492E-3</v>
      </c>
      <c r="N3547" s="12">
        <v>-4.3967149952270926E-4</v>
      </c>
      <c r="O3547" s="12">
        <v>2.7384758303354166E-4</v>
      </c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</row>
    <row r="3548" spans="1:30" x14ac:dyDescent="0.25">
      <c r="A3548" s="12">
        <v>-2.4121789955708068E-3</v>
      </c>
      <c r="B3548" s="12">
        <v>3.767932720127996E-4</v>
      </c>
      <c r="C3548" s="12">
        <v>1.3845803212290651E-3</v>
      </c>
      <c r="D3548" s="12">
        <v>-1.1153728844153646E-3</v>
      </c>
      <c r="E3548" s="12">
        <v>1.2383767434704931E-3</v>
      </c>
      <c r="F3548" s="12">
        <v>-4.6286111766783594E-4</v>
      </c>
      <c r="G3548" s="12">
        <v>-2.5754467283400207E-4</v>
      </c>
      <c r="H3548" s="12">
        <v>-5.7449710495916136E-4</v>
      </c>
      <c r="I3548" s="12">
        <v>-1.3098994291260513E-3</v>
      </c>
      <c r="J3548" s="12">
        <v>1.6591283966618489E-3</v>
      </c>
      <c r="K3548" s="12">
        <v>9.0690529657633657E-4</v>
      </c>
      <c r="L3548" s="12">
        <v>4.4011655489688788E-4</v>
      </c>
      <c r="M3548" s="12">
        <v>1.3474065400959656E-3</v>
      </c>
      <c r="N3548" s="12">
        <v>-3.5459943893328413E-4</v>
      </c>
      <c r="O3548" s="12">
        <v>2.5672267436200962E-4</v>
      </c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</row>
    <row r="3549" spans="1:30" x14ac:dyDescent="0.25">
      <c r="A3549" s="12">
        <v>-2.4837065205433628E-3</v>
      </c>
      <c r="B3549" s="12">
        <v>3.9578276366001517E-4</v>
      </c>
      <c r="C3549" s="12">
        <v>1.388127536556716E-3</v>
      </c>
      <c r="D3549" s="12">
        <v>-1.1145900722723105E-3</v>
      </c>
      <c r="E3549" s="12">
        <v>1.2494942001953716E-3</v>
      </c>
      <c r="F3549" s="12">
        <v>-4.5813485809467568E-4</v>
      </c>
      <c r="G3549" s="12">
        <v>-1.6091119156542546E-4</v>
      </c>
      <c r="H3549" s="12">
        <v>-5.215837737045368E-4</v>
      </c>
      <c r="I3549" s="12">
        <v>-1.3106928338860824E-3</v>
      </c>
      <c r="J3549" s="12">
        <v>1.6806033259154131E-3</v>
      </c>
      <c r="K3549" s="12">
        <v>1.0123517122710348E-3</v>
      </c>
      <c r="L3549" s="12">
        <v>4.3025820526309226E-4</v>
      </c>
      <c r="M3549" s="12">
        <v>1.4011807880984644E-3</v>
      </c>
      <c r="N3549" s="12">
        <v>-3.0488899794406924E-4</v>
      </c>
      <c r="O3549" s="12">
        <v>2.6359314484099397E-4</v>
      </c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</row>
    <row r="3550" spans="1:30" x14ac:dyDescent="0.25">
      <c r="A3550" s="12">
        <v>-2.4299643035146953E-3</v>
      </c>
      <c r="B3550" s="12">
        <v>3.8827590849792776E-4</v>
      </c>
      <c r="C3550" s="12">
        <v>1.3589116236183544E-3</v>
      </c>
      <c r="D3550" s="12">
        <v>-1.100348760948818E-3</v>
      </c>
      <c r="E3550" s="12">
        <v>1.2349570465787032E-3</v>
      </c>
      <c r="F3550" s="12">
        <v>-5.1512424658094354E-4</v>
      </c>
      <c r="G3550" s="12">
        <v>-1.6204902788030407E-4</v>
      </c>
      <c r="H3550" s="12">
        <v>-4.844935007588335E-4</v>
      </c>
      <c r="I3550" s="12">
        <v>-1.2848031595378683E-3</v>
      </c>
      <c r="J3550" s="12">
        <v>1.68066331144045E-3</v>
      </c>
      <c r="K3550" s="12">
        <v>9.5186327100113934E-4</v>
      </c>
      <c r="L3550" s="12">
        <v>4.1631976220800847E-4</v>
      </c>
      <c r="M3550" s="12">
        <v>1.3708400392740084E-3</v>
      </c>
      <c r="N3550" s="12">
        <v>-4.7569164765556577E-4</v>
      </c>
      <c r="O3550" s="12">
        <v>2.7932928489484169E-4</v>
      </c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</row>
    <row r="3551" spans="1:30" x14ac:dyDescent="0.25">
      <c r="A3551" s="12">
        <v>-2.3861929335518574E-3</v>
      </c>
      <c r="B3551" s="12">
        <v>3.6383277189418791E-4</v>
      </c>
      <c r="C3551" s="12">
        <v>1.3736840375605784E-3</v>
      </c>
      <c r="D3551" s="12">
        <v>-1.1121826568460688E-3</v>
      </c>
      <c r="E3551" s="12">
        <v>1.2826748359720777E-3</v>
      </c>
      <c r="F3551" s="12">
        <v>-4.6911075124874129E-4</v>
      </c>
      <c r="G3551" s="12">
        <v>-1.5512496870165988E-4</v>
      </c>
      <c r="H3551" s="12">
        <v>-4.7601149521158179E-4</v>
      </c>
      <c r="I3551" s="12">
        <v>-1.2747510883564402E-3</v>
      </c>
      <c r="J3551" s="12">
        <v>1.7025101732073219E-3</v>
      </c>
      <c r="K3551" s="12">
        <v>1.0148302350679237E-3</v>
      </c>
      <c r="L3551" s="12">
        <v>4.1183793855742115E-4</v>
      </c>
      <c r="M3551" s="12">
        <v>1.3613196647016539E-3</v>
      </c>
      <c r="N3551" s="12">
        <v>-3.390303571481016E-4</v>
      </c>
      <c r="O3551" s="12">
        <v>2.8283394540743031E-4</v>
      </c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</row>
    <row r="3552" spans="1:30" x14ac:dyDescent="0.25">
      <c r="A3552" s="12">
        <v>-2.3951116919787522E-3</v>
      </c>
      <c r="B3552" s="12">
        <v>3.4973105318712966E-4</v>
      </c>
      <c r="C3552" s="12">
        <v>1.3369483138093675E-3</v>
      </c>
      <c r="D3552" s="12">
        <v>-1.1584637674569853E-3</v>
      </c>
      <c r="E3552" s="12">
        <v>1.2539224797448359E-3</v>
      </c>
      <c r="F3552" s="12">
        <v>-4.8956953750111927E-4</v>
      </c>
      <c r="G3552" s="12">
        <v>-1.417398713849851E-4</v>
      </c>
      <c r="H3552" s="12">
        <v>-4.897781597872215E-4</v>
      </c>
      <c r="I3552" s="12">
        <v>-1.2944721936654817E-3</v>
      </c>
      <c r="J3552" s="12">
        <v>1.6953998296180834E-3</v>
      </c>
      <c r="K3552" s="12">
        <v>9.9569495276553887E-4</v>
      </c>
      <c r="L3552" s="12">
        <v>3.9111575003833443E-4</v>
      </c>
      <c r="M3552" s="12">
        <v>1.3978060367736537E-3</v>
      </c>
      <c r="N3552" s="12">
        <v>-3.4900571831691105E-4</v>
      </c>
      <c r="O3552" s="12">
        <v>3.1413428911342215E-4</v>
      </c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</row>
    <row r="3553" spans="1:30" x14ac:dyDescent="0.25">
      <c r="A3553" s="12">
        <v>-2.4004409560092039E-3</v>
      </c>
      <c r="B3553" s="12">
        <v>3.4430194184086326E-4</v>
      </c>
      <c r="C3553" s="12">
        <v>1.3681576189209835E-3</v>
      </c>
      <c r="D3553" s="12">
        <v>-1.1035641980415864E-3</v>
      </c>
      <c r="E3553" s="12">
        <v>1.2579625212581257E-3</v>
      </c>
      <c r="F3553" s="12">
        <v>-4.7463449731926518E-4</v>
      </c>
      <c r="G3553" s="12">
        <v>-1.894705567050511E-4</v>
      </c>
      <c r="H3553" s="12">
        <v>-5.5796541190780626E-4</v>
      </c>
      <c r="I3553" s="12">
        <v>-1.2815961930226112E-3</v>
      </c>
      <c r="J3553" s="12">
        <v>1.6007676001594192E-3</v>
      </c>
      <c r="K3553" s="12">
        <v>9.2677016078708844E-4</v>
      </c>
      <c r="L3553" s="12">
        <v>4.2749216581718715E-4</v>
      </c>
      <c r="M3553" s="12">
        <v>1.3546663796945074E-3</v>
      </c>
      <c r="N3553" s="12">
        <v>-4.0899049158007669E-4</v>
      </c>
      <c r="O3553" s="12">
        <v>3.3427075225720402E-4</v>
      </c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</row>
    <row r="3554" spans="1:30" x14ac:dyDescent="0.25">
      <c r="A3554" s="12">
        <v>-2.3627606255349322E-3</v>
      </c>
      <c r="B3554" s="12">
        <v>3.1659242232353436E-4</v>
      </c>
      <c r="C3554" s="12">
        <v>1.3639821893781242E-3</v>
      </c>
      <c r="D3554" s="12">
        <v>-1.1582436544535309E-3</v>
      </c>
      <c r="E3554" s="12">
        <v>1.2608016457464632E-3</v>
      </c>
      <c r="F3554" s="12">
        <v>-4.8842359049323665E-4</v>
      </c>
      <c r="G3554" s="12">
        <v>-2.288223824712946E-4</v>
      </c>
      <c r="H3554" s="12">
        <v>-5.7408104083950067E-4</v>
      </c>
      <c r="I3554" s="12">
        <v>-1.2826464855192129E-3</v>
      </c>
      <c r="J3554" s="12">
        <v>1.7510562694259049E-3</v>
      </c>
      <c r="K3554" s="12">
        <v>1.0992194854468681E-3</v>
      </c>
      <c r="L3554" s="12">
        <v>4.1648400708066348E-4</v>
      </c>
      <c r="M3554" s="12">
        <v>1.3740583811966862E-3</v>
      </c>
      <c r="N3554" s="12">
        <v>-4.6155452477816589E-4</v>
      </c>
      <c r="O3554" s="12">
        <v>3.3004002109041964E-4</v>
      </c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</row>
    <row r="3555" spans="1:30" x14ac:dyDescent="0.25">
      <c r="A3555" s="12">
        <v>-2.3890910554141445E-3</v>
      </c>
      <c r="B3555" s="12">
        <v>3.099747673410185E-4</v>
      </c>
      <c r="C3555" s="12">
        <v>1.3471618180443173E-3</v>
      </c>
      <c r="D3555" s="12">
        <v>-1.1024260068698785E-3</v>
      </c>
      <c r="E3555" s="12">
        <v>1.2291830383385743E-3</v>
      </c>
      <c r="F3555" s="12">
        <v>-4.6771186958234379E-4</v>
      </c>
      <c r="G3555" s="12">
        <v>-2.6189758399707192E-4</v>
      </c>
      <c r="H3555" s="12">
        <v>-5.9478558823108897E-4</v>
      </c>
      <c r="I3555" s="12">
        <v>-1.2645269768369438E-3</v>
      </c>
      <c r="J3555" s="12">
        <v>1.7047365376384176E-3</v>
      </c>
      <c r="K3555" s="12">
        <v>9.1332424062241107E-4</v>
      </c>
      <c r="L3555" s="12">
        <v>4.2900100528208974E-4</v>
      </c>
      <c r="M3555" s="12">
        <v>1.3628153630494155E-3</v>
      </c>
      <c r="N3555" s="12">
        <v>-3.0530195148836521E-4</v>
      </c>
      <c r="O3555" s="12">
        <v>3.3105331429072001E-4</v>
      </c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</row>
    <row r="3556" spans="1:30" x14ac:dyDescent="0.25">
      <c r="A3556" s="12">
        <v>-2.3718974484491454E-3</v>
      </c>
      <c r="B3556" s="12">
        <v>3.5062645836540448E-4</v>
      </c>
      <c r="C3556" s="12">
        <v>1.356714826023896E-3</v>
      </c>
      <c r="D3556" s="12">
        <v>-1.107830721758542E-3</v>
      </c>
      <c r="E3556" s="12">
        <v>1.2426465460280438E-3</v>
      </c>
      <c r="F3556" s="12">
        <v>-4.4840774752586408E-4</v>
      </c>
      <c r="G3556" s="12">
        <v>-2.4644121314887487E-4</v>
      </c>
      <c r="H3556" s="12">
        <v>-5.7968206114962105E-4</v>
      </c>
      <c r="I3556" s="12">
        <v>-1.2870455987754421E-3</v>
      </c>
      <c r="J3556" s="12">
        <v>1.7271315046201432E-3</v>
      </c>
      <c r="K3556" s="12">
        <v>1.0036191722417891E-3</v>
      </c>
      <c r="L3556" s="12">
        <v>4.2888834222889777E-4</v>
      </c>
      <c r="M3556" s="12">
        <v>1.3913816587991614E-3</v>
      </c>
      <c r="N3556" s="12">
        <v>-3.3141298264145562E-4</v>
      </c>
      <c r="O3556" s="12">
        <v>2.9188772350136917E-4</v>
      </c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</row>
    <row r="3557" spans="1:30" x14ac:dyDescent="0.25">
      <c r="A3557" s="12">
        <v>-2.4752755726382795E-3</v>
      </c>
      <c r="B3557" s="12">
        <v>3.700286062917733E-4</v>
      </c>
      <c r="C3557" s="12">
        <v>1.364800191516769E-3</v>
      </c>
      <c r="D3557" s="12">
        <v>-1.1269223265850746E-3</v>
      </c>
      <c r="E3557" s="12">
        <v>1.2254547498267519E-3</v>
      </c>
      <c r="F3557" s="12">
        <v>-4.6406404421196632E-4</v>
      </c>
      <c r="G3557" s="12">
        <v>-1.8256661718408512E-4</v>
      </c>
      <c r="H3557" s="12">
        <v>-5.4978664645824265E-4</v>
      </c>
      <c r="I3557" s="12">
        <v>-1.301334328999381E-3</v>
      </c>
      <c r="J3557" s="12">
        <v>1.6987883996854669E-3</v>
      </c>
      <c r="K3557" s="12">
        <v>9.8202818720479097E-4</v>
      </c>
      <c r="L3557" s="12">
        <v>4.106656158428832E-4</v>
      </c>
      <c r="M3557" s="12">
        <v>1.3068511158981252E-3</v>
      </c>
      <c r="N3557" s="12">
        <v>-5.2997520083544118E-4</v>
      </c>
      <c r="O3557" s="12">
        <v>2.7578787826940815E-4</v>
      </c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</row>
    <row r="3558" spans="1:30" x14ac:dyDescent="0.25">
      <c r="A3558" s="12">
        <v>-2.5517463321256474E-3</v>
      </c>
      <c r="B3558" s="12">
        <v>3.7902194048939009E-4</v>
      </c>
      <c r="C3558" s="12">
        <v>1.3804426969072816E-3</v>
      </c>
      <c r="D3558" s="12">
        <v>-1.1200646777428402E-3</v>
      </c>
      <c r="E3558" s="12">
        <v>1.2518229145520954E-3</v>
      </c>
      <c r="F3558" s="12">
        <v>-4.821829919144933E-4</v>
      </c>
      <c r="G3558" s="12">
        <v>-2.0494058105119861E-4</v>
      </c>
      <c r="H3558" s="12">
        <v>-5.1593548989064435E-4</v>
      </c>
      <c r="I3558" s="12">
        <v>-1.2862103821964376E-3</v>
      </c>
      <c r="J3558" s="12">
        <v>1.6678893994483887E-3</v>
      </c>
      <c r="K3558" s="12">
        <v>9.1930771752969263E-4</v>
      </c>
      <c r="L3558" s="12">
        <v>4.2821112898589153E-4</v>
      </c>
      <c r="M3558" s="12">
        <v>1.4106645125771607E-3</v>
      </c>
      <c r="N3558" s="12">
        <v>-1.8104731354704484E-4</v>
      </c>
      <c r="O3558" s="12">
        <v>2.6451962056504798E-4</v>
      </c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</row>
    <row r="3559" spans="1:30" x14ac:dyDescent="0.25">
      <c r="A3559" s="12">
        <v>-2.4405352893630346E-3</v>
      </c>
      <c r="B3559" s="12">
        <v>3.5852277265764642E-4</v>
      </c>
      <c r="C3559" s="12">
        <v>1.385145114091033E-3</v>
      </c>
      <c r="D3559" s="12">
        <v>-1.1079039986943075E-3</v>
      </c>
      <c r="E3559" s="12">
        <v>1.2563074870871045E-3</v>
      </c>
      <c r="F3559" s="12">
        <v>-4.8255165632431923E-4</v>
      </c>
      <c r="G3559" s="12">
        <v>-1.6773607036594032E-4</v>
      </c>
      <c r="H3559" s="12">
        <v>-5.0253830696120707E-4</v>
      </c>
      <c r="I3559" s="12">
        <v>-1.2928383713440861E-3</v>
      </c>
      <c r="J3559" s="12">
        <v>1.7757928976920442E-3</v>
      </c>
      <c r="K3559" s="12">
        <v>1.0484851120352663E-3</v>
      </c>
      <c r="L3559" s="12">
        <v>3.915218974952671E-4</v>
      </c>
      <c r="M3559" s="12">
        <v>1.4144220834933947E-3</v>
      </c>
      <c r="N3559" s="12">
        <v>-4.0142064315354153E-4</v>
      </c>
      <c r="O3559" s="12">
        <v>2.6915240588057751E-4</v>
      </c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</row>
    <row r="3560" spans="1:30" x14ac:dyDescent="0.25">
      <c r="A3560" s="12">
        <v>-2.3964393276421692E-3</v>
      </c>
      <c r="B3560" s="12">
        <v>3.5823858371703237E-4</v>
      </c>
      <c r="C3560" s="12">
        <v>1.3868221613161404E-3</v>
      </c>
      <c r="D3560" s="12">
        <v>-1.116507312971629E-3</v>
      </c>
      <c r="E3560" s="12">
        <v>1.2603968869427918E-3</v>
      </c>
      <c r="F3560" s="12">
        <v>-4.8866322235962352E-4</v>
      </c>
      <c r="G3560" s="12">
        <v>-1.3202402024134425E-4</v>
      </c>
      <c r="H3560" s="12">
        <v>-4.8213572841072124E-4</v>
      </c>
      <c r="I3560" s="12">
        <v>-1.289572052441896E-3</v>
      </c>
      <c r="J3560" s="12">
        <v>1.6573174792900523E-3</v>
      </c>
      <c r="K3560" s="12">
        <v>8.9308275108633658E-4</v>
      </c>
      <c r="L3560" s="12">
        <v>3.7568143421882073E-4</v>
      </c>
      <c r="M3560" s="12">
        <v>1.3415357479643702E-3</v>
      </c>
      <c r="N3560" s="12">
        <v>-5.3566234697536533E-4</v>
      </c>
      <c r="O3560" s="12">
        <v>2.9049204106427589E-4</v>
      </c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</row>
    <row r="3561" spans="1:30" x14ac:dyDescent="0.25">
      <c r="A3561" s="12">
        <v>-2.4667702665887897E-3</v>
      </c>
      <c r="B3561" s="12">
        <v>3.485512681452038E-4</v>
      </c>
      <c r="C3561" s="12">
        <v>1.3641178882195177E-3</v>
      </c>
      <c r="D3561" s="12">
        <v>-1.1220640375242167E-3</v>
      </c>
      <c r="E3561" s="12">
        <v>1.291060247257209E-3</v>
      </c>
      <c r="F3561" s="12">
        <v>-4.9564736983488406E-4</v>
      </c>
      <c r="G3561" s="12">
        <v>-1.7494049685209655E-4</v>
      </c>
      <c r="H3561" s="12">
        <v>-4.8477921567644861E-4</v>
      </c>
      <c r="I3561" s="12">
        <v>-1.2977085304340663E-3</v>
      </c>
      <c r="J3561" s="12">
        <v>1.6814662716689106E-3</v>
      </c>
      <c r="K3561" s="12">
        <v>1.0286473112867997E-3</v>
      </c>
      <c r="L3561" s="12">
        <v>4.1722572134653428E-4</v>
      </c>
      <c r="M3561" s="12">
        <v>1.4163070218869433E-3</v>
      </c>
      <c r="N3561" s="12">
        <v>-1.8244039819584787E-4</v>
      </c>
      <c r="O3561" s="12">
        <v>3.1610166546891137E-4</v>
      </c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</row>
    <row r="3562" spans="1:30" x14ac:dyDescent="0.25">
      <c r="A3562" s="12">
        <v>-2.4582715525733791E-3</v>
      </c>
      <c r="B3562" s="12">
        <v>3.378195080993214E-4</v>
      </c>
      <c r="C3562" s="12">
        <v>1.3499272175910284E-3</v>
      </c>
      <c r="D3562" s="12">
        <v>-1.1096442083370016E-3</v>
      </c>
      <c r="E3562" s="12">
        <v>1.2564311888832377E-3</v>
      </c>
      <c r="F3562" s="12">
        <v>-4.6297285204130657E-4</v>
      </c>
      <c r="G3562" s="12">
        <v>-1.9018723700212761E-4</v>
      </c>
      <c r="H3562" s="12">
        <v>-5.4906525374793179E-4</v>
      </c>
      <c r="I3562" s="12">
        <v>-1.2807821882932322E-3</v>
      </c>
      <c r="J3562" s="12">
        <v>1.7070208843673691E-3</v>
      </c>
      <c r="K3562" s="12">
        <v>1.0022144182429589E-3</v>
      </c>
      <c r="L3562" s="12">
        <v>4.2275466543163683E-4</v>
      </c>
      <c r="M3562" s="12">
        <v>1.3721205632276161E-3</v>
      </c>
      <c r="N3562" s="12">
        <v>-4.379721121165255E-4</v>
      </c>
      <c r="O3562" s="12">
        <v>3.3990044334640708E-4</v>
      </c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</row>
    <row r="3563" spans="1:30" x14ac:dyDescent="0.25">
      <c r="A3563" s="12">
        <v>-2.4116017970668906E-3</v>
      </c>
      <c r="B3563" s="12">
        <v>3.3169958947433368E-4</v>
      </c>
      <c r="C3563" s="12">
        <v>1.370094922239795E-3</v>
      </c>
      <c r="D3563" s="12">
        <v>-1.112370787618252E-3</v>
      </c>
      <c r="E3563" s="12">
        <v>1.2535139476794522E-3</v>
      </c>
      <c r="F3563" s="12">
        <v>-4.7163896278336662E-4</v>
      </c>
      <c r="G3563" s="12">
        <v>-2.2837217151649305E-4</v>
      </c>
      <c r="H3563" s="12">
        <v>-5.881317404579817E-4</v>
      </c>
      <c r="I3563" s="12">
        <v>-1.2616798979049964E-3</v>
      </c>
      <c r="J3563" s="12">
        <v>1.7070103117794685E-3</v>
      </c>
      <c r="K3563" s="12">
        <v>9.7427191207115457E-4</v>
      </c>
      <c r="L3563" s="12">
        <v>4.0036915322315056E-4</v>
      </c>
      <c r="M3563" s="12">
        <v>1.3515508542146228E-3</v>
      </c>
      <c r="N3563" s="12">
        <v>-4.8314178505293301E-4</v>
      </c>
      <c r="O3563" s="12">
        <v>3.2026414360187628E-4</v>
      </c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</row>
    <row r="3564" spans="1:30" x14ac:dyDescent="0.25">
      <c r="A3564" s="12">
        <v>-2.3883076580842517E-3</v>
      </c>
      <c r="B3564" s="12">
        <v>3.3710512182552735E-4</v>
      </c>
      <c r="C3564" s="12">
        <v>1.3577592785799675E-3</v>
      </c>
      <c r="D3564" s="12">
        <v>-1.0907863559949068E-3</v>
      </c>
      <c r="E3564" s="12">
        <v>1.2525553352444533E-3</v>
      </c>
      <c r="F3564" s="12">
        <v>-4.861415033139889E-4</v>
      </c>
      <c r="G3564" s="12">
        <v>-2.5554268133147132E-4</v>
      </c>
      <c r="H3564" s="12">
        <v>-5.9169402842095627E-4</v>
      </c>
      <c r="I3564" s="12">
        <v>-1.2834417259200768E-3</v>
      </c>
      <c r="J3564" s="12">
        <v>1.7440840372217698E-3</v>
      </c>
      <c r="K3564" s="12">
        <v>1.0401304232024572E-3</v>
      </c>
      <c r="L3564" s="12">
        <v>4.3738015362349198E-4</v>
      </c>
      <c r="M3564" s="12">
        <v>1.3880325892918048E-3</v>
      </c>
      <c r="N3564" s="12">
        <v>-2.2374198806601614E-4</v>
      </c>
      <c r="O3564" s="12">
        <v>3.189273123611363E-4</v>
      </c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</row>
    <row r="3565" spans="1:30" x14ac:dyDescent="0.25">
      <c r="A3565" s="12">
        <v>-2.4516207175508632E-3</v>
      </c>
      <c r="B3565" s="12">
        <v>3.4101701552730301E-4</v>
      </c>
      <c r="C3565" s="12">
        <v>1.3495559265155248E-3</v>
      </c>
      <c r="D3565" s="12">
        <v>-1.108175753594726E-3</v>
      </c>
      <c r="E3565" s="12">
        <v>1.2322204120368736E-3</v>
      </c>
      <c r="F3565" s="12">
        <v>-4.4761834258822319E-4</v>
      </c>
      <c r="G3565" s="12">
        <v>-2.3277436728451944E-4</v>
      </c>
      <c r="H3565" s="12">
        <v>-5.7551751537921532E-4</v>
      </c>
      <c r="I3565" s="12">
        <v>-1.3007131685375108E-3</v>
      </c>
      <c r="J3565" s="12">
        <v>1.6552783053099987E-3</v>
      </c>
      <c r="K3565" s="12">
        <v>9.0922700216841527E-4</v>
      </c>
      <c r="L3565" s="12">
        <v>4.0857830954626697E-4</v>
      </c>
      <c r="M3565" s="12">
        <v>1.3752516939785229E-3</v>
      </c>
      <c r="N3565" s="12">
        <v>-4.4898896866887395E-4</v>
      </c>
      <c r="O3565" s="12">
        <v>3.0087363133349742E-4</v>
      </c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</row>
    <row r="3566" spans="1:30" x14ac:dyDescent="0.25">
      <c r="A3566" s="12">
        <v>-2.4811778162708367E-3</v>
      </c>
      <c r="B3566" s="12">
        <v>3.7160672838507547E-4</v>
      </c>
      <c r="C3566" s="12">
        <v>1.3665549441836851E-3</v>
      </c>
      <c r="D3566" s="12">
        <v>-1.1574617829643377E-3</v>
      </c>
      <c r="E3566" s="12">
        <v>1.2137522335763852E-3</v>
      </c>
      <c r="F3566" s="12">
        <v>-4.8376352706656976E-4</v>
      </c>
      <c r="G3566" s="12">
        <v>-2.3583370424785168E-4</v>
      </c>
      <c r="H3566" s="12">
        <v>-5.5401439184176143E-4</v>
      </c>
      <c r="I3566" s="12">
        <v>-1.300771195183842E-3</v>
      </c>
      <c r="J3566" s="12">
        <v>1.7207242937715031E-3</v>
      </c>
      <c r="K3566" s="12">
        <v>1.0360795792552363E-3</v>
      </c>
      <c r="L3566" s="12">
        <v>4.0755982984576306E-4</v>
      </c>
      <c r="M3566" s="12">
        <v>1.3593728402618791E-3</v>
      </c>
      <c r="N3566" s="12">
        <v>-3.9032398710656265E-4</v>
      </c>
      <c r="O3566" s="12">
        <v>2.6514971113803675E-4</v>
      </c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</row>
    <row r="3567" spans="1:30" x14ac:dyDescent="0.25">
      <c r="A3567" s="12">
        <v>-2.4475217907608299E-3</v>
      </c>
      <c r="B3567" s="12">
        <v>3.5138337274569621E-4</v>
      </c>
      <c r="C3567" s="12">
        <v>1.3901038830509461E-3</v>
      </c>
      <c r="D3567" s="12">
        <v>-1.1086558633253373E-3</v>
      </c>
      <c r="E3567" s="12">
        <v>1.2613996567378287E-3</v>
      </c>
      <c r="F3567" s="12">
        <v>-4.8224364901443511E-4</v>
      </c>
      <c r="G3567" s="12">
        <v>-1.8582553724010847E-4</v>
      </c>
      <c r="H3567" s="12">
        <v>-5.1666455554248984E-4</v>
      </c>
      <c r="I3567" s="12">
        <v>-1.2709830276265699E-3</v>
      </c>
      <c r="J3567" s="12">
        <v>1.690649510229086E-3</v>
      </c>
      <c r="K3567" s="12">
        <v>9.3863583878808223E-4</v>
      </c>
      <c r="L3567" s="12">
        <v>4.0005538756995233E-4</v>
      </c>
      <c r="M3567" s="12">
        <v>1.3998716396191528E-3</v>
      </c>
      <c r="N3567" s="12">
        <v>-2.5588772339428539E-4</v>
      </c>
      <c r="O3567" s="12">
        <v>2.8159598896121391E-4</v>
      </c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</row>
    <row r="3568" spans="1:30" x14ac:dyDescent="0.25">
      <c r="A3568" s="12">
        <v>-2.4485008396621737E-3</v>
      </c>
      <c r="B3568" s="12">
        <v>3.6762237939074816E-4</v>
      </c>
      <c r="C3568" s="12">
        <v>1.3407100761473059E-3</v>
      </c>
      <c r="D3568" s="12">
        <v>-1.1361716819340731E-3</v>
      </c>
      <c r="E3568" s="12">
        <v>1.2623607166939385E-3</v>
      </c>
      <c r="F3568" s="12">
        <v>-4.7255871692305308E-4</v>
      </c>
      <c r="G3568" s="12">
        <v>-1.5825672909861502E-4</v>
      </c>
      <c r="H3568" s="12">
        <v>-4.7535443716490686E-4</v>
      </c>
      <c r="I3568" s="12">
        <v>-1.2955035178734758E-3</v>
      </c>
      <c r="J3568" s="12">
        <v>1.6889997413549759E-3</v>
      </c>
      <c r="K3568" s="12">
        <v>9.81789048039789E-4</v>
      </c>
      <c r="L3568" s="12">
        <v>3.8421594548053954E-4</v>
      </c>
      <c r="M3568" s="12">
        <v>1.3665782843442858E-3</v>
      </c>
      <c r="N3568" s="12">
        <v>-4.6592682985058048E-4</v>
      </c>
      <c r="O3568" s="12">
        <v>2.7035481237647647E-4</v>
      </c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</row>
    <row r="3569" spans="1:30" x14ac:dyDescent="0.25">
      <c r="A3569" s="12">
        <v>-2.4881020888669302E-3</v>
      </c>
      <c r="B3569" s="12">
        <v>3.8537335329677248E-4</v>
      </c>
      <c r="C3569" s="12">
        <v>1.3589802824707366E-3</v>
      </c>
      <c r="D3569" s="12">
        <v>-1.1305521217035762E-3</v>
      </c>
      <c r="E3569" s="12">
        <v>1.2778465906811171E-3</v>
      </c>
      <c r="F3569" s="12">
        <v>-4.8193141931660591E-4</v>
      </c>
      <c r="G3569" s="12">
        <v>-1.3720277856827309E-4</v>
      </c>
      <c r="H3569" s="12">
        <v>-4.7696448363057777E-4</v>
      </c>
      <c r="I3569" s="12">
        <v>-1.3125441796461859E-3</v>
      </c>
      <c r="J3569" s="12">
        <v>1.6538490027162189E-3</v>
      </c>
      <c r="K3569" s="12">
        <v>9.8677136543807021E-4</v>
      </c>
      <c r="L3569" s="12">
        <v>4.1762118196241808E-4</v>
      </c>
      <c r="M3569" s="12">
        <v>1.368728244826283E-3</v>
      </c>
      <c r="N3569" s="12">
        <v>-3.7568930200355841E-4</v>
      </c>
      <c r="O3569" s="12">
        <v>2.724634794497146E-4</v>
      </c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</row>
    <row r="3570" spans="1:30" x14ac:dyDescent="0.25">
      <c r="A3570" s="12">
        <v>-2.4960826690037683E-3</v>
      </c>
      <c r="B3570" s="12">
        <v>3.5199742896353282E-4</v>
      </c>
      <c r="C3570" s="12">
        <v>1.3521021129163497E-3</v>
      </c>
      <c r="D3570" s="12">
        <v>-1.1285870957881232E-3</v>
      </c>
      <c r="E3570" s="12">
        <v>1.2711868857390766E-3</v>
      </c>
      <c r="F3570" s="12">
        <v>-4.8071092219038165E-4</v>
      </c>
      <c r="G3570" s="12">
        <v>-1.5746817541931017E-4</v>
      </c>
      <c r="H3570" s="12">
        <v>-5.0115377233341863E-4</v>
      </c>
      <c r="I3570" s="12">
        <v>-1.308149961432178E-3</v>
      </c>
      <c r="J3570" s="12">
        <v>1.6319208989581098E-3</v>
      </c>
      <c r="K3570" s="12">
        <v>9.5727417180041952E-4</v>
      </c>
      <c r="L3570" s="12">
        <v>4.1037227393035642E-4</v>
      </c>
      <c r="M3570" s="12">
        <v>1.4088314728563838E-3</v>
      </c>
      <c r="N3570" s="12">
        <v>-3.2960512921613021E-4</v>
      </c>
      <c r="O3570" s="12">
        <v>3.071591304900305E-4</v>
      </c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</row>
    <row r="3571" spans="1:30" x14ac:dyDescent="0.25">
      <c r="A3571" s="12">
        <v>-2.3825744342054677E-3</v>
      </c>
      <c r="B3571" s="12">
        <v>3.2250471214575571E-4</v>
      </c>
      <c r="C3571" s="12">
        <v>1.3451842335957449E-3</v>
      </c>
      <c r="D3571" s="12">
        <v>-1.1284493840628851E-3</v>
      </c>
      <c r="E3571" s="12">
        <v>1.262411094836799E-3</v>
      </c>
      <c r="F3571" s="12">
        <v>-4.8098001996834197E-4</v>
      </c>
      <c r="G3571" s="12">
        <v>-1.9963213282878637E-4</v>
      </c>
      <c r="H3571" s="12">
        <v>-5.3587864539149605E-4</v>
      </c>
      <c r="I3571" s="12">
        <v>-1.2717073918952718E-3</v>
      </c>
      <c r="J3571" s="12">
        <v>1.7582161372426785E-3</v>
      </c>
      <c r="K3571" s="12">
        <v>1.0535985976427419E-3</v>
      </c>
      <c r="L3571" s="12">
        <v>4.0887478626550137E-4</v>
      </c>
      <c r="M3571" s="12">
        <v>1.3425393006505748E-3</v>
      </c>
      <c r="N3571" s="12">
        <v>-4.7775964507594217E-4</v>
      </c>
      <c r="O3571" s="12">
        <v>3.1414388233689275E-4</v>
      </c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</row>
    <row r="3572" spans="1:30" x14ac:dyDescent="0.25">
      <c r="A3572" s="12">
        <v>-2.3027902547088645E-3</v>
      </c>
      <c r="B3572" s="12">
        <v>3.1600242240836308E-4</v>
      </c>
      <c r="C3572" s="12">
        <v>1.3498121830644296E-3</v>
      </c>
      <c r="D3572" s="12">
        <v>-1.1263934909844675E-3</v>
      </c>
      <c r="E3572" s="12">
        <v>1.2568370694674182E-3</v>
      </c>
      <c r="F3572" s="12">
        <v>-4.9839864149826254E-4</v>
      </c>
      <c r="G3572" s="12">
        <v>-2.1373334816777873E-4</v>
      </c>
      <c r="H3572" s="12">
        <v>-5.6435842507075967E-4</v>
      </c>
      <c r="I3572" s="12">
        <v>-1.2929921572538709E-3</v>
      </c>
      <c r="J3572" s="12">
        <v>1.7215320394871187E-3</v>
      </c>
      <c r="K3572" s="12">
        <v>9.8248732308586122E-4</v>
      </c>
      <c r="L3572" s="12">
        <v>4.3067689194685574E-4</v>
      </c>
      <c r="M3572" s="12">
        <v>1.3613825316506295E-3</v>
      </c>
      <c r="N3572" s="12">
        <v>-3.0773582428737225E-4</v>
      </c>
      <c r="O3572" s="12">
        <v>3.5035322920926563E-4</v>
      </c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</row>
    <row r="3573" spans="1:30" x14ac:dyDescent="0.25">
      <c r="A3573" s="12">
        <v>-2.4344811652653076E-3</v>
      </c>
      <c r="B3573" s="12">
        <v>3.156516729239657E-4</v>
      </c>
      <c r="C3573" s="12">
        <v>1.3690069508272202E-3</v>
      </c>
      <c r="D3573" s="12">
        <v>-1.1323122732081218E-3</v>
      </c>
      <c r="E3573" s="12">
        <v>1.2464116493365721E-3</v>
      </c>
      <c r="F3573" s="12">
        <v>-4.6114378622674404E-4</v>
      </c>
      <c r="G3573" s="12">
        <v>-2.5867122698360913E-4</v>
      </c>
      <c r="H3573" s="12">
        <v>-5.897434667984264E-4</v>
      </c>
      <c r="I3573" s="12">
        <v>-1.3167307664859748E-3</v>
      </c>
      <c r="J3573" s="12">
        <v>1.6709617934923407E-3</v>
      </c>
      <c r="K3573" s="12">
        <v>9.4687067514505655E-4</v>
      </c>
      <c r="L3573" s="12">
        <v>4.2039933316151201E-4</v>
      </c>
      <c r="M3573" s="12">
        <v>1.401777176970451E-3</v>
      </c>
      <c r="N3573" s="12">
        <v>-3.5043862020247353E-4</v>
      </c>
      <c r="O3573" s="12">
        <v>3.3353298313348921E-4</v>
      </c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</row>
    <row r="3574" spans="1:30" x14ac:dyDescent="0.25">
      <c r="A3574" s="12">
        <v>-2.4171248668992504E-3</v>
      </c>
      <c r="B3574" s="12">
        <v>3.4975751989313746E-4</v>
      </c>
      <c r="C3574" s="12">
        <v>1.358430249833622E-3</v>
      </c>
      <c r="D3574" s="12">
        <v>-1.1045347646952792E-3</v>
      </c>
      <c r="E3574" s="12">
        <v>1.2115349834102415E-3</v>
      </c>
      <c r="F3574" s="12">
        <v>-4.7181970822862733E-4</v>
      </c>
      <c r="G3574" s="12">
        <v>-2.6175466842138937E-4</v>
      </c>
      <c r="H3574" s="12">
        <v>-5.8492031931263455E-4</v>
      </c>
      <c r="I3574" s="12">
        <v>-1.2814786100292545E-3</v>
      </c>
      <c r="J3574" s="12">
        <v>1.7085966451261738E-3</v>
      </c>
      <c r="K3574" s="12">
        <v>9.9185212971658089E-4</v>
      </c>
      <c r="L3574" s="12">
        <v>4.310151660888596E-4</v>
      </c>
      <c r="M3574" s="12">
        <v>1.3441231910728576E-3</v>
      </c>
      <c r="N3574" s="12">
        <v>-4.1627367476149922E-4</v>
      </c>
      <c r="O3574" s="12">
        <v>3.0099951547789207E-4</v>
      </c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</row>
    <row r="3575" spans="1:30" x14ac:dyDescent="0.25">
      <c r="A3575" s="12">
        <v>-2.3758571514794404E-3</v>
      </c>
      <c r="B3575" s="12">
        <v>3.6620255636052063E-4</v>
      </c>
      <c r="C3575" s="12">
        <v>1.3788944921610546E-3</v>
      </c>
      <c r="D3575" s="12">
        <v>-1.10586880000083E-3</v>
      </c>
      <c r="E3575" s="12">
        <v>1.2566181183080627E-3</v>
      </c>
      <c r="F3575" s="12">
        <v>-4.7649829567982736E-4</v>
      </c>
      <c r="G3575" s="12">
        <v>-1.984220931008427E-4</v>
      </c>
      <c r="H3575" s="12">
        <v>-5.5411631937871456E-4</v>
      </c>
      <c r="I3575" s="12">
        <v>-1.293588944484681E-3</v>
      </c>
      <c r="J3575" s="12">
        <v>1.7386391544528938E-3</v>
      </c>
      <c r="K3575" s="12">
        <v>9.9923262820489681E-4</v>
      </c>
      <c r="L3575" s="12">
        <v>4.0565054257248718E-4</v>
      </c>
      <c r="M3575" s="12">
        <v>1.3867402945051974E-3</v>
      </c>
      <c r="N3575" s="12">
        <v>-3.5655814522896122E-4</v>
      </c>
      <c r="O3575" s="12">
        <v>2.5588729837605037E-4</v>
      </c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</row>
    <row r="3576" spans="1:30" x14ac:dyDescent="0.25">
      <c r="A3576" s="12">
        <v>-2.4527345076287722E-3</v>
      </c>
      <c r="B3576" s="12">
        <v>4.1084671060830758E-4</v>
      </c>
      <c r="C3576" s="12">
        <v>1.3663714412592185E-3</v>
      </c>
      <c r="D3576" s="12">
        <v>-1.1302236453753444E-3</v>
      </c>
      <c r="E3576" s="12">
        <v>1.2616877503685599E-3</v>
      </c>
      <c r="F3576" s="12">
        <v>-4.8807295068571373E-4</v>
      </c>
      <c r="G3576" s="12">
        <v>-2.1132346299773802E-4</v>
      </c>
      <c r="H3576" s="12">
        <v>-5.3019008998505244E-4</v>
      </c>
      <c r="I3576" s="12">
        <v>-1.2798112362726337E-3</v>
      </c>
      <c r="J3576" s="12">
        <v>1.6775257012227101E-3</v>
      </c>
      <c r="K3576" s="12">
        <v>9.2273100976433939E-4</v>
      </c>
      <c r="L3576" s="12">
        <v>3.9013291688986277E-4</v>
      </c>
      <c r="M3576" s="12">
        <v>1.4086226297436158E-3</v>
      </c>
      <c r="N3576" s="12">
        <v>-3.588663898132309E-4</v>
      </c>
      <c r="O3576" s="12">
        <v>2.5624696052482066E-4</v>
      </c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</row>
    <row r="3577" spans="1:30" x14ac:dyDescent="0.25">
      <c r="A3577" s="12">
        <v>-2.4489738840276494E-3</v>
      </c>
      <c r="B3577" s="12">
        <v>4.1820684141644006E-4</v>
      </c>
      <c r="C3577" s="12">
        <v>1.3375356755312726E-3</v>
      </c>
      <c r="D3577" s="12">
        <v>-1.0987137164077743E-3</v>
      </c>
      <c r="E3577" s="12">
        <v>1.2626734894958685E-3</v>
      </c>
      <c r="F3577" s="12">
        <v>-4.9671962936282234E-4</v>
      </c>
      <c r="G3577" s="12">
        <v>-1.740647783617934E-4</v>
      </c>
      <c r="H3577" s="12">
        <v>-4.8566727920553674E-4</v>
      </c>
      <c r="I3577" s="12">
        <v>-1.3045488420380623E-3</v>
      </c>
      <c r="J3577" s="12">
        <v>1.6634916480432807E-3</v>
      </c>
      <c r="K3577" s="12">
        <v>9.9076412195404462E-4</v>
      </c>
      <c r="L3577" s="12">
        <v>4.0605901738591504E-4</v>
      </c>
      <c r="M3577" s="12">
        <v>1.3548336681998673E-3</v>
      </c>
      <c r="N3577" s="12">
        <v>-3.2068243771755245E-4</v>
      </c>
      <c r="O3577" s="12">
        <v>2.7899837849323261E-4</v>
      </c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</row>
    <row r="3578" spans="1:30" x14ac:dyDescent="0.25">
      <c r="A3578" s="12">
        <v>-2.5011587989256039E-3</v>
      </c>
      <c r="B3578" s="12">
        <v>3.7944175638243184E-4</v>
      </c>
      <c r="C3578" s="12">
        <v>1.3501202432412071E-3</v>
      </c>
      <c r="D3578" s="12">
        <v>-1.116143656188999E-3</v>
      </c>
      <c r="E3578" s="12">
        <v>1.2812241698137946E-3</v>
      </c>
      <c r="F3578" s="12">
        <v>-4.9318857799023703E-4</v>
      </c>
      <c r="G3578" s="12">
        <v>-1.6062401584398468E-4</v>
      </c>
      <c r="H3578" s="12">
        <v>-4.8548376423700022E-4</v>
      </c>
      <c r="I3578" s="12">
        <v>-1.309348328955973E-3</v>
      </c>
      <c r="J3578" s="12">
        <v>1.6723936557652965E-3</v>
      </c>
      <c r="K3578" s="12">
        <v>9.8234842245887091E-4</v>
      </c>
      <c r="L3578" s="12">
        <v>3.8187785464730706E-4</v>
      </c>
      <c r="M3578" s="12">
        <v>1.3741997203656601E-3</v>
      </c>
      <c r="N3578" s="12">
        <v>-4.8651095036300916E-4</v>
      </c>
      <c r="O3578" s="12">
        <v>2.9262807633614337E-4</v>
      </c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</row>
    <row r="3579" spans="1:30" x14ac:dyDescent="0.25">
      <c r="A3579" s="12">
        <v>-2.4418513230464738E-3</v>
      </c>
      <c r="B3579" s="12">
        <v>3.2862572857820626E-4</v>
      </c>
      <c r="C3579" s="12">
        <v>1.354217205524201E-3</v>
      </c>
      <c r="D3579" s="12">
        <v>-1.1071891017600114E-3</v>
      </c>
      <c r="E3579" s="12">
        <v>1.2635458268117174E-3</v>
      </c>
      <c r="F3579" s="12">
        <v>-4.8589111116864538E-4</v>
      </c>
      <c r="G3579" s="12">
        <v>-1.6992124120623862E-4</v>
      </c>
      <c r="H3579" s="12">
        <v>-5.0126459866647096E-4</v>
      </c>
      <c r="I3579" s="12">
        <v>-1.2603795503349248E-3</v>
      </c>
      <c r="J3579" s="12">
        <v>1.7005046089277529E-3</v>
      </c>
      <c r="K3579" s="12">
        <v>1.0059687899761551E-3</v>
      </c>
      <c r="L3579" s="12">
        <v>4.2937057999409923E-4</v>
      </c>
      <c r="M3579" s="12">
        <v>1.3941718812579625E-3</v>
      </c>
      <c r="N3579" s="12">
        <v>-3.0472298670590448E-4</v>
      </c>
      <c r="O3579" s="12">
        <v>3.1733416741400237E-4</v>
      </c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</row>
    <row r="3580" spans="1:30" x14ac:dyDescent="0.25">
      <c r="A3580" s="12">
        <v>-2.4491753365890895E-3</v>
      </c>
      <c r="B3580" s="12">
        <v>3.1945397680248821E-4</v>
      </c>
      <c r="C3580" s="12">
        <v>1.3677065274040152E-3</v>
      </c>
      <c r="D3580" s="12">
        <v>-1.1381590013460298E-3</v>
      </c>
      <c r="E3580" s="12">
        <v>1.2649635534150534E-3</v>
      </c>
      <c r="F3580" s="12">
        <v>-5.0834436279777748E-4</v>
      </c>
      <c r="G3580" s="12">
        <v>-1.8381970760117982E-4</v>
      </c>
      <c r="H3580" s="12">
        <v>-5.2395289655787769E-4</v>
      </c>
      <c r="I3580" s="12">
        <v>-1.2773097677175175E-3</v>
      </c>
      <c r="J3580" s="12">
        <v>1.7744013225435102E-3</v>
      </c>
      <c r="K3580" s="12">
        <v>1.0315315031246342E-3</v>
      </c>
      <c r="L3580" s="12">
        <v>4.341830782552779E-4</v>
      </c>
      <c r="M3580" s="12">
        <v>1.3575065390205802E-3</v>
      </c>
      <c r="N3580" s="12">
        <v>-3.5326521967239606E-4</v>
      </c>
      <c r="O3580" s="12">
        <v>3.2275778362296677E-4</v>
      </c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</row>
    <row r="3581" spans="1:30" x14ac:dyDescent="0.25">
      <c r="A3581" s="12">
        <v>-2.4600221331432747E-3</v>
      </c>
      <c r="B3581" s="12">
        <v>3.0269401278552974E-4</v>
      </c>
      <c r="C3581" s="12">
        <v>1.3752889025247905E-3</v>
      </c>
      <c r="D3581" s="12">
        <v>-1.0742110002463241E-3</v>
      </c>
      <c r="E3581" s="12">
        <v>1.2368473487164844E-3</v>
      </c>
      <c r="F3581" s="12">
        <v>-4.6960654131712786E-4</v>
      </c>
      <c r="G3581" s="12">
        <v>-2.1108870106252092E-4</v>
      </c>
      <c r="H3581" s="12">
        <v>-5.8699896003616421E-4</v>
      </c>
      <c r="I3581" s="12">
        <v>-1.2990907679812981E-3</v>
      </c>
      <c r="J3581" s="12">
        <v>1.6464928186356888E-3</v>
      </c>
      <c r="K3581" s="12">
        <v>9.1039139113112963E-4</v>
      </c>
      <c r="L3581" s="12">
        <v>4.0592740300126289E-4</v>
      </c>
      <c r="M3581" s="12">
        <v>1.3492487646334017E-3</v>
      </c>
      <c r="N3581" s="12">
        <v>-5.4163059479150021E-4</v>
      </c>
      <c r="O3581" s="12">
        <v>3.3836098217350762E-4</v>
      </c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</row>
    <row r="3582" spans="1:30" x14ac:dyDescent="0.25">
      <c r="A3582" s="12">
        <v>-2.4334501711354246E-3</v>
      </c>
      <c r="B3582" s="12">
        <v>3.0870909079781024E-4</v>
      </c>
      <c r="C3582" s="12">
        <v>1.3611829841551364E-3</v>
      </c>
      <c r="D3582" s="12">
        <v>-1.1330491814427631E-3</v>
      </c>
      <c r="E3582" s="12">
        <v>1.2428086943016233E-3</v>
      </c>
      <c r="F3582" s="12">
        <v>-4.4647393924905171E-4</v>
      </c>
      <c r="G3582" s="12">
        <v>-2.2561389601647431E-4</v>
      </c>
      <c r="H3582" s="12">
        <v>-5.9599237394699712E-4</v>
      </c>
      <c r="I3582" s="12">
        <v>-1.2992001925709526E-3</v>
      </c>
      <c r="J3582" s="12">
        <v>1.7507317466225521E-3</v>
      </c>
      <c r="K3582" s="12">
        <v>1.0781595854955526E-3</v>
      </c>
      <c r="L3582" s="12">
        <v>4.45821380637121E-4</v>
      </c>
      <c r="M3582" s="12">
        <v>1.3771342247016853E-3</v>
      </c>
      <c r="N3582" s="12">
        <v>-1.7520368024453369E-4</v>
      </c>
      <c r="O3582" s="12">
        <v>3.266456946093681E-4</v>
      </c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</row>
    <row r="3583" spans="1:30" x14ac:dyDescent="0.25">
      <c r="A3583" s="12">
        <v>-2.4104371164858948E-3</v>
      </c>
      <c r="B3583" s="12">
        <v>3.537410097337981E-4</v>
      </c>
      <c r="C3583" s="12">
        <v>1.3389091382606875E-3</v>
      </c>
      <c r="D3583" s="12">
        <v>-1.1493198594057954E-3</v>
      </c>
      <c r="E3583" s="12">
        <v>1.2192941352311888E-3</v>
      </c>
      <c r="F3583" s="12">
        <v>-4.7967448485694488E-4</v>
      </c>
      <c r="G3583" s="12">
        <v>-2.6219676306227935E-4</v>
      </c>
      <c r="H3583" s="12">
        <v>-5.7810316047029759E-4</v>
      </c>
      <c r="I3583" s="12">
        <v>-1.2737768729743609E-3</v>
      </c>
      <c r="J3583" s="12">
        <v>1.742382407021747E-3</v>
      </c>
      <c r="K3583" s="12">
        <v>9.5786900218402843E-4</v>
      </c>
      <c r="L3583" s="12">
        <v>4.3981100623702958E-4</v>
      </c>
      <c r="M3583" s="12">
        <v>1.379916064900623E-3</v>
      </c>
      <c r="N3583" s="12">
        <v>-3.7282847244022276E-4</v>
      </c>
      <c r="O3583" s="12">
        <v>3.0346638538161698E-4</v>
      </c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</row>
    <row r="3584" spans="1:30" x14ac:dyDescent="0.25">
      <c r="A3584" s="12">
        <v>-2.4552948536648751E-3</v>
      </c>
      <c r="B3584" s="12">
        <v>3.9833788666454139E-4</v>
      </c>
      <c r="C3584" s="12">
        <v>1.3585666152658154E-3</v>
      </c>
      <c r="D3584" s="12">
        <v>-1.1107920882434772E-3</v>
      </c>
      <c r="E3584" s="12">
        <v>1.2303805900219992E-3</v>
      </c>
      <c r="F3584" s="12">
        <v>-4.4822550381391313E-4</v>
      </c>
      <c r="G3584" s="12">
        <v>-2.1535150158379023E-4</v>
      </c>
      <c r="H3584" s="12">
        <v>-5.6302996193880058E-4</v>
      </c>
      <c r="I3584" s="12">
        <v>-1.2896606731021103E-3</v>
      </c>
      <c r="J3584" s="12">
        <v>1.6868253495401922E-3</v>
      </c>
      <c r="K3584" s="12">
        <v>9.3551203629635578E-4</v>
      </c>
      <c r="L3584" s="12">
        <v>4.2229361136024798E-4</v>
      </c>
      <c r="M3584" s="12">
        <v>1.3497392160083908E-3</v>
      </c>
      <c r="N3584" s="12">
        <v>-5.1317463721849913E-4</v>
      </c>
      <c r="O3584" s="12">
        <v>2.7200243056511289E-4</v>
      </c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</row>
    <row r="3585" spans="1:30" x14ac:dyDescent="0.25">
      <c r="A3585" s="12">
        <v>-2.5198129369610432E-3</v>
      </c>
      <c r="B3585" s="12">
        <v>3.9416309194078013E-4</v>
      </c>
      <c r="C3585" s="12">
        <v>1.3749732241674435E-3</v>
      </c>
      <c r="D3585" s="12">
        <v>-1.1422254479867685E-3</v>
      </c>
      <c r="E3585" s="12">
        <v>1.2373515380652755E-3</v>
      </c>
      <c r="F3585" s="12">
        <v>-4.9310235955252039E-4</v>
      </c>
      <c r="G3585" s="12">
        <v>-1.9018107642650807E-4</v>
      </c>
      <c r="H3585" s="12">
        <v>-5.4427388767678002E-4</v>
      </c>
      <c r="I3585" s="12">
        <v>-1.3162293305984335E-3</v>
      </c>
      <c r="J3585" s="12">
        <v>1.7380465330784584E-3</v>
      </c>
      <c r="K3585" s="12">
        <v>1.0223826384055292E-3</v>
      </c>
      <c r="L3585" s="12">
        <v>4.4095207587863317E-4</v>
      </c>
      <c r="M3585" s="12">
        <v>1.3983248451554147E-3</v>
      </c>
      <c r="N3585" s="12">
        <v>-1.9576862294636211E-4</v>
      </c>
      <c r="O3585" s="12">
        <v>2.6594661853711137E-4</v>
      </c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</row>
    <row r="3586" spans="1:30" x14ac:dyDescent="0.25">
      <c r="A3586" s="12">
        <v>-2.4683317876213135E-3</v>
      </c>
      <c r="B3586" s="12">
        <v>3.8756109264730039E-4</v>
      </c>
      <c r="C3586" s="12">
        <v>1.3557709334513406E-3</v>
      </c>
      <c r="D3586" s="12">
        <v>-1.0983850519487705E-3</v>
      </c>
      <c r="E3586" s="12">
        <v>1.2612093619714768E-3</v>
      </c>
      <c r="F3586" s="12">
        <v>-4.8631970624607847E-4</v>
      </c>
      <c r="G3586" s="12">
        <v>-1.984006166497245E-4</v>
      </c>
      <c r="H3586" s="12">
        <v>-5.0731573461193806E-4</v>
      </c>
      <c r="I3586" s="12">
        <v>-1.2884908599912726E-3</v>
      </c>
      <c r="J3586" s="12">
        <v>1.6256622607920745E-3</v>
      </c>
      <c r="K3586" s="12">
        <v>8.974902292299443E-4</v>
      </c>
      <c r="L3586" s="12">
        <v>4.0835825561480048E-4</v>
      </c>
      <c r="M3586" s="12">
        <v>1.4198031376338196E-3</v>
      </c>
      <c r="N3586" s="12">
        <v>-4.1089799418230112E-4</v>
      </c>
      <c r="O3586" s="12">
        <v>3.0443994206275364E-4</v>
      </c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</row>
    <row r="3587" spans="1:30" x14ac:dyDescent="0.25">
      <c r="A3587" s="12">
        <v>-2.4111266432505097E-3</v>
      </c>
      <c r="B3587" s="12">
        <v>3.2930018807188221E-4</v>
      </c>
      <c r="C3587" s="12">
        <v>1.3817587376006545E-3</v>
      </c>
      <c r="D3587" s="12">
        <v>-1.1147053964356589E-3</v>
      </c>
      <c r="E3587" s="12">
        <v>1.272503754076645E-3</v>
      </c>
      <c r="F3587" s="12">
        <v>-4.7634338398446706E-4</v>
      </c>
      <c r="G3587" s="12">
        <v>-1.4969420127245196E-4</v>
      </c>
      <c r="H3587" s="12">
        <v>-4.9201148519600706E-4</v>
      </c>
      <c r="I3587" s="12">
        <v>-1.2771378293594954E-3</v>
      </c>
      <c r="J3587" s="12">
        <v>1.771175570329798E-3</v>
      </c>
      <c r="K3587" s="12">
        <v>1.0873328733391589E-3</v>
      </c>
      <c r="L3587" s="12">
        <v>4.0890204958444413E-4</v>
      </c>
      <c r="M3587" s="12">
        <v>1.3603568640660618E-3</v>
      </c>
      <c r="N3587" s="12">
        <v>-4.6557057284530559E-4</v>
      </c>
      <c r="O3587" s="12">
        <v>2.7397076385062414E-4</v>
      </c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</row>
    <row r="3588" spans="1:30" x14ac:dyDescent="0.25">
      <c r="A3588" s="12">
        <v>-2.4534886363273565E-3</v>
      </c>
      <c r="B3588" s="12">
        <v>3.1666673911569693E-4</v>
      </c>
      <c r="C3588" s="12">
        <v>1.345453536278875E-3</v>
      </c>
      <c r="D3588" s="12">
        <v>-1.1261171268801306E-3</v>
      </c>
      <c r="E3588" s="12">
        <v>1.2328434081395766E-3</v>
      </c>
      <c r="F3588" s="12">
        <v>-5.0938011910090051E-4</v>
      </c>
      <c r="G3588" s="12">
        <v>-1.7047381061389386E-4</v>
      </c>
      <c r="H3588" s="12">
        <v>-5.166674612718283E-4</v>
      </c>
      <c r="I3588" s="12">
        <v>-1.2717578720181789E-3</v>
      </c>
      <c r="J3588" s="12">
        <v>1.6475802371238787E-3</v>
      </c>
      <c r="K3588" s="12">
        <v>8.8575534224703324E-4</v>
      </c>
      <c r="L3588" s="12">
        <v>4.2827083280455179E-4</v>
      </c>
      <c r="M3588" s="12">
        <v>1.3822602441271158E-3</v>
      </c>
      <c r="N3588" s="12">
        <v>-2.0662057625943722E-4</v>
      </c>
      <c r="O3588" s="12">
        <v>2.9366615402401364E-4</v>
      </c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</row>
    <row r="3589" spans="1:30" x14ac:dyDescent="0.25">
      <c r="A3589" s="12">
        <v>-2.5158901493215883E-3</v>
      </c>
      <c r="B3589" s="12">
        <v>3.0344355276351636E-4</v>
      </c>
      <c r="C3589" s="12">
        <v>1.3564658067465318E-3</v>
      </c>
      <c r="D3589" s="12">
        <v>-1.0762629425785256E-3</v>
      </c>
      <c r="E3589" s="12">
        <v>1.277633758324538E-3</v>
      </c>
      <c r="F3589" s="12">
        <v>-4.6070592913704427E-4</v>
      </c>
      <c r="G3589" s="12">
        <v>-1.9465718687860495E-4</v>
      </c>
      <c r="H3589" s="12">
        <v>-5.3309250497605531E-4</v>
      </c>
      <c r="I3589" s="12">
        <v>-1.2843271166818496E-3</v>
      </c>
      <c r="J3589" s="12">
        <v>1.7015801193432543E-3</v>
      </c>
      <c r="K3589" s="12">
        <v>1.0142579418532562E-3</v>
      </c>
      <c r="L3589" s="12">
        <v>4.198551592152977E-4</v>
      </c>
      <c r="M3589" s="12">
        <v>1.3754341418900191E-3</v>
      </c>
      <c r="N3589" s="12">
        <v>-4.83341649193399E-4</v>
      </c>
      <c r="O3589" s="12">
        <v>3.2691559672207442E-4</v>
      </c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</row>
    <row r="3590" spans="1:30" x14ac:dyDescent="0.25">
      <c r="A3590" s="12">
        <v>-2.3580968932650501E-3</v>
      </c>
      <c r="B3590" s="12">
        <v>3.2390374843032694E-4</v>
      </c>
      <c r="C3590" s="12">
        <v>1.3738025002684332E-3</v>
      </c>
      <c r="D3590" s="12">
        <v>-1.1439527706715684E-3</v>
      </c>
      <c r="E3590" s="12">
        <v>1.2293206094210014E-3</v>
      </c>
      <c r="F3590" s="12">
        <v>-4.7363560745712467E-4</v>
      </c>
      <c r="G3590" s="12">
        <v>-2.0579031266894777E-4</v>
      </c>
      <c r="H3590" s="12">
        <v>-5.8941484697104703E-4</v>
      </c>
      <c r="I3590" s="12">
        <v>-1.2844488808571037E-3</v>
      </c>
      <c r="J3590" s="12">
        <v>1.7186184568424754E-3</v>
      </c>
      <c r="K3590" s="12">
        <v>9.9618567840223859E-4</v>
      </c>
      <c r="L3590" s="12">
        <v>4.5786564048761158E-4</v>
      </c>
      <c r="M3590" s="12">
        <v>1.3653946022439943E-3</v>
      </c>
      <c r="N3590" s="12">
        <v>-3.7861675294704935E-4</v>
      </c>
      <c r="O3590" s="12">
        <v>3.3122926979851599E-4</v>
      </c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</row>
    <row r="3591" spans="1:30" x14ac:dyDescent="0.25">
      <c r="A3591" s="12">
        <v>-2.457082613306974E-3</v>
      </c>
      <c r="B3591" s="12">
        <v>3.4014265961386031E-4</v>
      </c>
      <c r="C3591" s="12">
        <v>1.3617874867833224E-3</v>
      </c>
      <c r="D3591" s="12">
        <v>-1.0943903771976193E-3</v>
      </c>
      <c r="E3591" s="12">
        <v>1.2152151373402214E-3</v>
      </c>
      <c r="F3591" s="12">
        <v>-4.7881883837078972E-4</v>
      </c>
      <c r="G3591" s="12">
        <v>-2.5472393594228488E-4</v>
      </c>
      <c r="H3591" s="12">
        <v>-5.8850676115073557E-4</v>
      </c>
      <c r="I3591" s="12">
        <v>-1.2812986152475764E-3</v>
      </c>
      <c r="J3591" s="12">
        <v>1.7065933066545838E-3</v>
      </c>
      <c r="K3591" s="12">
        <v>9.6894578497429425E-4</v>
      </c>
      <c r="L3591" s="12">
        <v>4.5863395311342652E-4</v>
      </c>
      <c r="M3591" s="12">
        <v>1.4168077281543185E-3</v>
      </c>
      <c r="N3591" s="12">
        <v>-3.4080982694224978E-4</v>
      </c>
      <c r="O3591" s="12">
        <v>3.1250023540784757E-4</v>
      </c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</row>
    <row r="3592" spans="1:30" x14ac:dyDescent="0.25">
      <c r="A3592" s="12">
        <v>-2.4117760904479269E-3</v>
      </c>
      <c r="B3592" s="12">
        <v>3.6556570870513899E-4</v>
      </c>
      <c r="C3592" s="12">
        <v>1.3376101432463388E-3</v>
      </c>
      <c r="D3592" s="12">
        <v>-1.135071587243732E-3</v>
      </c>
      <c r="E3592" s="12">
        <v>1.2484207582282652E-3</v>
      </c>
      <c r="F3592" s="12">
        <v>-4.4704046566602316E-4</v>
      </c>
      <c r="G3592" s="12">
        <v>-2.5326385507371836E-4</v>
      </c>
      <c r="H3592" s="12">
        <v>-5.8260749496522762E-4</v>
      </c>
      <c r="I3592" s="12">
        <v>-1.2868383753214083E-3</v>
      </c>
      <c r="J3592" s="12">
        <v>1.8097795387577314E-3</v>
      </c>
      <c r="K3592" s="12">
        <v>1.0419238726421935E-3</v>
      </c>
      <c r="L3592" s="12">
        <v>4.3824350788903595E-4</v>
      </c>
      <c r="M3592" s="12">
        <v>1.3260480960990131E-3</v>
      </c>
      <c r="N3592" s="12">
        <v>-3.9150527894598312E-4</v>
      </c>
      <c r="O3592" s="12">
        <v>3.0478879090227527E-4</v>
      </c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</row>
    <row r="3593" spans="1:30" x14ac:dyDescent="0.25">
      <c r="A3593" s="12">
        <v>-2.404903499399009E-3</v>
      </c>
      <c r="B3593" s="12">
        <v>3.8036847293877908E-4</v>
      </c>
      <c r="C3593" s="12">
        <v>1.3711827984251128E-3</v>
      </c>
      <c r="D3593" s="12">
        <v>-1.1293486491539206E-3</v>
      </c>
      <c r="E3593" s="12">
        <v>1.2309725841906343E-3</v>
      </c>
      <c r="F3593" s="12">
        <v>-4.9189879738009722E-4</v>
      </c>
      <c r="G3593" s="12">
        <v>-2.4458201498838344E-4</v>
      </c>
      <c r="H3593" s="12">
        <v>-5.4580915701400474E-4</v>
      </c>
      <c r="I3593" s="12">
        <v>-1.2968180406699801E-3</v>
      </c>
      <c r="J3593" s="12">
        <v>1.6260422062141068E-3</v>
      </c>
      <c r="K3593" s="12">
        <v>8.7789203913536944E-4</v>
      </c>
      <c r="L3593" s="12">
        <v>4.5786963024160317E-4</v>
      </c>
      <c r="M3593" s="12">
        <v>1.403329232639848E-3</v>
      </c>
      <c r="N3593" s="12">
        <v>-2.5253531951424825E-4</v>
      </c>
      <c r="O3593" s="12">
        <v>2.7663820628696115E-4</v>
      </c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</row>
    <row r="3594" spans="1:30" x14ac:dyDescent="0.25">
      <c r="A3594" s="12">
        <v>-2.5491754388350185E-3</v>
      </c>
      <c r="B3594" s="12">
        <v>3.6711099203607257E-4</v>
      </c>
      <c r="C3594" s="12">
        <v>1.37724972697611E-3</v>
      </c>
      <c r="D3594" s="12">
        <v>-1.0989222593687394E-3</v>
      </c>
      <c r="E3594" s="12">
        <v>1.2491411452751624E-3</v>
      </c>
      <c r="F3594" s="12">
        <v>-4.6582146563752571E-4</v>
      </c>
      <c r="G3594" s="12">
        <v>-2.0828133653137476E-4</v>
      </c>
      <c r="H3594" s="12">
        <v>-5.0364884039277641E-4</v>
      </c>
      <c r="I3594" s="12">
        <v>-1.2878160580250609E-3</v>
      </c>
      <c r="J3594" s="12">
        <v>1.7243840785411398E-3</v>
      </c>
      <c r="K3594" s="12">
        <v>1.0298308426984475E-3</v>
      </c>
      <c r="L3594" s="12">
        <v>4.4227282694107357E-4</v>
      </c>
      <c r="M3594" s="12">
        <v>1.3866958863625167E-3</v>
      </c>
      <c r="N3594" s="12">
        <v>-4.3477480450684994E-4</v>
      </c>
      <c r="O3594" s="12">
        <v>2.9053596415228586E-4</v>
      </c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</row>
    <row r="3595" spans="1:30" x14ac:dyDescent="0.25">
      <c r="A3595" s="12">
        <v>-2.4074024076775002E-3</v>
      </c>
      <c r="B3595" s="12">
        <v>3.5131662127887579E-4</v>
      </c>
      <c r="C3595" s="12">
        <v>1.3890351475443093E-3</v>
      </c>
      <c r="D3595" s="12">
        <v>-1.1289716350864655E-3</v>
      </c>
      <c r="E3595" s="12">
        <v>1.2560118469329489E-3</v>
      </c>
      <c r="F3595" s="12">
        <v>-4.6295192170966499E-4</v>
      </c>
      <c r="G3595" s="12">
        <v>-1.5171222982897649E-4</v>
      </c>
      <c r="H3595" s="12">
        <v>-4.9206628543525084E-4</v>
      </c>
      <c r="I3595" s="12">
        <v>-1.2755082902000433E-3</v>
      </c>
      <c r="J3595" s="12">
        <v>1.6771091412594212E-3</v>
      </c>
      <c r="K3595" s="12">
        <v>9.3940832618543866E-4</v>
      </c>
      <c r="L3595" s="12">
        <v>4.1296338166255743E-4</v>
      </c>
      <c r="M3595" s="12">
        <v>1.3657108096213962E-3</v>
      </c>
      <c r="N3595" s="12">
        <v>-3.4191815587594461E-4</v>
      </c>
      <c r="O3595" s="12">
        <v>2.9550479936829273E-4</v>
      </c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</row>
    <row r="3596" spans="1:30" x14ac:dyDescent="0.25">
      <c r="A3596" s="12">
        <v>-2.5625802082930387E-3</v>
      </c>
      <c r="B3596" s="12">
        <v>3.3192332740834916E-4</v>
      </c>
      <c r="C3596" s="12">
        <v>1.3812605085914121E-3</v>
      </c>
      <c r="D3596" s="12">
        <v>-1.105967380525454E-3</v>
      </c>
      <c r="E3596" s="12">
        <v>1.2625433629568196E-3</v>
      </c>
      <c r="F3596" s="12">
        <v>-5.0656882596587316E-4</v>
      </c>
      <c r="G3596" s="12">
        <v>-1.6596017443332064E-4</v>
      </c>
      <c r="H3596" s="12">
        <v>-4.9337004986783233E-4</v>
      </c>
      <c r="I3596" s="12">
        <v>-1.2832316470247475E-3</v>
      </c>
      <c r="J3596" s="12">
        <v>1.6920089224523218E-3</v>
      </c>
      <c r="K3596" s="12">
        <v>1.0391683029735478E-3</v>
      </c>
      <c r="L3596" s="12">
        <v>3.9583182924471545E-4</v>
      </c>
      <c r="M3596" s="12">
        <v>1.4030070506729688E-3</v>
      </c>
      <c r="N3596" s="12">
        <v>-4.2291898062365692E-4</v>
      </c>
      <c r="O3596" s="12">
        <v>2.5339138564615764E-4</v>
      </c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</row>
    <row r="3597" spans="1:30" x14ac:dyDescent="0.25">
      <c r="A3597" s="12">
        <v>-2.448995242218064E-3</v>
      </c>
      <c r="B3597" s="12">
        <v>3.4365132386143609E-4</v>
      </c>
      <c r="C3597" s="12">
        <v>1.3325639556643911E-3</v>
      </c>
      <c r="D3597" s="12">
        <v>-1.1328881415017744E-3</v>
      </c>
      <c r="E3597" s="12">
        <v>1.2602170961212066E-3</v>
      </c>
      <c r="F3597" s="12">
        <v>-4.8240818593822937E-4</v>
      </c>
      <c r="G3597" s="12">
        <v>-1.5774009638207394E-4</v>
      </c>
      <c r="H3597" s="12">
        <v>-5.05589413570705E-4</v>
      </c>
      <c r="I3597" s="12">
        <v>-1.2682257931153921E-3</v>
      </c>
      <c r="J3597" s="12">
        <v>1.6675490734083841E-3</v>
      </c>
      <c r="K3597" s="12">
        <v>9.3410068145306584E-4</v>
      </c>
      <c r="L3597" s="12">
        <v>4.4120319289474861E-4</v>
      </c>
      <c r="M3597" s="12">
        <v>1.3731414154714114E-3</v>
      </c>
      <c r="N3597" s="12">
        <v>-3.9043820529016226E-4</v>
      </c>
      <c r="O3597" s="12">
        <v>3.0277387904794299E-4</v>
      </c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</row>
    <row r="3598" spans="1:30" x14ac:dyDescent="0.25">
      <c r="A3598" s="12">
        <v>-2.4465596174667267E-3</v>
      </c>
      <c r="B3598" s="12">
        <v>3.2522913615336523E-4</v>
      </c>
      <c r="C3598" s="12">
        <v>1.353145994108879E-3</v>
      </c>
      <c r="D3598" s="12">
        <v>-1.1119769358466866E-3</v>
      </c>
      <c r="E3598" s="12">
        <v>1.2419161649366115E-3</v>
      </c>
      <c r="F3598" s="12">
        <v>-4.6132775521548963E-4</v>
      </c>
      <c r="G3598" s="12">
        <v>-1.8373586754527781E-4</v>
      </c>
      <c r="H3598" s="12">
        <v>-5.3196063259465618E-4</v>
      </c>
      <c r="I3598" s="12">
        <v>-1.3121784792002385E-3</v>
      </c>
      <c r="J3598" s="12">
        <v>1.6583800800192752E-3</v>
      </c>
      <c r="K3598" s="12">
        <v>1.0089417160230856E-3</v>
      </c>
      <c r="L3598" s="12">
        <v>4.2766173036183104E-4</v>
      </c>
      <c r="M3598" s="12">
        <v>1.3787090194802864E-3</v>
      </c>
      <c r="N3598" s="12">
        <v>-2.8726759574410261E-4</v>
      </c>
      <c r="O3598" s="12">
        <v>3.3558511956567746E-4</v>
      </c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</row>
    <row r="3599" spans="1:30" x14ac:dyDescent="0.25">
      <c r="A3599" s="12">
        <v>-2.460775734479133E-3</v>
      </c>
      <c r="B3599" s="12">
        <v>3.1687988082115749E-4</v>
      </c>
      <c r="C3599" s="12">
        <v>1.3666738830278257E-3</v>
      </c>
      <c r="D3599" s="12">
        <v>-1.1337610682847041E-3</v>
      </c>
      <c r="E3599" s="12">
        <v>1.2283089673619386E-3</v>
      </c>
      <c r="F3599" s="12">
        <v>-4.9176749473561234E-4</v>
      </c>
      <c r="G3599" s="12">
        <v>-2.5865289193712231E-4</v>
      </c>
      <c r="H3599" s="12">
        <v>-5.779467051062262E-4</v>
      </c>
      <c r="I3599" s="12">
        <v>-1.3028337416197842E-3</v>
      </c>
      <c r="J3599" s="12">
        <v>1.7635280279848034E-3</v>
      </c>
      <c r="K3599" s="12">
        <v>1.0564944824050483E-3</v>
      </c>
      <c r="L3599" s="12">
        <v>4.1026250819851555E-4</v>
      </c>
      <c r="M3599" s="12">
        <v>1.354913923879411E-3</v>
      </c>
      <c r="N3599" s="12">
        <v>-4.9121772965398129E-4</v>
      </c>
      <c r="O3599" s="12">
        <v>3.4670151247554555E-4</v>
      </c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</row>
    <row r="3600" spans="1:30" x14ac:dyDescent="0.25">
      <c r="A3600" s="12">
        <v>-2.356485800136256E-3</v>
      </c>
      <c r="B3600" s="12">
        <v>3.5553652157013462E-4</v>
      </c>
      <c r="C3600" s="12">
        <v>1.3454327767368234E-3</v>
      </c>
      <c r="D3600" s="12">
        <v>-1.1175029010180224E-3</v>
      </c>
      <c r="E3600" s="12">
        <v>1.2232470857849584E-3</v>
      </c>
      <c r="F3600" s="12">
        <v>-4.5528683472472842E-4</v>
      </c>
      <c r="G3600" s="12">
        <v>-2.4635476951637175E-4</v>
      </c>
      <c r="H3600" s="12">
        <v>-5.8343335772566285E-4</v>
      </c>
      <c r="I3600" s="12">
        <v>-1.288704202248083E-3</v>
      </c>
      <c r="J3600" s="12">
        <v>1.7299606178519799E-3</v>
      </c>
      <c r="K3600" s="12">
        <v>9.3897974278443948E-4</v>
      </c>
      <c r="L3600" s="12">
        <v>4.451749454963358E-4</v>
      </c>
      <c r="M3600" s="12">
        <v>1.3733458891082933E-3</v>
      </c>
      <c r="N3600" s="12">
        <v>-3.322915314646148E-4</v>
      </c>
      <c r="O3600" s="12">
        <v>3.4367543659021189E-4</v>
      </c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</row>
    <row r="3601" spans="1:30" x14ac:dyDescent="0.25">
      <c r="A3601" s="12">
        <v>-2.3853074915344287E-3</v>
      </c>
      <c r="B3601" s="12">
        <v>3.2579121357437138E-4</v>
      </c>
      <c r="C3601" s="12">
        <v>1.3723078132407069E-3</v>
      </c>
      <c r="D3601" s="12">
        <v>-1.1250497669441494E-3</v>
      </c>
      <c r="E3601" s="12">
        <v>1.2468561803582912E-3</v>
      </c>
      <c r="F3601" s="12">
        <v>-4.5766272247918554E-4</v>
      </c>
      <c r="G3601" s="12">
        <v>-2.2236106319588455E-4</v>
      </c>
      <c r="H3601" s="12">
        <v>-5.5003567654295885E-4</v>
      </c>
      <c r="I3601" s="12">
        <v>-1.3138218876459842E-3</v>
      </c>
      <c r="J3601" s="12">
        <v>1.7305200746875267E-3</v>
      </c>
      <c r="K3601" s="12">
        <v>1.006844344844863E-3</v>
      </c>
      <c r="L3601" s="12">
        <v>4.5284268270337496E-4</v>
      </c>
      <c r="M3601" s="12">
        <v>1.3914778764416364E-3</v>
      </c>
      <c r="N3601" s="12">
        <v>-2.8629189663516145E-4</v>
      </c>
      <c r="O3601" s="12">
        <v>3.1930178300199714E-4</v>
      </c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</row>
    <row r="3602" spans="1:30" x14ac:dyDescent="0.25">
      <c r="A3602" s="12">
        <v>-2.4089169934273847E-3</v>
      </c>
      <c r="B3602" s="12">
        <v>3.6445713795602399E-4</v>
      </c>
      <c r="C3602" s="12">
        <v>1.3578831692414783E-3</v>
      </c>
      <c r="D3602" s="12">
        <v>-1.1117182560349346E-3</v>
      </c>
      <c r="E3602" s="12">
        <v>1.2445025828702761E-3</v>
      </c>
      <c r="F3602" s="12">
        <v>-4.874052685661448E-4</v>
      </c>
      <c r="G3602" s="12">
        <v>-2.2195825444793361E-4</v>
      </c>
      <c r="H3602" s="12">
        <v>-5.4149923397263063E-4</v>
      </c>
      <c r="I3602" s="12">
        <v>-1.3124476045423621E-3</v>
      </c>
      <c r="J3602" s="12">
        <v>1.6247968666497999E-3</v>
      </c>
      <c r="K3602" s="12">
        <v>8.8424261729239573E-4</v>
      </c>
      <c r="L3602" s="12">
        <v>4.2449923286154429E-4</v>
      </c>
      <c r="M3602" s="12">
        <v>1.3625792330056029E-3</v>
      </c>
      <c r="N3602" s="12">
        <v>-5.4020000320149865E-4</v>
      </c>
      <c r="O3602" s="12">
        <v>2.7298065228010686E-4</v>
      </c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</row>
    <row r="3603" spans="1:30" x14ac:dyDescent="0.25">
      <c r="A3603" s="12">
        <v>-2.4221917679733756E-3</v>
      </c>
      <c r="B3603" s="12">
        <v>3.766031126679212E-4</v>
      </c>
      <c r="C3603" s="12">
        <v>1.3859150264648331E-3</v>
      </c>
      <c r="D3603" s="12">
        <v>-1.1269724634358613E-3</v>
      </c>
      <c r="E3603" s="12">
        <v>1.2446361767308981E-3</v>
      </c>
      <c r="F3603" s="12">
        <v>-4.6439166519488548E-4</v>
      </c>
      <c r="G3603" s="12">
        <v>-1.8065258501123374E-4</v>
      </c>
      <c r="H3603" s="12">
        <v>-5.2237858148266648E-4</v>
      </c>
      <c r="I3603" s="12">
        <v>-1.3091996420485021E-3</v>
      </c>
      <c r="J3603" s="12">
        <v>1.7326516196987129E-3</v>
      </c>
      <c r="K3603" s="12">
        <v>1.0685861921799025E-3</v>
      </c>
      <c r="L3603" s="12">
        <v>4.2482995496920684E-4</v>
      </c>
      <c r="M3603" s="12">
        <v>1.3862469895949356E-3</v>
      </c>
      <c r="N3603" s="12">
        <v>-1.8728574807158746E-4</v>
      </c>
      <c r="O3603" s="12">
        <v>2.7090260696757283E-4</v>
      </c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</row>
    <row r="3604" spans="1:30" x14ac:dyDescent="0.25">
      <c r="A3604" s="12">
        <v>-2.4751239558544729E-3</v>
      </c>
      <c r="B3604" s="12">
        <v>3.7553007746907277E-4</v>
      </c>
      <c r="C3604" s="12">
        <v>1.3490261772841764E-3</v>
      </c>
      <c r="D3604" s="12">
        <v>-1.092653930170369E-3</v>
      </c>
      <c r="E3604" s="12">
        <v>1.274927003936267E-3</v>
      </c>
      <c r="F3604" s="12">
        <v>-4.8659007528062447E-4</v>
      </c>
      <c r="G3604" s="12">
        <v>-1.9168506361972831E-4</v>
      </c>
      <c r="H3604" s="12">
        <v>-4.8462239709620985E-4</v>
      </c>
      <c r="I3604" s="12">
        <v>-1.2762296970474031E-3</v>
      </c>
      <c r="J3604" s="12">
        <v>1.68869046533628E-3</v>
      </c>
      <c r="K3604" s="12">
        <v>9.2157595628164675E-4</v>
      </c>
      <c r="L3604" s="12">
        <v>4.2285189193664685E-4</v>
      </c>
      <c r="M3604" s="12">
        <v>1.4081232610708995E-3</v>
      </c>
      <c r="N3604" s="12">
        <v>-3.9871429692501045E-4</v>
      </c>
      <c r="O3604" s="12">
        <v>2.8424266601607343E-4</v>
      </c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</row>
    <row r="3605" spans="1:30" x14ac:dyDescent="0.25">
      <c r="A3605" s="12">
        <v>-2.4967458276320691E-3</v>
      </c>
      <c r="B3605" s="12">
        <v>3.540591591096232E-4</v>
      </c>
      <c r="C3605" s="12">
        <v>1.3581838969194575E-3</v>
      </c>
      <c r="D3605" s="12">
        <v>-1.1361061183599672E-3</v>
      </c>
      <c r="E3605" s="12">
        <v>1.2693118806082369E-3</v>
      </c>
      <c r="F3605" s="12">
        <v>-5.0283555399213448E-4</v>
      </c>
      <c r="G3605" s="12">
        <v>-1.8104549283408183E-4</v>
      </c>
      <c r="H3605" s="12">
        <v>-4.9445247944845559E-4</v>
      </c>
      <c r="I3605" s="12">
        <v>-1.313263036992389E-3</v>
      </c>
      <c r="J3605" s="12">
        <v>1.6533407394641912E-3</v>
      </c>
      <c r="K3605" s="12">
        <v>9.6830286272390651E-4</v>
      </c>
      <c r="L3605" s="12">
        <v>3.8976970678541133E-4</v>
      </c>
      <c r="M3605" s="12">
        <v>1.3330783152810826E-3</v>
      </c>
      <c r="N3605" s="12">
        <v>-4.9154348132807407E-4</v>
      </c>
      <c r="O3605" s="12">
        <v>2.6705232725428681E-4</v>
      </c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</row>
    <row r="3606" spans="1:30" x14ac:dyDescent="0.25">
      <c r="A3606" s="12">
        <v>-2.4471122936038708E-3</v>
      </c>
      <c r="B3606" s="12">
        <v>3.464263663392372E-4</v>
      </c>
      <c r="C3606" s="12">
        <v>1.3422248561262842E-3</v>
      </c>
      <c r="D3606" s="12">
        <v>-1.1064774030488426E-3</v>
      </c>
      <c r="E3606" s="12">
        <v>1.2685901678207382E-3</v>
      </c>
      <c r="F3606" s="12">
        <v>-4.671916986287261E-4</v>
      </c>
      <c r="G3606" s="12">
        <v>-1.7288263235123831E-4</v>
      </c>
      <c r="H3606" s="12">
        <v>-5.0260350426324033E-4</v>
      </c>
      <c r="I3606" s="12">
        <v>-1.3044451283309993E-3</v>
      </c>
      <c r="J3606" s="12">
        <v>1.691864690095276E-3</v>
      </c>
      <c r="K3606" s="12">
        <v>1.0387070925413613E-3</v>
      </c>
      <c r="L3606" s="12">
        <v>4.3523694327392168E-4</v>
      </c>
      <c r="M3606" s="12">
        <v>1.4295367247948285E-3</v>
      </c>
      <c r="N3606" s="12">
        <v>-2.2026824652014059E-4</v>
      </c>
      <c r="O3606" s="12">
        <v>2.9070098673458051E-4</v>
      </c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</row>
    <row r="3607" spans="1:30" x14ac:dyDescent="0.25">
      <c r="A3607" s="12">
        <v>-2.4580732641882965E-3</v>
      </c>
      <c r="B3607" s="12">
        <v>3.3793792811303707E-4</v>
      </c>
      <c r="C3607" s="12">
        <v>1.3576650035954205E-3</v>
      </c>
      <c r="D3607" s="12">
        <v>-1.1132514277628414E-3</v>
      </c>
      <c r="E3607" s="12">
        <v>1.2615993336684381E-3</v>
      </c>
      <c r="F3607" s="12">
        <v>-4.8630880976105895E-4</v>
      </c>
      <c r="G3607" s="12">
        <v>-2.0302914023158407E-4</v>
      </c>
      <c r="H3607" s="12">
        <v>-5.4623062397415433E-4</v>
      </c>
      <c r="I3607" s="12">
        <v>-1.2707126785238909E-3</v>
      </c>
      <c r="J3607" s="12">
        <v>1.6706686545814933E-3</v>
      </c>
      <c r="K3607" s="12">
        <v>9.5935815269416645E-4</v>
      </c>
      <c r="L3607" s="12">
        <v>4.3454600337730138E-4</v>
      </c>
      <c r="M3607" s="12">
        <v>1.3502129920366301E-3</v>
      </c>
      <c r="N3607" s="12">
        <v>-5.5316094989393458E-4</v>
      </c>
      <c r="O3607" s="12">
        <v>3.2977935335242565E-4</v>
      </c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</row>
    <row r="3608" spans="1:30" x14ac:dyDescent="0.25">
      <c r="A3608" s="12">
        <v>-2.5092132098441214E-3</v>
      </c>
      <c r="B3608" s="12">
        <v>3.2478311607349162E-4</v>
      </c>
      <c r="C3608" s="12">
        <v>1.3644819420234803E-3</v>
      </c>
      <c r="D3608" s="12">
        <v>-1.1203104705966975E-3</v>
      </c>
      <c r="E3608" s="12">
        <v>1.2348327329022924E-3</v>
      </c>
      <c r="F3608" s="12">
        <v>-5.0008210303175218E-4</v>
      </c>
      <c r="G3608" s="12">
        <v>-2.2033934318333402E-4</v>
      </c>
      <c r="H3608" s="12">
        <v>-5.6780053388437348E-4</v>
      </c>
      <c r="I3608" s="12">
        <v>-1.2846144964522568E-3</v>
      </c>
      <c r="J3608" s="12">
        <v>1.777400153633753E-3</v>
      </c>
      <c r="K3608" s="12">
        <v>1.0710187919589064E-3</v>
      </c>
      <c r="L3608" s="12">
        <v>4.4951432543000795E-4</v>
      </c>
      <c r="M3608" s="12">
        <v>1.351742932807664E-3</v>
      </c>
      <c r="N3608" s="12">
        <v>-3.0281050989589068E-4</v>
      </c>
      <c r="O3608" s="12">
        <v>3.5965076130305959E-4</v>
      </c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</row>
    <row r="3609" spans="1:30" x14ac:dyDescent="0.25">
      <c r="A3609" s="12">
        <v>-2.4220583452036265E-3</v>
      </c>
      <c r="B3609" s="12">
        <v>3.2851823890836035E-4</v>
      </c>
      <c r="C3609" s="12">
        <v>1.339823510383536E-3</v>
      </c>
      <c r="D3609" s="12">
        <v>-1.0887396813243262E-3</v>
      </c>
      <c r="E3609" s="12">
        <v>1.2310007306834067E-3</v>
      </c>
      <c r="F3609" s="12">
        <v>-4.5165149491010234E-4</v>
      </c>
      <c r="G3609" s="12">
        <v>-2.3686457390152625E-4</v>
      </c>
      <c r="H3609" s="12">
        <v>-5.7547937768164718E-4</v>
      </c>
      <c r="I3609" s="12">
        <v>-1.2932807607848333E-3</v>
      </c>
      <c r="J3609" s="12">
        <v>1.6587263044504242E-3</v>
      </c>
      <c r="K3609" s="12">
        <v>8.6852619522909201E-4</v>
      </c>
      <c r="L3609" s="12">
        <v>4.593553861298399E-4</v>
      </c>
      <c r="M3609" s="12">
        <v>1.3668079047607579E-3</v>
      </c>
      <c r="N3609" s="12">
        <v>-3.0900328072143798E-4</v>
      </c>
      <c r="O3609" s="12">
        <v>3.3104800332909787E-4</v>
      </c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</row>
    <row r="3610" spans="1:30" x14ac:dyDescent="0.25">
      <c r="A3610" s="12">
        <v>-2.4403939561523911E-3</v>
      </c>
      <c r="B3610" s="12">
        <v>3.4312060554926154E-4</v>
      </c>
      <c r="C3610" s="12">
        <v>1.3788205958095311E-3</v>
      </c>
      <c r="D3610" s="12">
        <v>-1.1199108808365805E-3</v>
      </c>
      <c r="E3610" s="12">
        <v>1.227075416722178E-3</v>
      </c>
      <c r="F3610" s="12">
        <v>-4.833026965542873E-4</v>
      </c>
      <c r="G3610" s="12">
        <v>-2.1596264535328865E-4</v>
      </c>
      <c r="H3610" s="12">
        <v>-5.8815226217143505E-4</v>
      </c>
      <c r="I3610" s="12">
        <v>-1.2977043492521691E-3</v>
      </c>
      <c r="J3610" s="12">
        <v>1.735311237652941E-3</v>
      </c>
      <c r="K3610" s="12">
        <v>1.0542859341465666E-3</v>
      </c>
      <c r="L3610" s="12">
        <v>4.2991565638466885E-4</v>
      </c>
      <c r="M3610" s="12">
        <v>1.3663679252909041E-3</v>
      </c>
      <c r="N3610" s="12">
        <v>-4.9492509394484584E-4</v>
      </c>
      <c r="O3610" s="12">
        <v>3.0042258236762564E-4</v>
      </c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</row>
    <row r="3611" spans="1:30" x14ac:dyDescent="0.25">
      <c r="A3611" s="12">
        <v>-2.442870187833652E-3</v>
      </c>
      <c r="B3611" s="12">
        <v>3.5173407449933441E-4</v>
      </c>
      <c r="C3611" s="12">
        <v>1.3586809832016142E-3</v>
      </c>
      <c r="D3611" s="12">
        <v>-1.0837966393506E-3</v>
      </c>
      <c r="E3611" s="12">
        <v>1.2518635026105135E-3</v>
      </c>
      <c r="F3611" s="12">
        <v>-4.8253631044125017E-4</v>
      </c>
      <c r="G3611" s="12">
        <v>-1.8420180996996498E-4</v>
      </c>
      <c r="H3611" s="12">
        <v>-5.3274563353626831E-4</v>
      </c>
      <c r="I3611" s="12">
        <v>-1.2933396032715348E-3</v>
      </c>
      <c r="J3611" s="12">
        <v>1.7011115867636537E-3</v>
      </c>
      <c r="K3611" s="12">
        <v>9.7358448126955209E-4</v>
      </c>
      <c r="L3611" s="12">
        <v>4.2110984185151978E-4</v>
      </c>
      <c r="M3611" s="12">
        <v>1.4093603577845764E-3</v>
      </c>
      <c r="N3611" s="12">
        <v>-2.6515681778033727E-4</v>
      </c>
      <c r="O3611" s="12">
        <v>2.7773853227276284E-4</v>
      </c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</row>
    <row r="3612" spans="1:30" x14ac:dyDescent="0.25">
      <c r="A3612" s="12">
        <v>-2.4984834878151712E-3</v>
      </c>
      <c r="B3612" s="12">
        <v>3.86367537281329E-4</v>
      </c>
      <c r="C3612" s="12">
        <v>1.3546535368163162E-3</v>
      </c>
      <c r="D3612" s="12">
        <v>-1.1191076565047445E-3</v>
      </c>
      <c r="E3612" s="12">
        <v>1.2395498199428117E-3</v>
      </c>
      <c r="F3612" s="12">
        <v>-4.6988258560428818E-4</v>
      </c>
      <c r="G3612" s="12">
        <v>-2.0787136489192965E-4</v>
      </c>
      <c r="H3612" s="12">
        <v>-5.4068967053770383E-4</v>
      </c>
      <c r="I3612" s="12">
        <v>-1.3049820532746448E-3</v>
      </c>
      <c r="J3612" s="12">
        <v>1.7043953212752215E-3</v>
      </c>
      <c r="K3612" s="12">
        <v>9.4214597927626481E-4</v>
      </c>
      <c r="L3612" s="12">
        <v>3.9068713646666313E-4</v>
      </c>
      <c r="M3612" s="12">
        <v>1.3876836554317443E-3</v>
      </c>
      <c r="N3612" s="12">
        <v>-3.6246186979050135E-4</v>
      </c>
      <c r="O3612" s="12">
        <v>2.6182863765016967E-4</v>
      </c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</row>
    <row r="3613" spans="1:30" x14ac:dyDescent="0.25">
      <c r="A3613" s="12">
        <v>-2.5196196585218606E-3</v>
      </c>
      <c r="B3613" s="12">
        <v>3.7723490086282162E-4</v>
      </c>
      <c r="C3613" s="12">
        <v>1.3599216991346066E-3</v>
      </c>
      <c r="D3613" s="12">
        <v>-1.1052785397031055E-3</v>
      </c>
      <c r="E3613" s="12">
        <v>1.2513056717573811E-3</v>
      </c>
      <c r="F3613" s="12">
        <v>-4.6559041475309173E-4</v>
      </c>
      <c r="G3613" s="12">
        <v>-1.9039445969752159E-4</v>
      </c>
      <c r="H3613" s="12">
        <v>-5.2475828300688047E-4</v>
      </c>
      <c r="I3613" s="12">
        <v>-1.2951448540507214E-3</v>
      </c>
      <c r="J3613" s="12">
        <v>1.7293506351753073E-3</v>
      </c>
      <c r="K3613" s="12">
        <v>1.0267822898335631E-3</v>
      </c>
      <c r="L3613" s="12">
        <v>3.7381848033862612E-4</v>
      </c>
      <c r="M3613" s="12">
        <v>1.3792440573439108E-3</v>
      </c>
      <c r="N3613" s="12">
        <v>-4.4917864864931612E-4</v>
      </c>
      <c r="O3613" s="12">
        <v>2.9994414127987404E-4</v>
      </c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</row>
    <row r="3614" spans="1:30" x14ac:dyDescent="0.25">
      <c r="A3614" s="12">
        <v>-2.4102446290908013E-3</v>
      </c>
      <c r="B3614" s="12">
        <v>3.5964492280776998E-4</v>
      </c>
      <c r="C3614" s="12">
        <v>1.3484420532890139E-3</v>
      </c>
      <c r="D3614" s="12">
        <v>-1.129144715396874E-3</v>
      </c>
      <c r="E3614" s="12">
        <v>1.2573473776189858E-3</v>
      </c>
      <c r="F3614" s="12">
        <v>-4.8495124393369373E-4</v>
      </c>
      <c r="G3614" s="12">
        <v>-1.7625497300482909E-4</v>
      </c>
      <c r="H3614" s="12">
        <v>-4.8259079286634753E-4</v>
      </c>
      <c r="I3614" s="12">
        <v>-1.2932115163334116E-3</v>
      </c>
      <c r="J3614" s="12">
        <v>1.6043011816166412E-3</v>
      </c>
      <c r="K3614" s="12">
        <v>8.9972470937737528E-4</v>
      </c>
      <c r="L3614" s="12">
        <v>4.0004902296239428E-4</v>
      </c>
      <c r="M3614" s="12">
        <v>1.3705444308543561E-3</v>
      </c>
      <c r="N3614" s="12">
        <v>-3.7758742197687209E-4</v>
      </c>
      <c r="O3614" s="12">
        <v>2.8826323142677507E-4</v>
      </c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</row>
    <row r="3615" spans="1:30" x14ac:dyDescent="0.25">
      <c r="A3615" s="12">
        <v>-2.489101177551873E-3</v>
      </c>
      <c r="B3615" s="12">
        <v>3.5040921181464789E-4</v>
      </c>
      <c r="C3615" s="12">
        <v>1.3471065862351891E-3</v>
      </c>
      <c r="D3615" s="12">
        <v>-1.1322786918652871E-3</v>
      </c>
      <c r="E3615" s="12">
        <v>1.2648556585260929E-3</v>
      </c>
      <c r="F3615" s="12">
        <v>-4.786165269655946E-4</v>
      </c>
      <c r="G3615" s="12">
        <v>-2.0493720740264503E-4</v>
      </c>
      <c r="H3615" s="12">
        <v>-4.9312510596499846E-4</v>
      </c>
      <c r="I3615" s="12">
        <v>-1.2853830180809963E-3</v>
      </c>
      <c r="J3615" s="12">
        <v>1.7428193331280447E-3</v>
      </c>
      <c r="K3615" s="12">
        <v>1.0601357911024256E-3</v>
      </c>
      <c r="L3615" s="12">
        <v>4.1724158536835811E-4</v>
      </c>
      <c r="M3615" s="12">
        <v>1.3858102203522637E-3</v>
      </c>
      <c r="N3615" s="12">
        <v>-3.2335896227379178E-4</v>
      </c>
      <c r="O3615" s="12">
        <v>3.0427453670845019E-4</v>
      </c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</row>
    <row r="3616" spans="1:30" x14ac:dyDescent="0.25">
      <c r="A3616" s="12">
        <v>-2.5074586740537787E-3</v>
      </c>
      <c r="B3616" s="12">
        <v>3.1530920472629933E-4</v>
      </c>
      <c r="C3616" s="12">
        <v>1.3618945222203232E-3</v>
      </c>
      <c r="D3616" s="12">
        <v>-1.129654173527946E-3</v>
      </c>
      <c r="E3616" s="12">
        <v>1.2636627979247966E-3</v>
      </c>
      <c r="F3616" s="12">
        <v>-4.9206805611406654E-4</v>
      </c>
      <c r="G3616" s="12">
        <v>-1.9932714766552473E-4</v>
      </c>
      <c r="H3616" s="12">
        <v>-5.4804393528745947E-4</v>
      </c>
      <c r="I3616" s="12">
        <v>-1.2751462610357618E-3</v>
      </c>
      <c r="J3616" s="12">
        <v>1.7091637809992487E-3</v>
      </c>
      <c r="K3616" s="12">
        <v>9.3182782210998966E-4</v>
      </c>
      <c r="L3616" s="12">
        <v>4.0790541853675155E-4</v>
      </c>
      <c r="M3616" s="12">
        <v>1.3846899402388114E-3</v>
      </c>
      <c r="N3616" s="12">
        <v>-3.4982773562216061E-4</v>
      </c>
      <c r="O3616" s="12">
        <v>3.2450796078671156E-4</v>
      </c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</row>
    <row r="3617" spans="1:30" x14ac:dyDescent="0.25">
      <c r="A3617" s="12">
        <v>-2.4240720797739372E-3</v>
      </c>
      <c r="B3617" s="12">
        <v>2.9286672676218101E-4</v>
      </c>
      <c r="C3617" s="12">
        <v>1.3584154896087686E-3</v>
      </c>
      <c r="D3617" s="12">
        <v>-1.1091228039018959E-3</v>
      </c>
      <c r="E3617" s="12">
        <v>1.2534478646094652E-3</v>
      </c>
      <c r="F3617" s="12">
        <v>-4.6595576481539092E-4</v>
      </c>
      <c r="G3617" s="12">
        <v>-2.0193584585630409E-4</v>
      </c>
      <c r="H3617" s="12">
        <v>-5.9168181527733028E-4</v>
      </c>
      <c r="I3617" s="12">
        <v>-1.2892018648739123E-3</v>
      </c>
      <c r="J3617" s="12">
        <v>1.7295674288724716E-3</v>
      </c>
      <c r="K3617" s="12">
        <v>9.9871945969703404E-4</v>
      </c>
      <c r="L3617" s="12">
        <v>4.4624932924979362E-4</v>
      </c>
      <c r="M3617" s="12">
        <v>1.3636944302593506E-3</v>
      </c>
      <c r="N3617" s="12">
        <v>-4.8051332878902797E-4</v>
      </c>
      <c r="O3617" s="12">
        <v>3.180924866099397E-4</v>
      </c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</row>
    <row r="3618" spans="1:30" x14ac:dyDescent="0.25">
      <c r="A3618" s="12">
        <v>-2.4376226650257749E-3</v>
      </c>
      <c r="B3618" s="12">
        <v>3.5179574264029389E-4</v>
      </c>
      <c r="C3618" s="12">
        <v>1.3602747065767434E-3</v>
      </c>
      <c r="D3618" s="12">
        <v>-1.1506412899496099E-3</v>
      </c>
      <c r="E3618" s="12">
        <v>1.2369383149177632E-3</v>
      </c>
      <c r="F3618" s="12">
        <v>-4.773447255557369E-4</v>
      </c>
      <c r="G3618" s="12">
        <v>-2.3094186495171282E-4</v>
      </c>
      <c r="H3618" s="12">
        <v>-5.8688954116576026E-4</v>
      </c>
      <c r="I3618" s="12">
        <v>-1.304023542819692E-3</v>
      </c>
      <c r="J3618" s="12">
        <v>1.6688976904629213E-3</v>
      </c>
      <c r="K3618" s="12">
        <v>9.9175594598302323E-4</v>
      </c>
      <c r="L3618" s="12">
        <v>4.4471351144837634E-4</v>
      </c>
      <c r="M3618" s="12">
        <v>1.3856884992382891E-3</v>
      </c>
      <c r="N3618" s="12">
        <v>-2.6339724481734658E-4</v>
      </c>
      <c r="O3618" s="12">
        <v>3.2065000170999897E-4</v>
      </c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</row>
    <row r="3619" spans="1:30" x14ac:dyDescent="0.25">
      <c r="A3619" s="12">
        <v>-2.329733216394654E-3</v>
      </c>
      <c r="B3619" s="12">
        <v>3.7434800135070252E-4</v>
      </c>
      <c r="C3619" s="12">
        <v>1.3857597108084731E-3</v>
      </c>
      <c r="D3619" s="12">
        <v>-1.1091705891180304E-3</v>
      </c>
      <c r="E3619" s="12">
        <v>1.2501954149935688E-3</v>
      </c>
      <c r="F3619" s="12">
        <v>-4.679289366443362E-4</v>
      </c>
      <c r="G3619" s="12">
        <v>-2.1719581168653436E-4</v>
      </c>
      <c r="H3619" s="12">
        <v>-5.9421138887258309E-4</v>
      </c>
      <c r="I3619" s="12">
        <v>-1.2973925962507017E-3</v>
      </c>
      <c r="J3619" s="12">
        <v>1.6961246639864776E-3</v>
      </c>
      <c r="K3619" s="12">
        <v>9.6166778817066169E-4</v>
      </c>
      <c r="L3619" s="12">
        <v>4.080595465332136E-4</v>
      </c>
      <c r="M3619" s="12">
        <v>1.3990714904941028E-3</v>
      </c>
      <c r="N3619" s="12">
        <v>-3.9944449176893487E-4</v>
      </c>
      <c r="O3619" s="12">
        <v>3.0594538437337082E-4</v>
      </c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</row>
    <row r="3620" spans="1:30" x14ac:dyDescent="0.25">
      <c r="A3620" s="12">
        <v>-2.4057119464584004E-3</v>
      </c>
      <c r="B3620" s="12">
        <v>3.826335122539231E-4</v>
      </c>
      <c r="C3620" s="12">
        <v>1.3582864566753735E-3</v>
      </c>
      <c r="D3620" s="12">
        <v>-1.1149462978894394E-3</v>
      </c>
      <c r="E3620" s="12">
        <v>1.2544974432457429E-3</v>
      </c>
      <c r="F3620" s="12">
        <v>-4.6442067708624992E-4</v>
      </c>
      <c r="G3620" s="12">
        <v>-2.2653297078003659E-4</v>
      </c>
      <c r="H3620" s="12">
        <v>-5.467600115380177E-4</v>
      </c>
      <c r="I3620" s="12">
        <v>-1.2864906233636055E-3</v>
      </c>
      <c r="J3620" s="12">
        <v>1.7999246626398625E-3</v>
      </c>
      <c r="K3620" s="12">
        <v>1.0304535852243436E-3</v>
      </c>
      <c r="L3620" s="12">
        <v>3.9279327535206131E-4</v>
      </c>
      <c r="M3620" s="12">
        <v>1.3281371514375342E-3</v>
      </c>
      <c r="N3620" s="12">
        <v>-4.2328179132450268E-4</v>
      </c>
      <c r="O3620" s="12">
        <v>2.9069048442758905E-4</v>
      </c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</row>
    <row r="3621" spans="1:30" x14ac:dyDescent="0.25">
      <c r="A3621" s="12">
        <v>-2.440686642465478E-3</v>
      </c>
      <c r="B3621" s="12">
        <v>3.7393868622469727E-4</v>
      </c>
      <c r="C3621" s="12">
        <v>1.3658189327134188E-3</v>
      </c>
      <c r="D3621" s="12">
        <v>-1.1369474391731704E-3</v>
      </c>
      <c r="E3621" s="12">
        <v>1.2496894919839911E-3</v>
      </c>
      <c r="F3621" s="12">
        <v>-5.0904782170982724E-4</v>
      </c>
      <c r="G3621" s="12">
        <v>-1.8203858006862923E-4</v>
      </c>
      <c r="H3621" s="12">
        <v>-5.1673883324870591E-4</v>
      </c>
      <c r="I3621" s="12">
        <v>-1.2892327648279342E-3</v>
      </c>
      <c r="J3621" s="12">
        <v>1.5984340630741296E-3</v>
      </c>
      <c r="K3621" s="12">
        <v>8.6987540783668162E-4</v>
      </c>
      <c r="L3621" s="12">
        <v>3.9836926528631498E-4</v>
      </c>
      <c r="M3621" s="12">
        <v>1.3882090626138235E-3</v>
      </c>
      <c r="N3621" s="12">
        <v>-2.542808185338728E-4</v>
      </c>
      <c r="O3621" s="12">
        <v>2.5823864290286884E-4</v>
      </c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</row>
    <row r="3622" spans="1:30" x14ac:dyDescent="0.25">
      <c r="A3622" s="12">
        <v>-2.4331973007081726E-3</v>
      </c>
      <c r="B3622" s="12">
        <v>3.6569794677365948E-4</v>
      </c>
      <c r="C3622" s="12">
        <v>1.3533384483955147E-3</v>
      </c>
      <c r="D3622" s="12">
        <v>-1.1118849398990889E-3</v>
      </c>
      <c r="E3622" s="12">
        <v>1.2738845639032289E-3</v>
      </c>
      <c r="F3622" s="12">
        <v>-4.6638454150090767E-4</v>
      </c>
      <c r="G3622" s="12">
        <v>-2.1312770491222632E-4</v>
      </c>
      <c r="H3622" s="12">
        <v>-5.1734422379558025E-4</v>
      </c>
      <c r="I3622" s="12">
        <v>-1.3194295664306363E-3</v>
      </c>
      <c r="J3622" s="12">
        <v>1.7291182608222891E-3</v>
      </c>
      <c r="K3622" s="12">
        <v>1.064988166162626E-3</v>
      </c>
      <c r="L3622" s="12">
        <v>3.9068184054320999E-4</v>
      </c>
      <c r="M3622" s="12">
        <v>1.3840551178136212E-3</v>
      </c>
      <c r="N3622" s="12">
        <v>-4.1076522291088051E-4</v>
      </c>
      <c r="O3622" s="12">
        <v>2.7852728184339989E-4</v>
      </c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</row>
    <row r="3623" spans="1:30" x14ac:dyDescent="0.25">
      <c r="A3623" s="12">
        <v>-2.4744510410157363E-3</v>
      </c>
      <c r="B3623" s="12">
        <v>3.6198105708882671E-4</v>
      </c>
      <c r="C3623" s="12">
        <v>1.3361117423555848E-3</v>
      </c>
      <c r="D3623" s="12">
        <v>-1.1457754756578648E-3</v>
      </c>
      <c r="E3623" s="12">
        <v>1.2640243171888469E-3</v>
      </c>
      <c r="F3623" s="12">
        <v>-4.969767410072614E-4</v>
      </c>
      <c r="G3623" s="12">
        <v>-1.6248160052038528E-4</v>
      </c>
      <c r="H3623" s="12">
        <v>-5.03997482511379E-4</v>
      </c>
      <c r="I3623" s="12">
        <v>-1.2926699003076372E-3</v>
      </c>
      <c r="J3623" s="12">
        <v>1.6537598591066559E-3</v>
      </c>
      <c r="K3623" s="12">
        <v>9.0735962327072892E-4</v>
      </c>
      <c r="L3623" s="12">
        <v>4.025669377076776E-4</v>
      </c>
      <c r="M3623" s="12">
        <v>1.3648096275130982E-3</v>
      </c>
      <c r="N3623" s="12">
        <v>-4.1606763411657446E-4</v>
      </c>
      <c r="O3623" s="12">
        <v>2.8773763761218922E-4</v>
      </c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</row>
    <row r="3624" spans="1:30" x14ac:dyDescent="0.25">
      <c r="A3624" s="12">
        <v>-2.5436231003713498E-3</v>
      </c>
      <c r="B3624" s="12">
        <v>3.2496045970950961E-4</v>
      </c>
      <c r="C3624" s="12">
        <v>1.362743282763017E-3</v>
      </c>
      <c r="D3624" s="12">
        <v>-1.1283115782722609E-3</v>
      </c>
      <c r="E3624" s="12">
        <v>1.2737617799275119E-3</v>
      </c>
      <c r="F3624" s="12">
        <v>-5.041895330598475E-4</v>
      </c>
      <c r="G3624" s="12">
        <v>-1.7772556596671471E-4</v>
      </c>
      <c r="H3624" s="12">
        <v>-5.0271437599831367E-4</v>
      </c>
      <c r="I3624" s="12">
        <v>-1.2871011779006629E-3</v>
      </c>
      <c r="J3624" s="12">
        <v>1.6943245417833795E-3</v>
      </c>
      <c r="K3624" s="12">
        <v>1.02816082905011E-3</v>
      </c>
      <c r="L3624" s="12">
        <v>3.9988815038180363E-4</v>
      </c>
      <c r="M3624" s="12">
        <v>1.3878274914440819E-3</v>
      </c>
      <c r="N3624" s="12">
        <v>-3.3210562339529255E-4</v>
      </c>
      <c r="O3624" s="12">
        <v>2.9175198297774784E-4</v>
      </c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</row>
    <row r="3625" spans="1:30" x14ac:dyDescent="0.25">
      <c r="A3625" s="12">
        <v>-2.4838409980385652E-3</v>
      </c>
      <c r="B3625" s="12">
        <v>3.0572945042045552E-4</v>
      </c>
      <c r="C3625" s="12">
        <v>1.3659823426866338E-3</v>
      </c>
      <c r="D3625" s="12">
        <v>-1.1251142957990083E-3</v>
      </c>
      <c r="E3625" s="12">
        <v>1.2760814180601172E-3</v>
      </c>
      <c r="F3625" s="12">
        <v>-4.6020941263632311E-4</v>
      </c>
      <c r="G3625" s="12">
        <v>-1.9896104568064039E-4</v>
      </c>
      <c r="H3625" s="12">
        <v>-5.3181943230961204E-4</v>
      </c>
      <c r="I3625" s="12">
        <v>-1.3048502950548555E-3</v>
      </c>
      <c r="J3625" s="12">
        <v>1.7529066948893308E-3</v>
      </c>
      <c r="K3625" s="12">
        <v>1.0198297146618003E-3</v>
      </c>
      <c r="L3625" s="12">
        <v>4.1029010399695753E-4</v>
      </c>
      <c r="M3625" s="12">
        <v>1.363478542481378E-3</v>
      </c>
      <c r="N3625" s="12">
        <v>-3.3128728370338483E-4</v>
      </c>
      <c r="O3625" s="12">
        <v>3.1957314443298697E-4</v>
      </c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</row>
    <row r="3626" spans="1:30" x14ac:dyDescent="0.25">
      <c r="A3626" s="12">
        <v>-2.4899362564289422E-3</v>
      </c>
      <c r="B3626" s="12">
        <v>3.3359242432879445E-4</v>
      </c>
      <c r="C3626" s="12">
        <v>1.3741527461201138E-3</v>
      </c>
      <c r="D3626" s="12">
        <v>-1.1241735478727064E-3</v>
      </c>
      <c r="E3626" s="12">
        <v>1.2234116815796486E-3</v>
      </c>
      <c r="F3626" s="12">
        <v>-4.8233799441389552E-4</v>
      </c>
      <c r="G3626" s="12">
        <v>-2.2400671918162626E-4</v>
      </c>
      <c r="H3626" s="12">
        <v>-5.7737109828507184E-4</v>
      </c>
      <c r="I3626" s="12">
        <v>-1.3108206148840669E-3</v>
      </c>
      <c r="J3626" s="12">
        <v>1.6247559117829845E-3</v>
      </c>
      <c r="K3626" s="12">
        <v>9.0263341863748927E-4</v>
      </c>
      <c r="L3626" s="12">
        <v>4.1916963398480888E-4</v>
      </c>
      <c r="M3626" s="12">
        <v>1.3694476032339259E-3</v>
      </c>
      <c r="N3626" s="12">
        <v>-3.9948367249569288E-4</v>
      </c>
      <c r="O3626" s="12">
        <v>3.3307736482676242E-4</v>
      </c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</row>
    <row r="3627" spans="1:30" x14ac:dyDescent="0.25">
      <c r="A3627" s="12">
        <v>-2.3331803228550021E-3</v>
      </c>
      <c r="B3627" s="12">
        <v>3.4678842801357841E-4</v>
      </c>
      <c r="C3627" s="12">
        <v>1.3628579363805873E-3</v>
      </c>
      <c r="D3627" s="12">
        <v>-1.1150629389681929E-3</v>
      </c>
      <c r="E3627" s="12">
        <v>1.2276303921340147E-3</v>
      </c>
      <c r="F3627" s="12">
        <v>-4.6698234991028923E-4</v>
      </c>
      <c r="G3627" s="12">
        <v>-2.5374560230847723E-4</v>
      </c>
      <c r="H3627" s="12">
        <v>-5.8167498285766419E-4</v>
      </c>
      <c r="I3627" s="12">
        <v>-1.2964384709377387E-3</v>
      </c>
      <c r="J3627" s="12">
        <v>1.7879014043887529E-3</v>
      </c>
      <c r="K3627" s="12">
        <v>1.1269554794848576E-3</v>
      </c>
      <c r="L3627" s="12">
        <v>4.1594311043237093E-4</v>
      </c>
      <c r="M3627" s="12">
        <v>1.3760814485320272E-3</v>
      </c>
      <c r="N3627" s="12">
        <v>-4.1809140587906987E-4</v>
      </c>
      <c r="O3627" s="12">
        <v>3.3578428062650711E-4</v>
      </c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</row>
    <row r="3628" spans="1:30" x14ac:dyDescent="0.25">
      <c r="A3628" s="12">
        <v>-2.3108275263387782E-3</v>
      </c>
      <c r="B3628" s="12">
        <v>3.5634410215137728E-4</v>
      </c>
      <c r="C3628" s="12">
        <v>1.37990380585925E-3</v>
      </c>
      <c r="D3628" s="12">
        <v>-1.1203109409236281E-3</v>
      </c>
      <c r="E3628" s="12">
        <v>1.2308271606446439E-3</v>
      </c>
      <c r="F3628" s="12">
        <v>-4.6475424573390892E-4</v>
      </c>
      <c r="G3628" s="12">
        <v>-2.2915549359586699E-4</v>
      </c>
      <c r="H3628" s="12">
        <v>-5.6743232349475668E-4</v>
      </c>
      <c r="I3628" s="12">
        <v>-1.2605981955541418E-3</v>
      </c>
      <c r="J3628" s="12">
        <v>1.6551811487917109E-3</v>
      </c>
      <c r="K3628" s="12">
        <v>8.5355170808307332E-4</v>
      </c>
      <c r="L3628" s="12">
        <v>4.1273306836368405E-4</v>
      </c>
      <c r="M3628" s="12">
        <v>1.3933369546717768E-3</v>
      </c>
      <c r="N3628" s="12">
        <v>-3.0252888958190086E-4</v>
      </c>
      <c r="O3628" s="12">
        <v>3.0275684569355132E-4</v>
      </c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</row>
    <row r="3629" spans="1:30" x14ac:dyDescent="0.25">
      <c r="A3629" s="12">
        <v>-2.442540586129725E-3</v>
      </c>
      <c r="B3629" s="12">
        <v>3.7227512607232574E-4</v>
      </c>
      <c r="C3629" s="12">
        <v>1.3756671451900637E-3</v>
      </c>
      <c r="D3629" s="12">
        <v>-1.0852159919613356E-3</v>
      </c>
      <c r="E3629" s="12">
        <v>1.2241014746126628E-3</v>
      </c>
      <c r="F3629" s="12">
        <v>-4.7652817020958914E-4</v>
      </c>
      <c r="G3629" s="12">
        <v>-1.9457147664796124E-4</v>
      </c>
      <c r="H3629" s="12">
        <v>-5.3859364084016378E-4</v>
      </c>
      <c r="I3629" s="12">
        <v>-1.3012203153076438E-3</v>
      </c>
      <c r="J3629" s="12">
        <v>1.7506157820268409E-3</v>
      </c>
      <c r="K3629" s="12">
        <v>1.0468681880359415E-3</v>
      </c>
      <c r="L3629" s="12">
        <v>4.0291238390745211E-4</v>
      </c>
      <c r="M3629" s="12">
        <v>1.3811808944102311E-3</v>
      </c>
      <c r="N3629" s="12">
        <v>-4.1094514307129994E-4</v>
      </c>
      <c r="O3629" s="12">
        <v>2.7306768506560813E-4</v>
      </c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</row>
    <row r="3630" spans="1:30" x14ac:dyDescent="0.25">
      <c r="A3630" s="12">
        <v>-2.4624197877783196E-3</v>
      </c>
      <c r="B3630" s="12">
        <v>3.7992980339583091E-4</v>
      </c>
      <c r="C3630" s="12">
        <v>1.354810280881533E-3</v>
      </c>
      <c r="D3630" s="12">
        <v>-1.1181659679245818E-3</v>
      </c>
      <c r="E3630" s="12">
        <v>1.2618775352346804E-3</v>
      </c>
      <c r="F3630" s="12">
        <v>-4.6757902326914798E-4</v>
      </c>
      <c r="G3630" s="12">
        <v>-1.8973724606788397E-4</v>
      </c>
      <c r="H3630" s="12">
        <v>-5.1189389279287514E-4</v>
      </c>
      <c r="I3630" s="12">
        <v>-1.2870998521600611E-3</v>
      </c>
      <c r="J3630" s="12">
        <v>1.6498713725671664E-3</v>
      </c>
      <c r="K3630" s="12">
        <v>9.1079196809206342E-4</v>
      </c>
      <c r="L3630" s="12">
        <v>4.2998148732553059E-4</v>
      </c>
      <c r="M3630" s="12">
        <v>1.3702177902386132E-3</v>
      </c>
      <c r="N3630" s="12">
        <v>-2.8647214683780382E-4</v>
      </c>
      <c r="O3630" s="12">
        <v>2.6761378202144731E-4</v>
      </c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</row>
    <row r="3631" spans="1:30" x14ac:dyDescent="0.25">
      <c r="A3631" s="12">
        <v>-2.5082779320490588E-3</v>
      </c>
      <c r="B3631" s="12">
        <v>3.7539325724766362E-4</v>
      </c>
      <c r="C3631" s="12">
        <v>1.3656537134223191E-3</v>
      </c>
      <c r="D3631" s="12">
        <v>-1.0962123296608271E-3</v>
      </c>
      <c r="E3631" s="12">
        <v>1.2454213211071808E-3</v>
      </c>
      <c r="F3631" s="12">
        <v>-4.8624860668132627E-4</v>
      </c>
      <c r="G3631" s="12">
        <v>-1.7850457319848207E-4</v>
      </c>
      <c r="H3631" s="12">
        <v>-5.0072912723180506E-4</v>
      </c>
      <c r="I3631" s="12">
        <v>-1.2891608688953091E-3</v>
      </c>
      <c r="J3631" s="12">
        <v>1.652350811365486E-3</v>
      </c>
      <c r="K3631" s="12">
        <v>9.9186580289439049E-4</v>
      </c>
      <c r="L3631" s="12">
        <v>3.8848099249758213E-4</v>
      </c>
      <c r="M3631" s="12">
        <v>1.402817647269246E-3</v>
      </c>
      <c r="N3631" s="12">
        <v>-3.4445174857518406E-4</v>
      </c>
      <c r="O3631" s="12">
        <v>2.7286180157137395E-4</v>
      </c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</row>
    <row r="3632" spans="1:30" x14ac:dyDescent="0.25">
      <c r="A3632" s="12">
        <v>-2.4776840382092131E-3</v>
      </c>
      <c r="B3632" s="12">
        <v>3.4261518453949295E-4</v>
      </c>
      <c r="C3632" s="12">
        <v>1.3241991933991332E-3</v>
      </c>
      <c r="D3632" s="12">
        <v>-1.1307551148067618E-3</v>
      </c>
      <c r="E3632" s="12">
        <v>1.2680576280190822E-3</v>
      </c>
      <c r="F3632" s="12">
        <v>-4.9899635910360225E-4</v>
      </c>
      <c r="G3632" s="12">
        <v>-1.4498195986833358E-4</v>
      </c>
      <c r="H3632" s="12">
        <v>-5.0037317538783514E-4</v>
      </c>
      <c r="I3632" s="12">
        <v>-1.2811674689080649E-3</v>
      </c>
      <c r="J3632" s="12">
        <v>1.7574793948015961E-3</v>
      </c>
      <c r="K3632" s="12">
        <v>1.0439804128825432E-3</v>
      </c>
      <c r="L3632" s="12">
        <v>3.7307094768151755E-4</v>
      </c>
      <c r="M3632" s="12">
        <v>1.3553405274026741E-3</v>
      </c>
      <c r="N3632" s="12">
        <v>-5.0568470615881681E-4</v>
      </c>
      <c r="O3632" s="12">
        <v>2.6954582373587399E-4</v>
      </c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</row>
    <row r="3633" spans="1:30" x14ac:dyDescent="0.25">
      <c r="A3633" s="12">
        <v>-2.5549374039823846E-3</v>
      </c>
      <c r="B3633" s="12">
        <v>3.1771638624250966E-4</v>
      </c>
      <c r="C3633" s="12">
        <v>1.3667012132506187E-3</v>
      </c>
      <c r="D3633" s="12">
        <v>-1.1159746206901924E-3</v>
      </c>
      <c r="E3633" s="12">
        <v>1.2622969791650156E-3</v>
      </c>
      <c r="F3633" s="12">
        <v>-4.8522329284301358E-4</v>
      </c>
      <c r="G3633" s="12">
        <v>-1.767762994932708E-4</v>
      </c>
      <c r="H3633" s="12">
        <v>-5.041397724449251E-4</v>
      </c>
      <c r="I3633" s="12">
        <v>-1.2831722946378145E-3</v>
      </c>
      <c r="J3633" s="12">
        <v>1.6513306122782651E-3</v>
      </c>
      <c r="K3633" s="12">
        <v>9.0096359358470782E-4</v>
      </c>
      <c r="L3633" s="12">
        <v>4.1350503826399125E-4</v>
      </c>
      <c r="M3633" s="12">
        <v>1.4101842269215806E-3</v>
      </c>
      <c r="N3633" s="12">
        <v>-2.512483198656925E-4</v>
      </c>
      <c r="O3633" s="12">
        <v>2.8856657824375044E-4</v>
      </c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</row>
    <row r="3634" spans="1:30" x14ac:dyDescent="0.25">
      <c r="A3634" s="12">
        <v>-2.4732188580057764E-3</v>
      </c>
      <c r="B3634" s="12">
        <v>3.2437563858171768E-4</v>
      </c>
      <c r="C3634" s="12">
        <v>1.355032160390618E-3</v>
      </c>
      <c r="D3634" s="12">
        <v>-1.1212923250967215E-3</v>
      </c>
      <c r="E3634" s="12">
        <v>1.2604428799436627E-3</v>
      </c>
      <c r="F3634" s="12">
        <v>-4.861530808293221E-4</v>
      </c>
      <c r="G3634" s="12">
        <v>-1.9014586091388908E-4</v>
      </c>
      <c r="H3634" s="12">
        <v>-5.408068077516632E-4</v>
      </c>
      <c r="I3634" s="12">
        <v>-1.2879726993761417E-3</v>
      </c>
      <c r="J3634" s="12">
        <v>1.7349755858096926E-3</v>
      </c>
      <c r="K3634" s="12">
        <v>1.0830965456626166E-3</v>
      </c>
      <c r="L3634" s="12">
        <v>4.0445988598841634E-4</v>
      </c>
      <c r="M3634" s="12">
        <v>1.4022735137619398E-3</v>
      </c>
      <c r="N3634" s="12">
        <v>-3.9945618469340653E-4</v>
      </c>
      <c r="O3634" s="12">
        <v>3.0460697419809444E-4</v>
      </c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</row>
    <row r="3635" spans="1:30" x14ac:dyDescent="0.25">
      <c r="A3635" s="12">
        <v>-2.4305531039985899E-3</v>
      </c>
      <c r="B3635" s="12">
        <v>3.2003626820003954E-4</v>
      </c>
      <c r="C3635" s="12">
        <v>1.3734693953230338E-3</v>
      </c>
      <c r="D3635" s="12">
        <v>-1.122114644701934E-3</v>
      </c>
      <c r="E3635" s="12">
        <v>1.2411606967537951E-3</v>
      </c>
      <c r="F3635" s="12">
        <v>-4.7843836943552598E-4</v>
      </c>
      <c r="G3635" s="12">
        <v>-2.2900013463530208E-4</v>
      </c>
      <c r="H3635" s="12">
        <v>-5.7128917976942471E-4</v>
      </c>
      <c r="I3635" s="12">
        <v>-1.2949290642728004E-3</v>
      </c>
      <c r="J3635" s="12">
        <v>1.6076898629744237E-3</v>
      </c>
      <c r="K3635" s="12">
        <v>8.802744724964788E-4</v>
      </c>
      <c r="L3635" s="12">
        <v>4.2226820042708704E-4</v>
      </c>
      <c r="M3635" s="12">
        <v>1.3385524660097779E-3</v>
      </c>
      <c r="N3635" s="12">
        <v>-4.1558732838434367E-4</v>
      </c>
      <c r="O3635" s="12">
        <v>3.277497526222556E-4</v>
      </c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</row>
    <row r="3636" spans="1:30" x14ac:dyDescent="0.25">
      <c r="A3636" s="12">
        <v>-2.3434733885465903E-3</v>
      </c>
      <c r="B3636" s="12">
        <v>3.466005597451443E-4</v>
      </c>
      <c r="C3636" s="12">
        <v>1.3746390717222163E-3</v>
      </c>
      <c r="D3636" s="12">
        <v>-1.1058162174500048E-3</v>
      </c>
      <c r="E3636" s="12">
        <v>1.237784749301858E-3</v>
      </c>
      <c r="F3636" s="12">
        <v>-4.4964377214324106E-4</v>
      </c>
      <c r="G3636" s="12">
        <v>-2.381536010097351E-4</v>
      </c>
      <c r="H3636" s="12">
        <v>-5.5724002381965488E-4</v>
      </c>
      <c r="I3636" s="12">
        <v>-1.3068095357039197E-3</v>
      </c>
      <c r="J3636" s="12">
        <v>1.8293607505826765E-3</v>
      </c>
      <c r="K3636" s="12">
        <v>1.1008138722772515E-3</v>
      </c>
      <c r="L3636" s="12">
        <v>4.3565330260119018E-4</v>
      </c>
      <c r="M3636" s="12">
        <v>1.41484208821634E-3</v>
      </c>
      <c r="N3636" s="12">
        <v>-2.7534540979964374E-4</v>
      </c>
      <c r="O3636" s="12">
        <v>3.462861091529934E-4</v>
      </c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</row>
    <row r="3637" spans="1:30" x14ac:dyDescent="0.25">
      <c r="A3637" s="12">
        <v>-2.3321261247651625E-3</v>
      </c>
      <c r="B3637" s="12">
        <v>3.3202060269571417E-4</v>
      </c>
      <c r="C3637" s="12">
        <v>1.3476936622753223E-3</v>
      </c>
      <c r="D3637" s="12">
        <v>-1.1257729416324215E-3</v>
      </c>
      <c r="E3637" s="12">
        <v>1.2409877385953102E-3</v>
      </c>
      <c r="F3637" s="12">
        <v>-4.9255222326509906E-4</v>
      </c>
      <c r="G3637" s="12">
        <v>-2.3576315098897043E-4</v>
      </c>
      <c r="H3637" s="12">
        <v>-5.6266574692702431E-4</v>
      </c>
      <c r="I3637" s="12">
        <v>-1.287974636997021E-3</v>
      </c>
      <c r="J3637" s="12">
        <v>1.7149203881755978E-3</v>
      </c>
      <c r="K3637" s="12">
        <v>9.0740366033305374E-4</v>
      </c>
      <c r="L3637" s="12">
        <v>4.248031666209774E-4</v>
      </c>
      <c r="M3637" s="12">
        <v>1.3630151105185021E-3</v>
      </c>
      <c r="N3637" s="12">
        <v>-4.5927930799063982E-4</v>
      </c>
      <c r="O3637" s="12">
        <v>2.9871589767338096E-4</v>
      </c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</row>
    <row r="3638" spans="1:30" x14ac:dyDescent="0.25">
      <c r="A3638" s="12">
        <v>-2.4327142364508974E-3</v>
      </c>
      <c r="B3638" s="12">
        <v>3.7156372297098521E-4</v>
      </c>
      <c r="C3638" s="12">
        <v>1.3628956463744061E-3</v>
      </c>
      <c r="D3638" s="12">
        <v>-1.1072038700256279E-3</v>
      </c>
      <c r="E3638" s="12">
        <v>1.2354381884370359E-3</v>
      </c>
      <c r="F3638" s="12">
        <v>-4.8007238816823975E-4</v>
      </c>
      <c r="G3638" s="12">
        <v>-2.3880085259744824E-4</v>
      </c>
      <c r="H3638" s="12">
        <v>-5.6661159116268474E-4</v>
      </c>
      <c r="I3638" s="12">
        <v>-1.3159089092930328E-3</v>
      </c>
      <c r="J3638" s="12">
        <v>1.6370286831085511E-3</v>
      </c>
      <c r="K3638" s="12">
        <v>9.506066588115434E-4</v>
      </c>
      <c r="L3638" s="12">
        <v>4.0840057550535448E-4</v>
      </c>
      <c r="M3638" s="12">
        <v>1.3761546595463664E-3</v>
      </c>
      <c r="N3638" s="12">
        <v>-3.4906701187260955E-4</v>
      </c>
      <c r="O3638" s="12">
        <v>2.9521884475446731E-4</v>
      </c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</row>
    <row r="3639" spans="1:30" x14ac:dyDescent="0.25">
      <c r="A3639" s="12">
        <v>-2.3778302791198276E-3</v>
      </c>
      <c r="B3639" s="12">
        <v>3.8640438542747511E-4</v>
      </c>
      <c r="C3639" s="12">
        <v>1.3750874968759853E-3</v>
      </c>
      <c r="D3639" s="12">
        <v>-1.1195984896893705E-3</v>
      </c>
      <c r="E3639" s="12">
        <v>1.2532839826750988E-3</v>
      </c>
      <c r="F3639" s="12">
        <v>-4.5118889371900423E-4</v>
      </c>
      <c r="G3639" s="12">
        <v>-1.9199118555587213E-4</v>
      </c>
      <c r="H3639" s="12">
        <v>-5.408458080876288E-4</v>
      </c>
      <c r="I3639" s="12">
        <v>-1.2982512682403499E-3</v>
      </c>
      <c r="J3639" s="12">
        <v>1.7425678168264062E-3</v>
      </c>
      <c r="K3639" s="12">
        <v>1.0645765563616664E-3</v>
      </c>
      <c r="L3639" s="12">
        <v>4.191363385378074E-4</v>
      </c>
      <c r="M3639" s="12">
        <v>1.4035556428291386E-3</v>
      </c>
      <c r="N3639" s="12">
        <v>-2.854784840021542E-4</v>
      </c>
      <c r="O3639" s="12">
        <v>2.8244980977334727E-4</v>
      </c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</row>
    <row r="3640" spans="1:30" x14ac:dyDescent="0.25">
      <c r="A3640" s="12">
        <v>-2.3884007376054404E-3</v>
      </c>
      <c r="B3640" s="12">
        <v>3.7464395592347332E-4</v>
      </c>
      <c r="C3640" s="12">
        <v>1.3537234521960434E-3</v>
      </c>
      <c r="D3640" s="12">
        <v>-1.1260097982746001E-3</v>
      </c>
      <c r="E3640" s="12">
        <v>1.2573860280565246E-3</v>
      </c>
      <c r="F3640" s="12">
        <v>-5.0013018377190069E-4</v>
      </c>
      <c r="G3640" s="12">
        <v>-1.7149459599200066E-4</v>
      </c>
      <c r="H3640" s="12">
        <v>-5.0943818828565028E-4</v>
      </c>
      <c r="I3640" s="12">
        <v>-1.2573129083633444E-3</v>
      </c>
      <c r="J3640" s="12">
        <v>1.6408968035050318E-3</v>
      </c>
      <c r="K3640" s="12">
        <v>8.6356745227531039E-4</v>
      </c>
      <c r="L3640" s="12">
        <v>4.2423386672403015E-4</v>
      </c>
      <c r="M3640" s="12">
        <v>1.3835446916917237E-3</v>
      </c>
      <c r="N3640" s="12">
        <v>-3.964805240109143E-4</v>
      </c>
      <c r="O3640" s="12">
        <v>2.6871700272056549E-4</v>
      </c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</row>
    <row r="3641" spans="1:30" x14ac:dyDescent="0.25">
      <c r="A3641" s="12">
        <v>-2.522113293173089E-3</v>
      </c>
      <c r="B3641" s="12">
        <v>3.62197038774463E-4</v>
      </c>
      <c r="C3641" s="12">
        <v>1.3426226203792668E-3</v>
      </c>
      <c r="D3641" s="12">
        <v>-1.1376561277919844E-3</v>
      </c>
      <c r="E3641" s="12">
        <v>1.2635626535193532E-3</v>
      </c>
      <c r="F3641" s="12">
        <v>-4.7492093866921493E-4</v>
      </c>
      <c r="G3641" s="12">
        <v>-1.5700630337494304E-4</v>
      </c>
      <c r="H3641" s="12">
        <v>-4.972080643038208E-4</v>
      </c>
      <c r="I3641" s="12">
        <v>-1.2730340503172828E-3</v>
      </c>
      <c r="J3641" s="12">
        <v>1.759435880015226E-3</v>
      </c>
      <c r="K3641" s="12">
        <v>1.1039436155289917E-3</v>
      </c>
      <c r="L3641" s="12">
        <v>3.8974023485265183E-4</v>
      </c>
      <c r="M3641" s="12">
        <v>1.3606094911106697E-3</v>
      </c>
      <c r="N3641" s="12">
        <v>-4.3685326898058408E-4</v>
      </c>
      <c r="O3641" s="12">
        <v>2.768739220746314E-4</v>
      </c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</row>
    <row r="3642" spans="1:30" x14ac:dyDescent="0.25">
      <c r="A3642" s="12">
        <v>-2.4895942617009477E-3</v>
      </c>
      <c r="B3642" s="12">
        <v>3.2742761492472587E-4</v>
      </c>
      <c r="C3642" s="12">
        <v>1.3303125928516039E-3</v>
      </c>
      <c r="D3642" s="12">
        <v>-1.1319960253800818E-3</v>
      </c>
      <c r="E3642" s="12">
        <v>1.2634858625445069E-3</v>
      </c>
      <c r="F3642" s="12">
        <v>-4.8096603614590039E-4</v>
      </c>
      <c r="G3642" s="12">
        <v>-1.7609599592842412E-4</v>
      </c>
      <c r="H3642" s="12">
        <v>-5.2006398645644395E-4</v>
      </c>
      <c r="I3642" s="12">
        <v>-1.300754980356484E-3</v>
      </c>
      <c r="J3642" s="12">
        <v>1.5748422791420414E-3</v>
      </c>
      <c r="K3642" s="12">
        <v>8.615559863728435E-4</v>
      </c>
      <c r="L3642" s="12">
        <v>4.1703421315493651E-4</v>
      </c>
      <c r="M3642" s="12">
        <v>1.3821745488959588E-3</v>
      </c>
      <c r="N3642" s="12">
        <v>-3.4828863086412839E-4</v>
      </c>
      <c r="O3642" s="12">
        <v>2.9505166907962314E-4</v>
      </c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</row>
    <row r="3643" spans="1:30" x14ac:dyDescent="0.25">
      <c r="A3643" s="12">
        <v>-2.5670823038873155E-3</v>
      </c>
      <c r="B3643" s="12">
        <v>3.1739513436733285E-4</v>
      </c>
      <c r="C3643" s="12">
        <v>1.3599086530003814E-3</v>
      </c>
      <c r="D3643" s="12">
        <v>-1.1405276618332019E-3</v>
      </c>
      <c r="E3643" s="12">
        <v>1.2814031447950097E-3</v>
      </c>
      <c r="F3643" s="12">
        <v>-4.9318290273762271E-4</v>
      </c>
      <c r="G3643" s="12">
        <v>-2.132930381380801E-4</v>
      </c>
      <c r="H3643" s="12">
        <v>-5.5015726315496799E-4</v>
      </c>
      <c r="I3643" s="12">
        <v>-1.299530098020657E-3</v>
      </c>
      <c r="J3643" s="12">
        <v>1.7069453181864785E-3</v>
      </c>
      <c r="K3643" s="12">
        <v>1.0678364305470435E-3</v>
      </c>
      <c r="L3643" s="12">
        <v>4.2456734366182983E-4</v>
      </c>
      <c r="M3643" s="12">
        <v>1.431260884310358E-3</v>
      </c>
      <c r="N3643" s="12">
        <v>-4.081695351248296E-4</v>
      </c>
      <c r="O3643" s="12">
        <v>3.3199541189738325E-4</v>
      </c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</row>
    <row r="3644" spans="1:30" x14ac:dyDescent="0.25">
      <c r="A3644" s="12">
        <v>-2.5402118545763894E-3</v>
      </c>
      <c r="B3644" s="12">
        <v>3.0935097404829348E-4</v>
      </c>
      <c r="C3644" s="12">
        <v>1.3632441781354586E-3</v>
      </c>
      <c r="D3644" s="12">
        <v>-1.0940492961076514E-3</v>
      </c>
      <c r="E3644" s="12">
        <v>1.2534106418925742E-3</v>
      </c>
      <c r="F3644" s="12">
        <v>-4.7736801679246601E-4</v>
      </c>
      <c r="G3644" s="12">
        <v>-2.197907585924486E-4</v>
      </c>
      <c r="H3644" s="12">
        <v>-5.5657937901332764E-4</v>
      </c>
      <c r="I3644" s="12">
        <v>-1.2744410690157598E-3</v>
      </c>
      <c r="J3644" s="12">
        <v>1.7901788511129691E-3</v>
      </c>
      <c r="K3644" s="12">
        <v>1.0212718105807174E-3</v>
      </c>
      <c r="L3644" s="12">
        <v>4.3004475342454056E-4</v>
      </c>
      <c r="M3644" s="12">
        <v>1.3364028622196899E-3</v>
      </c>
      <c r="N3644" s="12">
        <v>-4.3229326418106514E-4</v>
      </c>
      <c r="O3644" s="12">
        <v>3.3077226394325734E-4</v>
      </c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</row>
    <row r="3645" spans="1:30" x14ac:dyDescent="0.25">
      <c r="A3645" s="12">
        <v>-2.4186262685809779E-3</v>
      </c>
      <c r="B3645" s="12">
        <v>3.2223584477886311E-4</v>
      </c>
      <c r="C3645" s="12">
        <v>1.3698939927272761E-3</v>
      </c>
      <c r="D3645" s="12">
        <v>-1.1143500174070047E-3</v>
      </c>
      <c r="E3645" s="12">
        <v>1.2488292902936488E-3</v>
      </c>
      <c r="F3645" s="12">
        <v>-4.7738731265135469E-4</v>
      </c>
      <c r="G3645" s="12">
        <v>-2.1544813950214004E-4</v>
      </c>
      <c r="H3645" s="12">
        <v>-5.7289718314415441E-4</v>
      </c>
      <c r="I3645" s="12">
        <v>-1.2919456380189815E-3</v>
      </c>
      <c r="J3645" s="12">
        <v>1.6553851440929957E-3</v>
      </c>
      <c r="K3645" s="12">
        <v>9.011396475362293E-4</v>
      </c>
      <c r="L3645" s="12">
        <v>4.6444944702985576E-4</v>
      </c>
      <c r="M3645" s="12">
        <v>1.3551439009877922E-3</v>
      </c>
      <c r="N3645" s="12">
        <v>-2.192159068921319E-4</v>
      </c>
      <c r="O3645" s="12">
        <v>3.17001682077857E-4</v>
      </c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</row>
    <row r="3646" spans="1:30" x14ac:dyDescent="0.25">
      <c r="A3646" s="12">
        <v>-2.4323142318230118E-3</v>
      </c>
      <c r="B3646" s="12">
        <v>3.7969883425178808E-4</v>
      </c>
      <c r="C3646" s="12">
        <v>1.3550068299402246E-3</v>
      </c>
      <c r="D3646" s="12">
        <v>-1.0981508291374024E-3</v>
      </c>
      <c r="E3646" s="12">
        <v>1.2407978517491433E-3</v>
      </c>
      <c r="F3646" s="12">
        <v>-4.8603194823752219E-4</v>
      </c>
      <c r="G3646" s="12">
        <v>-2.2710111275384129E-4</v>
      </c>
      <c r="H3646" s="12">
        <v>-5.9722576524716116E-4</v>
      </c>
      <c r="I3646" s="12">
        <v>-1.3065018619043036E-3</v>
      </c>
      <c r="J3646" s="12">
        <v>1.7469281746574654E-3</v>
      </c>
      <c r="K3646" s="12">
        <v>1.0646076746284056E-3</v>
      </c>
      <c r="L3646" s="12">
        <v>4.4902268324468336E-4</v>
      </c>
      <c r="M3646" s="12">
        <v>1.3958271100620618E-3</v>
      </c>
      <c r="N3646" s="12">
        <v>-4.0391104747045808E-4</v>
      </c>
      <c r="O3646" s="12">
        <v>2.9986158214222565E-4</v>
      </c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</row>
    <row r="3647" spans="1:30" x14ac:dyDescent="0.25">
      <c r="A3647" s="12">
        <v>-2.3748193016341155E-3</v>
      </c>
      <c r="B3647" s="12">
        <v>3.5715433178975869E-4</v>
      </c>
      <c r="C3647" s="12">
        <v>1.3912148042324864E-3</v>
      </c>
      <c r="D3647" s="12">
        <v>-1.086581351040455E-3</v>
      </c>
      <c r="E3647" s="12">
        <v>1.2327599884617226E-3</v>
      </c>
      <c r="F3647" s="12">
        <v>-4.6968399716480806E-4</v>
      </c>
      <c r="G3647" s="12">
        <v>-2.196335172337777E-4</v>
      </c>
      <c r="H3647" s="12">
        <v>-5.4137446921915752E-4</v>
      </c>
      <c r="I3647" s="12">
        <v>-1.2993619329243471E-3</v>
      </c>
      <c r="J3647" s="12">
        <v>1.6309513370024134E-3</v>
      </c>
      <c r="K3647" s="12">
        <v>9.0095953878025392E-4</v>
      </c>
      <c r="L3647" s="12">
        <v>4.3355526196645354E-4</v>
      </c>
      <c r="M3647" s="12">
        <v>1.344081547292472E-3</v>
      </c>
      <c r="N3647" s="12">
        <v>-4.8979760511733746E-4</v>
      </c>
      <c r="O3647" s="12">
        <v>2.8538949880094449E-4</v>
      </c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</row>
    <row r="3648" spans="1:30" x14ac:dyDescent="0.25">
      <c r="A3648" s="12">
        <v>-2.3543879512111028E-3</v>
      </c>
      <c r="B3648" s="12">
        <v>3.9317499362802886E-4</v>
      </c>
      <c r="C3648" s="12">
        <v>1.3515176080121586E-3</v>
      </c>
      <c r="D3648" s="12">
        <v>-1.1179433151557031E-3</v>
      </c>
      <c r="E3648" s="12">
        <v>1.2593074341084201E-3</v>
      </c>
      <c r="F3648" s="12">
        <v>-4.9519788982783019E-4</v>
      </c>
      <c r="G3648" s="12">
        <v>-2.0287195998973479E-4</v>
      </c>
      <c r="H3648" s="12">
        <v>-5.2154963138480908E-4</v>
      </c>
      <c r="I3648" s="12">
        <v>-1.2985077480567352E-3</v>
      </c>
      <c r="J3648" s="12">
        <v>1.7717141045703413E-3</v>
      </c>
      <c r="K3648" s="12">
        <v>1.0648183358644523E-3</v>
      </c>
      <c r="L3648" s="12">
        <v>4.1669555903636204E-4</v>
      </c>
      <c r="M3648" s="12">
        <v>1.419688015320163E-3</v>
      </c>
      <c r="N3648" s="12">
        <v>-2.5540845493761253E-4</v>
      </c>
      <c r="O3648" s="12">
        <v>2.8940944220713188E-4</v>
      </c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</row>
    <row r="3649" spans="1:30" x14ac:dyDescent="0.25">
      <c r="A3649" s="12">
        <v>-2.4520449808641573E-3</v>
      </c>
      <c r="B3649" s="12">
        <v>3.7311153603215944E-4</v>
      </c>
      <c r="C3649" s="12">
        <v>1.3451442381477554E-3</v>
      </c>
      <c r="D3649" s="12">
        <v>-1.1198281032968199E-3</v>
      </c>
      <c r="E3649" s="12">
        <v>1.2744832887549183E-3</v>
      </c>
      <c r="F3649" s="12">
        <v>-4.6099069061222023E-4</v>
      </c>
      <c r="G3649" s="12">
        <v>-1.5939410092564928E-4</v>
      </c>
      <c r="H3649" s="12">
        <v>-5.0228605333300599E-4</v>
      </c>
      <c r="I3649" s="12">
        <v>-1.2779744736591478E-3</v>
      </c>
      <c r="J3649" s="12">
        <v>1.6642756889039189E-3</v>
      </c>
      <c r="K3649" s="12">
        <v>8.9245397350264859E-4</v>
      </c>
      <c r="L3649" s="12">
        <v>4.2815968965764236E-4</v>
      </c>
      <c r="M3649" s="12">
        <v>1.3727029519421711E-3</v>
      </c>
      <c r="N3649" s="12">
        <v>-4.1746904054428577E-4</v>
      </c>
      <c r="O3649" s="12">
        <v>2.8847306225735007E-4</v>
      </c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</row>
    <row r="3650" spans="1:30" x14ac:dyDescent="0.25">
      <c r="A3650" s="12">
        <v>-2.4780044110654298E-3</v>
      </c>
      <c r="B3650" s="12">
        <v>3.536104899726109E-4</v>
      </c>
      <c r="C3650" s="12">
        <v>1.3680884839323158E-3</v>
      </c>
      <c r="D3650" s="12">
        <v>-1.1431372237741544E-3</v>
      </c>
      <c r="E3650" s="12">
        <v>1.2686287162782309E-3</v>
      </c>
      <c r="F3650" s="12">
        <v>-4.698918930185757E-4</v>
      </c>
      <c r="G3650" s="12">
        <v>-1.9823474559584045E-4</v>
      </c>
      <c r="H3650" s="12">
        <v>-5.0434530739360516E-4</v>
      </c>
      <c r="I3650" s="12">
        <v>-1.2965526885895685E-3</v>
      </c>
      <c r="J3650" s="12">
        <v>1.6492616124712917E-3</v>
      </c>
      <c r="K3650" s="12">
        <v>9.7754545943434107E-4</v>
      </c>
      <c r="L3650" s="12">
        <v>4.2121433540844326E-4</v>
      </c>
      <c r="M3650" s="12">
        <v>1.3296200088765693E-3</v>
      </c>
      <c r="N3650" s="12">
        <v>-3.4821519646951272E-4</v>
      </c>
      <c r="O3650" s="12">
        <v>2.7186805366677294E-4</v>
      </c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</row>
    <row r="3651" spans="1:30" x14ac:dyDescent="0.25">
      <c r="A3651" s="12">
        <v>-2.4204567446039051E-3</v>
      </c>
      <c r="B3651" s="12">
        <v>3.4552375381631463E-4</v>
      </c>
      <c r="C3651" s="12">
        <v>1.3615996986322855E-3</v>
      </c>
      <c r="D3651" s="12">
        <v>-1.1511534759768784E-3</v>
      </c>
      <c r="E3651" s="12">
        <v>1.2637409146402446E-3</v>
      </c>
      <c r="F3651" s="12">
        <v>-5.0339908387572556E-4</v>
      </c>
      <c r="G3651" s="12">
        <v>-1.7861994953434141E-4</v>
      </c>
      <c r="H3651" s="12">
        <v>-5.1934386500271867E-4</v>
      </c>
      <c r="I3651" s="12">
        <v>-1.2932749479221957E-3</v>
      </c>
      <c r="J3651" s="12">
        <v>1.7038304112101256E-3</v>
      </c>
      <c r="K3651" s="12">
        <v>1.0309431792877072E-3</v>
      </c>
      <c r="L3651" s="12">
        <v>4.3146306347149042E-4</v>
      </c>
      <c r="M3651" s="12">
        <v>1.3976093211857945E-3</v>
      </c>
      <c r="N3651" s="12">
        <v>-3.2272808656454334E-4</v>
      </c>
      <c r="O3651" s="12">
        <v>3.0014727360029499E-4</v>
      </c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</row>
    <row r="3652" spans="1:30" x14ac:dyDescent="0.25">
      <c r="A3652" s="12">
        <v>-2.3266705573617668E-3</v>
      </c>
      <c r="B3652" s="12">
        <v>3.1428604817087407E-4</v>
      </c>
      <c r="C3652" s="12">
        <v>1.3833529371120692E-3</v>
      </c>
      <c r="D3652" s="12">
        <v>-1.1093318171897914E-3</v>
      </c>
      <c r="E3652" s="12">
        <v>1.2525675728500064E-3</v>
      </c>
      <c r="F3652" s="12">
        <v>-4.5899658845163338E-4</v>
      </c>
      <c r="G3652" s="12">
        <v>-1.8168022769672664E-4</v>
      </c>
      <c r="H3652" s="12">
        <v>-5.2717889175193835E-4</v>
      </c>
      <c r="I3652" s="12">
        <v>-1.2751912342361695E-3</v>
      </c>
      <c r="J3652" s="12">
        <v>1.6586861286164013E-3</v>
      </c>
      <c r="K3652" s="12">
        <v>9.3435038196920336E-4</v>
      </c>
      <c r="L3652" s="12">
        <v>4.2161791802352422E-4</v>
      </c>
      <c r="M3652" s="12">
        <v>1.3638337184498474E-3</v>
      </c>
      <c r="N3652" s="12">
        <v>-4.736612278997215E-4</v>
      </c>
      <c r="O3652" s="12">
        <v>3.2141946914069264E-4</v>
      </c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</row>
    <row r="3653" spans="1:30" x14ac:dyDescent="0.25">
      <c r="A3653" s="12">
        <v>-2.3591423898699057E-3</v>
      </c>
      <c r="B3653" s="12">
        <v>2.9821670050959989E-4</v>
      </c>
      <c r="C3653" s="12">
        <v>1.3701608195017211E-3</v>
      </c>
      <c r="D3653" s="12">
        <v>-1.0869151890956939E-3</v>
      </c>
      <c r="E3653" s="12">
        <v>1.2470309741576093E-3</v>
      </c>
      <c r="F3653" s="12">
        <v>-4.9057310377141389E-4</v>
      </c>
      <c r="G3653" s="12">
        <v>-2.3491389608242992E-4</v>
      </c>
      <c r="H3653" s="12">
        <v>-5.6581410466532121E-4</v>
      </c>
      <c r="I3653" s="12">
        <v>-1.281443834833474E-3</v>
      </c>
      <c r="J3653" s="12">
        <v>1.7529672368663625E-3</v>
      </c>
      <c r="K3653" s="12">
        <v>1.0421861147628048E-3</v>
      </c>
      <c r="L3653" s="12">
        <v>4.3879551885201947E-4</v>
      </c>
      <c r="M3653" s="12">
        <v>1.3776041662919021E-3</v>
      </c>
      <c r="N3653" s="12">
        <v>-3.5322681690230654E-4</v>
      </c>
      <c r="O3653" s="12">
        <v>3.1963070377381055E-4</v>
      </c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</row>
    <row r="3654" spans="1:30" x14ac:dyDescent="0.25">
      <c r="A3654" s="12">
        <v>-2.3655854439782664E-3</v>
      </c>
      <c r="B3654" s="12">
        <v>3.2867656183681462E-4</v>
      </c>
      <c r="C3654" s="12">
        <v>1.3431707484712388E-3</v>
      </c>
      <c r="D3654" s="12">
        <v>-1.1120524703517182E-3</v>
      </c>
      <c r="E3654" s="12">
        <v>1.2315922149518104E-3</v>
      </c>
      <c r="F3654" s="12">
        <v>-4.8314837508519882E-4</v>
      </c>
      <c r="G3654" s="12">
        <v>-2.2566454963823519E-4</v>
      </c>
      <c r="H3654" s="12">
        <v>-5.8619103107399029E-4</v>
      </c>
      <c r="I3654" s="12">
        <v>-1.2935162327116858E-3</v>
      </c>
      <c r="J3654" s="12">
        <v>1.6400988513445239E-3</v>
      </c>
      <c r="K3654" s="12">
        <v>9.2893231453879544E-4</v>
      </c>
      <c r="L3654" s="12">
        <v>4.4229823787423451E-4</v>
      </c>
      <c r="M3654" s="12">
        <v>1.3945632614552035E-3</v>
      </c>
      <c r="N3654" s="12">
        <v>-3.6618644342585041E-4</v>
      </c>
      <c r="O3654" s="12">
        <v>3.3967953605082733E-4</v>
      </c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</row>
    <row r="3655" spans="1:30" x14ac:dyDescent="0.25">
      <c r="A3655" s="12">
        <v>-2.3983597190099285E-3</v>
      </c>
      <c r="B3655" s="12">
        <v>3.3999204520302601E-4</v>
      </c>
      <c r="C3655" s="12">
        <v>1.3630212511265452E-3</v>
      </c>
      <c r="D3655" s="12">
        <v>-1.1076687411636923E-3</v>
      </c>
      <c r="E3655" s="12">
        <v>1.2387693666486576E-3</v>
      </c>
      <c r="F3655" s="12">
        <v>-4.5282595438711926E-4</v>
      </c>
      <c r="G3655" s="12">
        <v>-2.4917846446225546E-4</v>
      </c>
      <c r="H3655" s="12">
        <v>-5.693286751043146E-4</v>
      </c>
      <c r="I3655" s="12">
        <v>-1.3133393180670039E-3</v>
      </c>
      <c r="J3655" s="12">
        <v>1.7047376505424071E-3</v>
      </c>
      <c r="K3655" s="12">
        <v>1.0111134881481481E-3</v>
      </c>
      <c r="L3655" s="12">
        <v>4.1346547320357437E-4</v>
      </c>
      <c r="M3655" s="12">
        <v>1.3481053887188365E-3</v>
      </c>
      <c r="N3655" s="12">
        <v>-3.7662013894461724E-4</v>
      </c>
      <c r="O3655" s="12">
        <v>3.2824958109599898E-4</v>
      </c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</row>
    <row r="3656" spans="1:30" x14ac:dyDescent="0.25">
      <c r="A3656" s="12">
        <v>-2.4767732827809226E-3</v>
      </c>
      <c r="B3656" s="12">
        <v>3.6799728063932944E-4</v>
      </c>
      <c r="C3656" s="12">
        <v>1.3431609400637557E-3</v>
      </c>
      <c r="D3656" s="12">
        <v>-1.1266863165313708E-3</v>
      </c>
      <c r="E3656" s="12">
        <v>1.2296678514785728E-3</v>
      </c>
      <c r="F3656" s="12">
        <v>-4.7100029255516202E-4</v>
      </c>
      <c r="G3656" s="12">
        <v>-2.1679366300025695E-4</v>
      </c>
      <c r="H3656" s="12">
        <v>-5.3130602625711058E-4</v>
      </c>
      <c r="I3656" s="12">
        <v>-1.2964954777836073E-3</v>
      </c>
      <c r="J3656" s="12">
        <v>1.7562471875043658E-3</v>
      </c>
      <c r="K3656" s="12">
        <v>9.7392178442144944E-4</v>
      </c>
      <c r="L3656" s="12">
        <v>4.0261490974971976E-4</v>
      </c>
      <c r="M3656" s="12">
        <v>1.396589717363681E-3</v>
      </c>
      <c r="N3656" s="12">
        <v>-2.8098672721946102E-4</v>
      </c>
      <c r="O3656" s="12">
        <v>2.8985424720461001E-4</v>
      </c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</row>
    <row r="3657" spans="1:30" x14ac:dyDescent="0.25">
      <c r="A3657" s="12">
        <v>-2.4123606720300116E-3</v>
      </c>
      <c r="B3657" s="12">
        <v>3.8685326935290412E-4</v>
      </c>
      <c r="C3657" s="12">
        <v>1.3712053672850499E-3</v>
      </c>
      <c r="D3657" s="12">
        <v>-1.1088127643893381E-3</v>
      </c>
      <c r="E3657" s="12">
        <v>1.2569339505113808E-3</v>
      </c>
      <c r="F3657" s="12">
        <v>-4.8166568128819317E-4</v>
      </c>
      <c r="G3657" s="12">
        <v>-2.12261997357305E-4</v>
      </c>
      <c r="H3657" s="12">
        <v>-5.1733237386812148E-4</v>
      </c>
      <c r="I3657" s="12">
        <v>-1.2752320262546801E-3</v>
      </c>
      <c r="J3657" s="12">
        <v>1.7084581998698736E-3</v>
      </c>
      <c r="K3657" s="12">
        <v>9.8076818029518712E-4</v>
      </c>
      <c r="L3657" s="12">
        <v>4.0383795933643683E-4</v>
      </c>
      <c r="M3657" s="12">
        <v>1.3826547453785617E-3</v>
      </c>
      <c r="N3657" s="12">
        <v>-3.8952747735026145E-4</v>
      </c>
      <c r="O3657" s="12">
        <v>2.4717887632705289E-4</v>
      </c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</row>
    <row r="3658" spans="1:30" x14ac:dyDescent="0.25">
      <c r="A3658" s="12">
        <v>-2.2861371945383053E-3</v>
      </c>
      <c r="B3658" s="12">
        <v>3.8038947447285198E-4</v>
      </c>
      <c r="C3658" s="12">
        <v>1.3584162514268256E-3</v>
      </c>
      <c r="D3658" s="12">
        <v>-1.1141036601608309E-3</v>
      </c>
      <c r="E3658" s="12">
        <v>1.2785018124784435E-3</v>
      </c>
      <c r="F3658" s="12">
        <v>-4.7973909193270621E-4</v>
      </c>
      <c r="G3658" s="12">
        <v>-1.7671447371651728E-4</v>
      </c>
      <c r="H3658" s="12">
        <v>-5.0759250533143302E-4</v>
      </c>
      <c r="I3658" s="12">
        <v>-1.2738950678479954E-3</v>
      </c>
      <c r="J3658" s="12">
        <v>1.6724185848146626E-3</v>
      </c>
      <c r="K3658" s="12">
        <v>9.7571108475895385E-4</v>
      </c>
      <c r="L3658" s="12">
        <v>4.060059156601694E-4</v>
      </c>
      <c r="M3658" s="12">
        <v>1.368506204112879E-3</v>
      </c>
      <c r="N3658" s="12">
        <v>-4.0768144982591405E-4</v>
      </c>
      <c r="O3658" s="12">
        <v>2.6491758383794905E-4</v>
      </c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</row>
    <row r="3659" spans="1:30" x14ac:dyDescent="0.25">
      <c r="A3659" s="12">
        <v>-2.3971852822184964E-3</v>
      </c>
      <c r="B3659" s="12">
        <v>3.5645063720603811E-4</v>
      </c>
      <c r="C3659" s="12">
        <v>1.364156074349622E-3</v>
      </c>
      <c r="D3659" s="12">
        <v>-1.12253568137008E-3</v>
      </c>
      <c r="E3659" s="12">
        <v>1.2606213450246466E-3</v>
      </c>
      <c r="F3659" s="12">
        <v>-5.0030103157660199E-4</v>
      </c>
      <c r="G3659" s="12">
        <v>-1.3334576929584991E-4</v>
      </c>
      <c r="H3659" s="12">
        <v>-4.7863137342643358E-4</v>
      </c>
      <c r="I3659" s="12">
        <v>-1.2970070096957303E-3</v>
      </c>
      <c r="J3659" s="12">
        <v>1.6688709807671724E-3</v>
      </c>
      <c r="K3659" s="12">
        <v>9.7004407119463231E-4</v>
      </c>
      <c r="L3659" s="12">
        <v>4.1333419129842156E-4</v>
      </c>
      <c r="M3659" s="12">
        <v>1.3947006770131777E-3</v>
      </c>
      <c r="N3659" s="12">
        <v>-3.2185210735583475E-4</v>
      </c>
      <c r="O3659" s="12">
        <v>2.7377282287557257E-4</v>
      </c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</row>
    <row r="3660" spans="1:30" x14ac:dyDescent="0.25">
      <c r="A3660" s="12">
        <v>-2.5389469750774002E-3</v>
      </c>
      <c r="B3660" s="12">
        <v>3.1134339913194327E-4</v>
      </c>
      <c r="C3660" s="12">
        <v>1.3635105287736181E-3</v>
      </c>
      <c r="D3660" s="12">
        <v>-1.0905832688263351E-3</v>
      </c>
      <c r="E3660" s="12">
        <v>1.2587021825337691E-3</v>
      </c>
      <c r="F3660" s="12">
        <v>-4.9346103551774505E-4</v>
      </c>
      <c r="G3660" s="12">
        <v>-1.7854011874193784E-4</v>
      </c>
      <c r="H3660" s="12">
        <v>-4.9777114016720287E-4</v>
      </c>
      <c r="I3660" s="12">
        <v>-1.2813406310266424E-3</v>
      </c>
      <c r="J3660" s="12">
        <v>1.7683706071145347E-3</v>
      </c>
      <c r="K3660" s="12">
        <v>1.0360998532775057E-3</v>
      </c>
      <c r="L3660" s="12">
        <v>4.0267917328722758E-4</v>
      </c>
      <c r="M3660" s="12">
        <v>1.3798279619990795E-3</v>
      </c>
      <c r="N3660" s="12">
        <v>-3.9038311181336716E-4</v>
      </c>
      <c r="O3660" s="12">
        <v>2.8051106954876648E-4</v>
      </c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</row>
    <row r="3661" spans="1:30" x14ac:dyDescent="0.25">
      <c r="A3661" s="12">
        <v>-2.5725526374470471E-3</v>
      </c>
      <c r="B3661" s="12">
        <v>3.0301877287151191E-4</v>
      </c>
      <c r="C3661" s="12">
        <v>1.3658736883862619E-3</v>
      </c>
      <c r="D3661" s="12">
        <v>-1.1256918572696106E-3</v>
      </c>
      <c r="E3661" s="12">
        <v>1.2513112806599262E-3</v>
      </c>
      <c r="F3661" s="12">
        <v>-4.7578557475551114E-4</v>
      </c>
      <c r="G3661" s="12">
        <v>-1.7380290500450442E-4</v>
      </c>
      <c r="H3661" s="12">
        <v>-5.4032718080272225E-4</v>
      </c>
      <c r="I3661" s="12">
        <v>-1.2829898523350257E-3</v>
      </c>
      <c r="J3661" s="12">
        <v>1.685088106412504E-3</v>
      </c>
      <c r="K3661" s="12">
        <v>9.1539888603613616E-4</v>
      </c>
      <c r="L3661" s="12">
        <v>4.0325654768630077E-4</v>
      </c>
      <c r="M3661" s="12">
        <v>1.3662085731805213E-3</v>
      </c>
      <c r="N3661" s="12">
        <v>-4.3879075827621167E-4</v>
      </c>
      <c r="O3661" s="12">
        <v>3.4645979195198725E-4</v>
      </c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</row>
    <row r="3662" spans="1:30" x14ac:dyDescent="0.25">
      <c r="A3662" s="12">
        <v>-2.4738545937723101E-3</v>
      </c>
      <c r="B3662" s="12">
        <v>3.2596070550049172E-4</v>
      </c>
      <c r="C3662" s="12">
        <v>1.369673065490762E-3</v>
      </c>
      <c r="D3662" s="12">
        <v>-1.1144737133897153E-3</v>
      </c>
      <c r="E3662" s="12">
        <v>1.2330207514400515E-3</v>
      </c>
      <c r="F3662" s="12">
        <v>-4.8420710481090465E-4</v>
      </c>
      <c r="G3662" s="12">
        <v>-2.2059838072009972E-4</v>
      </c>
      <c r="H3662" s="12">
        <v>-5.8653218185914196E-4</v>
      </c>
      <c r="I3662" s="12">
        <v>-1.2893183260867603E-3</v>
      </c>
      <c r="J3662" s="12">
        <v>1.7086611935575675E-3</v>
      </c>
      <c r="K3662" s="12">
        <v>1.0250266538028038E-3</v>
      </c>
      <c r="L3662" s="12">
        <v>4.136083918912028E-4</v>
      </c>
      <c r="M3662" s="12">
        <v>1.3549219494473654E-3</v>
      </c>
      <c r="N3662" s="12">
        <v>-3.245256851065116E-4</v>
      </c>
      <c r="O3662" s="12">
        <v>3.4092313838417362E-4</v>
      </c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</row>
    <row r="3663" spans="1:30" x14ac:dyDescent="0.25">
      <c r="A3663" s="12">
        <v>-2.4320104708926726E-3</v>
      </c>
      <c r="B3663" s="12">
        <v>3.2229345580528585E-4</v>
      </c>
      <c r="C3663" s="12">
        <v>1.393901831746589E-3</v>
      </c>
      <c r="D3663" s="12">
        <v>-1.0954570786758978E-3</v>
      </c>
      <c r="E3663" s="12">
        <v>1.2436482960226179E-3</v>
      </c>
      <c r="F3663" s="12">
        <v>-4.5709873857538528E-4</v>
      </c>
      <c r="G3663" s="12">
        <v>-2.5004365863587515E-4</v>
      </c>
      <c r="H3663" s="12">
        <v>-5.8681612609794143E-4</v>
      </c>
      <c r="I3663" s="12">
        <v>-1.3123075859388243E-3</v>
      </c>
      <c r="J3663" s="12">
        <v>1.6743426845221964E-3</v>
      </c>
      <c r="K3663" s="12">
        <v>9.8494764641159668E-4</v>
      </c>
      <c r="L3663" s="12">
        <v>4.2608810489163594E-4</v>
      </c>
      <c r="M3663" s="12">
        <v>1.383540589734769E-3</v>
      </c>
      <c r="N3663" s="12">
        <v>-3.2483113918389036E-4</v>
      </c>
      <c r="O3663" s="12">
        <v>3.3608265140736807E-4</v>
      </c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</row>
    <row r="3664" spans="1:30" x14ac:dyDescent="0.25">
      <c r="A3664" s="12">
        <v>-2.4019856014344861E-3</v>
      </c>
      <c r="B3664" s="12">
        <v>3.6249514123140033E-4</v>
      </c>
      <c r="C3664" s="12">
        <v>1.3796588813539421E-3</v>
      </c>
      <c r="D3664" s="12">
        <v>-1.1142090133932534E-3</v>
      </c>
      <c r="E3664" s="12">
        <v>1.2106755975602695E-3</v>
      </c>
      <c r="F3664" s="12">
        <v>-4.9899644990764405E-4</v>
      </c>
      <c r="G3664" s="12">
        <v>-2.1477979038760274E-4</v>
      </c>
      <c r="H3664" s="12">
        <v>-5.7022899717904961E-4</v>
      </c>
      <c r="I3664" s="12">
        <v>-1.279990211253849E-3</v>
      </c>
      <c r="J3664" s="12">
        <v>1.7068262374595967E-3</v>
      </c>
      <c r="K3664" s="12">
        <v>9.7596342561287561E-4</v>
      </c>
      <c r="L3664" s="12">
        <v>4.2028719257610462E-4</v>
      </c>
      <c r="M3664" s="12">
        <v>1.3741483567307523E-3</v>
      </c>
      <c r="N3664" s="12">
        <v>-4.4765512659909789E-4</v>
      </c>
      <c r="O3664" s="12">
        <v>2.9583977272249531E-4</v>
      </c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</row>
    <row r="3665" spans="1:30" x14ac:dyDescent="0.25">
      <c r="A3665" s="12">
        <v>-2.3763969072297902E-3</v>
      </c>
      <c r="B3665" s="12">
        <v>3.7070394880449548E-4</v>
      </c>
      <c r="C3665" s="12">
        <v>1.3649088458171411E-3</v>
      </c>
      <c r="D3665" s="12">
        <v>-1.0886135396415775E-3</v>
      </c>
      <c r="E3665" s="12">
        <v>1.2365363095753412E-3</v>
      </c>
      <c r="F3665" s="12">
        <v>-4.6101761401062255E-4</v>
      </c>
      <c r="G3665" s="12">
        <v>-2.2504157365207063E-4</v>
      </c>
      <c r="H3665" s="12">
        <v>-5.6367544247014247E-4</v>
      </c>
      <c r="I3665" s="12">
        <v>-1.2923328562546932E-3</v>
      </c>
      <c r="J3665" s="12">
        <v>1.7801654974669882E-3</v>
      </c>
      <c r="K3665" s="12">
        <v>1.0383895919228434E-3</v>
      </c>
      <c r="L3665" s="12">
        <v>4.23618494667894E-4</v>
      </c>
      <c r="M3665" s="12">
        <v>1.371479944558903E-3</v>
      </c>
      <c r="N3665" s="12">
        <v>-2.3189183855057004E-4</v>
      </c>
      <c r="O3665" s="12">
        <v>2.831841817954839E-4</v>
      </c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</row>
    <row r="3666" spans="1:30" x14ac:dyDescent="0.25">
      <c r="A3666" s="12">
        <v>-2.4637975229007338E-3</v>
      </c>
      <c r="B3666" s="12">
        <v>3.8729549483741682E-4</v>
      </c>
      <c r="C3666" s="12">
        <v>1.3466150231339451E-3</v>
      </c>
      <c r="D3666" s="12">
        <v>-1.1480962568635163E-3</v>
      </c>
      <c r="E3666" s="12">
        <v>1.2421251220514321E-3</v>
      </c>
      <c r="F3666" s="12">
        <v>-4.5663182419230033E-4</v>
      </c>
      <c r="G3666" s="12">
        <v>-2.0154673949976097E-4</v>
      </c>
      <c r="H3666" s="12">
        <v>-5.3461224682212725E-4</v>
      </c>
      <c r="I3666" s="12">
        <v>-1.2940779388065768E-3</v>
      </c>
      <c r="J3666" s="12">
        <v>1.6185789607697822E-3</v>
      </c>
      <c r="K3666" s="12">
        <v>9.2186950526455325E-4</v>
      </c>
      <c r="L3666" s="12">
        <v>4.0981655819580926E-4</v>
      </c>
      <c r="M3666" s="12">
        <v>1.3953947102952758E-3</v>
      </c>
      <c r="N3666" s="12">
        <v>-4.0801696132002953E-4</v>
      </c>
      <c r="O3666" s="12">
        <v>2.8253440238729241E-4</v>
      </c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</row>
    <row r="3667" spans="1:30" x14ac:dyDescent="0.25">
      <c r="A3667" s="12">
        <v>-2.4190639796437927E-3</v>
      </c>
      <c r="B3667" s="12">
        <v>3.7829538287198559E-4</v>
      </c>
      <c r="C3667" s="12">
        <v>1.3477078511366328E-3</v>
      </c>
      <c r="D3667" s="12">
        <v>-1.0862322743926691E-3</v>
      </c>
      <c r="E3667" s="12">
        <v>1.231414361751104E-3</v>
      </c>
      <c r="F3667" s="12">
        <v>-4.8785465776915671E-4</v>
      </c>
      <c r="G3667" s="12">
        <v>-1.4534477376821462E-4</v>
      </c>
      <c r="H3667" s="12">
        <v>-5.1399019490254059E-4</v>
      </c>
      <c r="I3667" s="12">
        <v>-1.2771035640639465E-3</v>
      </c>
      <c r="J3667" s="12">
        <v>1.69551946679696E-3</v>
      </c>
      <c r="K3667" s="12">
        <v>1.0299839822899156E-3</v>
      </c>
      <c r="L3667" s="12">
        <v>3.89744960811249E-4</v>
      </c>
      <c r="M3667" s="12">
        <v>1.329370235367234E-3</v>
      </c>
      <c r="N3667" s="12">
        <v>-4.7307323410501751E-4</v>
      </c>
      <c r="O3667" s="12">
        <v>2.6125464709972096E-4</v>
      </c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</row>
    <row r="3668" spans="1:30" x14ac:dyDescent="0.25">
      <c r="A3668" s="12">
        <v>-2.3856436852724341E-3</v>
      </c>
      <c r="B3668" s="12">
        <v>3.5173109132688083E-4</v>
      </c>
      <c r="C3668" s="12">
        <v>1.3365190293342791E-3</v>
      </c>
      <c r="D3668" s="12">
        <v>-1.1313616484162803E-3</v>
      </c>
      <c r="E3668" s="12">
        <v>1.2897208413294135E-3</v>
      </c>
      <c r="F3668" s="12">
        <v>-4.8383072205752329E-4</v>
      </c>
      <c r="G3668" s="12">
        <v>-1.4588474088725125E-4</v>
      </c>
      <c r="H3668" s="12">
        <v>-5.050540783421018E-4</v>
      </c>
      <c r="I3668" s="12">
        <v>-1.2855880999540583E-3</v>
      </c>
      <c r="J3668" s="12">
        <v>1.6867477801321205E-3</v>
      </c>
      <c r="K3668" s="12">
        <v>9.6281963552890225E-4</v>
      </c>
      <c r="L3668" s="12">
        <v>4.1177680982662089E-4</v>
      </c>
      <c r="M3668" s="12">
        <v>1.4200938415397221E-3</v>
      </c>
      <c r="N3668" s="12">
        <v>-2.0384602916296939E-4</v>
      </c>
      <c r="O3668" s="12">
        <v>2.565494221815257E-4</v>
      </c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</row>
    <row r="3669" spans="1:30" x14ac:dyDescent="0.25">
      <c r="A3669" s="12">
        <v>-2.5306270370261991E-3</v>
      </c>
      <c r="B3669" s="12">
        <v>3.0463691720645071E-4</v>
      </c>
      <c r="C3669" s="12">
        <v>1.3841387524378081E-3</v>
      </c>
      <c r="D3669" s="12">
        <v>-1.1217255902650593E-3</v>
      </c>
      <c r="E3669" s="12">
        <v>1.2510679562695106E-3</v>
      </c>
      <c r="F3669" s="12">
        <v>-4.8682798187021659E-4</v>
      </c>
      <c r="G3669" s="12">
        <v>-1.9533109762390991E-4</v>
      </c>
      <c r="H3669" s="12">
        <v>-5.1049242321128555E-4</v>
      </c>
      <c r="I3669" s="12">
        <v>-1.2826261914900038E-3</v>
      </c>
      <c r="J3669" s="12">
        <v>1.6910319040398952E-3</v>
      </c>
      <c r="K3669" s="12">
        <v>9.5725861266705002E-4</v>
      </c>
      <c r="L3669" s="12">
        <v>4.0261847203006937E-4</v>
      </c>
      <c r="M3669" s="12">
        <v>1.3734842855690173E-3</v>
      </c>
      <c r="N3669" s="12">
        <v>-4.7236934834115441E-4</v>
      </c>
      <c r="O3669" s="12">
        <v>2.7930225162172009E-4</v>
      </c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</row>
    <row r="3670" spans="1:30" x14ac:dyDescent="0.25">
      <c r="A3670" s="12">
        <v>-2.4583248162087334E-3</v>
      </c>
      <c r="B3670" s="12">
        <v>3.2554022137682033E-4</v>
      </c>
      <c r="C3670" s="12">
        <v>1.3602955613460524E-3</v>
      </c>
      <c r="D3670" s="12">
        <v>-1.1471704653336029E-3</v>
      </c>
      <c r="E3670" s="12">
        <v>1.2577832403367717E-3</v>
      </c>
      <c r="F3670" s="12">
        <v>-4.5496352693379604E-4</v>
      </c>
      <c r="G3670" s="12">
        <v>-2.0869385063059941E-4</v>
      </c>
      <c r="H3670" s="12">
        <v>-5.4312517114562164E-4</v>
      </c>
      <c r="I3670" s="12">
        <v>-1.281386929967652E-3</v>
      </c>
      <c r="J3670" s="12">
        <v>1.713885053594119E-3</v>
      </c>
      <c r="K3670" s="12">
        <v>1.0311642132793334E-3</v>
      </c>
      <c r="L3670" s="12">
        <v>3.9993764233012822E-4</v>
      </c>
      <c r="M3670" s="12">
        <v>1.3386886331460703E-3</v>
      </c>
      <c r="N3670" s="12">
        <v>-3.8519494236571725E-4</v>
      </c>
      <c r="O3670" s="12">
        <v>3.3019975663434268E-4</v>
      </c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</row>
    <row r="3671" spans="1:30" x14ac:dyDescent="0.25">
      <c r="A3671" s="12">
        <v>-2.3622348448968282E-3</v>
      </c>
      <c r="B3671" s="12">
        <v>3.4032916755565566E-4</v>
      </c>
      <c r="C3671" s="12">
        <v>1.3701577722294931E-3</v>
      </c>
      <c r="D3671" s="12">
        <v>-1.1356569561413801E-3</v>
      </c>
      <c r="E3671" s="12">
        <v>1.2402717366904029E-3</v>
      </c>
      <c r="F3671" s="12">
        <v>-4.9011586001878379E-4</v>
      </c>
      <c r="G3671" s="12">
        <v>-2.0822334889101913E-4</v>
      </c>
      <c r="H3671" s="12">
        <v>-5.602910396251109E-4</v>
      </c>
      <c r="I3671" s="12">
        <v>-1.2834415219599843E-3</v>
      </c>
      <c r="J3671" s="12">
        <v>1.6076730581241815E-3</v>
      </c>
      <c r="K3671" s="12">
        <v>9.0855748794463234E-4</v>
      </c>
      <c r="L3671" s="12">
        <v>4.1844064893405418E-4</v>
      </c>
      <c r="M3671" s="12">
        <v>1.4035512733532522E-3</v>
      </c>
      <c r="N3671" s="12">
        <v>-2.9019525885759398E-4</v>
      </c>
      <c r="O3671" s="12">
        <v>3.4781439816788598E-4</v>
      </c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</row>
    <row r="3672" spans="1:30" x14ac:dyDescent="0.25">
      <c r="A3672" s="12">
        <v>-2.4704876464463573E-3</v>
      </c>
      <c r="B3672" s="12">
        <v>3.4555444469451659E-4</v>
      </c>
      <c r="C3672" s="12">
        <v>1.3705722012524715E-3</v>
      </c>
      <c r="D3672" s="12">
        <v>-1.0900617703258433E-3</v>
      </c>
      <c r="E3672" s="12">
        <v>1.2529326614156764E-3</v>
      </c>
      <c r="F3672" s="12">
        <v>-4.7236920888775588E-4</v>
      </c>
      <c r="G3672" s="12">
        <v>-2.7758358296746974E-4</v>
      </c>
      <c r="H3672" s="12">
        <v>-5.8211402039990768E-4</v>
      </c>
      <c r="I3672" s="12">
        <v>-1.3032122915515626E-3</v>
      </c>
      <c r="J3672" s="12">
        <v>1.829385679632042E-3</v>
      </c>
      <c r="K3672" s="12">
        <v>1.0969829307483209E-3</v>
      </c>
      <c r="L3672" s="12">
        <v>4.1729131480203939E-4</v>
      </c>
      <c r="M3672" s="12">
        <v>1.3533691803941502E-3</v>
      </c>
      <c r="N3672" s="12">
        <v>-5.0847997519199968E-4</v>
      </c>
      <c r="O3672" s="12">
        <v>3.5496893332390237E-4</v>
      </c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</row>
    <row r="3673" spans="1:30" x14ac:dyDescent="0.25">
      <c r="A3673" s="12">
        <v>-2.386438420900942E-3</v>
      </c>
      <c r="B3673" s="12">
        <v>3.6263694931715175E-4</v>
      </c>
      <c r="C3673" s="12">
        <v>1.3646678256293749E-3</v>
      </c>
      <c r="D3673" s="12">
        <v>-1.1423220531382847E-3</v>
      </c>
      <c r="E3673" s="12">
        <v>1.2282009704929317E-3</v>
      </c>
      <c r="F3673" s="12">
        <v>-5.0440201451772745E-4</v>
      </c>
      <c r="G3673" s="12">
        <v>-2.4421235600448067E-4</v>
      </c>
      <c r="H3673" s="12">
        <v>-5.7174501605940654E-4</v>
      </c>
      <c r="I3673" s="12">
        <v>-1.2761180288967304E-3</v>
      </c>
      <c r="J3673" s="12">
        <v>1.6961202123705194E-3</v>
      </c>
      <c r="K3673" s="12">
        <v>9.1797774166881441E-4</v>
      </c>
      <c r="L3673" s="12">
        <v>4.2016655001492946E-4</v>
      </c>
      <c r="M3673" s="12">
        <v>1.3634334209548791E-3</v>
      </c>
      <c r="N3673" s="12">
        <v>-3.298879989756785E-4</v>
      </c>
      <c r="O3673" s="12">
        <v>3.2288639501792417E-4</v>
      </c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</row>
    <row r="3674" spans="1:30" x14ac:dyDescent="0.25">
      <c r="A3674" s="12">
        <v>-2.263720323450838E-3</v>
      </c>
      <c r="B3674" s="12">
        <v>3.7948729152676271E-4</v>
      </c>
      <c r="C3674" s="12">
        <v>1.3597535277985358E-3</v>
      </c>
      <c r="D3674" s="12">
        <v>-1.0784652954630878E-3</v>
      </c>
      <c r="E3674" s="12">
        <v>1.2336584326694184E-3</v>
      </c>
      <c r="F3674" s="12">
        <v>-4.7983920338882274E-4</v>
      </c>
      <c r="G3674" s="12">
        <v>-2.170289383167757E-4</v>
      </c>
      <c r="H3674" s="12">
        <v>-5.2819167463247869E-4</v>
      </c>
      <c r="I3674" s="12">
        <v>-1.28842793830272E-3</v>
      </c>
      <c r="J3674" s="12">
        <v>1.6545555854591846E-3</v>
      </c>
      <c r="K3674" s="12">
        <v>9.5734847844948165E-4</v>
      </c>
      <c r="L3674" s="12">
        <v>4.1548219885219605E-4</v>
      </c>
      <c r="M3674" s="12">
        <v>1.4080935664694684E-3</v>
      </c>
      <c r="N3674" s="12">
        <v>-2.6534211291410256E-4</v>
      </c>
      <c r="O3674" s="12">
        <v>2.7295818834784032E-4</v>
      </c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</row>
    <row r="3675" spans="1:30" x14ac:dyDescent="0.25">
      <c r="A3675" s="12">
        <v>-2.3123402663191204E-3</v>
      </c>
      <c r="B3675" s="12">
        <v>3.3991078358539158E-4</v>
      </c>
      <c r="C3675" s="12">
        <v>1.3849620873028516E-3</v>
      </c>
      <c r="D3675" s="12">
        <v>-1.1253723171530574E-3</v>
      </c>
      <c r="E3675" s="12">
        <v>1.2659082965637588E-3</v>
      </c>
      <c r="F3675" s="12">
        <v>-4.6747686872209023E-4</v>
      </c>
      <c r="G3675" s="12">
        <v>-1.8470456916799772E-4</v>
      </c>
      <c r="H3675" s="12">
        <v>-5.1137304080894365E-4</v>
      </c>
      <c r="I3675" s="12">
        <v>-1.3074097902563031E-3</v>
      </c>
      <c r="J3675" s="12">
        <v>1.7240356283020116E-3</v>
      </c>
      <c r="K3675" s="12">
        <v>1.0035079008637519E-3</v>
      </c>
      <c r="L3675" s="12">
        <v>3.8891922422619755E-4</v>
      </c>
      <c r="M3675" s="12">
        <v>1.34899167893993E-3</v>
      </c>
      <c r="N3675" s="12">
        <v>-4.5969902740050709E-4</v>
      </c>
      <c r="O3675" s="12">
        <v>2.7213642469144409E-4</v>
      </c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</row>
    <row r="3676" spans="1:30" x14ac:dyDescent="0.25">
      <c r="A3676" s="12">
        <v>-2.334737097622989E-3</v>
      </c>
      <c r="B3676" s="12">
        <v>3.6313623692435585E-4</v>
      </c>
      <c r="C3676" s="12">
        <v>1.3728248972468583E-3</v>
      </c>
      <c r="D3676" s="12">
        <v>-1.1228020745434912E-3</v>
      </c>
      <c r="E3676" s="12">
        <v>1.2406268312115378E-3</v>
      </c>
      <c r="F3676" s="12">
        <v>-4.9829517029259833E-4</v>
      </c>
      <c r="G3676" s="12">
        <v>-1.5200216803075461E-4</v>
      </c>
      <c r="H3676" s="12">
        <v>-5.0888192272540551E-4</v>
      </c>
      <c r="I3676" s="12">
        <v>-1.2740658844255085E-3</v>
      </c>
      <c r="J3676" s="12">
        <v>1.6422512076603149E-3</v>
      </c>
      <c r="K3676" s="12">
        <v>8.8546707393969456E-4</v>
      </c>
      <c r="L3676" s="12">
        <v>4.1436782256467931E-4</v>
      </c>
      <c r="M3676" s="12">
        <v>1.3577034329543939E-3</v>
      </c>
      <c r="N3676" s="12">
        <v>-2.830745743221059E-4</v>
      </c>
      <c r="O3676" s="12">
        <v>2.7466590174185865E-4</v>
      </c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</row>
    <row r="3677" spans="1:30" x14ac:dyDescent="0.25">
      <c r="A3677" s="12">
        <v>-2.4429260882826379E-3</v>
      </c>
      <c r="B3677" s="12">
        <v>3.3222071390389763E-4</v>
      </c>
      <c r="C3677" s="12">
        <v>1.368469107279017E-3</v>
      </c>
      <c r="D3677" s="12">
        <v>-1.1079913854379864E-3</v>
      </c>
      <c r="E3677" s="12">
        <v>1.2788478307754598E-3</v>
      </c>
      <c r="F3677" s="12">
        <v>-4.684688120750308E-4</v>
      </c>
      <c r="G3677" s="12">
        <v>-1.6145343223022645E-4</v>
      </c>
      <c r="H3677" s="12">
        <v>-4.8054402436149981E-4</v>
      </c>
      <c r="I3677" s="12">
        <v>-1.2658247749058585E-3</v>
      </c>
      <c r="J3677" s="12">
        <v>1.8072871902731328E-3</v>
      </c>
      <c r="K3677" s="12">
        <v>1.0688998265895224E-3</v>
      </c>
      <c r="L3677" s="12">
        <v>4.0287595365374291E-4</v>
      </c>
      <c r="M3677" s="12">
        <v>1.3908668632013775E-3</v>
      </c>
      <c r="N3677" s="12">
        <v>-3.3982375507772897E-4</v>
      </c>
      <c r="O3677" s="12">
        <v>2.6406852375267519E-4</v>
      </c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</row>
    <row r="3678" spans="1:30" x14ac:dyDescent="0.25">
      <c r="A3678" s="12">
        <v>-2.4103110767943131E-3</v>
      </c>
      <c r="B3678" s="12">
        <v>3.2198155915892337E-4</v>
      </c>
      <c r="C3678" s="12">
        <v>1.3632261801838634E-3</v>
      </c>
      <c r="D3678" s="12">
        <v>-1.1406237025924013E-3</v>
      </c>
      <c r="E3678" s="12">
        <v>1.2408954466534301E-3</v>
      </c>
      <c r="F3678" s="12">
        <v>-5.1225561069350117E-4</v>
      </c>
      <c r="G3678" s="12">
        <v>-1.8801911775506204E-4</v>
      </c>
      <c r="H3678" s="12">
        <v>-4.9618919755247803E-4</v>
      </c>
      <c r="I3678" s="12">
        <v>-1.2915018208575861E-3</v>
      </c>
      <c r="J3678" s="12">
        <v>1.6574348906609499E-3</v>
      </c>
      <c r="K3678" s="12">
        <v>9.2838104972862154E-4</v>
      </c>
      <c r="L3678" s="12">
        <v>3.8756532020796949E-4</v>
      </c>
      <c r="M3678" s="12">
        <v>1.3457439099347529E-3</v>
      </c>
      <c r="N3678" s="12">
        <v>-5.2673178161232479E-4</v>
      </c>
      <c r="O3678" s="12">
        <v>2.8283770135776671E-4</v>
      </c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</row>
    <row r="3679" spans="1:30" x14ac:dyDescent="0.25">
      <c r="A3679" s="12">
        <v>-2.374697217162981E-3</v>
      </c>
      <c r="B3679" s="12">
        <v>3.5949492889680596E-4</v>
      </c>
      <c r="C3679" s="12">
        <v>1.3465274140573964E-3</v>
      </c>
      <c r="D3679" s="12">
        <v>-1.0937704863032758E-3</v>
      </c>
      <c r="E3679" s="12">
        <v>1.2387218439470927E-3</v>
      </c>
      <c r="F3679" s="12">
        <v>-4.7737460008549863E-4</v>
      </c>
      <c r="G3679" s="12">
        <v>-2.2138170279947363E-4</v>
      </c>
      <c r="H3679" s="12">
        <v>-5.4002321427269945E-4</v>
      </c>
      <c r="I3679" s="12">
        <v>-1.3019767013108766E-3</v>
      </c>
      <c r="J3679" s="12">
        <v>1.6582426363765657E-3</v>
      </c>
      <c r="K3679" s="12">
        <v>9.949359499504362E-4</v>
      </c>
      <c r="L3679" s="12">
        <v>4.3610480976124182E-4</v>
      </c>
      <c r="M3679" s="12">
        <v>1.3872434976159361E-3</v>
      </c>
      <c r="N3679" s="12">
        <v>-2.9212411990653489E-4</v>
      </c>
      <c r="O3679" s="12">
        <v>3.2015574735363376E-4</v>
      </c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</row>
    <row r="3680" spans="1:30" x14ac:dyDescent="0.25">
      <c r="A3680" s="12">
        <v>-2.4749791947861082E-3</v>
      </c>
      <c r="B3680" s="12">
        <v>3.4696515114972611E-4</v>
      </c>
      <c r="C3680" s="12">
        <v>1.3613923888935392E-3</v>
      </c>
      <c r="D3680" s="12">
        <v>-1.1453417401625964E-3</v>
      </c>
      <c r="E3680" s="12">
        <v>1.2552403678828671E-3</v>
      </c>
      <c r="F3680" s="12">
        <v>-4.6138341809313091E-4</v>
      </c>
      <c r="G3680" s="12">
        <v>-2.3615314965110928E-4</v>
      </c>
      <c r="H3680" s="12">
        <v>-5.7003254263455246E-4</v>
      </c>
      <c r="I3680" s="12">
        <v>-1.2870390720524805E-3</v>
      </c>
      <c r="J3680" s="12">
        <v>1.7725167309276051E-3</v>
      </c>
      <c r="K3680" s="12">
        <v>1.0519085928654692E-3</v>
      </c>
      <c r="L3680" s="12">
        <v>4.3700749160184609E-4</v>
      </c>
      <c r="M3680" s="12">
        <v>1.3993580032700735E-3</v>
      </c>
      <c r="N3680" s="12">
        <v>-3.0086330792912931E-4</v>
      </c>
      <c r="O3680" s="12">
        <v>3.3923944393370753E-4</v>
      </c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</row>
    <row r="3681" spans="1:30" x14ac:dyDescent="0.25">
      <c r="A3681" s="12">
        <v>-2.4333663204619458E-3</v>
      </c>
      <c r="B3681" s="12">
        <v>3.3117956285223262E-4</v>
      </c>
      <c r="C3681" s="12">
        <v>1.3721236437254402E-3</v>
      </c>
      <c r="D3681" s="12">
        <v>-1.1376143627605596E-3</v>
      </c>
      <c r="E3681" s="12">
        <v>1.2212196204849353E-3</v>
      </c>
      <c r="F3681" s="12">
        <v>-4.7913946744248805E-4</v>
      </c>
      <c r="G3681" s="12">
        <v>-2.1895800522774621E-4</v>
      </c>
      <c r="H3681" s="12">
        <v>-5.7446841088194345E-4</v>
      </c>
      <c r="I3681" s="12">
        <v>-1.2702868098506404E-3</v>
      </c>
      <c r="J3681" s="12">
        <v>1.7013194772289018E-3</v>
      </c>
      <c r="K3681" s="12">
        <v>9.2394933705606836E-4</v>
      </c>
      <c r="L3681" s="12">
        <v>4.1339759988864557E-4</v>
      </c>
      <c r="M3681" s="12">
        <v>1.3454025557777607E-3</v>
      </c>
      <c r="N3681" s="12">
        <v>-5.1048653761001054E-4</v>
      </c>
      <c r="O3681" s="12">
        <v>3.3781584306322225E-4</v>
      </c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</row>
    <row r="3682" spans="1:30" x14ac:dyDescent="0.25">
      <c r="A3682" s="12">
        <v>-2.3898072139964368E-3</v>
      </c>
      <c r="B3682" s="12">
        <v>3.6430685766050447E-4</v>
      </c>
      <c r="C3682" s="12">
        <v>1.3713074509046806E-3</v>
      </c>
      <c r="D3682" s="12">
        <v>-1.1204052885058779E-3</v>
      </c>
      <c r="E3682" s="12">
        <v>1.2409992623405395E-3</v>
      </c>
      <c r="F3682" s="12">
        <v>-4.6389042688398915E-4</v>
      </c>
      <c r="G3682" s="12">
        <v>-2.5212967354477277E-4</v>
      </c>
      <c r="H3682" s="12">
        <v>-5.646579422027327E-4</v>
      </c>
      <c r="I3682" s="12">
        <v>-1.2953945012040063E-3</v>
      </c>
      <c r="J3682" s="12">
        <v>1.7293356109714482E-3</v>
      </c>
      <c r="K3682" s="12">
        <v>9.9480374446568359E-4</v>
      </c>
      <c r="L3682" s="12">
        <v>4.2358576918574844E-4</v>
      </c>
      <c r="M3682" s="12">
        <v>1.3560857459737256E-3</v>
      </c>
      <c r="N3682" s="12">
        <v>-2.8956388808501108E-4</v>
      </c>
      <c r="O3682" s="12">
        <v>2.917412175150003E-4</v>
      </c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</row>
    <row r="3683" spans="1:30" x14ac:dyDescent="0.25">
      <c r="A3683" s="12">
        <v>-2.4165985588984204E-3</v>
      </c>
      <c r="B3683" s="12">
        <v>3.6363134809012487E-4</v>
      </c>
      <c r="C3683" s="12">
        <v>1.3692609219219545E-3</v>
      </c>
      <c r="D3683" s="12">
        <v>-1.1259135693846283E-3</v>
      </c>
      <c r="E3683" s="12">
        <v>1.2424856215150193E-3</v>
      </c>
      <c r="F3683" s="12">
        <v>-4.6750551739728729E-4</v>
      </c>
      <c r="G3683" s="12">
        <v>-1.8175202773876902E-4</v>
      </c>
      <c r="H3683" s="12">
        <v>-5.5387564326584663E-4</v>
      </c>
      <c r="I3683" s="12">
        <v>-1.2990953570833803E-3</v>
      </c>
      <c r="J3683" s="12">
        <v>1.6309161692363435E-3</v>
      </c>
      <c r="K3683" s="12">
        <v>9.191403389737469E-4</v>
      </c>
      <c r="L3683" s="12">
        <v>4.0796103760727757E-4</v>
      </c>
      <c r="M3683" s="12">
        <v>1.4230533143093831E-3</v>
      </c>
      <c r="N3683" s="12">
        <v>-3.0346540796408401E-4</v>
      </c>
      <c r="O3683" s="12">
        <v>2.9193504369095727E-4</v>
      </c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</row>
    <row r="3684" spans="1:30" x14ac:dyDescent="0.25">
      <c r="A3684" s="12">
        <v>-2.5331151343688011E-3</v>
      </c>
      <c r="B3684" s="12">
        <v>3.6078618912697573E-4</v>
      </c>
      <c r="C3684" s="12">
        <v>1.3434631913778487E-3</v>
      </c>
      <c r="D3684" s="12">
        <v>-1.0980773640708649E-3</v>
      </c>
      <c r="E3684" s="12">
        <v>1.2419802084056731E-3</v>
      </c>
      <c r="F3684" s="12">
        <v>-4.7143043130130625E-4</v>
      </c>
      <c r="G3684" s="12">
        <v>-1.7167275152703087E-4</v>
      </c>
      <c r="H3684" s="12">
        <v>-5.2551940248549156E-4</v>
      </c>
      <c r="I3684" s="12">
        <v>-1.2992186509593287E-3</v>
      </c>
      <c r="J3684" s="12">
        <v>1.7659747474058302E-3</v>
      </c>
      <c r="K3684" s="12">
        <v>1.0577926799147412E-3</v>
      </c>
      <c r="L3684" s="12">
        <v>3.9941617198400911E-4</v>
      </c>
      <c r="M3684" s="12">
        <v>1.3521933455158586E-3</v>
      </c>
      <c r="N3684" s="12">
        <v>-5.5720773903670151E-4</v>
      </c>
      <c r="O3684" s="12">
        <v>2.693873561242301E-4</v>
      </c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</row>
    <row r="3685" spans="1:30" x14ac:dyDescent="0.25">
      <c r="A3685" s="12">
        <v>-2.4818807907849719E-3</v>
      </c>
      <c r="B3685" s="12">
        <v>3.4491833686590344E-4</v>
      </c>
      <c r="C3685" s="12">
        <v>1.3574144606819428E-3</v>
      </c>
      <c r="D3685" s="12">
        <v>-1.1469385000915009E-3</v>
      </c>
      <c r="E3685" s="12">
        <v>1.2605797371657657E-3</v>
      </c>
      <c r="F3685" s="12">
        <v>-4.8570291979195459E-4</v>
      </c>
      <c r="G3685" s="12">
        <v>-1.9286971541996993E-4</v>
      </c>
      <c r="H3685" s="12">
        <v>-5.1127179430230426E-4</v>
      </c>
      <c r="I3685" s="12">
        <v>-1.2834112338862404E-3</v>
      </c>
      <c r="J3685" s="12">
        <v>1.7273142434552273E-3</v>
      </c>
      <c r="K3685" s="12">
        <v>9.4558417055983532E-4</v>
      </c>
      <c r="L3685" s="12">
        <v>3.9625381697493633E-4</v>
      </c>
      <c r="M3685" s="12">
        <v>1.3762894890879999E-3</v>
      </c>
      <c r="N3685" s="12">
        <v>-2.659168814454424E-4</v>
      </c>
      <c r="O3685" s="12">
        <v>2.6587334162067638E-4</v>
      </c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</row>
    <row r="3686" spans="1:30" x14ac:dyDescent="0.25">
      <c r="A3686" s="12">
        <v>-2.3657679114815599E-3</v>
      </c>
      <c r="B3686" s="12">
        <v>3.6688171733398328E-4</v>
      </c>
      <c r="C3686" s="12">
        <v>1.3500918655185859E-3</v>
      </c>
      <c r="D3686" s="12">
        <v>-1.108904007813847E-3</v>
      </c>
      <c r="E3686" s="12">
        <v>1.2611830511195373E-3</v>
      </c>
      <c r="F3686" s="12">
        <v>-5.0835258056356305E-4</v>
      </c>
      <c r="G3686" s="12">
        <v>-1.8539400358599483E-4</v>
      </c>
      <c r="H3686" s="12">
        <v>-5.0538887284432552E-4</v>
      </c>
      <c r="I3686" s="12">
        <v>-1.2979626647093873E-3</v>
      </c>
      <c r="J3686" s="12">
        <v>1.6590895563126135E-3</v>
      </c>
      <c r="K3686" s="12">
        <v>9.5589431241498071E-4</v>
      </c>
      <c r="L3686" s="12">
        <v>3.856586452736167E-4</v>
      </c>
      <c r="M3686" s="12">
        <v>1.414754877044569E-3</v>
      </c>
      <c r="N3686" s="12">
        <v>-3.1695222978996799E-4</v>
      </c>
      <c r="O3686" s="12">
        <v>2.7203628196464133E-4</v>
      </c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</row>
    <row r="3687" spans="1:30" x14ac:dyDescent="0.25">
      <c r="A3687" s="12">
        <v>-2.4932161889050582E-3</v>
      </c>
      <c r="B3687" s="12">
        <v>3.4193031974029918E-4</v>
      </c>
      <c r="C3687" s="12">
        <v>1.359134741081782E-3</v>
      </c>
      <c r="D3687" s="12">
        <v>-1.1469268359836258E-3</v>
      </c>
      <c r="E3687" s="12">
        <v>1.2619615667928121E-3</v>
      </c>
      <c r="F3687" s="12">
        <v>-4.7887500067066093E-4</v>
      </c>
      <c r="G3687" s="12">
        <v>-1.7405474297968294E-4</v>
      </c>
      <c r="H3687" s="12">
        <v>-5.133285966537742E-4</v>
      </c>
      <c r="I3687" s="12">
        <v>-1.306078644712256E-3</v>
      </c>
      <c r="J3687" s="12">
        <v>1.7132637192967528E-3</v>
      </c>
      <c r="K3687" s="12">
        <v>1.0455774400507103E-3</v>
      </c>
      <c r="L3687" s="12">
        <v>3.9947212353403446E-4</v>
      </c>
      <c r="M3687" s="12">
        <v>1.3317458034817261E-3</v>
      </c>
      <c r="N3687" s="12">
        <v>-5.3514083311414953E-4</v>
      </c>
      <c r="O3687" s="12">
        <v>2.7021514843976496E-4</v>
      </c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</row>
    <row r="3688" spans="1:30" x14ac:dyDescent="0.25">
      <c r="A3688" s="12">
        <v>-2.4188016166874667E-3</v>
      </c>
      <c r="B3688" s="12">
        <v>3.4685007228915838E-4</v>
      </c>
      <c r="C3688" s="12">
        <v>1.3403737334751647E-3</v>
      </c>
      <c r="D3688" s="12">
        <v>-1.1230333813278905E-3</v>
      </c>
      <c r="E3688" s="12">
        <v>1.2532506351999664E-3</v>
      </c>
      <c r="F3688" s="12">
        <v>-4.8683837893300598E-4</v>
      </c>
      <c r="G3688" s="12">
        <v>-1.8900086170751625E-4</v>
      </c>
      <c r="H3688" s="12">
        <v>-5.2532953123402698E-4</v>
      </c>
      <c r="I3688" s="12">
        <v>-1.3086142765828747E-3</v>
      </c>
      <c r="J3688" s="12">
        <v>1.6953038972941841E-3</v>
      </c>
      <c r="K3688" s="12">
        <v>9.5948526609890728E-4</v>
      </c>
      <c r="L3688" s="12">
        <v>4.1839148946522882E-4</v>
      </c>
      <c r="M3688" s="12">
        <v>1.3928159169655839E-3</v>
      </c>
      <c r="N3688" s="12">
        <v>-2.2994423581825215E-4</v>
      </c>
      <c r="O3688" s="12">
        <v>3.3235595920642392E-4</v>
      </c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</row>
    <row r="3689" spans="1:30" x14ac:dyDescent="0.25">
      <c r="A3689" s="12">
        <v>-2.4657371630080016E-3</v>
      </c>
      <c r="B3689" s="12">
        <v>3.4190258816917108E-4</v>
      </c>
      <c r="C3689" s="12">
        <v>1.355436590551599E-3</v>
      </c>
      <c r="D3689" s="12">
        <v>-1.1095296366967419E-3</v>
      </c>
      <c r="E3689" s="12">
        <v>1.2580343152107042E-3</v>
      </c>
      <c r="F3689" s="12">
        <v>-4.9305850120031692E-4</v>
      </c>
      <c r="G3689" s="12">
        <v>-2.1893468304861501E-4</v>
      </c>
      <c r="H3689" s="12">
        <v>-5.5088564777649974E-4</v>
      </c>
      <c r="I3689" s="12">
        <v>-1.2910597373569776E-3</v>
      </c>
      <c r="J3689" s="12">
        <v>1.7611200376226126E-3</v>
      </c>
      <c r="K3689" s="12">
        <v>1.0277831664492296E-3</v>
      </c>
      <c r="L3689" s="12">
        <v>4.4359476543029728E-4</v>
      </c>
      <c r="M3689" s="12">
        <v>1.3957584468695633E-3</v>
      </c>
      <c r="N3689" s="12">
        <v>-4.0059534900050656E-4</v>
      </c>
      <c r="O3689" s="12">
        <v>3.4639618002877456E-4</v>
      </c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</row>
    <row r="3690" spans="1:30" x14ac:dyDescent="0.25">
      <c r="A3690" s="12">
        <v>-2.3721500551950351E-3</v>
      </c>
      <c r="B3690" s="12">
        <v>3.2748167000958402E-4</v>
      </c>
      <c r="C3690" s="12">
        <v>1.3636320387537008E-3</v>
      </c>
      <c r="D3690" s="12">
        <v>-1.1151244577306968E-3</v>
      </c>
      <c r="E3690" s="12">
        <v>1.2227279053693648E-3</v>
      </c>
      <c r="F3690" s="12">
        <v>-4.5884648937048994E-4</v>
      </c>
      <c r="G3690" s="12">
        <v>-2.2104402013664386E-4</v>
      </c>
      <c r="H3690" s="12">
        <v>-5.6897953356348186E-4</v>
      </c>
      <c r="I3690" s="12">
        <v>-1.2805723133579952E-3</v>
      </c>
      <c r="J3690" s="12">
        <v>1.6776132867666875E-3</v>
      </c>
      <c r="K3690" s="12">
        <v>9.1690142683074991E-4</v>
      </c>
      <c r="L3690" s="12">
        <v>4.2819996717412923E-4</v>
      </c>
      <c r="M3690" s="12">
        <v>1.3460028682607474E-3</v>
      </c>
      <c r="N3690" s="12">
        <v>-4.9074831531510925E-4</v>
      </c>
      <c r="O3690" s="12">
        <v>3.3334379806813897E-4</v>
      </c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</row>
    <row r="3691" spans="1:30" x14ac:dyDescent="0.25">
      <c r="A3691" s="12">
        <v>-2.3279892278588372E-3</v>
      </c>
      <c r="B3691" s="12">
        <v>3.4246437920562161E-4</v>
      </c>
      <c r="C3691" s="12">
        <v>1.3831276294217277E-3</v>
      </c>
      <c r="D3691" s="12">
        <v>-1.1054274452092885E-3</v>
      </c>
      <c r="E3691" s="12">
        <v>1.2321328111771219E-3</v>
      </c>
      <c r="F3691" s="12">
        <v>-4.4940087133134841E-4</v>
      </c>
      <c r="G3691" s="12">
        <v>-2.1956958903836032E-4</v>
      </c>
      <c r="H3691" s="12">
        <v>-5.7232611652509151E-4</v>
      </c>
      <c r="I3691" s="12">
        <v>-1.2973706705407522E-3</v>
      </c>
      <c r="J3691" s="12">
        <v>1.6878542292785316E-3</v>
      </c>
      <c r="K3691" s="12">
        <v>9.9052884899794059E-4</v>
      </c>
      <c r="L3691" s="12">
        <v>4.5655396136579481E-4</v>
      </c>
      <c r="M3691" s="12">
        <v>1.4096251123540931E-3</v>
      </c>
      <c r="N3691" s="12">
        <v>-2.7583399016189379E-4</v>
      </c>
      <c r="O3691" s="12">
        <v>3.3014801064340282E-4</v>
      </c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</row>
    <row r="3692" spans="1:30" x14ac:dyDescent="0.25">
      <c r="A3692" s="12">
        <v>-2.3987868828182178E-3</v>
      </c>
      <c r="B3692" s="12">
        <v>3.8219897142165068E-4</v>
      </c>
      <c r="C3692" s="12">
        <v>1.3468929914974728E-3</v>
      </c>
      <c r="D3692" s="12">
        <v>-1.1306010357043437E-3</v>
      </c>
      <c r="E3692" s="12">
        <v>1.2423663048608759E-3</v>
      </c>
      <c r="F3692" s="12">
        <v>-5.0710388878235084E-4</v>
      </c>
      <c r="G3692" s="12">
        <v>-2.0485392962150194E-4</v>
      </c>
      <c r="H3692" s="12">
        <v>-5.5685996350257941E-4</v>
      </c>
      <c r="I3692" s="12">
        <v>-1.2847567586168123E-3</v>
      </c>
      <c r="J3692" s="12">
        <v>1.7050993443390111E-3</v>
      </c>
      <c r="K3692" s="12">
        <v>9.7497094149945069E-4</v>
      </c>
      <c r="L3692" s="12">
        <v>4.585120281313254E-4</v>
      </c>
      <c r="M3692" s="12">
        <v>1.3675433143043095E-3</v>
      </c>
      <c r="N3692" s="12">
        <v>-3.5590501524410535E-4</v>
      </c>
      <c r="O3692" s="12">
        <v>2.8599011592925547E-4</v>
      </c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</row>
    <row r="3693" spans="1:30" x14ac:dyDescent="0.25">
      <c r="A3693" s="12">
        <v>-2.4208617591776906E-3</v>
      </c>
      <c r="B3693" s="12">
        <v>3.718296310308039E-4</v>
      </c>
      <c r="C3693" s="12">
        <v>1.3784962517717865E-3</v>
      </c>
      <c r="D3693" s="12">
        <v>-1.1108511613059427E-3</v>
      </c>
      <c r="E3693" s="12">
        <v>1.2543305019099881E-3</v>
      </c>
      <c r="F3693" s="12">
        <v>-4.5512484031410536E-4</v>
      </c>
      <c r="G3693" s="12">
        <v>-2.0913098258557367E-4</v>
      </c>
      <c r="H3693" s="12">
        <v>-5.306500124569166E-4</v>
      </c>
      <c r="I3693" s="12">
        <v>-1.2736740770877141E-3</v>
      </c>
      <c r="J3693" s="12">
        <v>1.7143637136000246E-3</v>
      </c>
      <c r="K3693" s="12">
        <v>9.516552501028766E-4</v>
      </c>
      <c r="L3693" s="12">
        <v>4.176861579559959E-4</v>
      </c>
      <c r="M3693" s="12">
        <v>1.3769408085139853E-3</v>
      </c>
      <c r="N3693" s="12">
        <v>-3.905163545736778E-4</v>
      </c>
      <c r="O3693" s="12">
        <v>2.6145718133887815E-4</v>
      </c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</row>
    <row r="3694" spans="1:30" x14ac:dyDescent="0.25">
      <c r="A3694" s="12">
        <v>-2.4954226745518252E-3</v>
      </c>
      <c r="B3694" s="12">
        <v>3.7464025678963093E-4</v>
      </c>
      <c r="C3694" s="12">
        <v>1.3334132875706278E-3</v>
      </c>
      <c r="D3694" s="12">
        <v>-1.1325481891964395E-3</v>
      </c>
      <c r="E3694" s="12">
        <v>1.2614790991938782E-3</v>
      </c>
      <c r="F3694" s="12">
        <v>-4.7131538258030883E-4</v>
      </c>
      <c r="G3694" s="12">
        <v>-1.6907983369959448E-4</v>
      </c>
      <c r="H3694" s="12">
        <v>-5.1462636801959485E-4</v>
      </c>
      <c r="I3694" s="12">
        <v>-1.3000403041921785E-3</v>
      </c>
      <c r="J3694" s="12">
        <v>1.6977002021644845E-3</v>
      </c>
      <c r="K3694" s="12">
        <v>1.00680068497365E-3</v>
      </c>
      <c r="L3694" s="12">
        <v>4.0503721289041815E-4</v>
      </c>
      <c r="M3694" s="12">
        <v>1.3950239290557841E-3</v>
      </c>
      <c r="N3694" s="12">
        <v>-3.3574400886155186E-4</v>
      </c>
      <c r="O3694" s="12">
        <v>2.7024792329301858E-4</v>
      </c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</row>
    <row r="3695" spans="1:30" x14ac:dyDescent="0.25">
      <c r="A3695" s="12">
        <v>-2.4101072511006046E-3</v>
      </c>
      <c r="B3695" s="12">
        <v>3.6363779174262457E-4</v>
      </c>
      <c r="C3695" s="12">
        <v>1.334822270066948E-3</v>
      </c>
      <c r="D3695" s="12">
        <v>-1.1120766451559437E-3</v>
      </c>
      <c r="E3695" s="12">
        <v>1.2655946059414124E-3</v>
      </c>
      <c r="F3695" s="12">
        <v>-5.0382826917943059E-4</v>
      </c>
      <c r="G3695" s="12">
        <v>-1.7720620743992926E-4</v>
      </c>
      <c r="H3695" s="12">
        <v>-5.0175680197520533E-4</v>
      </c>
      <c r="I3695" s="12">
        <v>-1.3020169834291556E-3</v>
      </c>
      <c r="J3695" s="12">
        <v>1.6272833167432538E-3</v>
      </c>
      <c r="K3695" s="12">
        <v>9.3713735279792238E-4</v>
      </c>
      <c r="L3695" s="12">
        <v>4.1323558737834293E-4</v>
      </c>
      <c r="M3695" s="12">
        <v>1.389394349827706E-3</v>
      </c>
      <c r="N3695" s="12">
        <v>-3.2986755993229754E-4</v>
      </c>
      <c r="O3695" s="12">
        <v>2.6907075582644998E-4</v>
      </c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</row>
    <row r="3696" spans="1:30" x14ac:dyDescent="0.25">
      <c r="A3696" s="12">
        <v>-2.5493209909474724E-3</v>
      </c>
      <c r="B3696" s="12">
        <v>3.3129886588499462E-4</v>
      </c>
      <c r="C3696" s="12">
        <v>1.368335312982766E-3</v>
      </c>
      <c r="D3696" s="12">
        <v>-1.1212857405196951E-3</v>
      </c>
      <c r="E3696" s="12">
        <v>1.2587073835161292E-3</v>
      </c>
      <c r="F3696" s="12">
        <v>-4.4455175388959345E-4</v>
      </c>
      <c r="G3696" s="12">
        <v>-1.805210127176444E-4</v>
      </c>
      <c r="H3696" s="12">
        <v>-5.2187216734138591E-4</v>
      </c>
      <c r="I3696" s="12">
        <v>-1.3057111086254756E-3</v>
      </c>
      <c r="J3696" s="12">
        <v>1.7162400697264069E-3</v>
      </c>
      <c r="K3696" s="12">
        <v>1.029614900786833E-3</v>
      </c>
      <c r="L3696" s="12">
        <v>4.0917658265672476E-4</v>
      </c>
      <c r="M3696" s="12">
        <v>1.3759029242315312E-3</v>
      </c>
      <c r="N3696" s="12">
        <v>-4.640425716506325E-4</v>
      </c>
      <c r="O3696" s="12">
        <v>2.9253066085990336E-4</v>
      </c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</row>
    <row r="3697" spans="1:30" x14ac:dyDescent="0.25">
      <c r="A3697" s="12">
        <v>-2.5038736622405074E-3</v>
      </c>
      <c r="B3697" s="12">
        <v>2.9926923534734763E-4</v>
      </c>
      <c r="C3697" s="12">
        <v>1.348444529197699E-3</v>
      </c>
      <c r="D3697" s="12">
        <v>-1.1267191453511168E-3</v>
      </c>
      <c r="E3697" s="12">
        <v>1.2333414786855912E-3</v>
      </c>
      <c r="F3697" s="12">
        <v>-5.0139390362203553E-4</v>
      </c>
      <c r="G3697" s="12">
        <v>-1.8205125569743376E-4</v>
      </c>
      <c r="H3697" s="12">
        <v>-5.4247746591525503E-4</v>
      </c>
      <c r="I3697" s="12">
        <v>-1.2906620151764993E-3</v>
      </c>
      <c r="J3697" s="12">
        <v>1.7163471310902016E-3</v>
      </c>
      <c r="K3697" s="12">
        <v>9.5058478172704798E-4</v>
      </c>
      <c r="L3697" s="12">
        <v>4.1579002737147811E-4</v>
      </c>
      <c r="M3697" s="12">
        <v>1.3907231163620172E-3</v>
      </c>
      <c r="N3697" s="12">
        <v>-4.3089232924224387E-4</v>
      </c>
      <c r="O3697" s="12">
        <v>3.2914581783135768E-4</v>
      </c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</row>
    <row r="3698" spans="1:30" x14ac:dyDescent="0.25">
      <c r="A3698" s="12">
        <v>-2.3596800361693512E-3</v>
      </c>
      <c r="B3698" s="12">
        <v>3.0763736819484141E-4</v>
      </c>
      <c r="C3698" s="12">
        <v>1.3659806285960059E-3</v>
      </c>
      <c r="D3698" s="12">
        <v>-1.0933086252575663E-3</v>
      </c>
      <c r="E3698" s="12">
        <v>1.2508489031301086E-3</v>
      </c>
      <c r="F3698" s="12">
        <v>-4.8113801900112455E-4</v>
      </c>
      <c r="G3698" s="12">
        <v>-2.1976357383019082E-4</v>
      </c>
      <c r="H3698" s="12">
        <v>-5.6858517160981829E-4</v>
      </c>
      <c r="I3698" s="12">
        <v>-1.2715656396309477E-3</v>
      </c>
      <c r="J3698" s="12">
        <v>1.7440376291254058E-3</v>
      </c>
      <c r="K3698" s="12">
        <v>1.004330460381225E-3</v>
      </c>
      <c r="L3698" s="12">
        <v>4.3268654053184942E-4</v>
      </c>
      <c r="M3698" s="12">
        <v>1.3839953719188497E-3</v>
      </c>
      <c r="N3698" s="12">
        <v>-3.1094143010151161E-4</v>
      </c>
      <c r="O3698" s="12">
        <v>3.436358914570525E-4</v>
      </c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</row>
    <row r="3699" spans="1:30" x14ac:dyDescent="0.25">
      <c r="A3699" s="12">
        <v>-2.3330635120111303E-3</v>
      </c>
      <c r="B3699" s="12">
        <v>3.3753732385059614E-4</v>
      </c>
      <c r="C3699" s="12">
        <v>1.4003960450002754E-3</v>
      </c>
      <c r="D3699" s="12">
        <v>-1.1382007663774546E-3</v>
      </c>
      <c r="E3699" s="12">
        <v>1.2380857943984662E-3</v>
      </c>
      <c r="F3699" s="12">
        <v>-4.7430483324540485E-4</v>
      </c>
      <c r="G3699" s="12">
        <v>-2.2184315924945374E-4</v>
      </c>
      <c r="H3699" s="12">
        <v>-5.6048063846444996E-4</v>
      </c>
      <c r="I3699" s="12">
        <v>-1.2869181237175965E-3</v>
      </c>
      <c r="J3699" s="12">
        <v>1.6565420077901336E-3</v>
      </c>
      <c r="K3699" s="12">
        <v>9.5275325342988068E-4</v>
      </c>
      <c r="L3699" s="12">
        <v>4.3677684582347332E-4</v>
      </c>
      <c r="M3699" s="12">
        <v>1.3669935628994356E-3</v>
      </c>
      <c r="N3699" s="12">
        <v>-4.2064296230501794E-4</v>
      </c>
      <c r="O3699" s="12">
        <v>3.3055293558221393E-4</v>
      </c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</row>
    <row r="3700" spans="1:30" x14ac:dyDescent="0.25">
      <c r="A3700" s="12">
        <v>-2.3927343408086696E-3</v>
      </c>
      <c r="B3700" s="12">
        <v>3.5532271163404454E-4</v>
      </c>
      <c r="C3700" s="12">
        <v>1.3526738573680871E-3</v>
      </c>
      <c r="D3700" s="12">
        <v>-1.091847789811564E-3</v>
      </c>
      <c r="E3700" s="12">
        <v>1.2497857611476761E-3</v>
      </c>
      <c r="F3700" s="12">
        <v>-4.8502647508234911E-4</v>
      </c>
      <c r="G3700" s="12">
        <v>-2.2341574396326334E-4</v>
      </c>
      <c r="H3700" s="12">
        <v>-5.8340820500607624E-4</v>
      </c>
      <c r="I3700" s="12">
        <v>-1.3033999348367113E-3</v>
      </c>
      <c r="J3700" s="12">
        <v>1.7056337608347934E-3</v>
      </c>
      <c r="K3700" s="12">
        <v>9.786277150324197E-4</v>
      </c>
      <c r="L3700" s="12">
        <v>4.4483719382211657E-4</v>
      </c>
      <c r="M3700" s="12">
        <v>1.3838736508048751E-3</v>
      </c>
      <c r="N3700" s="12">
        <v>-3.4790549899212407E-4</v>
      </c>
      <c r="O3700" s="12">
        <v>3.0747628102257326E-4</v>
      </c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</row>
    <row r="3701" spans="1:30" x14ac:dyDescent="0.25">
      <c r="A3701" s="12">
        <v>-2.4074709648319167E-3</v>
      </c>
      <c r="B3701" s="12">
        <v>3.7929796747017121E-4</v>
      </c>
      <c r="C3701" s="12">
        <v>1.3517272984323329E-3</v>
      </c>
      <c r="D3701" s="12">
        <v>-1.1171907920669705E-3</v>
      </c>
      <c r="E3701" s="12">
        <v>1.2692732301706981E-3</v>
      </c>
      <c r="F3701" s="12">
        <v>-4.6260123650012123E-4</v>
      </c>
      <c r="G3701" s="12">
        <v>-2.2013770656543636E-4</v>
      </c>
      <c r="H3701" s="12">
        <v>-5.6363784959682526E-4</v>
      </c>
      <c r="I3701" s="12">
        <v>-1.2792190381439061E-3</v>
      </c>
      <c r="J3701" s="12">
        <v>1.7774273084910979E-3</v>
      </c>
      <c r="K3701" s="12">
        <v>1.0236365159595631E-3</v>
      </c>
      <c r="L3701" s="12">
        <v>4.4311457003916294E-4</v>
      </c>
      <c r="M3701" s="12">
        <v>1.3848827322156709E-3</v>
      </c>
      <c r="N3701" s="12">
        <v>-2.7656416143137367E-4</v>
      </c>
      <c r="O3701" s="12">
        <v>3.0501606178250134E-4</v>
      </c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</row>
    <row r="3702" spans="1:30" x14ac:dyDescent="0.25">
      <c r="A3702" s="12">
        <v>-2.3281656306907783E-3</v>
      </c>
      <c r="B3702" s="12">
        <v>3.9311824175527273E-4</v>
      </c>
      <c r="C3702" s="12">
        <v>1.3676183469639237E-3</v>
      </c>
      <c r="D3702" s="12">
        <v>-1.132662760836699E-3</v>
      </c>
      <c r="E3702" s="12">
        <v>1.2474230874355422E-3</v>
      </c>
      <c r="F3702" s="12">
        <v>-4.8391162845879294E-4</v>
      </c>
      <c r="G3702" s="12">
        <v>-2.1068154079687039E-4</v>
      </c>
      <c r="H3702" s="12">
        <v>-5.2122918392119436E-4</v>
      </c>
      <c r="I3702" s="12">
        <v>-1.2758333006075264E-3</v>
      </c>
      <c r="J3702" s="12">
        <v>1.6603593797646908E-3</v>
      </c>
      <c r="K3702" s="12">
        <v>8.969231223930667E-4</v>
      </c>
      <c r="L3702" s="12">
        <v>4.1869770308408574E-4</v>
      </c>
      <c r="M3702" s="12">
        <v>1.3847247176999472E-3</v>
      </c>
      <c r="N3702" s="12">
        <v>-4.5989511962985316E-4</v>
      </c>
      <c r="O3702" s="12">
        <v>2.938030189404108E-4</v>
      </c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</row>
    <row r="3703" spans="1:30" x14ac:dyDescent="0.25">
      <c r="A3703" s="12">
        <v>-2.4455971804912603E-3</v>
      </c>
      <c r="B3703" s="12">
        <v>3.7256141516634709E-4</v>
      </c>
      <c r="C3703" s="12">
        <v>1.3637646903228663E-3</v>
      </c>
      <c r="D3703" s="12">
        <v>-1.1029951965211184E-3</v>
      </c>
      <c r="E3703" s="12">
        <v>1.2569633207647085E-3</v>
      </c>
      <c r="F3703" s="12">
        <v>-4.4902067480821013E-4</v>
      </c>
      <c r="G3703" s="12">
        <v>-1.8666481788136012E-4</v>
      </c>
      <c r="H3703" s="12">
        <v>-5.0443420455055586E-4</v>
      </c>
      <c r="I3703" s="12">
        <v>-1.2884694441815544E-3</v>
      </c>
      <c r="J3703" s="12">
        <v>1.6746098927700875E-3</v>
      </c>
      <c r="K3703" s="12">
        <v>9.9047707951781987E-4</v>
      </c>
      <c r="L3703" s="12">
        <v>4.1378702837647049E-4</v>
      </c>
      <c r="M3703" s="12">
        <v>1.3869282711412838E-3</v>
      </c>
      <c r="N3703" s="12">
        <v>-3.3336195269155456E-4</v>
      </c>
      <c r="O3703" s="12">
        <v>2.7808068260213047E-4</v>
      </c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</row>
    <row r="3704" spans="1:30" x14ac:dyDescent="0.25">
      <c r="A3704" s="12">
        <v>-2.4541802725428765E-3</v>
      </c>
      <c r="B3704" s="12">
        <v>3.5225264533327808E-4</v>
      </c>
      <c r="C3704" s="12">
        <v>1.3222995048468831E-3</v>
      </c>
      <c r="D3704" s="12">
        <v>-1.1277200010591311E-3</v>
      </c>
      <c r="E3704" s="12">
        <v>1.2437498681487091E-3</v>
      </c>
      <c r="F3704" s="12">
        <v>-5.0947678000342765E-4</v>
      </c>
      <c r="G3704" s="12">
        <v>-1.7796508279065411E-4</v>
      </c>
      <c r="H3704" s="12">
        <v>-5.0070901413653993E-4</v>
      </c>
      <c r="I3704" s="12">
        <v>-1.2956978918416788E-3</v>
      </c>
      <c r="J3704" s="12">
        <v>1.6863216491945217E-3</v>
      </c>
      <c r="K3704" s="12">
        <v>9.8995881892994511E-4</v>
      </c>
      <c r="L3704" s="12">
        <v>4.1586801756259998E-4</v>
      </c>
      <c r="M3704" s="12">
        <v>1.4082727149808054E-3</v>
      </c>
      <c r="N3704" s="12">
        <v>-3.9384325090476658E-4</v>
      </c>
      <c r="O3704" s="12">
        <v>2.7914230076854204E-4</v>
      </c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</row>
    <row r="3705" spans="1:30" x14ac:dyDescent="0.25">
      <c r="A3705" s="12">
        <v>-2.5068137094395346E-3</v>
      </c>
      <c r="B3705" s="12">
        <v>3.0204303682540811E-4</v>
      </c>
      <c r="C3705" s="12">
        <v>1.3594694648905526E-3</v>
      </c>
      <c r="D3705" s="12">
        <v>-1.0976859579993378E-3</v>
      </c>
      <c r="E3705" s="12">
        <v>1.2796805998333536E-3</v>
      </c>
      <c r="F3705" s="12">
        <v>-4.8757039571621088E-4</v>
      </c>
      <c r="G3705" s="12">
        <v>-1.7243836195149852E-4</v>
      </c>
      <c r="H3705" s="12">
        <v>-5.2379980094335388E-4</v>
      </c>
      <c r="I3705" s="12">
        <v>-1.2656111267089092E-3</v>
      </c>
      <c r="J3705" s="12">
        <v>1.7022183697812615E-3</v>
      </c>
      <c r="K3705" s="12">
        <v>9.8760590077334905E-4</v>
      </c>
      <c r="L3705" s="12">
        <v>4.0967439946132205E-4</v>
      </c>
      <c r="M3705" s="12">
        <v>1.3584327787354912E-3</v>
      </c>
      <c r="N3705" s="12">
        <v>-4.4260548058732649E-4</v>
      </c>
      <c r="O3705" s="12">
        <v>2.8133304851441762E-4</v>
      </c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</row>
    <row r="3706" spans="1:30" x14ac:dyDescent="0.25">
      <c r="A3706" s="12">
        <v>-2.4689118866202246E-3</v>
      </c>
      <c r="B3706" s="12">
        <v>2.9642357521122623E-4</v>
      </c>
      <c r="C3706" s="12">
        <v>1.375051691427309E-3</v>
      </c>
      <c r="D3706" s="12">
        <v>-1.131398145786084E-3</v>
      </c>
      <c r="E3706" s="12">
        <v>1.2779366390619792E-3</v>
      </c>
      <c r="F3706" s="12">
        <v>-4.7924420990473783E-4</v>
      </c>
      <c r="G3706" s="12">
        <v>-1.9568073473704908E-4</v>
      </c>
      <c r="H3706" s="12">
        <v>-5.5198210658158548E-4</v>
      </c>
      <c r="I3706" s="12">
        <v>-1.2798185788359655E-3</v>
      </c>
      <c r="J3706" s="12">
        <v>1.7045790617238963E-3</v>
      </c>
      <c r="K3706" s="12">
        <v>1.0198924226841686E-3</v>
      </c>
      <c r="L3706" s="12">
        <v>4.1482498187621922E-4</v>
      </c>
      <c r="M3706" s="12">
        <v>1.3668647079472795E-3</v>
      </c>
      <c r="N3706" s="12">
        <v>-2.95515374471107E-4</v>
      </c>
      <c r="O3706" s="12">
        <v>3.3137520162687168E-4</v>
      </c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</row>
    <row r="3707" spans="1:30" x14ac:dyDescent="0.25">
      <c r="A3707" s="12">
        <v>-2.4478221238334475E-3</v>
      </c>
      <c r="B3707" s="12">
        <v>3.0176197424952545E-4</v>
      </c>
      <c r="C3707" s="12">
        <v>1.3824493256692752E-3</v>
      </c>
      <c r="D3707" s="12">
        <v>-1.1082732053347168E-3</v>
      </c>
      <c r="E3707" s="12">
        <v>1.2501156665973806E-3</v>
      </c>
      <c r="F3707" s="12">
        <v>-4.6284232123117733E-4</v>
      </c>
      <c r="G3707" s="12">
        <v>-2.109090420536788E-4</v>
      </c>
      <c r="H3707" s="12">
        <v>-5.6582436552204778E-4</v>
      </c>
      <c r="I3707" s="12">
        <v>-1.300108426863091E-3</v>
      </c>
      <c r="J3707" s="12">
        <v>1.6408052115066919E-3</v>
      </c>
      <c r="K3707" s="12">
        <v>9.8192106492898576E-4</v>
      </c>
      <c r="L3707" s="12">
        <v>4.3738732568126263E-4</v>
      </c>
      <c r="M3707" s="12">
        <v>1.3682464432300894E-3</v>
      </c>
      <c r="N3707" s="12">
        <v>-3.7511123304998862E-4</v>
      </c>
      <c r="O3707" s="12">
        <v>3.2991318001600296E-4</v>
      </c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</row>
    <row r="3708" spans="1:30" x14ac:dyDescent="0.25">
      <c r="A3708" s="12">
        <v>-2.3338727501146113E-3</v>
      </c>
      <c r="B3708" s="12">
        <v>3.2556432541024495E-4</v>
      </c>
      <c r="C3708" s="12">
        <v>1.3701427263228686E-3</v>
      </c>
      <c r="D3708" s="12">
        <v>-1.1215850565782384E-3</v>
      </c>
      <c r="E3708" s="12">
        <v>1.2442042912349171E-3</v>
      </c>
      <c r="F3708" s="12">
        <v>-4.6301475810661067E-4</v>
      </c>
      <c r="G3708" s="12">
        <v>-2.4539838904489095E-4</v>
      </c>
      <c r="H3708" s="12">
        <v>-5.8810940266369174E-4</v>
      </c>
      <c r="I3708" s="12">
        <v>-1.3058902875667834E-3</v>
      </c>
      <c r="J3708" s="12">
        <v>1.6989278465553575E-3</v>
      </c>
      <c r="K3708" s="12">
        <v>9.9797064104195491E-4</v>
      </c>
      <c r="L3708" s="12">
        <v>4.3657265591383072E-4</v>
      </c>
      <c r="M3708" s="12">
        <v>1.3959392004944911E-3</v>
      </c>
      <c r="N3708" s="12">
        <v>-4.0735871568071724E-4</v>
      </c>
      <c r="O3708" s="12">
        <v>3.1106799824391374E-4</v>
      </c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</row>
    <row r="3709" spans="1:30" x14ac:dyDescent="0.25">
      <c r="A3709" s="12">
        <v>-2.3274273228739827E-3</v>
      </c>
      <c r="B3709" s="12">
        <v>3.5788995825142191E-4</v>
      </c>
      <c r="C3709" s="12">
        <v>1.3554235444173737E-3</v>
      </c>
      <c r="D3709" s="12">
        <v>-1.1434557291714604E-3</v>
      </c>
      <c r="E3709" s="12">
        <v>1.2532188174255283E-3</v>
      </c>
      <c r="F3709" s="12">
        <v>-4.8144943146257731E-4</v>
      </c>
      <c r="G3709" s="12">
        <v>-2.3844444374047325E-4</v>
      </c>
      <c r="H3709" s="12">
        <v>-5.7341907937456696E-4</v>
      </c>
      <c r="I3709" s="12">
        <v>-1.3002056138471927E-3</v>
      </c>
      <c r="J3709" s="12">
        <v>1.7296303079478812E-3</v>
      </c>
      <c r="K3709" s="12">
        <v>9.8173086631076455E-4</v>
      </c>
      <c r="L3709" s="12">
        <v>4.3888880310010922E-4</v>
      </c>
      <c r="M3709" s="12">
        <v>1.3707747646546462E-3</v>
      </c>
      <c r="N3709" s="12">
        <v>-3.4427866500366943E-4</v>
      </c>
      <c r="O3709" s="12">
        <v>3.0802728132924337E-4</v>
      </c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</row>
    <row r="3710" spans="1:30" x14ac:dyDescent="0.25">
      <c r="A3710" s="12">
        <v>-2.3690067096650263E-3</v>
      </c>
      <c r="B3710" s="12">
        <v>4.0514150068512116E-4</v>
      </c>
      <c r="C3710" s="12">
        <v>1.3615287543257324E-3</v>
      </c>
      <c r="D3710" s="12">
        <v>-1.087432830915356E-3</v>
      </c>
      <c r="E3710" s="12">
        <v>1.2485764817589296E-3</v>
      </c>
      <c r="F3710" s="12">
        <v>-4.6230916529957806E-4</v>
      </c>
      <c r="G3710" s="12">
        <v>-2.2557945057580773E-4</v>
      </c>
      <c r="H3710" s="12">
        <v>-5.5056361124215293E-4</v>
      </c>
      <c r="I3710" s="12">
        <v>-1.2872728103185461E-3</v>
      </c>
      <c r="J3710" s="12">
        <v>1.6887618024820101E-3</v>
      </c>
      <c r="K3710" s="12">
        <v>9.5952986894790005E-4</v>
      </c>
      <c r="L3710" s="12">
        <v>4.112924346932096E-4</v>
      </c>
      <c r="M3710" s="12">
        <v>1.397475115855002E-3</v>
      </c>
      <c r="N3710" s="12">
        <v>-3.1574698631493619E-4</v>
      </c>
      <c r="O3710" s="12">
        <v>3.0294954747673241E-4</v>
      </c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</row>
    <row r="3711" spans="1:30" x14ac:dyDescent="0.25">
      <c r="A3711" s="12">
        <v>-2.2627238715795263E-3</v>
      </c>
      <c r="B3711" s="12">
        <v>3.9118796212017512E-4</v>
      </c>
      <c r="C3711" s="12">
        <v>1.3707119948659207E-3</v>
      </c>
      <c r="D3711" s="12">
        <v>-1.1155294092178212E-3</v>
      </c>
      <c r="E3711" s="12">
        <v>1.2441399418257168E-3</v>
      </c>
      <c r="F3711" s="12">
        <v>-4.8350913954338566E-4</v>
      </c>
      <c r="G3711" s="12">
        <v>-2.0998779153126671E-4</v>
      </c>
      <c r="H3711" s="12">
        <v>-5.3262781529199519E-4</v>
      </c>
      <c r="I3711" s="12">
        <v>-1.289657613700722E-3</v>
      </c>
      <c r="J3711" s="12">
        <v>1.6283012900224956E-3</v>
      </c>
      <c r="K3711" s="12">
        <v>9.3955873114134479E-4</v>
      </c>
      <c r="L3711" s="12">
        <v>4.0748459448477819E-4</v>
      </c>
      <c r="M3711" s="12">
        <v>1.4009444797086969E-3</v>
      </c>
      <c r="N3711" s="12">
        <v>-3.6332203054695089E-4</v>
      </c>
      <c r="O3711" s="12">
        <v>2.9075859392190521E-4</v>
      </c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</row>
    <row r="3712" spans="1:30" x14ac:dyDescent="0.25">
      <c r="A3712" s="12">
        <v>-2.4968462902314257E-3</v>
      </c>
      <c r="B3712" s="12">
        <v>3.7310134551505811E-4</v>
      </c>
      <c r="C3712" s="12">
        <v>1.3446503895923406E-3</v>
      </c>
      <c r="D3712" s="12">
        <v>-1.1118007513785371E-3</v>
      </c>
      <c r="E3712" s="12">
        <v>1.2293427390910434E-3</v>
      </c>
      <c r="F3712" s="12">
        <v>-4.8178236448194353E-4</v>
      </c>
      <c r="G3712" s="12">
        <v>-1.8694606527110353E-4</v>
      </c>
      <c r="H3712" s="12">
        <v>-5.136363769535537E-4</v>
      </c>
      <c r="I3712" s="12">
        <v>-1.3113182775098963E-3</v>
      </c>
      <c r="J3712" s="12">
        <v>1.6672204328602698E-3</v>
      </c>
      <c r="K3712" s="12">
        <v>9.9284640548778758E-4</v>
      </c>
      <c r="L3712" s="12">
        <v>4.1234173999300588E-4</v>
      </c>
      <c r="M3712" s="12">
        <v>1.3585678757960565E-3</v>
      </c>
      <c r="N3712" s="12">
        <v>-4.1697011100090043E-4</v>
      </c>
      <c r="O3712" s="12">
        <v>2.5661176617245931E-4</v>
      </c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</row>
    <row r="3713" spans="1:30" x14ac:dyDescent="0.25">
      <c r="A3713" s="12">
        <v>-2.5900452590778486E-3</v>
      </c>
      <c r="B3713" s="12">
        <v>3.4174104341446691E-4</v>
      </c>
      <c r="C3713" s="12">
        <v>1.3317389067087195E-3</v>
      </c>
      <c r="D3713" s="12">
        <v>-1.1163204050494652E-3</v>
      </c>
      <c r="E3713" s="12">
        <v>1.2591066353973017E-3</v>
      </c>
      <c r="F3713" s="12">
        <v>-4.6931238162362267E-4</v>
      </c>
      <c r="G3713" s="12">
        <v>-1.5727663530034462E-4</v>
      </c>
      <c r="H3713" s="12">
        <v>-4.9096297092500701E-4</v>
      </c>
      <c r="I3713" s="12">
        <v>-1.2867687229498014E-3</v>
      </c>
      <c r="J3713" s="12">
        <v>1.7245799496433008E-3</v>
      </c>
      <c r="K3713" s="12">
        <v>1.0244215449613933E-3</v>
      </c>
      <c r="L3713" s="12">
        <v>4.1582693259590062E-4</v>
      </c>
      <c r="M3713" s="12">
        <v>1.4047646500549749E-3</v>
      </c>
      <c r="N3713" s="12">
        <v>-3.4450156137641133E-4</v>
      </c>
      <c r="O3713" s="12">
        <v>2.8422785752398288E-4</v>
      </c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</row>
    <row r="3714" spans="1:30" x14ac:dyDescent="0.25">
      <c r="A3714" s="12">
        <v>-2.4989726167437983E-3</v>
      </c>
      <c r="B3714" s="12">
        <v>3.1118657972240558E-4</v>
      </c>
      <c r="C3714" s="12">
        <v>1.3469945989808181E-3</v>
      </c>
      <c r="D3714" s="12">
        <v>-1.145648487386641E-3</v>
      </c>
      <c r="E3714" s="12">
        <v>1.2682706643357539E-3</v>
      </c>
      <c r="F3714" s="12">
        <v>-5.1349104508460633E-4</v>
      </c>
      <c r="G3714" s="12">
        <v>-1.6556757219458068E-4</v>
      </c>
      <c r="H3714" s="12">
        <v>-5.0725811944739752E-4</v>
      </c>
      <c r="I3714" s="12">
        <v>-1.2875304119154406E-3</v>
      </c>
      <c r="J3714" s="12">
        <v>1.6681875464271893E-3</v>
      </c>
      <c r="K3714" s="12">
        <v>9.6814802577243459E-4</v>
      </c>
      <c r="L3714" s="12">
        <v>3.9840491183834722E-4</v>
      </c>
      <c r="M3714" s="12">
        <v>1.4233880696660573E-3</v>
      </c>
      <c r="N3714" s="12">
        <v>-3.7135561187123383E-4</v>
      </c>
      <c r="O3714" s="12">
        <v>2.9614321523247292E-4</v>
      </c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</row>
    <row r="3715" spans="1:30" x14ac:dyDescent="0.25">
      <c r="A3715" s="12">
        <v>-2.4828759242494672E-3</v>
      </c>
      <c r="B3715" s="12">
        <v>3.0540268564258457E-4</v>
      </c>
      <c r="C3715" s="12">
        <v>1.3598601823265081E-3</v>
      </c>
      <c r="D3715" s="12">
        <v>-1.1023886629116001E-3</v>
      </c>
      <c r="E3715" s="12">
        <v>1.2758764381671013E-3</v>
      </c>
      <c r="F3715" s="12">
        <v>-4.6234212716676201E-4</v>
      </c>
      <c r="G3715" s="12">
        <v>-2.0074225877674126E-4</v>
      </c>
      <c r="H3715" s="12">
        <v>-5.4153927855507729E-4</v>
      </c>
      <c r="I3715" s="12">
        <v>-1.2983265295145019E-3</v>
      </c>
      <c r="J3715" s="12">
        <v>1.6781029645220899E-3</v>
      </c>
      <c r="K3715" s="12">
        <v>9.9970902057934063E-4</v>
      </c>
      <c r="L3715" s="12">
        <v>4.3219746318837665E-4</v>
      </c>
      <c r="M3715" s="12">
        <v>1.3465193581450991E-3</v>
      </c>
      <c r="N3715" s="12">
        <v>-4.3739939456185714E-4</v>
      </c>
      <c r="O3715" s="12">
        <v>3.0708336555553835E-4</v>
      </c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</row>
    <row r="3716" spans="1:30" x14ac:dyDescent="0.25">
      <c r="A3716" s="12">
        <v>-2.4056926977188914E-3</v>
      </c>
      <c r="B3716" s="12">
        <v>3.1838941381340783E-4</v>
      </c>
      <c r="C3716" s="12">
        <v>1.3638285878123926E-3</v>
      </c>
      <c r="D3716" s="12">
        <v>-1.1519958315093285E-3</v>
      </c>
      <c r="E3716" s="12">
        <v>1.2640576646639793E-3</v>
      </c>
      <c r="F3716" s="12">
        <v>-4.6851407788988259E-4</v>
      </c>
      <c r="G3716" s="12">
        <v>-2.6229494112453409E-4</v>
      </c>
      <c r="H3716" s="12">
        <v>-5.746951485743906E-4</v>
      </c>
      <c r="I3716" s="12">
        <v>-1.2830213641693254E-3</v>
      </c>
      <c r="J3716" s="12">
        <v>1.6960706881429845E-3</v>
      </c>
      <c r="K3716" s="12">
        <v>9.9403785791278717E-4</v>
      </c>
      <c r="L3716" s="12">
        <v>4.2935310107185026E-4</v>
      </c>
      <c r="M3716" s="12">
        <v>1.3627728275392575E-3</v>
      </c>
      <c r="N3716" s="12">
        <v>-2.8956841437835496E-4</v>
      </c>
      <c r="O3716" s="12">
        <v>3.3440261721423618E-4</v>
      </c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</row>
    <row r="3717" spans="1:30" x14ac:dyDescent="0.25">
      <c r="A3717" s="12">
        <v>-2.4047719223988014E-3</v>
      </c>
      <c r="B3717" s="12">
        <v>3.356686168949396E-4</v>
      </c>
      <c r="C3717" s="12">
        <v>1.3635077671831615E-3</v>
      </c>
      <c r="D3717" s="12">
        <v>-1.1295518303878784E-3</v>
      </c>
      <c r="E3717" s="12">
        <v>1.2532867361363482E-3</v>
      </c>
      <c r="F3717" s="12">
        <v>-4.9250405172090875E-4</v>
      </c>
      <c r="G3717" s="12">
        <v>-2.4758730023467259E-4</v>
      </c>
      <c r="H3717" s="12">
        <v>-5.5642614719274102E-4</v>
      </c>
      <c r="I3717" s="12">
        <v>-1.2608716040582088E-3</v>
      </c>
      <c r="J3717" s="12">
        <v>1.7560921599786214E-3</v>
      </c>
      <c r="K3717" s="12">
        <v>1.0043987319724953E-3</v>
      </c>
      <c r="L3717" s="12">
        <v>4.173394768323668E-4</v>
      </c>
      <c r="M3717" s="12">
        <v>1.3984751907950932E-3</v>
      </c>
      <c r="N3717" s="12">
        <v>-3.6641353604971314E-4</v>
      </c>
      <c r="O3717" s="12">
        <v>3.2245649420553873E-4</v>
      </c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</row>
    <row r="3718" spans="1:30" x14ac:dyDescent="0.25">
      <c r="A3718" s="12">
        <v>-2.4323477193561307E-3</v>
      </c>
      <c r="B3718" s="12">
        <v>3.679621508005165E-4</v>
      </c>
      <c r="C3718" s="12">
        <v>1.375107304145466E-3</v>
      </c>
      <c r="D3718" s="12">
        <v>-1.1251154245836413E-3</v>
      </c>
      <c r="E3718" s="12">
        <v>1.2408764783648225E-3</v>
      </c>
      <c r="F3718" s="12">
        <v>-4.5930850033531611E-4</v>
      </c>
      <c r="G3718" s="12">
        <v>-2.3033717511857773E-4</v>
      </c>
      <c r="H3718" s="12">
        <v>-5.5945614186251377E-4</v>
      </c>
      <c r="I3718" s="12">
        <v>-1.2722951029019633E-3</v>
      </c>
      <c r="J3718" s="12">
        <v>1.7214699394445018E-3</v>
      </c>
      <c r="K3718" s="12">
        <v>9.4749124882205873E-4</v>
      </c>
      <c r="L3718" s="12">
        <v>4.2945911453505617E-4</v>
      </c>
      <c r="M3718" s="12">
        <v>1.3534616527715799E-3</v>
      </c>
      <c r="N3718" s="12">
        <v>-3.9986916181214703E-4</v>
      </c>
      <c r="O3718" s="12">
        <v>3.2799477455438977E-4</v>
      </c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</row>
    <row r="3719" spans="1:30" x14ac:dyDescent="0.25">
      <c r="A3719" s="12">
        <v>-2.3507504668065669E-3</v>
      </c>
      <c r="B3719" s="12">
        <v>3.8219856571019699E-4</v>
      </c>
      <c r="C3719" s="12">
        <v>1.3590779856365396E-3</v>
      </c>
      <c r="D3719" s="12">
        <v>-1.1337934267775197E-3</v>
      </c>
      <c r="E3719" s="12">
        <v>1.2218501631110629E-3</v>
      </c>
      <c r="F3719" s="12">
        <v>-4.8492082457968097E-4</v>
      </c>
      <c r="G3719" s="12">
        <v>-2.0252754225316219E-4</v>
      </c>
      <c r="H3719" s="12">
        <v>-5.5484479480428811E-4</v>
      </c>
      <c r="I3719" s="12">
        <v>-1.2974432803337013E-3</v>
      </c>
      <c r="J3719" s="12">
        <v>1.6732150901999838E-3</v>
      </c>
      <c r="K3719" s="12">
        <v>9.4482592212695666E-4</v>
      </c>
      <c r="L3719" s="12">
        <v>4.2381793487040374E-4</v>
      </c>
      <c r="M3719" s="12">
        <v>1.3963641097311861E-3</v>
      </c>
      <c r="N3719" s="12">
        <v>-3.4652075969667385E-4</v>
      </c>
      <c r="O3719" s="12">
        <v>3.1290829429248077E-4</v>
      </c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</row>
    <row r="3720" spans="1:30" x14ac:dyDescent="0.25">
      <c r="A3720" s="12">
        <v>-2.3635769830352184E-3</v>
      </c>
      <c r="B3720" s="12">
        <v>3.72511655849822E-4</v>
      </c>
      <c r="C3720" s="12">
        <v>1.3675042647098962E-3</v>
      </c>
      <c r="D3720" s="12">
        <v>-1.1199701420298183E-3</v>
      </c>
      <c r="E3720" s="12">
        <v>1.2334024627532645E-3</v>
      </c>
      <c r="F3720" s="12">
        <v>-4.641198432956702E-4</v>
      </c>
      <c r="G3720" s="12">
        <v>-1.8646606597744309E-4</v>
      </c>
      <c r="H3720" s="12">
        <v>-5.2547141254938486E-4</v>
      </c>
      <c r="I3720" s="12">
        <v>-1.2943472681087929E-3</v>
      </c>
      <c r="J3720" s="12">
        <v>1.6797227962788805E-3</v>
      </c>
      <c r="K3720" s="12">
        <v>9.7171031293184979E-4</v>
      </c>
      <c r="L3720" s="12">
        <v>4.1000455160412869E-4</v>
      </c>
      <c r="M3720" s="12">
        <v>1.3774332216944741E-3</v>
      </c>
      <c r="N3720" s="12">
        <v>-3.9117104047187059E-4</v>
      </c>
      <c r="O3720" s="12">
        <v>2.8249885243697496E-4</v>
      </c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</row>
    <row r="3721" spans="1:30" x14ac:dyDescent="0.25">
      <c r="A3721" s="12">
        <v>-2.4632316626954321E-3</v>
      </c>
      <c r="B3721" s="12">
        <v>3.2252172816143071E-4</v>
      </c>
      <c r="C3721" s="12">
        <v>1.3551646215052694E-3</v>
      </c>
      <c r="D3721" s="12">
        <v>-1.1292449890984476E-3</v>
      </c>
      <c r="E3721" s="12">
        <v>1.2531838382696552E-3</v>
      </c>
      <c r="F3721" s="12">
        <v>-4.7773799786089851E-4</v>
      </c>
      <c r="G3721" s="12">
        <v>-1.6157900285193247E-4</v>
      </c>
      <c r="H3721" s="12">
        <v>-5.0211397967373991E-4</v>
      </c>
      <c r="I3721" s="12">
        <v>-1.2737534175637172E-3</v>
      </c>
      <c r="J3721" s="12">
        <v>1.7569407492706536E-3</v>
      </c>
      <c r="K3721" s="12">
        <v>1.0181447076667613E-3</v>
      </c>
      <c r="L3721" s="12">
        <v>3.8766266545565796E-4</v>
      </c>
      <c r="M3721" s="12">
        <v>1.3689810502168457E-3</v>
      </c>
      <c r="N3721" s="12">
        <v>-3.6297657063725673E-4</v>
      </c>
      <c r="O3721" s="12">
        <v>2.7829338422277148E-4</v>
      </c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</row>
    <row r="3722" spans="1:30" x14ac:dyDescent="0.25">
      <c r="A3722" s="12">
        <v>-2.4450139173159916E-3</v>
      </c>
      <c r="B3722" s="12">
        <v>3.3548595127926446E-4</v>
      </c>
      <c r="C3722" s="12">
        <v>1.3294742120799356E-3</v>
      </c>
      <c r="D3722" s="12">
        <v>-1.1390508352715641E-3</v>
      </c>
      <c r="E3722" s="12">
        <v>1.2671924293064724E-3</v>
      </c>
      <c r="F3722" s="12">
        <v>-5.1154375240758236E-4</v>
      </c>
      <c r="G3722" s="12">
        <v>-1.4761625378400853E-4</v>
      </c>
      <c r="H3722" s="12">
        <v>-5.015586675559344E-4</v>
      </c>
      <c r="I3722" s="12">
        <v>-1.2745513094457846E-3</v>
      </c>
      <c r="J3722" s="12">
        <v>1.7049052538832335E-3</v>
      </c>
      <c r="K3722" s="12">
        <v>9.5521301096894798E-4</v>
      </c>
      <c r="L3722" s="12">
        <v>4.0174096363726941E-4</v>
      </c>
      <c r="M3722" s="12">
        <v>1.3712919679228165E-3</v>
      </c>
      <c r="N3722" s="12">
        <v>-3.7672690760375498E-4</v>
      </c>
      <c r="O3722" s="12">
        <v>2.5812048596840183E-4</v>
      </c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</row>
    <row r="3723" spans="1:30" x14ac:dyDescent="0.25">
      <c r="A3723" s="12">
        <v>-2.464577756054269E-3</v>
      </c>
      <c r="B3723" s="12">
        <v>3.2639209610265318E-4</v>
      </c>
      <c r="C3723" s="12">
        <v>1.3710657641261149E-3</v>
      </c>
      <c r="D3723" s="12">
        <v>-1.1294869252714752E-3</v>
      </c>
      <c r="E3723" s="12">
        <v>1.2715184228695216E-3</v>
      </c>
      <c r="F3723" s="12">
        <v>-4.693937874471224E-4</v>
      </c>
      <c r="G3723" s="12">
        <v>-1.7468766878440771E-4</v>
      </c>
      <c r="H3723" s="12">
        <v>-5.3538716851509632E-4</v>
      </c>
      <c r="I3723" s="12">
        <v>-1.29701057899735E-3</v>
      </c>
      <c r="J3723" s="12">
        <v>1.6367665942190119E-3</v>
      </c>
      <c r="K3723" s="12">
        <v>9.5267168585191268E-4</v>
      </c>
      <c r="L3723" s="12">
        <v>4.2196939635135745E-4</v>
      </c>
      <c r="M3723" s="12">
        <v>1.3639558854287082E-3</v>
      </c>
      <c r="N3723" s="12">
        <v>-3.1968057097521701E-4</v>
      </c>
      <c r="O3723" s="12">
        <v>2.8239794416615459E-4</v>
      </c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</row>
    <row r="3724" spans="1:30" x14ac:dyDescent="0.25">
      <c r="A3724" s="12">
        <v>-2.5428167627628631E-3</v>
      </c>
      <c r="B3724" s="12">
        <v>3.3244259033830213E-4</v>
      </c>
      <c r="C3724" s="12">
        <v>1.3650611142012729E-3</v>
      </c>
      <c r="D3724" s="12">
        <v>-1.1267800997213041E-3</v>
      </c>
      <c r="E3724" s="12">
        <v>1.2625495837396425E-3</v>
      </c>
      <c r="F3724" s="12">
        <v>-4.6312708270635324E-4</v>
      </c>
      <c r="G3724" s="12">
        <v>-1.8746779513056791E-4</v>
      </c>
      <c r="H3724" s="12">
        <v>-5.4744194989215383E-4</v>
      </c>
      <c r="I3724" s="12">
        <v>-1.3085910251323237E-3</v>
      </c>
      <c r="J3724" s="12">
        <v>1.7281407972482667E-3</v>
      </c>
      <c r="K3724" s="12">
        <v>1.045473712494913E-3</v>
      </c>
      <c r="L3724" s="12">
        <v>4.0027990622612368E-4</v>
      </c>
      <c r="M3724" s="12">
        <v>1.3844290201073175E-3</v>
      </c>
      <c r="N3724" s="12">
        <v>-4.5895563086766305E-4</v>
      </c>
      <c r="O3724" s="12">
        <v>3.2973184177683313E-4</v>
      </c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</row>
    <row r="3725" spans="1:30" x14ac:dyDescent="0.25">
      <c r="A3725" s="12">
        <v>-2.4120882891818865E-3</v>
      </c>
      <c r="B3725" s="12">
        <v>3.363695430946233E-4</v>
      </c>
      <c r="C3725" s="12">
        <v>1.3805555412069665E-3</v>
      </c>
      <c r="D3725" s="12">
        <v>-1.1322539526687451E-3</v>
      </c>
      <c r="E3725" s="12">
        <v>1.2526667994350335E-3</v>
      </c>
      <c r="F3725" s="12">
        <v>-4.8942452344631832E-4</v>
      </c>
      <c r="G3725" s="12">
        <v>-2.330459459930821E-4</v>
      </c>
      <c r="H3725" s="12">
        <v>-5.9273328067968969E-4</v>
      </c>
      <c r="I3725" s="12">
        <v>-1.2850578037134205E-3</v>
      </c>
      <c r="J3725" s="12">
        <v>1.7238080394361486E-3</v>
      </c>
      <c r="K3725" s="12">
        <v>9.4965953192933559E-4</v>
      </c>
      <c r="L3725" s="12">
        <v>4.018768052612699E-4</v>
      </c>
      <c r="M3725" s="12">
        <v>1.3418796881377033E-3</v>
      </c>
      <c r="N3725" s="12">
        <v>-3.816136542040355E-4</v>
      </c>
      <c r="O3725" s="12">
        <v>3.4111406984681399E-4</v>
      </c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</row>
    <row r="3726" spans="1:30" x14ac:dyDescent="0.25">
      <c r="A3726" s="12">
        <v>-2.4138955612448575E-3</v>
      </c>
      <c r="B3726" s="12">
        <v>3.5607740653403089E-4</v>
      </c>
      <c r="C3726" s="12">
        <v>1.3424975869906707E-3</v>
      </c>
      <c r="D3726" s="12">
        <v>-1.1254957309396096E-3</v>
      </c>
      <c r="E3726" s="12">
        <v>1.2381873665245576E-3</v>
      </c>
      <c r="F3726" s="12">
        <v>-4.889830341949454E-4</v>
      </c>
      <c r="G3726" s="12">
        <v>-2.5115341788290032E-4</v>
      </c>
      <c r="H3726" s="12">
        <v>-5.802342405279836E-4</v>
      </c>
      <c r="I3726" s="12">
        <v>-1.3087373664987306E-3</v>
      </c>
      <c r="J3726" s="12">
        <v>1.7507486627631934E-3</v>
      </c>
      <c r="K3726" s="12">
        <v>1.0176228637633223E-3</v>
      </c>
      <c r="L3726" s="12">
        <v>4.207190359486263E-4</v>
      </c>
      <c r="M3726" s="12">
        <v>1.3954840616185013E-3</v>
      </c>
      <c r="N3726" s="12">
        <v>-3.4611721235573316E-4</v>
      </c>
      <c r="O3726" s="12">
        <v>3.4478420748345766E-4</v>
      </c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</row>
    <row r="3727" spans="1:30" x14ac:dyDescent="0.25">
      <c r="A3727" s="12">
        <v>-2.4369766456860784E-3</v>
      </c>
      <c r="B3727" s="12">
        <v>3.5419146877428264E-4</v>
      </c>
      <c r="C3727" s="12">
        <v>1.3848233411892306E-3</v>
      </c>
      <c r="D3727" s="12">
        <v>-1.1228019804781051E-3</v>
      </c>
      <c r="E3727" s="12">
        <v>1.2299714460763378E-3</v>
      </c>
      <c r="F3727" s="12">
        <v>-4.6958402191475429E-4</v>
      </c>
      <c r="G3727" s="12">
        <v>-2.3097767940918375E-4</v>
      </c>
      <c r="H3727" s="12">
        <v>-5.4771744935506312E-4</v>
      </c>
      <c r="I3727" s="12">
        <v>-1.2942928107640814E-3</v>
      </c>
      <c r="J3727" s="12">
        <v>1.66306785420406E-3</v>
      </c>
      <c r="K3727" s="12">
        <v>9.4738610679959145E-4</v>
      </c>
      <c r="L3727" s="12">
        <v>4.3057059350122187E-4</v>
      </c>
      <c r="M3727" s="12">
        <v>1.3215064271936373E-3</v>
      </c>
      <c r="N3727" s="12">
        <v>-4.2467042040329539E-4</v>
      </c>
      <c r="O3727" s="12">
        <v>3.2373808666075855E-4</v>
      </c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</row>
    <row r="3728" spans="1:30" x14ac:dyDescent="0.25">
      <c r="A3728" s="12">
        <v>-2.3824043597262417E-3</v>
      </c>
      <c r="B3728" s="12">
        <v>3.7292254609088278E-4</v>
      </c>
      <c r="C3728" s="12">
        <v>1.3501958536833588E-3</v>
      </c>
      <c r="D3728" s="12">
        <v>-1.1101642017913159E-3</v>
      </c>
      <c r="E3728" s="12">
        <v>1.2458929788212098E-3</v>
      </c>
      <c r="F3728" s="12">
        <v>-4.6558582914897932E-4</v>
      </c>
      <c r="G3728" s="12">
        <v>-2.0844877217589234E-4</v>
      </c>
      <c r="H3728" s="12">
        <v>-5.2549670147503428E-4</v>
      </c>
      <c r="I3728" s="12">
        <v>-1.2983806809190746E-3</v>
      </c>
      <c r="J3728" s="12">
        <v>1.6800694658716255E-3</v>
      </c>
      <c r="K3728" s="12">
        <v>9.7968507601710678E-4</v>
      </c>
      <c r="L3728" s="12">
        <v>4.0898830426597726E-4</v>
      </c>
      <c r="M3728" s="12">
        <v>1.3754145238350196E-3</v>
      </c>
      <c r="N3728" s="12">
        <v>-2.2391542525419822E-4</v>
      </c>
      <c r="O3728" s="12">
        <v>2.9511382168455233E-4</v>
      </c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</row>
    <row r="3729" spans="1:30" x14ac:dyDescent="0.25">
      <c r="A3729" s="12">
        <v>-2.418922910114512E-3</v>
      </c>
      <c r="B3729" s="12">
        <v>3.5662864907268574E-4</v>
      </c>
      <c r="C3729" s="12">
        <v>1.3627992763902027E-3</v>
      </c>
      <c r="D3729" s="12">
        <v>-1.1080811238163178E-3</v>
      </c>
      <c r="E3729" s="12">
        <v>1.2540197687089837E-3</v>
      </c>
      <c r="F3729" s="12">
        <v>-4.9762349279518876E-4</v>
      </c>
      <c r="G3729" s="12">
        <v>-1.8128544969913692E-4</v>
      </c>
      <c r="H3729" s="12">
        <v>-5.1029478821424464E-4</v>
      </c>
      <c r="I3729" s="12">
        <v>-1.2834838436791892E-3</v>
      </c>
      <c r="J3729" s="12">
        <v>1.7152818593914039E-3</v>
      </c>
      <c r="K3729" s="12">
        <v>1.0058431853358625E-3</v>
      </c>
      <c r="L3729" s="12">
        <v>4.0390735255764823E-4</v>
      </c>
      <c r="M3729" s="12">
        <v>1.3981421297249873E-3</v>
      </c>
      <c r="N3729" s="12">
        <v>-4.6450118889392381E-4</v>
      </c>
      <c r="O3729" s="12">
        <v>2.8248526403066248E-4</v>
      </c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</row>
    <row r="3730" spans="1:30" x14ac:dyDescent="0.25">
      <c r="A3730" s="12">
        <v>-2.4035948487937382E-3</v>
      </c>
      <c r="B3730" s="12">
        <v>3.314061884971831E-4</v>
      </c>
      <c r="C3730" s="12">
        <v>1.344462982350332E-3</v>
      </c>
      <c r="D3730" s="12">
        <v>-1.1052973527803237E-3</v>
      </c>
      <c r="E3730" s="12">
        <v>1.2587686735239414E-3</v>
      </c>
      <c r="F3730" s="12">
        <v>-4.8209963380409422E-4</v>
      </c>
      <c r="G3730" s="12">
        <v>-1.7805312768388374E-4</v>
      </c>
      <c r="H3730" s="12">
        <v>-5.0075223686045056E-4</v>
      </c>
      <c r="I3730" s="12">
        <v>-1.2806931597128329E-3</v>
      </c>
      <c r="J3730" s="12">
        <v>1.6370220056846137E-3</v>
      </c>
      <c r="K3730" s="12">
        <v>9.2538860404164567E-4</v>
      </c>
      <c r="L3730" s="12">
        <v>4.2208077698362352E-4</v>
      </c>
      <c r="M3730" s="12">
        <v>1.3481211723358135E-3</v>
      </c>
      <c r="N3730" s="12">
        <v>-4.000990597949052E-4</v>
      </c>
      <c r="O3730" s="12">
        <v>2.6161505086925828E-4</v>
      </c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</row>
    <row r="3731" spans="1:30" x14ac:dyDescent="0.25">
      <c r="A3731" s="12">
        <v>-2.4436562219771764E-3</v>
      </c>
      <c r="B3731" s="12">
        <v>3.456139649513096E-4</v>
      </c>
      <c r="C3731" s="12">
        <v>1.3459036755232726E-3</v>
      </c>
      <c r="D3731" s="12">
        <v>-1.1330356360271659E-3</v>
      </c>
      <c r="E3731" s="12">
        <v>1.2821685050423148E-3</v>
      </c>
      <c r="F3731" s="12">
        <v>-4.6433563910107698E-4</v>
      </c>
      <c r="G3731" s="12">
        <v>-1.6765720521931838E-4</v>
      </c>
      <c r="H3731" s="12">
        <v>-4.6855888968452527E-4</v>
      </c>
      <c r="I3731" s="12">
        <v>-1.2871356471563043E-3</v>
      </c>
      <c r="J3731" s="12">
        <v>1.6664923710703059E-3</v>
      </c>
      <c r="K3731" s="12">
        <v>1.0174609544785006E-3</v>
      </c>
      <c r="L3731" s="12">
        <v>3.9849088153745234E-4</v>
      </c>
      <c r="M3731" s="12">
        <v>1.4164583484293719E-3</v>
      </c>
      <c r="N3731" s="12">
        <v>-2.1730583467545705E-4</v>
      </c>
      <c r="O3731" s="12">
        <v>2.7518699798534109E-4</v>
      </c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</row>
    <row r="3732" spans="1:30" x14ac:dyDescent="0.25">
      <c r="A3732" s="12">
        <v>-2.4732085744326136E-3</v>
      </c>
      <c r="B3732" s="12">
        <v>3.3354550499244519E-4</v>
      </c>
      <c r="C3732" s="12">
        <v>1.3188262810980131E-3</v>
      </c>
      <c r="D3732" s="12">
        <v>-1.1061536299899154E-3</v>
      </c>
      <c r="E3732" s="12">
        <v>1.2542821633680533E-3</v>
      </c>
      <c r="F3732" s="12">
        <v>-4.9915295067373634E-4</v>
      </c>
      <c r="G3732" s="12">
        <v>-1.9755571326088352E-4</v>
      </c>
      <c r="H3732" s="12">
        <v>-5.1191863689427353E-4</v>
      </c>
      <c r="I3732" s="12">
        <v>-1.2768358664424705E-3</v>
      </c>
      <c r="J3732" s="12">
        <v>1.6187850705886467E-3</v>
      </c>
      <c r="K3732" s="12">
        <v>9.5416979465096064E-4</v>
      </c>
      <c r="L3732" s="12">
        <v>4.1016081696880046E-4</v>
      </c>
      <c r="M3732" s="12">
        <v>1.3715135627713343E-3</v>
      </c>
      <c r="N3732" s="12">
        <v>-5.2633313775583997E-4</v>
      </c>
      <c r="O3732" s="12">
        <v>2.8614312903977397E-4</v>
      </c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</row>
    <row r="3733" spans="1:30" x14ac:dyDescent="0.25">
      <c r="A3733" s="12">
        <v>-2.4607928737677373E-3</v>
      </c>
      <c r="B3733" s="12">
        <v>3.2009769768720286E-4</v>
      </c>
      <c r="C3733" s="12">
        <v>1.3630675315735043E-3</v>
      </c>
      <c r="D3733" s="12">
        <v>-1.1145415345330874E-3</v>
      </c>
      <c r="E3733" s="12">
        <v>1.2639782222079298E-3</v>
      </c>
      <c r="F3733" s="12">
        <v>-4.8912319023350858E-4</v>
      </c>
      <c r="G3733" s="12">
        <v>-2.0714441696882051E-4</v>
      </c>
      <c r="H3733" s="12">
        <v>-5.4754996129990951E-4</v>
      </c>
      <c r="I3733" s="12">
        <v>-1.2823400354801521E-3</v>
      </c>
      <c r="J3733" s="12">
        <v>1.7260273925721102E-3</v>
      </c>
      <c r="K3733" s="12">
        <v>1.0054455316060467E-3</v>
      </c>
      <c r="L3733" s="12">
        <v>4.2569967384230886E-4</v>
      </c>
      <c r="M3733" s="12">
        <v>1.3321980888224433E-3</v>
      </c>
      <c r="N3733" s="12">
        <v>-3.4154761275730306E-4</v>
      </c>
      <c r="O3733" s="12">
        <v>3.0344117027553716E-4</v>
      </c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</row>
    <row r="3734" spans="1:30" x14ac:dyDescent="0.25">
      <c r="A3734" s="12">
        <v>-2.5126136447031931E-3</v>
      </c>
      <c r="B3734" s="12">
        <v>3.4004383307681949E-4</v>
      </c>
      <c r="C3734" s="12">
        <v>1.3645057488377598E-3</v>
      </c>
      <c r="D3734" s="12">
        <v>-1.1129751577238904E-3</v>
      </c>
      <c r="E3734" s="12">
        <v>1.2292276036187971E-3</v>
      </c>
      <c r="F3734" s="12">
        <v>-4.6847208102053668E-4</v>
      </c>
      <c r="G3734" s="12">
        <v>-2.1267768953125402E-4</v>
      </c>
      <c r="H3734" s="12">
        <v>-5.9120477624358136E-4</v>
      </c>
      <c r="I3734" s="12">
        <v>-1.2596408068796978E-3</v>
      </c>
      <c r="J3734" s="12">
        <v>1.7328397004729471E-3</v>
      </c>
      <c r="K3734" s="12">
        <v>9.812705988563584E-4</v>
      </c>
      <c r="L3734" s="12">
        <v>4.4433310740410383E-4</v>
      </c>
      <c r="M3734" s="12">
        <v>1.4110322619354254E-3</v>
      </c>
      <c r="N3734" s="12">
        <v>-3.1433341547386319E-4</v>
      </c>
      <c r="O3734" s="12">
        <v>3.4437366058076726E-4</v>
      </c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</row>
    <row r="3735" spans="1:30" x14ac:dyDescent="0.25">
      <c r="A3735" s="12">
        <v>-2.3565646408638353E-3</v>
      </c>
      <c r="B3735" s="12">
        <v>3.4365702768716721E-4</v>
      </c>
      <c r="C3735" s="12">
        <v>1.3898362944584442E-3</v>
      </c>
      <c r="D3735" s="12">
        <v>-1.1208219041008774E-3</v>
      </c>
      <c r="E3735" s="12">
        <v>1.2241769398469073E-3</v>
      </c>
      <c r="F3735" s="12">
        <v>-4.6281103923876722E-4</v>
      </c>
      <c r="G3735" s="12">
        <v>-2.2820021322717541E-4</v>
      </c>
      <c r="H3735" s="12">
        <v>-5.8995018219965023E-4</v>
      </c>
      <c r="I3735" s="12">
        <v>-1.2869077217528763E-3</v>
      </c>
      <c r="J3735" s="12">
        <v>1.6630144348125614E-3</v>
      </c>
      <c r="K3735" s="12">
        <v>9.6524506867677845E-4</v>
      </c>
      <c r="L3735" s="12">
        <v>4.2435493675884741E-4</v>
      </c>
      <c r="M3735" s="12">
        <v>1.3689914834551862E-3</v>
      </c>
      <c r="N3735" s="12">
        <v>-4.5762334471122402E-4</v>
      </c>
      <c r="O3735" s="12">
        <v>3.5774795380080505E-4</v>
      </c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</row>
    <row r="3736" spans="1:30" x14ac:dyDescent="0.25">
      <c r="A3736" s="12">
        <v>-2.3508606856163599E-3</v>
      </c>
      <c r="B3736" s="12">
        <v>3.5146573217079353E-4</v>
      </c>
      <c r="C3736" s="12">
        <v>1.3841281822122682E-3</v>
      </c>
      <c r="D3736" s="12">
        <v>-1.1159416978050603E-3</v>
      </c>
      <c r="E3736" s="12">
        <v>1.2264455879563744E-3</v>
      </c>
      <c r="F3736" s="12">
        <v>-4.8460332824742572E-4</v>
      </c>
      <c r="G3736" s="12">
        <v>-2.1764973854409054E-4</v>
      </c>
      <c r="H3736" s="12">
        <v>-5.4325956112752859E-4</v>
      </c>
      <c r="I3736" s="12">
        <v>-1.3064405718964914E-3</v>
      </c>
      <c r="J3736" s="12">
        <v>1.7073575378242082E-3</v>
      </c>
      <c r="K3736" s="12">
        <v>1.0211859053049616E-3</v>
      </c>
      <c r="L3736" s="12">
        <v>4.3009101557201483E-4</v>
      </c>
      <c r="M3736" s="12">
        <v>1.3767907303932386E-3</v>
      </c>
      <c r="N3736" s="12">
        <v>-3.0711352967592158E-4</v>
      </c>
      <c r="O3736" s="12">
        <v>3.3878935189785779E-4</v>
      </c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</row>
    <row r="3737" spans="1:30" x14ac:dyDescent="0.25">
      <c r="A3737" s="12">
        <v>-2.3726977213862797E-3</v>
      </c>
      <c r="B3737" s="12">
        <v>3.5648569544871205E-4</v>
      </c>
      <c r="C3737" s="12">
        <v>1.3633434049373757E-3</v>
      </c>
      <c r="D3737" s="12">
        <v>-1.0892412379629665E-3</v>
      </c>
      <c r="E3737" s="12">
        <v>1.2278009027713889E-3</v>
      </c>
      <c r="F3737" s="12">
        <v>-4.4991014579994664E-4</v>
      </c>
      <c r="G3737" s="12">
        <v>-2.1728624013580731E-4</v>
      </c>
      <c r="H3737" s="12">
        <v>-5.4439270476551341E-4</v>
      </c>
      <c r="I3737" s="12">
        <v>-1.2839847696664993E-3</v>
      </c>
      <c r="J3737" s="12">
        <v>1.6967039305130387E-3</v>
      </c>
      <c r="K3737" s="12">
        <v>9.7036817265760999E-4</v>
      </c>
      <c r="L3737" s="12">
        <v>4.5688302107596091E-4</v>
      </c>
      <c r="M3737" s="12">
        <v>1.3620553417641372E-3</v>
      </c>
      <c r="N3737" s="12">
        <v>-3.5892589171114737E-4</v>
      </c>
      <c r="O3737" s="12">
        <v>2.7545831156982985E-4</v>
      </c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</row>
    <row r="3738" spans="1:30" x14ac:dyDescent="0.25">
      <c r="A3738" s="12">
        <v>-2.4015012187703954E-3</v>
      </c>
      <c r="B3738" s="12">
        <v>3.9961351507105465E-4</v>
      </c>
      <c r="C3738" s="12">
        <v>1.3518486179579013E-3</v>
      </c>
      <c r="D3738" s="12">
        <v>-1.1499427603924937E-3</v>
      </c>
      <c r="E3738" s="12">
        <v>1.2519358064633234E-3</v>
      </c>
      <c r="F3738" s="12">
        <v>-4.8330918904327812E-4</v>
      </c>
      <c r="G3738" s="12">
        <v>-2.1011476783987007E-4</v>
      </c>
      <c r="H3738" s="12">
        <v>-5.2556957171860208E-4</v>
      </c>
      <c r="I3738" s="12">
        <v>-1.2643445345341549E-3</v>
      </c>
      <c r="J3738" s="12">
        <v>1.7262341701333686E-3</v>
      </c>
      <c r="K3738" s="12">
        <v>9.8340238872355007E-4</v>
      </c>
      <c r="L3738" s="12">
        <v>3.9969250994500012E-4</v>
      </c>
      <c r="M3738" s="12">
        <v>1.394712180327246E-3</v>
      </c>
      <c r="N3738" s="12">
        <v>-3.7328751402351508E-4</v>
      </c>
      <c r="O3738" s="12">
        <v>2.7628060153773819E-4</v>
      </c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</row>
    <row r="3739" spans="1:30" x14ac:dyDescent="0.25">
      <c r="A3739" s="12">
        <v>-2.4257216703817497E-3</v>
      </c>
      <c r="B3739" s="12">
        <v>3.7779136991961516E-4</v>
      </c>
      <c r="C3739" s="12">
        <v>1.3292316682560559E-3</v>
      </c>
      <c r="D3739" s="12">
        <v>-1.0877093831504652E-3</v>
      </c>
      <c r="E3739" s="12">
        <v>1.2392562193895816E-3</v>
      </c>
      <c r="F3739" s="12">
        <v>-4.7965273728892675E-4</v>
      </c>
      <c r="G3739" s="12">
        <v>-1.7157408453020314E-4</v>
      </c>
      <c r="H3739" s="12">
        <v>-5.110020608960511E-4</v>
      </c>
      <c r="I3739" s="12">
        <v>-1.2897243086509868E-3</v>
      </c>
      <c r="J3739" s="12">
        <v>1.6444040091377014E-3</v>
      </c>
      <c r="K3739" s="12">
        <v>9.2939522233098561E-4</v>
      </c>
      <c r="L3739" s="12">
        <v>4.1041198148198727E-4</v>
      </c>
      <c r="M3739" s="12">
        <v>1.3940719183504419E-3</v>
      </c>
      <c r="N3739" s="12">
        <v>-4.2238082320462467E-4</v>
      </c>
      <c r="O3739" s="12">
        <v>2.7524022721781509E-4</v>
      </c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</row>
    <row r="3740" spans="1:30" x14ac:dyDescent="0.25">
      <c r="A3740" s="12">
        <v>-2.4719821924126433E-3</v>
      </c>
      <c r="B3740" s="12">
        <v>3.3013044076377177E-4</v>
      </c>
      <c r="C3740" s="12">
        <v>1.3482682635447734E-3</v>
      </c>
      <c r="D3740" s="12">
        <v>-1.0907325505940622E-3</v>
      </c>
      <c r="E3740" s="12">
        <v>1.2874929852384571E-3</v>
      </c>
      <c r="F3740" s="12">
        <v>-4.7572369180100461E-4</v>
      </c>
      <c r="G3740" s="12">
        <v>-1.8982133059107246E-4</v>
      </c>
      <c r="H3740" s="12">
        <v>-5.0843525764364839E-4</v>
      </c>
      <c r="I3740" s="12">
        <v>-1.2925019391714198E-3</v>
      </c>
      <c r="J3740" s="12">
        <v>1.6695191360506865E-3</v>
      </c>
      <c r="K3740" s="12">
        <v>9.9829210216714867E-4</v>
      </c>
      <c r="L3740" s="12">
        <v>4.0218444379226659E-4</v>
      </c>
      <c r="M3740" s="12">
        <v>1.3899583689089433E-3</v>
      </c>
      <c r="N3740" s="12">
        <v>-3.5135561894461125E-4</v>
      </c>
      <c r="O3740" s="12">
        <v>2.538873624765625E-4</v>
      </c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</row>
    <row r="3741" spans="1:30" x14ac:dyDescent="0.25">
      <c r="A3741" s="12">
        <v>-2.485142792928394E-3</v>
      </c>
      <c r="B3741" s="12">
        <v>3.1064123193251888E-4</v>
      </c>
      <c r="C3741" s="12">
        <v>1.3443884194080085E-3</v>
      </c>
      <c r="D3741" s="12">
        <v>-1.1288460577960333E-3</v>
      </c>
      <c r="E3741" s="12">
        <v>1.276684833993935E-3</v>
      </c>
      <c r="F3741" s="12">
        <v>-5.4363875880620682E-4</v>
      </c>
      <c r="G3741" s="12">
        <v>-1.5916624519127551E-4</v>
      </c>
      <c r="H3741" s="12">
        <v>-5.1716602086349073E-4</v>
      </c>
      <c r="I3741" s="12">
        <v>-1.2726817092573975E-3</v>
      </c>
      <c r="J3741" s="12">
        <v>1.7386520641391727E-3</v>
      </c>
      <c r="K3741" s="12">
        <v>1.0092039581436969E-3</v>
      </c>
      <c r="L3741" s="12">
        <v>3.8425061834260958E-4</v>
      </c>
      <c r="M3741" s="12">
        <v>1.3857045503741978E-3</v>
      </c>
      <c r="N3741" s="12">
        <v>-3.8918399769390522E-4</v>
      </c>
      <c r="O3741" s="12">
        <v>2.6202662647172237E-4</v>
      </c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</row>
    <row r="3742" spans="1:30" x14ac:dyDescent="0.25">
      <c r="A3742" s="12">
        <v>-2.5066209583630783E-3</v>
      </c>
      <c r="B3742" s="12">
        <v>2.9772333151654366E-4</v>
      </c>
      <c r="C3742" s="12">
        <v>1.360396883147626E-3</v>
      </c>
      <c r="D3742" s="12">
        <v>-1.1118044199285946E-3</v>
      </c>
      <c r="E3742" s="12">
        <v>1.2628361476696795E-3</v>
      </c>
      <c r="F3742" s="12">
        <v>-4.5080665410492479E-4</v>
      </c>
      <c r="G3742" s="12">
        <v>-2.2470215527150674E-4</v>
      </c>
      <c r="H3742" s="12">
        <v>-5.3687145138283407E-4</v>
      </c>
      <c r="I3742" s="12">
        <v>-1.2587521527564446E-3</v>
      </c>
      <c r="J3742" s="12">
        <v>1.7220700172756675E-3</v>
      </c>
      <c r="K3742" s="12">
        <v>9.8530465779909557E-4</v>
      </c>
      <c r="L3742" s="12">
        <v>4.1764298311815798E-4</v>
      </c>
      <c r="M3742" s="12">
        <v>1.3440906429361538E-3</v>
      </c>
      <c r="N3742" s="12">
        <v>-3.3960135376832163E-4</v>
      </c>
      <c r="O3742" s="12">
        <v>2.9820240902357344E-4</v>
      </c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</row>
    <row r="3743" spans="1:30" x14ac:dyDescent="0.25">
      <c r="A3743" s="12">
        <v>-2.5534185993306901E-3</v>
      </c>
      <c r="B3743" s="12">
        <v>2.9109006857575085E-4</v>
      </c>
      <c r="C3743" s="12">
        <v>1.4094699646492923E-3</v>
      </c>
      <c r="D3743" s="12">
        <v>-1.1408576432076112E-3</v>
      </c>
      <c r="E3743" s="12">
        <v>1.2343746385344182E-3</v>
      </c>
      <c r="F3743" s="12">
        <v>-4.5821721736061455E-4</v>
      </c>
      <c r="G3743" s="12">
        <v>-2.1273337917911665E-4</v>
      </c>
      <c r="H3743" s="12">
        <v>-5.6524807767057979E-4</v>
      </c>
      <c r="I3743" s="12">
        <v>-1.2973930041708867E-3</v>
      </c>
      <c r="J3743" s="12">
        <v>1.7045381068570807E-3</v>
      </c>
      <c r="K3743" s="12">
        <v>9.8463778391309656E-4</v>
      </c>
      <c r="L3743" s="12">
        <v>4.3146833564640787E-4</v>
      </c>
      <c r="M3743" s="12">
        <v>1.3865873628491779E-3</v>
      </c>
      <c r="N3743" s="12">
        <v>-3.0586745526301682E-4</v>
      </c>
      <c r="O3743" s="12">
        <v>3.288398394568218E-4</v>
      </c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</row>
    <row r="3744" spans="1:30" x14ac:dyDescent="0.25">
      <c r="A3744" s="12">
        <v>-2.4762965468763626E-3</v>
      </c>
      <c r="B3744" s="12">
        <v>3.6410622141396919E-4</v>
      </c>
      <c r="C3744" s="12">
        <v>1.3797890570144225E-3</v>
      </c>
      <c r="D3744" s="12">
        <v>-1.0542226700941805E-3</v>
      </c>
      <c r="E3744" s="12">
        <v>1.2246874519585677E-3</v>
      </c>
      <c r="F3744" s="12">
        <v>-4.966885743805169E-4</v>
      </c>
      <c r="G3744" s="12">
        <v>-1.7875649673721085E-4</v>
      </c>
      <c r="H3744" s="12">
        <v>-5.7512901028624979E-4</v>
      </c>
      <c r="I3744" s="12">
        <v>-1.3163809749272466E-3</v>
      </c>
      <c r="J3744" s="12">
        <v>1.6581139846753735E-3</v>
      </c>
      <c r="K3744" s="12">
        <v>9.437549822622379E-4</v>
      </c>
      <c r="L3744" s="12">
        <v>4.4149107264407258E-4</v>
      </c>
      <c r="M3744" s="12">
        <v>1.3706008773489682E-3</v>
      </c>
      <c r="N3744" s="12">
        <v>-5.1029978086068631E-4</v>
      </c>
      <c r="O3744" s="12">
        <v>3.2745882197231577E-4</v>
      </c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</row>
    <row r="3745" spans="1:30" x14ac:dyDescent="0.25">
      <c r="A3745" s="12">
        <v>-2.4329684252849654E-3</v>
      </c>
      <c r="B3745" s="12">
        <v>3.6428831426053328E-4</v>
      </c>
      <c r="C3745" s="12">
        <v>1.351241353739259E-3</v>
      </c>
      <c r="D3745" s="12">
        <v>-1.1252243523007354E-3</v>
      </c>
      <c r="E3745" s="12">
        <v>1.2704875065817124E-3</v>
      </c>
      <c r="F3745" s="12">
        <v>-4.6236151382969244E-4</v>
      </c>
      <c r="G3745" s="12">
        <v>-2.3624976312273043E-4</v>
      </c>
      <c r="H3745" s="12">
        <v>-5.5508483528886321E-4</v>
      </c>
      <c r="I3745" s="12">
        <v>-1.3055802682261028E-3</v>
      </c>
      <c r="J3745" s="12">
        <v>1.7805345364299231E-3</v>
      </c>
      <c r="K3745" s="12">
        <v>1.041942732197793E-3</v>
      </c>
      <c r="L3745" s="12">
        <v>4.217674863011386E-4</v>
      </c>
      <c r="M3745" s="12">
        <v>1.3835791124609499E-3</v>
      </c>
      <c r="N3745" s="12">
        <v>-2.9368064617905226E-4</v>
      </c>
      <c r="O3745" s="12">
        <v>3.2265649258013764E-4</v>
      </c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</row>
    <row r="3746" spans="1:30" x14ac:dyDescent="0.25">
      <c r="A3746" s="12">
        <v>-2.3366411407462332E-3</v>
      </c>
      <c r="B3746" s="12">
        <v>3.852005202175042E-4</v>
      </c>
      <c r="C3746" s="12">
        <v>1.3470714473773123E-3</v>
      </c>
      <c r="D3746" s="12">
        <v>-1.1238756427949545E-3</v>
      </c>
      <c r="E3746" s="12">
        <v>1.2227431003962598E-3</v>
      </c>
      <c r="F3746" s="12">
        <v>-4.9373199477856298E-4</v>
      </c>
      <c r="G3746" s="12">
        <v>-2.290930322041686E-4</v>
      </c>
      <c r="H3746" s="12">
        <v>-5.2692563927927711E-4</v>
      </c>
      <c r="I3746" s="12">
        <v>-1.287138094677415E-3</v>
      </c>
      <c r="J3746" s="12">
        <v>1.7003553685027539E-3</v>
      </c>
      <c r="K3746" s="12">
        <v>9.2717309519247228E-4</v>
      </c>
      <c r="L3746" s="12">
        <v>4.1868877363467592E-4</v>
      </c>
      <c r="M3746" s="12">
        <v>1.4022075257587594E-3</v>
      </c>
      <c r="N3746" s="12">
        <v>-2.8104139635625516E-4</v>
      </c>
      <c r="O3746" s="12">
        <v>2.9957256535232979E-4</v>
      </c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</row>
    <row r="3747" spans="1:30" x14ac:dyDescent="0.25">
      <c r="A3747" s="12">
        <v>-2.346650221609718E-3</v>
      </c>
      <c r="B3747" s="12">
        <v>3.9929601006047952E-4</v>
      </c>
      <c r="C3747" s="12">
        <v>1.3788580201215784E-3</v>
      </c>
      <c r="D3747" s="12">
        <v>-1.1302312646716179E-3</v>
      </c>
      <c r="E3747" s="12">
        <v>1.2572581450784937E-3</v>
      </c>
      <c r="F3747" s="12">
        <v>-4.6314211077527588E-4</v>
      </c>
      <c r="G3747" s="12">
        <v>-1.9191205149523505E-4</v>
      </c>
      <c r="H3747" s="12">
        <v>-5.2627598176201119E-4</v>
      </c>
      <c r="I3747" s="12">
        <v>-1.280535702521382E-3</v>
      </c>
      <c r="J3747" s="12">
        <v>1.6712637243447058E-3</v>
      </c>
      <c r="K3747" s="12">
        <v>9.9070697750057793E-4</v>
      </c>
      <c r="L3747" s="12">
        <v>4.2664234821697194E-4</v>
      </c>
      <c r="M3747" s="12">
        <v>1.3580698447179993E-3</v>
      </c>
      <c r="N3747" s="12">
        <v>-4.8950231162553804E-4</v>
      </c>
      <c r="O3747" s="12">
        <v>2.9830183405285971E-4</v>
      </c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</row>
    <row r="3748" spans="1:30" x14ac:dyDescent="0.25">
      <c r="A3748" s="12">
        <v>-2.3974711128161423E-3</v>
      </c>
      <c r="B3748" s="12">
        <v>3.6187676537985093E-4</v>
      </c>
      <c r="C3748" s="12">
        <v>1.3373471255621785E-3</v>
      </c>
      <c r="D3748" s="12">
        <v>-1.1017809064520624E-3</v>
      </c>
      <c r="E3748" s="12">
        <v>1.2215771625271807E-3</v>
      </c>
      <c r="F3748" s="12">
        <v>-5.0564680172514103E-4</v>
      </c>
      <c r="G3748" s="12">
        <v>-2.0294311219346795E-4</v>
      </c>
      <c r="H3748" s="12">
        <v>-5.0219225275779651E-4</v>
      </c>
      <c r="I3748" s="12">
        <v>-1.2824283502002275E-3</v>
      </c>
      <c r="J3748" s="12">
        <v>1.6568493918720471E-3</v>
      </c>
      <c r="K3748" s="12">
        <v>9.9303933874157063E-4</v>
      </c>
      <c r="L3748" s="12">
        <v>4.2621368714822932E-4</v>
      </c>
      <c r="M3748" s="12">
        <v>1.3861226824646202E-3</v>
      </c>
      <c r="N3748" s="12">
        <v>-3.4089759459912113E-4</v>
      </c>
      <c r="O3748" s="12">
        <v>2.8548988076025275E-4</v>
      </c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</row>
    <row r="3749" spans="1:30" x14ac:dyDescent="0.25">
      <c r="A3749" s="12">
        <v>-2.49379971576169E-3</v>
      </c>
      <c r="B3749" s="12">
        <v>3.1478161277885612E-4</v>
      </c>
      <c r="C3749" s="12">
        <v>1.3359569028355107E-3</v>
      </c>
      <c r="D3749" s="12">
        <v>-1.0958517770359381E-3</v>
      </c>
      <c r="E3749" s="12">
        <v>1.2390928473554467E-3</v>
      </c>
      <c r="F3749" s="12">
        <v>-4.870095445518538E-4</v>
      </c>
      <c r="G3749" s="12">
        <v>-1.585525711853619E-4</v>
      </c>
      <c r="H3749" s="12">
        <v>-4.8507705293364791E-4</v>
      </c>
      <c r="I3749" s="12">
        <v>-1.2819247727317142E-3</v>
      </c>
      <c r="J3749" s="12">
        <v>1.6880554423198424E-3</v>
      </c>
      <c r="K3749" s="12">
        <v>9.8035704198311756E-4</v>
      </c>
      <c r="L3749" s="12">
        <v>4.1032339944395906E-4</v>
      </c>
      <c r="M3749" s="12">
        <v>1.4064880961866862E-3</v>
      </c>
      <c r="N3749" s="12">
        <v>-2.7856306215492228E-4</v>
      </c>
      <c r="O3749" s="12">
        <v>2.7795077935164339E-4</v>
      </c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</row>
    <row r="3750" spans="1:30" x14ac:dyDescent="0.25">
      <c r="A3750" s="12">
        <v>-2.5346676902349777E-3</v>
      </c>
      <c r="B3750" s="12">
        <v>3.1051197703645193E-4</v>
      </c>
      <c r="C3750" s="12">
        <v>1.3629765895429565E-3</v>
      </c>
      <c r="D3750" s="12">
        <v>-1.1264166310694461E-3</v>
      </c>
      <c r="E3750" s="12">
        <v>1.2628447139935667E-3</v>
      </c>
      <c r="F3750" s="12">
        <v>-4.8457013937013721E-4</v>
      </c>
      <c r="G3750" s="12">
        <v>-1.6665182128026049E-4</v>
      </c>
      <c r="H3750" s="12">
        <v>-5.3646038148547385E-4</v>
      </c>
      <c r="I3750" s="12">
        <v>-1.2761972673926872E-3</v>
      </c>
      <c r="J3750" s="12">
        <v>1.747354639466261E-3</v>
      </c>
      <c r="K3750" s="12">
        <v>1.019135400122404E-3</v>
      </c>
      <c r="L3750" s="12">
        <v>4.1602832017833478E-4</v>
      </c>
      <c r="M3750" s="12">
        <v>1.3576154192258276E-3</v>
      </c>
      <c r="N3750" s="12">
        <v>-5.2163757990044953E-4</v>
      </c>
      <c r="O3750" s="12">
        <v>2.7998145662808821E-4</v>
      </c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</row>
    <row r="3751" spans="1:30" x14ac:dyDescent="0.25">
      <c r="A3751" s="12">
        <v>-2.4766050540712382E-3</v>
      </c>
      <c r="B3751" s="12">
        <v>3.1450930879729701E-4</v>
      </c>
      <c r="C3751" s="12">
        <v>1.3756655263266924E-3</v>
      </c>
      <c r="D3751" s="12">
        <v>-1.1438049939500184E-3</v>
      </c>
      <c r="E3751" s="12">
        <v>1.2494510626357967E-3</v>
      </c>
      <c r="F3751" s="12">
        <v>-4.6048958850738661E-4</v>
      </c>
      <c r="G3751" s="12">
        <v>-2.0650190804646527E-4</v>
      </c>
      <c r="H3751" s="12">
        <v>-5.411287080799472E-4</v>
      </c>
      <c r="I3751" s="12">
        <v>-1.2975232326899819E-3</v>
      </c>
      <c r="J3751" s="12">
        <v>1.6551699084614165E-3</v>
      </c>
      <c r="K3751" s="12">
        <v>9.3834436435629169E-4</v>
      </c>
      <c r="L3751" s="12">
        <v>4.5745189349926616E-4</v>
      </c>
      <c r="M3751" s="12">
        <v>1.3727072322450803E-3</v>
      </c>
      <c r="N3751" s="12">
        <v>-4.0110351972613559E-4</v>
      </c>
      <c r="O3751" s="12">
        <v>2.9872881622867802E-4</v>
      </c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</row>
    <row r="3752" spans="1:30" x14ac:dyDescent="0.25">
      <c r="A3752" s="12">
        <v>-2.4375361775386645E-3</v>
      </c>
      <c r="B3752" s="12">
        <v>3.0704951616383666E-4</v>
      </c>
      <c r="C3752" s="12">
        <v>1.3914375407868857E-3</v>
      </c>
      <c r="D3752" s="12">
        <v>-1.1133095601714459E-3</v>
      </c>
      <c r="E3752" s="12">
        <v>1.2686615538531319E-3</v>
      </c>
      <c r="F3752" s="12">
        <v>-4.7279644190456155E-4</v>
      </c>
      <c r="G3752" s="12">
        <v>-2.2138835230966621E-4</v>
      </c>
      <c r="H3752" s="12">
        <v>-6.0185963170776026E-4</v>
      </c>
      <c r="I3752" s="12">
        <v>-1.3254509782630319E-3</v>
      </c>
      <c r="J3752" s="12">
        <v>1.7309399733627842E-3</v>
      </c>
      <c r="K3752" s="12">
        <v>1.0423265241542431E-3</v>
      </c>
      <c r="L3752" s="12">
        <v>4.6157725162953076E-4</v>
      </c>
      <c r="M3752" s="12">
        <v>1.4114408525172798E-3</v>
      </c>
      <c r="N3752" s="12">
        <v>-2.4477437664060093E-4</v>
      </c>
      <c r="O3752" s="12">
        <v>3.2487503914315245E-4</v>
      </c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</row>
    <row r="3753" spans="1:30" x14ac:dyDescent="0.25">
      <c r="A3753" s="12">
        <v>-2.4096906345468412E-3</v>
      </c>
      <c r="B3753" s="12">
        <v>3.463755330806289E-4</v>
      </c>
      <c r="C3753" s="12">
        <v>1.3764709584673978E-3</v>
      </c>
      <c r="D3753" s="12">
        <v>-1.1324449054025108E-3</v>
      </c>
      <c r="E3753" s="12">
        <v>1.2281654814368275E-3</v>
      </c>
      <c r="F3753" s="12">
        <v>-4.7445075534062415E-4</v>
      </c>
      <c r="G3753" s="12">
        <v>-2.1678769799846656E-4</v>
      </c>
      <c r="H3753" s="12">
        <v>-5.7024506949445331E-4</v>
      </c>
      <c r="I3753" s="12">
        <v>-1.2944713778251114E-3</v>
      </c>
      <c r="J3753" s="12">
        <v>1.7023435714800862E-3</v>
      </c>
      <c r="K3753" s="12">
        <v>9.6045040385671267E-4</v>
      </c>
      <c r="L3753" s="12">
        <v>4.3012445351023034E-4</v>
      </c>
      <c r="M3753" s="12">
        <v>1.3268455700347448E-3</v>
      </c>
      <c r="N3753" s="12">
        <v>-4.9323282602090101E-4</v>
      </c>
      <c r="O3753" s="12">
        <v>3.3435027314203256E-4</v>
      </c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</row>
    <row r="3754" spans="1:30" x14ac:dyDescent="0.25">
      <c r="A3754" s="12">
        <v>-2.3398005708393935E-3</v>
      </c>
      <c r="B3754" s="12">
        <v>3.9099369793000059E-4</v>
      </c>
      <c r="C3754" s="12">
        <v>1.3704998285370615E-3</v>
      </c>
      <c r="D3754" s="12">
        <v>-1.1014468802660511E-3</v>
      </c>
      <c r="E3754" s="12">
        <v>1.2446043589564599E-3</v>
      </c>
      <c r="F3754" s="12">
        <v>-4.4178018752286617E-4</v>
      </c>
      <c r="G3754" s="12">
        <v>-2.4089911531739906E-4</v>
      </c>
      <c r="H3754" s="12">
        <v>-5.4640101775864651E-4</v>
      </c>
      <c r="I3754" s="12">
        <v>-1.2791799797861822E-3</v>
      </c>
      <c r="J3754" s="12">
        <v>1.7500164832284679E-3</v>
      </c>
      <c r="K3754" s="12">
        <v>9.7973033895054564E-4</v>
      </c>
      <c r="L3754" s="12">
        <v>4.3676739390627892E-4</v>
      </c>
      <c r="M3754" s="12">
        <v>1.3648328124871885E-3</v>
      </c>
      <c r="N3754" s="12">
        <v>-3.0391122428401218E-4</v>
      </c>
      <c r="O3754" s="12">
        <v>3.3328009045192403E-4</v>
      </c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</row>
    <row r="3755" spans="1:30" x14ac:dyDescent="0.25">
      <c r="A3755" s="12">
        <v>-2.4101043506056102E-3</v>
      </c>
      <c r="B3755" s="12">
        <v>3.8414555111103448E-4</v>
      </c>
      <c r="C3755" s="12">
        <v>1.3626715766384071E-3</v>
      </c>
      <c r="D3755" s="12">
        <v>-1.1184475996905401E-3</v>
      </c>
      <c r="E3755" s="12">
        <v>1.2598592481388223E-3</v>
      </c>
      <c r="F3755" s="12">
        <v>-4.8759259730443808E-4</v>
      </c>
      <c r="G3755" s="12">
        <v>-2.2377701771923947E-4</v>
      </c>
      <c r="H3755" s="12">
        <v>-5.8601346377019361E-4</v>
      </c>
      <c r="I3755" s="12">
        <v>-1.3044373778474821E-3</v>
      </c>
      <c r="J3755" s="12">
        <v>1.6813321667381697E-3</v>
      </c>
      <c r="K3755" s="12">
        <v>9.7725238194032471E-4</v>
      </c>
      <c r="L3755" s="12">
        <v>4.4442914648233064E-4</v>
      </c>
      <c r="M3755" s="12">
        <v>1.4021509009181925E-3</v>
      </c>
      <c r="N3755" s="12">
        <v>-2.4369421916808296E-4</v>
      </c>
      <c r="O3755" s="12">
        <v>2.9952103467064485E-4</v>
      </c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</row>
    <row r="3756" spans="1:30" x14ac:dyDescent="0.25">
      <c r="A3756" s="12">
        <v>-2.4225002751682512E-3</v>
      </c>
      <c r="B3756" s="12">
        <v>3.8677291461969553E-4</v>
      </c>
      <c r="C3756" s="12">
        <v>1.3320448718858401E-3</v>
      </c>
      <c r="D3756" s="12">
        <v>-1.1066528349939033E-3</v>
      </c>
      <c r="E3756" s="12">
        <v>1.2594848793889412E-3</v>
      </c>
      <c r="F3756" s="12">
        <v>-4.7519979788167196E-4</v>
      </c>
      <c r="G3756" s="12">
        <v>-2.0219014072771186E-4</v>
      </c>
      <c r="H3756" s="12">
        <v>-5.1752038363672866E-4</v>
      </c>
      <c r="I3756" s="12">
        <v>-1.3135820305771417E-3</v>
      </c>
      <c r="J3756" s="12">
        <v>1.6020839429982598E-3</v>
      </c>
      <c r="K3756" s="12">
        <v>9.3322748402880804E-4</v>
      </c>
      <c r="L3756" s="12">
        <v>3.9732988687442636E-4</v>
      </c>
      <c r="M3756" s="12">
        <v>1.3488655883500695E-3</v>
      </c>
      <c r="N3756" s="12">
        <v>-6.2939254664719593E-4</v>
      </c>
      <c r="O3756" s="12">
        <v>2.7650136529381458E-4</v>
      </c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</row>
    <row r="3757" spans="1:30" x14ac:dyDescent="0.25">
      <c r="A3757" s="12">
        <v>-2.4423528449991684E-3</v>
      </c>
      <c r="B3757" s="12">
        <v>3.6940438342221503E-4</v>
      </c>
      <c r="C3757" s="12">
        <v>1.3392626218391099E-3</v>
      </c>
      <c r="D3757" s="12">
        <v>-1.1069971143069985E-3</v>
      </c>
      <c r="E3757" s="12">
        <v>1.2656806771004698E-3</v>
      </c>
      <c r="F3757" s="12">
        <v>-4.681815534887046E-4</v>
      </c>
      <c r="G3757" s="12">
        <v>-1.637655793791281E-4</v>
      </c>
      <c r="H3757" s="12">
        <v>-4.9003182087807096E-4</v>
      </c>
      <c r="I3757" s="12">
        <v>-1.280449835322417E-3</v>
      </c>
      <c r="J3757" s="12">
        <v>1.7352865311843729E-3</v>
      </c>
      <c r="K3757" s="12">
        <v>1.0520529627635834E-3</v>
      </c>
      <c r="L3757" s="12">
        <v>4.2411806886413051E-4</v>
      </c>
      <c r="M3757" s="12">
        <v>1.3631660803690214E-3</v>
      </c>
      <c r="N3757" s="12">
        <v>-1.6302591196003461E-4</v>
      </c>
      <c r="O3757" s="12">
        <v>2.6415553261492593E-4</v>
      </c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</row>
    <row r="3758" spans="1:30" x14ac:dyDescent="0.25">
      <c r="A3758" s="12">
        <v>-2.4127005573071005E-3</v>
      </c>
      <c r="B3758" s="12">
        <v>3.1217978522639724E-4</v>
      </c>
      <c r="C3758" s="12">
        <v>1.3492150129350419E-3</v>
      </c>
      <c r="D3758" s="12">
        <v>-1.1395316975252642E-3</v>
      </c>
      <c r="E3758" s="12">
        <v>1.2331378245331768E-3</v>
      </c>
      <c r="F3758" s="12">
        <v>-4.9996837096936129E-4</v>
      </c>
      <c r="G3758" s="12">
        <v>-1.659396880747127E-4</v>
      </c>
      <c r="H3758" s="12">
        <v>-4.8296508712676692E-4</v>
      </c>
      <c r="I3758" s="12">
        <v>-1.2620790478061227E-3</v>
      </c>
      <c r="J3758" s="12">
        <v>1.6717807795382511E-3</v>
      </c>
      <c r="K3758" s="12">
        <v>9.0823225490831876E-4</v>
      </c>
      <c r="L3758" s="12">
        <v>4.0919477403504367E-4</v>
      </c>
      <c r="M3758" s="12">
        <v>1.4274091467301262E-3</v>
      </c>
      <c r="N3758" s="12">
        <v>-3.8563950924008701E-4</v>
      </c>
      <c r="O3758" s="12">
        <v>2.6952845545597464E-4</v>
      </c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</row>
    <row r="3759" spans="1:30" x14ac:dyDescent="0.25">
      <c r="A3759" s="12">
        <v>-2.4238173635771423E-3</v>
      </c>
      <c r="B3759" s="12">
        <v>2.754033306806779E-4</v>
      </c>
      <c r="C3759" s="12">
        <v>1.3563406781306787E-3</v>
      </c>
      <c r="D3759" s="12">
        <v>-1.0998427832370314E-3</v>
      </c>
      <c r="E3759" s="12">
        <v>1.2701408764044188E-3</v>
      </c>
      <c r="F3759" s="12">
        <v>-4.5804314601242832E-4</v>
      </c>
      <c r="G3759" s="12">
        <v>-1.8738284274851235E-4</v>
      </c>
      <c r="H3759" s="12">
        <v>-5.0986224316099192E-4</v>
      </c>
      <c r="I3759" s="12">
        <v>-1.2744252621085868E-3</v>
      </c>
      <c r="J3759" s="12">
        <v>1.667363663603725E-3</v>
      </c>
      <c r="K3759" s="12">
        <v>9.8656617347314744E-4</v>
      </c>
      <c r="L3759" s="12">
        <v>4.1285922058513334E-4</v>
      </c>
      <c r="M3759" s="12">
        <v>1.3051723454280265E-3</v>
      </c>
      <c r="N3759" s="12">
        <v>-5.9233460431858684E-4</v>
      </c>
      <c r="O3759" s="12">
        <v>2.7811735694522379E-4</v>
      </c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</row>
    <row r="3760" spans="1:30" x14ac:dyDescent="0.25">
      <c r="A3760" s="12">
        <v>-2.437149356978936E-3</v>
      </c>
      <c r="B3760" s="12">
        <v>3.161143987695792E-4</v>
      </c>
      <c r="C3760" s="12">
        <v>1.3632717940400229E-3</v>
      </c>
      <c r="D3760" s="12">
        <v>-1.1685116438685153E-3</v>
      </c>
      <c r="E3760" s="12">
        <v>1.2545233461774971E-3</v>
      </c>
      <c r="F3760" s="12">
        <v>-4.8491687460386145E-4</v>
      </c>
      <c r="G3760" s="12">
        <v>-2.1638755394393834E-4</v>
      </c>
      <c r="H3760" s="12">
        <v>-5.4846204249806138E-4</v>
      </c>
      <c r="I3760" s="12">
        <v>-1.3013005736040634E-3</v>
      </c>
      <c r="J3760" s="12">
        <v>1.6884577571120651E-3</v>
      </c>
      <c r="K3760" s="12">
        <v>1.0366880828166548E-3</v>
      </c>
      <c r="L3760" s="12">
        <v>4.4796995815575146E-4</v>
      </c>
      <c r="M3760" s="12">
        <v>1.3871008208523028E-3</v>
      </c>
      <c r="N3760" s="12">
        <v>-9.6184770833108104E-5</v>
      </c>
      <c r="O3760" s="12">
        <v>3.0573397460825953E-4</v>
      </c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</row>
    <row r="3761" spans="1:30" x14ac:dyDescent="0.25">
      <c r="A3761" s="12">
        <v>-2.4193925266222664E-3</v>
      </c>
      <c r="B3761" s="12">
        <v>3.1485728989765751E-4</v>
      </c>
      <c r="C3761" s="12">
        <v>1.3691851210252883E-3</v>
      </c>
      <c r="D3761" s="12">
        <v>-1.1142536944516472E-3</v>
      </c>
      <c r="E3761" s="12">
        <v>1.2629645405479416E-3</v>
      </c>
      <c r="F3761" s="12">
        <v>-4.560736063451562E-4</v>
      </c>
      <c r="G3761" s="12">
        <v>-2.1596315873459026E-4</v>
      </c>
      <c r="H3761" s="12">
        <v>-5.6580216393382063E-4</v>
      </c>
      <c r="I3761" s="12">
        <v>-1.2926291082891266E-3</v>
      </c>
      <c r="J3761" s="12">
        <v>1.6905108423919879E-3</v>
      </c>
      <c r="K3761" s="12">
        <v>9.5439639221148881E-4</v>
      </c>
      <c r="L3761" s="12">
        <v>4.1920891406279785E-4</v>
      </c>
      <c r="M3761" s="12">
        <v>1.390809079112106E-3</v>
      </c>
      <c r="N3761" s="12">
        <v>-5.9256648255468284E-4</v>
      </c>
      <c r="O3761" s="12">
        <v>3.5027729681201964E-4</v>
      </c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</row>
    <row r="3762" spans="1:30" x14ac:dyDescent="0.25">
      <c r="A3762" s="12">
        <v>-2.4323105402839274E-3</v>
      </c>
      <c r="B3762" s="12">
        <v>3.3785406516902318E-4</v>
      </c>
      <c r="C3762" s="12">
        <v>1.3698141922858108E-3</v>
      </c>
      <c r="D3762" s="12">
        <v>-1.1130738323139005E-3</v>
      </c>
      <c r="E3762" s="12">
        <v>1.2714702882876791E-3</v>
      </c>
      <c r="F3762" s="12">
        <v>-4.5432744462078358E-4</v>
      </c>
      <c r="G3762" s="12">
        <v>-2.543328127306282E-4</v>
      </c>
      <c r="H3762" s="12">
        <v>-5.7947852388986131E-4</v>
      </c>
      <c r="I3762" s="12">
        <v>-1.2821715644437033E-3</v>
      </c>
      <c r="J3762" s="12">
        <v>1.7652100710746101E-3</v>
      </c>
      <c r="K3762" s="12">
        <v>1.0412017402582879E-3</v>
      </c>
      <c r="L3762" s="12">
        <v>4.5694419730383243E-4</v>
      </c>
      <c r="M3762" s="12">
        <v>1.3160257668376014E-3</v>
      </c>
      <c r="N3762" s="12">
        <v>-4.2513761874438442E-4</v>
      </c>
      <c r="O3762" s="12">
        <v>3.476772461724822E-4</v>
      </c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</row>
    <row r="3763" spans="1:30" x14ac:dyDescent="0.25">
      <c r="A3763" s="12">
        <v>-2.4111005387955583E-3</v>
      </c>
      <c r="B3763" s="12">
        <v>3.8785840754671002E-4</v>
      </c>
      <c r="C3763" s="12">
        <v>1.3909385499595865E-3</v>
      </c>
      <c r="D3763" s="12">
        <v>-1.1044938462523295E-3</v>
      </c>
      <c r="E3763" s="12">
        <v>1.2269970960466377E-3</v>
      </c>
      <c r="F3763" s="12">
        <v>-4.8678121778867456E-4</v>
      </c>
      <c r="G3763" s="12">
        <v>-2.5701024289900447E-4</v>
      </c>
      <c r="H3763" s="12">
        <v>-5.5935589420033453E-4</v>
      </c>
      <c r="I3763" s="12">
        <v>-1.2894665030939998E-3</v>
      </c>
      <c r="J3763" s="12">
        <v>1.6590473772514097E-3</v>
      </c>
      <c r="K3763" s="12">
        <v>9.3167656847408149E-4</v>
      </c>
      <c r="L3763" s="12">
        <v>4.5179527728643183E-4</v>
      </c>
      <c r="M3763" s="12">
        <v>1.4039035957864486E-3</v>
      </c>
      <c r="N3763" s="12">
        <v>-9.8734064112384178E-5</v>
      </c>
      <c r="O3763" s="12">
        <v>3.2438049770778062E-4</v>
      </c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</row>
    <row r="3764" spans="1:30" x14ac:dyDescent="0.25">
      <c r="A3764" s="12">
        <v>-2.3944092448273438E-3</v>
      </c>
      <c r="B3764" s="12">
        <v>4.0273744553364217E-4</v>
      </c>
      <c r="C3764" s="12">
        <v>1.3747146821643679E-3</v>
      </c>
      <c r="D3764" s="12">
        <v>-1.0948829035591948E-3</v>
      </c>
      <c r="E3764" s="12">
        <v>1.2375384674901003E-3</v>
      </c>
      <c r="F3764" s="12">
        <v>-4.5782794043329347E-4</v>
      </c>
      <c r="G3764" s="12">
        <v>-2.0059793751416141E-4</v>
      </c>
      <c r="H3764" s="12">
        <v>-5.4056885576005023E-4</v>
      </c>
      <c r="I3764" s="12">
        <v>-1.3210067898263484E-3</v>
      </c>
      <c r="J3764" s="12">
        <v>1.6521077531341682E-3</v>
      </c>
      <c r="K3764" s="12">
        <v>9.735117776827159E-4</v>
      </c>
      <c r="L3764" s="12">
        <v>4.3108740913435078E-4</v>
      </c>
      <c r="M3764" s="12">
        <v>1.3680845942763429E-3</v>
      </c>
      <c r="N3764" s="12">
        <v>-5.3101511673119862E-4</v>
      </c>
      <c r="O3764" s="12">
        <v>2.9122866187196428E-4</v>
      </c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</row>
    <row r="3765" spans="1:30" x14ac:dyDescent="0.25">
      <c r="A3765" s="12">
        <v>-2.481165159565406E-3</v>
      </c>
      <c r="B3765" s="12">
        <v>3.6467297644938253E-4</v>
      </c>
      <c r="C3765" s="12">
        <v>1.3607888385379241E-3</v>
      </c>
      <c r="D3765" s="12">
        <v>-1.1302307943446875E-3</v>
      </c>
      <c r="E3765" s="12">
        <v>1.2499331223145456E-3</v>
      </c>
      <c r="F3765" s="12">
        <v>-4.6963400953978121E-4</v>
      </c>
      <c r="G3765" s="12">
        <v>-1.519846763964062E-4</v>
      </c>
      <c r="H3765" s="12">
        <v>-5.3238228116288938E-4</v>
      </c>
      <c r="I3765" s="12">
        <v>-1.3110698541171667E-3</v>
      </c>
      <c r="J3765" s="12">
        <v>1.6737679809019925E-3</v>
      </c>
      <c r="K3765" s="12">
        <v>9.6069190046616448E-4</v>
      </c>
      <c r="L3765" s="12">
        <v>4.3132009728679067E-4</v>
      </c>
      <c r="M3765" s="12">
        <v>1.3299271206102896E-3</v>
      </c>
      <c r="N3765" s="12">
        <v>-3.2210298659419729E-4</v>
      </c>
      <c r="O3765" s="12">
        <v>2.8384565967319434E-4</v>
      </c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</row>
    <row r="3766" spans="1:30" x14ac:dyDescent="0.25">
      <c r="A3766" s="12">
        <v>-2.3950420800988833E-3</v>
      </c>
      <c r="B3766" s="12">
        <v>3.7461765627512289E-4</v>
      </c>
      <c r="C3766" s="12">
        <v>1.3262333428384337E-3</v>
      </c>
      <c r="D3766" s="12">
        <v>-1.1165487958068954E-3</v>
      </c>
      <c r="E3766" s="12">
        <v>1.2551732650124172E-3</v>
      </c>
      <c r="F3766" s="12">
        <v>-5.0023805897359355E-4</v>
      </c>
      <c r="G3766" s="12">
        <v>-1.5973952097809652E-4</v>
      </c>
      <c r="H3766" s="12">
        <v>-5.2584652404618075E-4</v>
      </c>
      <c r="I3766" s="12">
        <v>-1.2731459224280481E-3</v>
      </c>
      <c r="J3766" s="12">
        <v>1.7325864035249252E-3</v>
      </c>
      <c r="K3766" s="12">
        <v>9.7073697126735857E-4</v>
      </c>
      <c r="L3766" s="12">
        <v>4.0792019012593478E-4</v>
      </c>
      <c r="M3766" s="12">
        <v>1.453943190327872E-3</v>
      </c>
      <c r="N3766" s="12">
        <v>-3.4597680296429473E-4</v>
      </c>
      <c r="O3766" s="12">
        <v>2.8155194625695116E-4</v>
      </c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</row>
    <row r="3767" spans="1:30" x14ac:dyDescent="0.25">
      <c r="A3767" s="12">
        <v>-2.4178708214755776E-3</v>
      </c>
      <c r="B3767" s="12">
        <v>3.0985202769358999E-4</v>
      </c>
      <c r="C3767" s="12">
        <v>1.331816612150528E-3</v>
      </c>
      <c r="D3767" s="12">
        <v>-1.1383001934905533E-3</v>
      </c>
      <c r="E3767" s="12">
        <v>1.2526567034104521E-3</v>
      </c>
      <c r="F3767" s="12">
        <v>-4.5566530597107189E-4</v>
      </c>
      <c r="G3767" s="12">
        <v>-1.9140665205050821E-4</v>
      </c>
      <c r="H3767" s="12">
        <v>-5.0402186339661018E-4</v>
      </c>
      <c r="I3767" s="12">
        <v>-1.2860473161024415E-3</v>
      </c>
      <c r="J3767" s="12">
        <v>1.7168617378949698E-3</v>
      </c>
      <c r="K3767" s="12">
        <v>1.0249924237093907E-3</v>
      </c>
      <c r="L3767" s="12">
        <v>3.8425358690956764E-4</v>
      </c>
      <c r="M3767" s="12">
        <v>1.3644203874673114E-3</v>
      </c>
      <c r="N3767" s="12">
        <v>-4.352732625613453E-4</v>
      </c>
      <c r="O3767" s="12">
        <v>2.7063421201965114E-4</v>
      </c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</row>
    <row r="3768" spans="1:30" x14ac:dyDescent="0.25">
      <c r="A3768" s="12">
        <v>-2.3945002148976278E-3</v>
      </c>
      <c r="B3768" s="12">
        <v>2.7832018124423054E-4</v>
      </c>
      <c r="C3768" s="12">
        <v>1.3458507291683147E-3</v>
      </c>
      <c r="D3768" s="12">
        <v>-1.1233794478833212E-3</v>
      </c>
      <c r="E3768" s="12">
        <v>1.2435793575113349E-3</v>
      </c>
      <c r="F3768" s="12">
        <v>-4.847575589124724E-4</v>
      </c>
      <c r="G3768" s="12">
        <v>-1.6292565089956723E-4</v>
      </c>
      <c r="H3768" s="12">
        <v>-5.0944486238272476E-4</v>
      </c>
      <c r="I3768" s="12">
        <v>-1.2951086511342933E-3</v>
      </c>
      <c r="J3768" s="12">
        <v>1.5960869485601675E-3</v>
      </c>
      <c r="K3768" s="12">
        <v>8.9718027243366615E-4</v>
      </c>
      <c r="L3768" s="12">
        <v>4.0786148374577237E-4</v>
      </c>
      <c r="M3768" s="12">
        <v>1.3758138404272378E-3</v>
      </c>
      <c r="N3768" s="12">
        <v>-3.5552457085877406E-4</v>
      </c>
      <c r="O3768" s="12">
        <v>2.7900854587471644E-4</v>
      </c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</row>
    <row r="3769" spans="1:30" x14ac:dyDescent="0.25">
      <c r="A3769" s="12">
        <v>-2.4827786258264685E-3</v>
      </c>
      <c r="B3769" s="12">
        <v>3.0815868354744239E-4</v>
      </c>
      <c r="C3769" s="12">
        <v>1.3868757742618982E-3</v>
      </c>
      <c r="D3769" s="12">
        <v>-1.1354897078849093E-3</v>
      </c>
      <c r="E3769" s="12">
        <v>1.2786627369914677E-3</v>
      </c>
      <c r="F3769" s="12">
        <v>-4.6964299913992226E-4</v>
      </c>
      <c r="G3769" s="12">
        <v>-1.8750994129075894E-4</v>
      </c>
      <c r="H3769" s="12">
        <v>-5.3684389235613892E-4</v>
      </c>
      <c r="I3769" s="12">
        <v>-1.2738954757681804E-3</v>
      </c>
      <c r="J3769" s="12">
        <v>1.7477502768345463E-3</v>
      </c>
      <c r="K3769" s="12">
        <v>1.0616558712837469E-3</v>
      </c>
      <c r="L3769" s="12">
        <v>4.150068006652659E-4</v>
      </c>
      <c r="M3769" s="12">
        <v>1.3757071895464221E-3</v>
      </c>
      <c r="N3769" s="12">
        <v>-4.4006943614585914E-4</v>
      </c>
      <c r="O3769" s="12">
        <v>2.9163461551054903E-4</v>
      </c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</row>
    <row r="3770" spans="1:30" x14ac:dyDescent="0.25">
      <c r="A3770" s="12">
        <v>-2.4928908061029416E-3</v>
      </c>
      <c r="B3770" s="12">
        <v>3.24847361675451E-4</v>
      </c>
      <c r="C3770" s="12">
        <v>1.3697339157080603E-3</v>
      </c>
      <c r="D3770" s="12">
        <v>-1.1210798313895406E-3</v>
      </c>
      <c r="E3770" s="12">
        <v>1.2669258534655059E-3</v>
      </c>
      <c r="F3770" s="12">
        <v>-4.7774844032570884E-4</v>
      </c>
      <c r="G3770" s="12">
        <v>-2.3188431078786364E-4</v>
      </c>
      <c r="H3770" s="12">
        <v>-5.4122763908351996E-4</v>
      </c>
      <c r="I3770" s="12">
        <v>-1.2685368322565356E-3</v>
      </c>
      <c r="J3770" s="12">
        <v>1.72586446342804E-3</v>
      </c>
      <c r="K3770" s="12">
        <v>9.6996901016334629E-4</v>
      </c>
      <c r="L3770" s="12">
        <v>4.3271541875121737E-4</v>
      </c>
      <c r="M3770" s="12">
        <v>1.3691766957289776E-3</v>
      </c>
      <c r="N3770" s="12">
        <v>-2.1422981758273093E-4</v>
      </c>
      <c r="O3770" s="12">
        <v>3.4775726944557238E-4</v>
      </c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</row>
    <row r="3771" spans="1:30" x14ac:dyDescent="0.25">
      <c r="A3771" s="12">
        <v>-2.351093252578651E-3</v>
      </c>
      <c r="B3771" s="12">
        <v>3.2972568392527552E-4</v>
      </c>
      <c r="C3771" s="12">
        <v>1.3885534880778057E-3</v>
      </c>
      <c r="D3771" s="12">
        <v>-1.099992159070145E-3</v>
      </c>
      <c r="E3771" s="12">
        <v>1.2459917974860517E-3</v>
      </c>
      <c r="F3771" s="12">
        <v>-4.7195518785903625E-4</v>
      </c>
      <c r="G3771" s="12">
        <v>-2.3579674079413429E-4</v>
      </c>
      <c r="H3771" s="12">
        <v>-5.6676459597316674E-4</v>
      </c>
      <c r="I3771" s="12">
        <v>-1.2781209170056008E-3</v>
      </c>
      <c r="J3771" s="12">
        <v>1.7104843528732495E-3</v>
      </c>
      <c r="K3771" s="12">
        <v>9.5845789180762342E-4</v>
      </c>
      <c r="L3771" s="12">
        <v>4.1911980955698495E-4</v>
      </c>
      <c r="M3771" s="12">
        <v>1.3756988964595356E-3</v>
      </c>
      <c r="N3771" s="12">
        <v>-4.8994334233323279E-4</v>
      </c>
      <c r="O3771" s="12">
        <v>3.3724661323963304E-4</v>
      </c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</row>
    <row r="3772" spans="1:30" x14ac:dyDescent="0.25">
      <c r="A3772" s="12">
        <v>-2.419482969329824E-3</v>
      </c>
      <c r="B3772" s="12">
        <v>4.1206279489264816E-4</v>
      </c>
      <c r="C3772" s="12">
        <v>1.3670668859179524E-3</v>
      </c>
      <c r="D3772" s="12">
        <v>-1.125395457238036E-3</v>
      </c>
      <c r="E3772" s="12">
        <v>1.22848284334084E-3</v>
      </c>
      <c r="F3772" s="12">
        <v>-4.641394115666844E-4</v>
      </c>
      <c r="G3772" s="12">
        <v>-2.1071163471983741E-4</v>
      </c>
      <c r="H3772" s="12">
        <v>-5.5299557049243956E-4</v>
      </c>
      <c r="I3772" s="12">
        <v>-1.3115817939494748E-3</v>
      </c>
      <c r="J3772" s="12">
        <v>1.7073742313840515E-3</v>
      </c>
      <c r="K3772" s="12">
        <v>1.0249796935093611E-3</v>
      </c>
      <c r="L3772" s="12">
        <v>4.1128483516179697E-4</v>
      </c>
      <c r="M3772" s="12">
        <v>1.3747094331037399E-3</v>
      </c>
      <c r="N3772" s="12">
        <v>-3.2393969513959002E-4</v>
      </c>
      <c r="O3772" s="12">
        <v>3.3597729341194535E-4</v>
      </c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</row>
    <row r="3773" spans="1:30" x14ac:dyDescent="0.25">
      <c r="A3773" s="12">
        <v>-2.390459034326122E-3</v>
      </c>
      <c r="B3773" s="12">
        <v>4.0597779131805667E-4</v>
      </c>
      <c r="C3773" s="12">
        <v>1.3341737724459734E-3</v>
      </c>
      <c r="D3773" s="12">
        <v>-1.1075155086497492E-3</v>
      </c>
      <c r="E3773" s="12">
        <v>1.2290526058593868E-3</v>
      </c>
      <c r="F3773" s="12">
        <v>-4.8269812324378951E-4</v>
      </c>
      <c r="G3773" s="12">
        <v>-2.0262481578645688E-4</v>
      </c>
      <c r="H3773" s="12">
        <v>-5.3033741954292002E-4</v>
      </c>
      <c r="I3773" s="12">
        <v>-1.3063445066928989E-3</v>
      </c>
      <c r="J3773" s="12">
        <v>1.6363275535951341E-3</v>
      </c>
      <c r="K3773" s="12">
        <v>9.2826449767501637E-4</v>
      </c>
      <c r="L3773" s="12">
        <v>4.0697504590356259E-4</v>
      </c>
      <c r="M3773" s="12">
        <v>1.4124981765087786E-3</v>
      </c>
      <c r="N3773" s="12">
        <v>-2.7256206943537765E-4</v>
      </c>
      <c r="O3773" s="12">
        <v>3.0626437699620595E-4</v>
      </c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</row>
    <row r="3774" spans="1:30" x14ac:dyDescent="0.25">
      <c r="A3774" s="12">
        <v>-2.3899108407721514E-3</v>
      </c>
      <c r="B3774" s="12">
        <v>3.7550475630128714E-4</v>
      </c>
      <c r="C3774" s="12">
        <v>1.3774958894357606E-3</v>
      </c>
      <c r="D3774" s="12">
        <v>-1.1375358181631731E-3</v>
      </c>
      <c r="E3774" s="12">
        <v>1.269730100778017E-3</v>
      </c>
      <c r="F3774" s="12">
        <v>-4.7673874478259068E-4</v>
      </c>
      <c r="G3774" s="12">
        <v>-1.7975395993618645E-4</v>
      </c>
      <c r="H3774" s="12">
        <v>-5.389497742922173E-4</v>
      </c>
      <c r="I3774" s="12">
        <v>-1.2691308660260964E-3</v>
      </c>
      <c r="J3774" s="12">
        <v>1.7581393468673995E-3</v>
      </c>
      <c r="K3774" s="12">
        <v>1.0294846755554182E-3</v>
      </c>
      <c r="L3774" s="12">
        <v>3.8652057462702083E-4</v>
      </c>
      <c r="M3774" s="12">
        <v>1.3513969416558535E-3</v>
      </c>
      <c r="N3774" s="12">
        <v>-6.2419589039952627E-4</v>
      </c>
      <c r="O3774" s="12">
        <v>2.8290253336675747E-4</v>
      </c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</row>
    <row r="3775" spans="1:30" x14ac:dyDescent="0.25">
      <c r="A3775" s="12">
        <v>-2.3774450406482774E-3</v>
      </c>
      <c r="B3775" s="12">
        <v>3.6063199490919717E-4</v>
      </c>
      <c r="C3775" s="12">
        <v>1.3737253661901673E-3</v>
      </c>
      <c r="D3775" s="12">
        <v>-1.1272351880592152E-3</v>
      </c>
      <c r="E3775" s="12">
        <v>1.2641585229297468E-3</v>
      </c>
      <c r="F3775" s="12">
        <v>-4.8548635215219231E-4</v>
      </c>
      <c r="G3775" s="12">
        <v>-1.6662580996097787E-4</v>
      </c>
      <c r="H3775" s="12">
        <v>-5.0764617052015393E-4</v>
      </c>
      <c r="I3775" s="12">
        <v>-1.2970229185829494E-3</v>
      </c>
      <c r="J3775" s="12">
        <v>1.68827935860254E-3</v>
      </c>
      <c r="K3775" s="12">
        <v>9.2014215856719322E-4</v>
      </c>
      <c r="L3775" s="12">
        <v>3.9964282800839023E-4</v>
      </c>
      <c r="M3775" s="12">
        <v>1.4186842842880036E-3</v>
      </c>
      <c r="N3775" s="12">
        <v>-9.3326558033111914E-5</v>
      </c>
      <c r="O3775" s="12">
        <v>2.9266080334289593E-4</v>
      </c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</row>
    <row r="3776" spans="1:30" x14ac:dyDescent="0.25">
      <c r="A3776" s="12">
        <v>-2.4135554122864051E-3</v>
      </c>
      <c r="B3776" s="12">
        <v>3.10873084095608E-4</v>
      </c>
      <c r="C3776" s="12">
        <v>1.3487700159625288E-3</v>
      </c>
      <c r="D3776" s="12">
        <v>-1.1037728350679376E-3</v>
      </c>
      <c r="E3776" s="12">
        <v>1.2590585008154592E-3</v>
      </c>
      <c r="F3776" s="12">
        <v>-4.7341459041931285E-4</v>
      </c>
      <c r="G3776" s="12">
        <v>-1.951109426090606E-4</v>
      </c>
      <c r="H3776" s="12">
        <v>-5.036914274883942E-4</v>
      </c>
      <c r="I3776" s="12">
        <v>-1.2999416894874292E-3</v>
      </c>
      <c r="J3776" s="12">
        <v>1.6308337030507178E-3</v>
      </c>
      <c r="K3776" s="12">
        <v>9.7537161275816262E-4</v>
      </c>
      <c r="L3776" s="12">
        <v>3.9147223930719285E-4</v>
      </c>
      <c r="M3776" s="12">
        <v>1.3771553586972988E-3</v>
      </c>
      <c r="N3776" s="12">
        <v>-5.2218516709728164E-4</v>
      </c>
      <c r="O3776" s="12">
        <v>2.5267275512288296E-4</v>
      </c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</row>
    <row r="3777" spans="1:30" x14ac:dyDescent="0.25">
      <c r="A3777" s="12">
        <v>-2.5859326208569318E-3</v>
      </c>
      <c r="B3777" s="12">
        <v>2.8176927750425392E-4</v>
      </c>
      <c r="C3777" s="12">
        <v>1.3626081552851664E-3</v>
      </c>
      <c r="D3777" s="12">
        <v>-1.1330433493888256E-3</v>
      </c>
      <c r="E3777" s="12">
        <v>1.2726989438852183E-3</v>
      </c>
      <c r="F3777" s="12">
        <v>-5.1899236255679841E-4</v>
      </c>
      <c r="G3777" s="12">
        <v>-1.9386589516569142E-4</v>
      </c>
      <c r="H3777" s="12">
        <v>-5.2022184928316383E-4</v>
      </c>
      <c r="I3777" s="12">
        <v>-1.285585754412994E-3</v>
      </c>
      <c r="J3777" s="12">
        <v>1.6896512353504589E-3</v>
      </c>
      <c r="K3777" s="12">
        <v>1.0126501647383971E-3</v>
      </c>
      <c r="L3777" s="12">
        <v>3.9708176217380462E-4</v>
      </c>
      <c r="M3777" s="12">
        <v>1.3120107535359868E-3</v>
      </c>
      <c r="N3777" s="12">
        <v>-5.3307703194489407E-4</v>
      </c>
      <c r="O3777" s="12">
        <v>2.6889468070240117E-4</v>
      </c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</row>
    <row r="3778" spans="1:30" x14ac:dyDescent="0.25">
      <c r="A3778" s="12">
        <v>-2.4744542051920938E-3</v>
      </c>
      <c r="B3778" s="12">
        <v>3.0872446010229087E-4</v>
      </c>
      <c r="C3778" s="12">
        <v>1.3253104002624446E-3</v>
      </c>
      <c r="D3778" s="12">
        <v>-1.1236763182418264E-3</v>
      </c>
      <c r="E3778" s="12">
        <v>1.2600237419534662E-3</v>
      </c>
      <c r="F3778" s="12">
        <v>-4.7513528160995244E-4</v>
      </c>
      <c r="G3778" s="12">
        <v>-2.1845173792415235E-4</v>
      </c>
      <c r="H3778" s="12">
        <v>-5.3629557214955419E-4</v>
      </c>
      <c r="I3778" s="12">
        <v>-1.2825368569694656E-3</v>
      </c>
      <c r="J3778" s="12">
        <v>1.7257323617244805E-3</v>
      </c>
      <c r="K3778" s="12">
        <v>9.8221951739634809E-4</v>
      </c>
      <c r="L3778" s="12">
        <v>4.1606256556676283E-4</v>
      </c>
      <c r="M3778" s="12">
        <v>1.4393493192136995E-3</v>
      </c>
      <c r="N3778" s="12">
        <v>-6.0370197749897457E-5</v>
      </c>
      <c r="O3778" s="12">
        <v>2.8120974808108236E-4</v>
      </c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</row>
    <row r="3779" spans="1:30" x14ac:dyDescent="0.25">
      <c r="A3779" s="12">
        <v>-2.4549483763537079E-3</v>
      </c>
      <c r="B3779" s="12">
        <v>3.1020389885082992E-4</v>
      </c>
      <c r="C3779" s="12">
        <v>1.3893215911337205E-3</v>
      </c>
      <c r="D3779" s="12">
        <v>-1.1445879942238448E-3</v>
      </c>
      <c r="E3779" s="12">
        <v>1.2450775463711829E-3</v>
      </c>
      <c r="F3779" s="12">
        <v>-4.8093761448080784E-4</v>
      </c>
      <c r="G3779" s="12">
        <v>-2.2408934912446018E-4</v>
      </c>
      <c r="H3779" s="12">
        <v>-5.7010586689832938E-4</v>
      </c>
      <c r="I3779" s="12">
        <v>-1.2854212605983501E-3</v>
      </c>
      <c r="J3779" s="12">
        <v>1.7036727127148063E-3</v>
      </c>
      <c r="K3779" s="12">
        <v>9.9216029485507695E-4</v>
      </c>
      <c r="L3779" s="12">
        <v>4.0939478420240927E-4</v>
      </c>
      <c r="M3779" s="12">
        <v>1.366703572377351E-3</v>
      </c>
      <c r="N3779" s="12">
        <v>-6.1373784247959167E-4</v>
      </c>
      <c r="O3779" s="12">
        <v>3.14477970530825E-4</v>
      </c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</row>
    <row r="3780" spans="1:30" x14ac:dyDescent="0.25">
      <c r="A3780" s="12">
        <v>-2.4034954409198335E-3</v>
      </c>
      <c r="B3780" s="12">
        <v>3.6007492921791295E-4</v>
      </c>
      <c r="C3780" s="12">
        <v>1.3991417115695151E-3</v>
      </c>
      <c r="D3780" s="12">
        <v>-1.1247333309853374E-3</v>
      </c>
      <c r="E3780" s="12">
        <v>1.2253990687214849E-3</v>
      </c>
      <c r="F3780" s="12">
        <v>-4.974853798475668E-4</v>
      </c>
      <c r="G3780" s="12">
        <v>-2.3255278213604416E-4</v>
      </c>
      <c r="H3780" s="12">
        <v>-5.7650927712407218E-4</v>
      </c>
      <c r="I3780" s="12">
        <v>-1.3143247512541736E-3</v>
      </c>
      <c r="J3780" s="12">
        <v>1.6552419133495405E-3</v>
      </c>
      <c r="K3780" s="12">
        <v>9.4978570235629636E-4</v>
      </c>
      <c r="L3780" s="12">
        <v>4.2142189761015011E-4</v>
      </c>
      <c r="M3780" s="12">
        <v>1.3755387417923575E-3</v>
      </c>
      <c r="N3780" s="12">
        <v>-3.3009873093505865E-4</v>
      </c>
      <c r="O3780" s="12">
        <v>3.2282271132495977E-4</v>
      </c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</row>
    <row r="3781" spans="1:30" x14ac:dyDescent="0.25">
      <c r="A3781" s="12">
        <v>-2.3041018058091297E-3</v>
      </c>
      <c r="B3781" s="12">
        <v>4.1728210568660199E-4</v>
      </c>
      <c r="C3781" s="12">
        <v>1.3820044239240192E-3</v>
      </c>
      <c r="D3781" s="12">
        <v>-1.1093796024059259E-3</v>
      </c>
      <c r="E3781" s="12">
        <v>1.2459736450378144E-3</v>
      </c>
      <c r="F3781" s="12">
        <v>-4.4324712681861455E-4</v>
      </c>
      <c r="G3781" s="12">
        <v>-2.233948175635397E-4</v>
      </c>
      <c r="H3781" s="12">
        <v>-5.5889374702944555E-4</v>
      </c>
      <c r="I3781" s="12">
        <v>-1.3067831228719341E-3</v>
      </c>
      <c r="J3781" s="12">
        <v>1.7184136825083979E-3</v>
      </c>
      <c r="K3781" s="12">
        <v>1.0217963891197182E-3</v>
      </c>
      <c r="L3781" s="12">
        <v>4.3586722941045509E-4</v>
      </c>
      <c r="M3781" s="12">
        <v>1.4256222094385981E-3</v>
      </c>
      <c r="N3781" s="12">
        <v>-1.6083452589714842E-4</v>
      </c>
      <c r="O3781" s="12">
        <v>3.1872540012649336E-4</v>
      </c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</row>
    <row r="3782" spans="1:30" x14ac:dyDescent="0.25">
      <c r="A3782" s="12">
        <v>-2.2911677075843173E-3</v>
      </c>
      <c r="B3782" s="12">
        <v>4.2454825462975821E-4</v>
      </c>
      <c r="C3782" s="12">
        <v>1.3506731326960349E-3</v>
      </c>
      <c r="D3782" s="12">
        <v>-1.1175701577690778E-3</v>
      </c>
      <c r="E3782" s="12">
        <v>1.2324963700420977E-3</v>
      </c>
      <c r="F3782" s="12">
        <v>-4.8102446854681737E-4</v>
      </c>
      <c r="G3782" s="12">
        <v>-2.066699548591991E-4</v>
      </c>
      <c r="H3782" s="12">
        <v>-5.4277625661489353E-4</v>
      </c>
      <c r="I3782" s="12">
        <v>-1.285821022379754E-3</v>
      </c>
      <c r="J3782" s="12">
        <v>1.7362931528429213E-3</v>
      </c>
      <c r="K3782" s="12">
        <v>9.8441392098813033E-4</v>
      </c>
      <c r="L3782" s="12">
        <v>4.054755633617118E-4</v>
      </c>
      <c r="M3782" s="12">
        <v>1.3638926617878233E-3</v>
      </c>
      <c r="N3782" s="12">
        <v>-5.8088232777633452E-4</v>
      </c>
      <c r="O3782" s="12">
        <v>3.1992725638762973E-4</v>
      </c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</row>
    <row r="3783" spans="1:30" x14ac:dyDescent="0.25">
      <c r="A3783" s="12">
        <v>-2.355458497545457E-3</v>
      </c>
      <c r="B3783" s="12">
        <v>3.841214232122302E-4</v>
      </c>
      <c r="C3783" s="12">
        <v>1.3612852582292813E-3</v>
      </c>
      <c r="D3783" s="12">
        <v>-1.0927652095221153E-3</v>
      </c>
      <c r="E3783" s="12">
        <v>1.2588118110835164E-3</v>
      </c>
      <c r="F3783" s="12">
        <v>-4.5409939026972991E-4</v>
      </c>
      <c r="G3783" s="12">
        <v>-1.7382990641629732E-4</v>
      </c>
      <c r="H3783" s="12">
        <v>-5.3438582694382642E-4</v>
      </c>
      <c r="I3783" s="12">
        <v>-1.2787567625941346E-3</v>
      </c>
      <c r="J3783" s="12">
        <v>1.6954027231684563E-3</v>
      </c>
      <c r="K3783" s="12">
        <v>9.5024068913513468E-4</v>
      </c>
      <c r="L3783" s="12">
        <v>4.0886205705038532E-4</v>
      </c>
      <c r="M3783" s="12">
        <v>1.3840367481803032E-3</v>
      </c>
      <c r="N3783" s="12">
        <v>-2.1975517231005568E-4</v>
      </c>
      <c r="O3783" s="12">
        <v>2.9889302542045399E-4</v>
      </c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</row>
    <row r="3784" spans="1:30" x14ac:dyDescent="0.25">
      <c r="A3784" s="12">
        <v>-2.4124497963307532E-3</v>
      </c>
      <c r="B3784" s="12">
        <v>3.4869615486492732E-4</v>
      </c>
      <c r="C3784" s="12">
        <v>1.3262813373760213E-3</v>
      </c>
      <c r="D3784" s="12">
        <v>-1.1133196251677576E-3</v>
      </c>
      <c r="E3784" s="12">
        <v>1.2526301885984201E-3</v>
      </c>
      <c r="F3784" s="12">
        <v>-4.8026239562576703E-4</v>
      </c>
      <c r="G3784" s="12">
        <v>-1.9403806125220258E-4</v>
      </c>
      <c r="H3784" s="12">
        <v>-5.1752901002070234E-4</v>
      </c>
      <c r="I3784" s="12">
        <v>-1.3009708721144514E-3</v>
      </c>
      <c r="J3784" s="12">
        <v>1.634928744570668E-3</v>
      </c>
      <c r="K3784" s="12">
        <v>9.5558916480538046E-4</v>
      </c>
      <c r="L3784" s="12">
        <v>4.0625765013821213E-4</v>
      </c>
      <c r="M3784" s="12">
        <v>1.4135175128119606E-3</v>
      </c>
      <c r="N3784" s="12">
        <v>-3.9891510404325639E-4</v>
      </c>
      <c r="O3784" s="12">
        <v>2.845626873386822E-4</v>
      </c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</row>
    <row r="3785" spans="1:30" x14ac:dyDescent="0.25">
      <c r="A3785" s="12">
        <v>-2.2833796148425726E-3</v>
      </c>
      <c r="B3785" s="12">
        <v>3.0700467311551508E-4</v>
      </c>
      <c r="C3785" s="12">
        <v>1.3579865860427085E-3</v>
      </c>
      <c r="D3785" s="12">
        <v>-1.1026827113085223E-3</v>
      </c>
      <c r="E3785" s="12">
        <v>1.2575293100215432E-3</v>
      </c>
      <c r="F3785" s="12">
        <v>-4.9857107837369583E-4</v>
      </c>
      <c r="G3785" s="12">
        <v>-1.7262874085085324E-4</v>
      </c>
      <c r="H3785" s="12">
        <v>-4.9605394493217362E-4</v>
      </c>
      <c r="I3785" s="12">
        <v>-1.2978545658603343E-3</v>
      </c>
      <c r="J3785" s="12">
        <v>1.6794001654123101E-3</v>
      </c>
      <c r="K3785" s="12">
        <v>9.8943659783539448E-4</v>
      </c>
      <c r="L3785" s="12">
        <v>4.0108407914079191E-4</v>
      </c>
      <c r="M3785" s="12">
        <v>1.3782487977445923E-3</v>
      </c>
      <c r="N3785" s="12">
        <v>-5.5999777454320541E-4</v>
      </c>
      <c r="O3785" s="12">
        <v>2.5634705540512236E-4</v>
      </c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</row>
    <row r="3786" spans="1:30" x14ac:dyDescent="0.25">
      <c r="A3786" s="12">
        <v>-2.4485388097784657E-3</v>
      </c>
      <c r="B3786" s="12">
        <v>2.8022790809557939E-4</v>
      </c>
      <c r="C3786" s="12">
        <v>1.3400990028383788E-3</v>
      </c>
      <c r="D3786" s="12">
        <v>-1.1458369003549825E-3</v>
      </c>
      <c r="E3786" s="12">
        <v>1.2683826384265655E-3</v>
      </c>
      <c r="F3786" s="12">
        <v>-4.8515005938327846E-4</v>
      </c>
      <c r="G3786" s="12">
        <v>-1.8588791306825661E-4</v>
      </c>
      <c r="H3786" s="12">
        <v>-5.409792446270966E-4</v>
      </c>
      <c r="I3786" s="12">
        <v>-1.2697668135946763E-3</v>
      </c>
      <c r="J3786" s="12">
        <v>1.7610247730411074E-3</v>
      </c>
      <c r="K3786" s="12">
        <v>1.0404324589853835E-3</v>
      </c>
      <c r="L3786" s="12">
        <v>4.3562451937596489E-4</v>
      </c>
      <c r="M3786" s="12">
        <v>1.3829244044618282E-3</v>
      </c>
      <c r="N3786" s="12">
        <v>-1.8572565027072843E-4</v>
      </c>
      <c r="O3786" s="12">
        <v>2.5484218725251837E-4</v>
      </c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</row>
    <row r="3787" spans="1:30" x14ac:dyDescent="0.25">
      <c r="A3787" s="12">
        <v>-2.6304338608329455E-3</v>
      </c>
      <c r="B3787" s="12">
        <v>3.0407369424722246E-4</v>
      </c>
      <c r="C3787" s="12">
        <v>1.3750357884753702E-3</v>
      </c>
      <c r="D3787" s="12">
        <v>-1.1273395065723906E-3</v>
      </c>
      <c r="E3787" s="12">
        <v>1.2541816110424246E-3</v>
      </c>
      <c r="F3787" s="12">
        <v>-4.9651986047079852E-4</v>
      </c>
      <c r="G3787" s="12">
        <v>-2.0968511658386245E-4</v>
      </c>
      <c r="H3787" s="12">
        <v>-5.5186206363828743E-4</v>
      </c>
      <c r="I3787" s="12">
        <v>-1.285349364665725E-3</v>
      </c>
      <c r="J3787" s="12">
        <v>1.6856090567700125E-3</v>
      </c>
      <c r="K3787" s="12">
        <v>9.2913033987259037E-4</v>
      </c>
      <c r="L3787" s="12">
        <v>4.2155446193622889E-4</v>
      </c>
      <c r="M3787" s="12">
        <v>1.3490509789698152E-3</v>
      </c>
      <c r="N3787" s="12">
        <v>-4.4657221091657349E-4</v>
      </c>
      <c r="O3787" s="12">
        <v>2.9469303563062649E-4</v>
      </c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</row>
    <row r="3788" spans="1:30" x14ac:dyDescent="0.25">
      <c r="A3788" s="12">
        <v>-2.4815422239146982E-3</v>
      </c>
      <c r="B3788" s="12">
        <v>3.5367600043969064E-4</v>
      </c>
      <c r="C3788" s="12">
        <v>1.3730612512990255E-3</v>
      </c>
      <c r="D3788" s="12">
        <v>-1.0967001527530981E-3</v>
      </c>
      <c r="E3788" s="12">
        <v>1.254144898225765E-3</v>
      </c>
      <c r="F3788" s="12">
        <v>-4.7273918995618833E-4</v>
      </c>
      <c r="G3788" s="12">
        <v>-2.3664870928755483E-4</v>
      </c>
      <c r="H3788" s="12">
        <v>-5.5929337561753522E-4</v>
      </c>
      <c r="I3788" s="12">
        <v>-1.3005344994964343E-3</v>
      </c>
      <c r="J3788" s="12">
        <v>1.68259419986232E-3</v>
      </c>
      <c r="K3788" s="12">
        <v>1.0429900976180121E-3</v>
      </c>
      <c r="L3788" s="12">
        <v>4.3982772520613733E-4</v>
      </c>
      <c r="M3788" s="12">
        <v>1.3361366808825367E-3</v>
      </c>
      <c r="N3788" s="12">
        <v>-4.4348235562492619E-4</v>
      </c>
      <c r="O3788" s="12">
        <v>3.3986580247961044E-4</v>
      </c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</row>
    <row r="3789" spans="1:30" x14ac:dyDescent="0.25">
      <c r="A3789" s="12">
        <v>-2.4465495975749272E-3</v>
      </c>
      <c r="B3789" s="12">
        <v>3.5131745656716279E-4</v>
      </c>
      <c r="C3789" s="12">
        <v>1.3843899619420861E-3</v>
      </c>
      <c r="D3789" s="12">
        <v>-1.1209653538146673E-3</v>
      </c>
      <c r="E3789" s="12">
        <v>1.2367945230525132E-3</v>
      </c>
      <c r="F3789" s="12">
        <v>-4.4476591522224723E-4</v>
      </c>
      <c r="G3789" s="12">
        <v>-2.7531847132448891E-4</v>
      </c>
      <c r="H3789" s="12">
        <v>-5.4765888074808343E-4</v>
      </c>
      <c r="I3789" s="12">
        <v>-1.299933939003912E-3</v>
      </c>
      <c r="J3789" s="12">
        <v>1.7051754669718964E-3</v>
      </c>
      <c r="K3789" s="12">
        <v>9.9702002514196115E-4</v>
      </c>
      <c r="L3789" s="12">
        <v>4.5327248370182946E-4</v>
      </c>
      <c r="M3789" s="12">
        <v>1.4068892854114273E-3</v>
      </c>
      <c r="N3789" s="12">
        <v>-2.4061282710201092E-4</v>
      </c>
      <c r="O3789" s="12">
        <v>3.4638527102652365E-4</v>
      </c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</row>
    <row r="3790" spans="1:30" x14ac:dyDescent="0.25">
      <c r="A3790" s="12">
        <v>-2.3928978232538173E-3</v>
      </c>
      <c r="B3790" s="12">
        <v>3.8049056822095758E-4</v>
      </c>
      <c r="C3790" s="12">
        <v>1.3944608157458725E-3</v>
      </c>
      <c r="D3790" s="12">
        <v>-1.0866538754531316E-3</v>
      </c>
      <c r="E3790" s="12">
        <v>1.235950536189529E-3</v>
      </c>
      <c r="F3790" s="12">
        <v>-4.8821496820713436E-4</v>
      </c>
      <c r="G3790" s="12">
        <v>-2.2238042500497462E-4</v>
      </c>
      <c r="H3790" s="12">
        <v>-5.593197541916865E-4</v>
      </c>
      <c r="I3790" s="12">
        <v>-1.28455086090338E-3</v>
      </c>
      <c r="J3790" s="12">
        <v>1.7671682256442242E-3</v>
      </c>
      <c r="K3790" s="12">
        <v>9.635017856549369E-4</v>
      </c>
      <c r="L3790" s="12">
        <v>4.2136124385006328E-4</v>
      </c>
      <c r="M3790" s="12">
        <v>1.3866948162867892E-3</v>
      </c>
      <c r="N3790" s="12">
        <v>-4.6685382415718595E-4</v>
      </c>
      <c r="O3790" s="12">
        <v>3.2810056316832237E-4</v>
      </c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</row>
    <row r="3791" spans="1:30" x14ac:dyDescent="0.25">
      <c r="A3791" s="12">
        <v>-2.3876423900050458E-3</v>
      </c>
      <c r="B3791" s="12">
        <v>4.0320850039674591E-4</v>
      </c>
      <c r="C3791" s="12">
        <v>1.358941334522575E-3</v>
      </c>
      <c r="D3791" s="12">
        <v>-1.1219063839371273E-3</v>
      </c>
      <c r="E3791" s="12">
        <v>1.2343587296471991E-3</v>
      </c>
      <c r="F3791" s="12">
        <v>-5.0206430986285942E-4</v>
      </c>
      <c r="G3791" s="12">
        <v>-2.1840917616957432E-4</v>
      </c>
      <c r="H3791" s="12">
        <v>-5.3621076117448582E-4</v>
      </c>
      <c r="I3791" s="12">
        <v>-1.2982096603814689E-3</v>
      </c>
      <c r="J3791" s="12">
        <v>1.7402371732914894E-3</v>
      </c>
      <c r="K3791" s="12">
        <v>9.785417154588858E-4</v>
      </c>
      <c r="L3791" s="12">
        <v>4.2889389938624328E-4</v>
      </c>
      <c r="M3791" s="12">
        <v>1.3670276269767531E-3</v>
      </c>
      <c r="N3791" s="12">
        <v>-3.8093327216133835E-4</v>
      </c>
      <c r="O3791" s="12">
        <v>2.8982436706467292E-4</v>
      </c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</row>
    <row r="3792" spans="1:30" x14ac:dyDescent="0.25">
      <c r="A3792" s="12">
        <v>-2.4229820210187108E-3</v>
      </c>
      <c r="B3792" s="12">
        <v>4.0698810829924192E-4</v>
      </c>
      <c r="C3792" s="12">
        <v>1.362131447636033E-3</v>
      </c>
      <c r="D3792" s="12">
        <v>-1.1142872757944817E-3</v>
      </c>
      <c r="E3792" s="12">
        <v>1.2392284808169943E-3</v>
      </c>
      <c r="F3792" s="12">
        <v>-4.500935245624204E-4</v>
      </c>
      <c r="G3792" s="12">
        <v>-1.7593403635112395E-4</v>
      </c>
      <c r="H3792" s="12">
        <v>-5.1001011754311053E-4</v>
      </c>
      <c r="I3792" s="12">
        <v>-1.3035857424810271E-3</v>
      </c>
      <c r="J3792" s="12">
        <v>1.6608106623324536E-3</v>
      </c>
      <c r="K3792" s="12">
        <v>9.5915220634701977E-4</v>
      </c>
      <c r="L3792" s="12">
        <v>4.2339644585943177E-4</v>
      </c>
      <c r="M3792" s="12">
        <v>1.400300829158757E-3</v>
      </c>
      <c r="N3792" s="12">
        <v>-3.149457145208461E-4</v>
      </c>
      <c r="O3792" s="12">
        <v>2.7957248865993409E-4</v>
      </c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</row>
    <row r="3793" spans="1:30" x14ac:dyDescent="0.25">
      <c r="A3793" s="12">
        <v>-2.3706631559882803E-3</v>
      </c>
      <c r="B3793" s="12">
        <v>3.6754159508070627E-4</v>
      </c>
      <c r="C3793" s="12">
        <v>1.3363818068567717E-3</v>
      </c>
      <c r="D3793" s="12">
        <v>-1.1228452505557072E-3</v>
      </c>
      <c r="E3793" s="12">
        <v>1.2585771549970342E-3</v>
      </c>
      <c r="F3793" s="12">
        <v>-4.8269235718713334E-4</v>
      </c>
      <c r="G3793" s="12">
        <v>-1.6909450173678393E-4</v>
      </c>
      <c r="H3793" s="12">
        <v>-5.1415327896166556E-4</v>
      </c>
      <c r="I3793" s="12">
        <v>-1.2860634289497532E-3</v>
      </c>
      <c r="J3793" s="12">
        <v>1.6837805555151809E-3</v>
      </c>
      <c r="K3793" s="12">
        <v>9.970072949419314E-4</v>
      </c>
      <c r="L3793" s="12">
        <v>4.187344183202229E-4</v>
      </c>
      <c r="M3793" s="12">
        <v>1.3901086253756446E-3</v>
      </c>
      <c r="N3793" s="12">
        <v>-3.849994159230393E-4</v>
      </c>
      <c r="O3793" s="12">
        <v>2.8593791539655516E-4</v>
      </c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</row>
    <row r="3794" spans="1:30" x14ac:dyDescent="0.25">
      <c r="A3794" s="12">
        <v>-2.3366580163534743E-3</v>
      </c>
      <c r="B3794" s="12">
        <v>3.1985061941191086E-4</v>
      </c>
      <c r="C3794" s="12">
        <v>1.3111081119085873E-3</v>
      </c>
      <c r="D3794" s="12">
        <v>-1.1068392725891369E-3</v>
      </c>
      <c r="E3794" s="12">
        <v>1.2404482641505076E-3</v>
      </c>
      <c r="F3794" s="12">
        <v>-5.028678802310256E-4</v>
      </c>
      <c r="G3794" s="12">
        <v>-2.0945614852333511E-4</v>
      </c>
      <c r="H3794" s="12">
        <v>-5.2276449866043998E-4</v>
      </c>
      <c r="I3794" s="12">
        <v>-1.2608665050558951E-3</v>
      </c>
      <c r="J3794" s="12">
        <v>1.6750262301525785E-3</v>
      </c>
      <c r="K3794" s="12">
        <v>9.402728482141206E-4</v>
      </c>
      <c r="L3794" s="12">
        <v>4.1352636444901795E-4</v>
      </c>
      <c r="M3794" s="12">
        <v>1.3804417396016341E-3</v>
      </c>
      <c r="N3794" s="12">
        <v>-4.1126745287649574E-4</v>
      </c>
      <c r="O3794" s="12">
        <v>2.6625979781006283E-4</v>
      </c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</row>
    <row r="3795" spans="1:30" x14ac:dyDescent="0.25">
      <c r="A3795" s="12">
        <v>-2.3921800825833462E-3</v>
      </c>
      <c r="B3795" s="12">
        <v>2.7880281081645399E-4</v>
      </c>
      <c r="C3795" s="12">
        <v>1.3407387395516983E-3</v>
      </c>
      <c r="D3795" s="12">
        <v>-1.1086114644631021E-3</v>
      </c>
      <c r="E3795" s="12">
        <v>1.2660650398948858E-3</v>
      </c>
      <c r="F3795" s="12">
        <v>-4.6858163609700339E-4</v>
      </c>
      <c r="G3795" s="12">
        <v>-1.7958802776548081E-4</v>
      </c>
      <c r="H3795" s="12">
        <v>-5.4147308240858386E-4</v>
      </c>
      <c r="I3795" s="12">
        <v>-1.2783292622401436E-3</v>
      </c>
      <c r="J3795" s="12">
        <v>1.7062909306406228E-3</v>
      </c>
      <c r="K3795" s="12">
        <v>1.0142218258042831E-3</v>
      </c>
      <c r="L3795" s="12">
        <v>4.2117249048860257E-4</v>
      </c>
      <c r="M3795" s="12">
        <v>1.3760190274479376E-3</v>
      </c>
      <c r="N3795" s="12">
        <v>-4.157953021337174E-4</v>
      </c>
      <c r="O3795" s="12">
        <v>2.6975273592988187E-4</v>
      </c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</row>
    <row r="3796" spans="1:30" x14ac:dyDescent="0.25">
      <c r="A3796" s="12">
        <v>-2.5461731628342904E-3</v>
      </c>
      <c r="B3796" s="12">
        <v>2.9549898267366596E-4</v>
      </c>
      <c r="C3796" s="12">
        <v>1.3655975293406192E-3</v>
      </c>
      <c r="D3796" s="12">
        <v>-1.1681455413858467E-3</v>
      </c>
      <c r="E3796" s="12">
        <v>1.2566742073335147E-3</v>
      </c>
      <c r="F3796" s="12">
        <v>-4.8675847137619643E-4</v>
      </c>
      <c r="G3796" s="12">
        <v>-2.1783088880338025E-4</v>
      </c>
      <c r="H3796" s="12">
        <v>-5.5476488724747852E-4</v>
      </c>
      <c r="I3796" s="12">
        <v>-1.301730521479165E-3</v>
      </c>
      <c r="J3796" s="12">
        <v>1.6784679970306624E-3</v>
      </c>
      <c r="K3796" s="12">
        <v>9.605823264481313E-4</v>
      </c>
      <c r="L3796" s="12">
        <v>4.1224793327713144E-4</v>
      </c>
      <c r="M3796" s="12">
        <v>1.3798801281907831E-3</v>
      </c>
      <c r="N3796" s="12">
        <v>-3.2242744167384254E-4</v>
      </c>
      <c r="O3796" s="12">
        <v>2.9915393239095343E-4</v>
      </c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</row>
    <row r="3797" spans="1:30" x14ac:dyDescent="0.25">
      <c r="A3797" s="12">
        <v>-2.5452837655964146E-3</v>
      </c>
      <c r="B3797" s="12">
        <v>3.012369836284617E-4</v>
      </c>
      <c r="C3797" s="12">
        <v>1.4193104637181102E-3</v>
      </c>
      <c r="D3797" s="12">
        <v>-1.1086384612289104E-3</v>
      </c>
      <c r="E3797" s="12">
        <v>1.2465335154918725E-3</v>
      </c>
      <c r="F3797" s="12">
        <v>-4.46728190566173E-4</v>
      </c>
      <c r="G3797" s="12">
        <v>-2.2032792656105491E-4</v>
      </c>
      <c r="H3797" s="12">
        <v>-5.5819664440032385E-4</v>
      </c>
      <c r="I3797" s="12">
        <v>-1.2959851696320399E-3</v>
      </c>
      <c r="J3797" s="12">
        <v>1.6905623698467041E-3</v>
      </c>
      <c r="K3797" s="12">
        <v>9.7634627459154569E-4</v>
      </c>
      <c r="L3797" s="12">
        <v>4.2459546192805651E-4</v>
      </c>
      <c r="M3797" s="12">
        <v>1.3763232856463855E-3</v>
      </c>
      <c r="N3797" s="12">
        <v>-3.7744408935431572E-4</v>
      </c>
      <c r="O3797" s="12">
        <v>3.336296569889622E-4</v>
      </c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</row>
    <row r="3798" spans="1:30" x14ac:dyDescent="0.25">
      <c r="A3798" s="12">
        <v>-2.4058060807050424E-3</v>
      </c>
      <c r="B3798" s="12">
        <v>3.4358082553001399E-4</v>
      </c>
      <c r="C3798" s="12">
        <v>1.3887264207767321E-3</v>
      </c>
      <c r="D3798" s="12">
        <v>-1.1287302633057547E-3</v>
      </c>
      <c r="E3798" s="12">
        <v>1.2394741507484744E-3</v>
      </c>
      <c r="F3798" s="12">
        <v>-4.7524438266621002E-4</v>
      </c>
      <c r="G3798" s="12">
        <v>-2.1131165522780053E-4</v>
      </c>
      <c r="H3798" s="12">
        <v>-5.6427302386941947E-4</v>
      </c>
      <c r="I3798" s="12">
        <v>-1.2886250657321724E-3</v>
      </c>
      <c r="J3798" s="12">
        <v>1.7718697998384794E-3</v>
      </c>
      <c r="K3798" s="12">
        <v>1.0509452467654457E-3</v>
      </c>
      <c r="L3798" s="12">
        <v>4.3646270019370449E-4</v>
      </c>
      <c r="M3798" s="12">
        <v>1.3817303782961733E-3</v>
      </c>
      <c r="N3798" s="12">
        <v>-3.6948019408797312E-4</v>
      </c>
      <c r="O3798" s="12">
        <v>3.1684151591542404E-4</v>
      </c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</row>
    <row r="3799" spans="1:30" x14ac:dyDescent="0.25">
      <c r="A3799" s="12">
        <v>-2.4112956630042829E-3</v>
      </c>
      <c r="B3799" s="12">
        <v>3.965827311851564E-4</v>
      </c>
      <c r="C3799" s="12">
        <v>1.3740611374987661E-3</v>
      </c>
      <c r="D3799" s="12">
        <v>-1.1147982389717313E-3</v>
      </c>
      <c r="E3799" s="12">
        <v>1.251284969807987E-3</v>
      </c>
      <c r="F3799" s="12">
        <v>-5.0935637384396228E-4</v>
      </c>
      <c r="G3799" s="12">
        <v>-2.2952620378910169E-4</v>
      </c>
      <c r="H3799" s="12">
        <v>-5.6254629420999819E-4</v>
      </c>
      <c r="I3799" s="12">
        <v>-1.2631276066419376E-3</v>
      </c>
      <c r="J3799" s="12">
        <v>1.7088552840133452E-3</v>
      </c>
      <c r="K3799" s="12">
        <v>9.0931781092862707E-4</v>
      </c>
      <c r="L3799" s="12">
        <v>4.0212008526061612E-4</v>
      </c>
      <c r="M3799" s="12">
        <v>1.3862759708125486E-3</v>
      </c>
      <c r="N3799" s="12">
        <v>-3.7896195353785407E-4</v>
      </c>
      <c r="O3799" s="12">
        <v>3.0976028159909318E-4</v>
      </c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</row>
    <row r="3800" spans="1:30" x14ac:dyDescent="0.25">
      <c r="A3800" s="12">
        <v>-2.3913811280530275E-3</v>
      </c>
      <c r="B3800" s="12">
        <v>4.3410724605532546E-4</v>
      </c>
      <c r="C3800" s="12">
        <v>1.3616306474908489E-3</v>
      </c>
      <c r="D3800" s="12">
        <v>-1.0886208767416925E-3</v>
      </c>
      <c r="E3800" s="12">
        <v>1.252545341199918E-3</v>
      </c>
      <c r="F3800" s="12">
        <v>-4.4847017530462153E-4</v>
      </c>
      <c r="G3800" s="12">
        <v>-2.0024416890388049E-4</v>
      </c>
      <c r="H3800" s="12">
        <v>-5.3726308921524268E-4</v>
      </c>
      <c r="I3800" s="12">
        <v>-1.2880357230447407E-3</v>
      </c>
      <c r="J3800" s="12">
        <v>1.7235083343917627E-3</v>
      </c>
      <c r="K3800" s="12">
        <v>1.0113314103131006E-3</v>
      </c>
      <c r="L3800" s="12">
        <v>4.2230358574522702E-4</v>
      </c>
      <c r="M3800" s="12">
        <v>1.3706905853641026E-3</v>
      </c>
      <c r="N3800" s="12">
        <v>-3.6486349274943321E-4</v>
      </c>
      <c r="O3800" s="12">
        <v>3.2165427584484197E-4</v>
      </c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</row>
    <row r="3801" spans="1:30" x14ac:dyDescent="0.25">
      <c r="A3801" s="12">
        <v>-2.3620175714535998E-3</v>
      </c>
      <c r="B3801" s="12">
        <v>4.1441658955462991E-4</v>
      </c>
      <c r="C3801" s="12">
        <v>1.3534978588239305E-3</v>
      </c>
      <c r="D3801" s="12">
        <v>-1.1304416889403046E-3</v>
      </c>
      <c r="E3801" s="12">
        <v>1.2489093446299759E-3</v>
      </c>
      <c r="F3801" s="12">
        <v>-4.90153452892101E-4</v>
      </c>
      <c r="G3801" s="12">
        <v>-1.6679478574940033E-4</v>
      </c>
      <c r="H3801" s="12">
        <v>-5.1416231396382757E-4</v>
      </c>
      <c r="I3801" s="12">
        <v>-1.2912973508648019E-3</v>
      </c>
      <c r="J3801" s="12">
        <v>1.6441433670233486E-3</v>
      </c>
      <c r="K3801" s="12">
        <v>9.138863496770546E-4</v>
      </c>
      <c r="L3801" s="12">
        <v>4.234607093969397E-4</v>
      </c>
      <c r="M3801" s="12">
        <v>1.4166263503185498E-3</v>
      </c>
      <c r="N3801" s="12">
        <v>-2.79988703111579E-4</v>
      </c>
      <c r="O3801" s="12">
        <v>2.9879960512705581E-4</v>
      </c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</row>
    <row r="3802" spans="1:30" x14ac:dyDescent="0.25">
      <c r="A3802" s="12">
        <v>-2.4477277259054432E-3</v>
      </c>
      <c r="B3802" s="12">
        <v>3.5558642407893741E-4</v>
      </c>
      <c r="C3802" s="12">
        <v>1.3381845540612755E-3</v>
      </c>
      <c r="D3802" s="12">
        <v>-1.1191581696170757E-3</v>
      </c>
      <c r="E3802" s="12">
        <v>1.2591399828724341E-3</v>
      </c>
      <c r="F3802" s="12">
        <v>-4.9269501262087518E-4</v>
      </c>
      <c r="G3802" s="12">
        <v>-1.6333251780447391E-4</v>
      </c>
      <c r="H3802" s="12">
        <v>-5.2950283959446931E-4</v>
      </c>
      <c r="I3802" s="12">
        <v>-1.2684523927782186E-3</v>
      </c>
      <c r="J3802" s="12">
        <v>1.7305527940648198E-3</v>
      </c>
      <c r="K3802" s="12">
        <v>1.0018585384287959E-3</v>
      </c>
      <c r="L3802" s="12">
        <v>4.1886983247058139E-4</v>
      </c>
      <c r="M3802" s="12">
        <v>1.3599638787552297E-3</v>
      </c>
      <c r="N3802" s="12">
        <v>-5.0536871430474693E-4</v>
      </c>
      <c r="O3802" s="12">
        <v>2.7052612677366578E-4</v>
      </c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</row>
    <row r="3803" spans="1:30" x14ac:dyDescent="0.25">
      <c r="A3803" s="12">
        <v>-2.3921774457697146E-3</v>
      </c>
      <c r="B3803" s="12">
        <v>3.2077074912348065E-4</v>
      </c>
      <c r="C3803" s="12">
        <v>1.3406437979763515E-3</v>
      </c>
      <c r="D3803" s="12">
        <v>-1.1285146654408326E-3</v>
      </c>
      <c r="E3803" s="12">
        <v>1.2389153000948792E-3</v>
      </c>
      <c r="F3803" s="12">
        <v>-4.5381240409552917E-4</v>
      </c>
      <c r="G3803" s="12">
        <v>-1.7356322927682878E-4</v>
      </c>
      <c r="H3803" s="12">
        <v>-5.1941773409074662E-4</v>
      </c>
      <c r="I3803" s="12">
        <v>-1.2784238997230882E-3</v>
      </c>
      <c r="J3803" s="12">
        <v>1.7444015487299888E-3</v>
      </c>
      <c r="K3803" s="12">
        <v>1.0037047003264329E-3</v>
      </c>
      <c r="L3803" s="12">
        <v>4.1930443067324008E-4</v>
      </c>
      <c r="M3803" s="12">
        <v>1.3503125982522414E-3</v>
      </c>
      <c r="N3803" s="12">
        <v>-3.6556846293774324E-4</v>
      </c>
      <c r="O3803" s="12">
        <v>2.7071545537851933E-4</v>
      </c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</row>
    <row r="3804" spans="1:30" x14ac:dyDescent="0.25">
      <c r="A3804" s="12">
        <v>-2.4357866516942213E-3</v>
      </c>
      <c r="B3804" s="12">
        <v>2.8738360806181568E-4</v>
      </c>
      <c r="C3804" s="12">
        <v>1.3069086850969341E-3</v>
      </c>
      <c r="D3804" s="12">
        <v>-1.1271578663118479E-3</v>
      </c>
      <c r="E3804" s="12">
        <v>1.2364197463824471E-3</v>
      </c>
      <c r="F3804" s="12">
        <v>-4.8831639632185742E-4</v>
      </c>
      <c r="G3804" s="12">
        <v>-1.9829122976238416E-4</v>
      </c>
      <c r="H3804" s="12">
        <v>-5.1937423895471058E-4</v>
      </c>
      <c r="I3804" s="12">
        <v>-1.3045482301577848E-3</v>
      </c>
      <c r="J3804" s="12">
        <v>1.6525497985988176E-3</v>
      </c>
      <c r="K3804" s="12">
        <v>9.3365861346981311E-4</v>
      </c>
      <c r="L3804" s="12">
        <v>4.0008246090060973E-4</v>
      </c>
      <c r="M3804" s="12">
        <v>1.4081221909951723E-3</v>
      </c>
      <c r="N3804" s="12">
        <v>-2.8749560777130081E-4</v>
      </c>
      <c r="O3804" s="12">
        <v>2.9275549156857324E-4</v>
      </c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</row>
    <row r="3805" spans="1:30" x14ac:dyDescent="0.25">
      <c r="A3805" s="12">
        <v>-2.5340069047389458E-3</v>
      </c>
      <c r="B3805" s="12">
        <v>2.5070569366858161E-4</v>
      </c>
      <c r="C3805" s="12">
        <v>1.3949963738399053E-3</v>
      </c>
      <c r="D3805" s="12">
        <v>-1.1171958715978194E-3</v>
      </c>
      <c r="E3805" s="12">
        <v>1.2594734576237582E-3</v>
      </c>
      <c r="F3805" s="12">
        <v>-4.5322926053890299E-4</v>
      </c>
      <c r="G3805" s="12">
        <v>-2.0088727677108762E-4</v>
      </c>
      <c r="H3805" s="12">
        <v>-5.5908588838195585E-4</v>
      </c>
      <c r="I3805" s="12">
        <v>-1.300181750516364E-3</v>
      </c>
      <c r="J3805" s="12">
        <v>1.7253444033937231E-3</v>
      </c>
      <c r="K3805" s="12">
        <v>1.0403329748295961E-3</v>
      </c>
      <c r="L3805" s="12">
        <v>4.3021935265874527E-4</v>
      </c>
      <c r="M3805" s="12">
        <v>1.3328875742827004E-3</v>
      </c>
      <c r="N3805" s="12">
        <v>-4.9334994386117403E-4</v>
      </c>
      <c r="O3805" s="12">
        <v>2.8809497920565615E-4</v>
      </c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</row>
    <row r="3806" spans="1:30" x14ac:dyDescent="0.25">
      <c r="A3806" s="12">
        <v>-2.5343143572083681E-3</v>
      </c>
      <c r="B3806" s="12">
        <v>2.7575252891539942E-4</v>
      </c>
      <c r="C3806" s="12">
        <v>1.4103274860996413E-3</v>
      </c>
      <c r="D3806" s="12">
        <v>-1.1232444640542801E-3</v>
      </c>
      <c r="E3806" s="12">
        <v>1.2318715382985616E-3</v>
      </c>
      <c r="F3806" s="12">
        <v>-4.9033020295952124E-4</v>
      </c>
      <c r="G3806" s="12">
        <v>-2.4503618631322615E-4</v>
      </c>
      <c r="H3806" s="12">
        <v>-5.8373015073638114E-4</v>
      </c>
      <c r="I3806" s="12">
        <v>-1.2885602064227407E-3</v>
      </c>
      <c r="J3806" s="12">
        <v>1.6990071966098124E-3</v>
      </c>
      <c r="K3806" s="12">
        <v>9.6166976842399952E-4</v>
      </c>
      <c r="L3806" s="12">
        <v>4.4749455996882131E-4</v>
      </c>
      <c r="M3806" s="12">
        <v>1.3589882372109106E-3</v>
      </c>
      <c r="N3806" s="12">
        <v>-3.9447928941736035E-4</v>
      </c>
      <c r="O3806" s="12">
        <v>3.110836440497735E-4</v>
      </c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</row>
    <row r="3807" spans="1:30" x14ac:dyDescent="0.25">
      <c r="A3807" s="12">
        <v>-2.5078183354331034E-3</v>
      </c>
      <c r="B3807" s="12">
        <v>3.6444584963145983E-4</v>
      </c>
      <c r="C3807" s="12">
        <v>1.3932202902673947E-3</v>
      </c>
      <c r="D3807" s="12">
        <v>-1.1017536274900957E-3</v>
      </c>
      <c r="E3807" s="12">
        <v>1.2648936970833539E-3</v>
      </c>
      <c r="F3807" s="12">
        <v>-4.9101936023498278E-4</v>
      </c>
      <c r="G3807" s="12">
        <v>-2.2811396516850147E-4</v>
      </c>
      <c r="H3807" s="12">
        <v>-5.6804670364177202E-4</v>
      </c>
      <c r="I3807" s="12">
        <v>-1.2858171471379954E-3</v>
      </c>
      <c r="J3807" s="12">
        <v>1.7633679923911058E-3</v>
      </c>
      <c r="K3807" s="12">
        <v>1.0172218153134986E-3</v>
      </c>
      <c r="L3807" s="12">
        <v>4.5507010536041122E-4</v>
      </c>
      <c r="M3807" s="12">
        <v>1.380064270388847E-3</v>
      </c>
      <c r="N3807" s="12">
        <v>-2.1734657131555204E-4</v>
      </c>
      <c r="O3807" s="12">
        <v>3.2710734157523358E-4</v>
      </c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</row>
    <row r="3808" spans="1:30" x14ac:dyDescent="0.25">
      <c r="A3808" s="12">
        <v>-2.3700440321476244E-3</v>
      </c>
      <c r="B3808" s="12">
        <v>4.22187300353888E-4</v>
      </c>
      <c r="C3808" s="12">
        <v>1.4139972589072031E-3</v>
      </c>
      <c r="D3808" s="12">
        <v>-1.150338587537167E-3</v>
      </c>
      <c r="E3808" s="12">
        <v>1.2573149479642698E-3</v>
      </c>
      <c r="F3808" s="12">
        <v>-4.6231120839051922E-4</v>
      </c>
      <c r="G3808" s="12">
        <v>-2.1033593739395832E-4</v>
      </c>
      <c r="H3808" s="12">
        <v>-5.4726311133177147E-4</v>
      </c>
      <c r="I3808" s="12">
        <v>-1.3185119499742402E-3</v>
      </c>
      <c r="J3808" s="12">
        <v>1.7104615383414636E-3</v>
      </c>
      <c r="K3808" s="12">
        <v>9.5474963168786777E-4</v>
      </c>
      <c r="L3808" s="12">
        <v>4.3352263147845063E-4</v>
      </c>
      <c r="M3808" s="12">
        <v>1.3736409624900817E-3</v>
      </c>
      <c r="N3808" s="12">
        <v>-3.5714088192254182E-4</v>
      </c>
      <c r="O3808" s="12">
        <v>3.3537612604887172E-4</v>
      </c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</row>
    <row r="3809" spans="1:30" x14ac:dyDescent="0.25">
      <c r="A3809" s="12">
        <v>-2.4218017832372896E-3</v>
      </c>
      <c r="B3809" s="12">
        <v>4.0606838429912577E-4</v>
      </c>
      <c r="C3809" s="12">
        <v>1.357772610395964E-3</v>
      </c>
      <c r="D3809" s="12">
        <v>-1.0948557186626145E-3</v>
      </c>
      <c r="E3809" s="12">
        <v>1.2159310372650825E-3</v>
      </c>
      <c r="F3809" s="12">
        <v>-4.8289521341657944E-4</v>
      </c>
      <c r="G3809" s="12">
        <v>-1.8120077845446085E-4</v>
      </c>
      <c r="H3809" s="12">
        <v>-5.3453533579869803E-4</v>
      </c>
      <c r="I3809" s="12">
        <v>-1.304254731584601E-3</v>
      </c>
      <c r="J3809" s="12">
        <v>1.6551302890793886E-3</v>
      </c>
      <c r="K3809" s="12">
        <v>9.4906611601239656E-4</v>
      </c>
      <c r="L3809" s="12">
        <v>4.1888683642211716E-4</v>
      </c>
      <c r="M3809" s="12">
        <v>1.3592333737254278E-3</v>
      </c>
      <c r="N3809" s="12">
        <v>-4.8429603700451268E-4</v>
      </c>
      <c r="O3809" s="12">
        <v>3.3392934354860336E-4</v>
      </c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</row>
    <row r="3810" spans="1:30" x14ac:dyDescent="0.25">
      <c r="A3810" s="12">
        <v>-2.3926164752393455E-3</v>
      </c>
      <c r="B3810" s="12">
        <v>4.1115328527501296E-4</v>
      </c>
      <c r="C3810" s="12">
        <v>1.3346227689632853E-3</v>
      </c>
      <c r="D3810" s="12">
        <v>-1.1354272484685444E-3</v>
      </c>
      <c r="E3810" s="12">
        <v>1.2500271479172127E-3</v>
      </c>
      <c r="F3810" s="12">
        <v>-5.0283201263450318E-4</v>
      </c>
      <c r="G3810" s="12">
        <v>-1.9300779054337995E-4</v>
      </c>
      <c r="H3810" s="12">
        <v>-5.2220537277287754E-4</v>
      </c>
      <c r="I3810" s="12">
        <v>-1.2799060777156708E-3</v>
      </c>
      <c r="J3810" s="12">
        <v>1.7452579283499478E-3</v>
      </c>
      <c r="K3810" s="12">
        <v>1.0310018325056217E-3</v>
      </c>
      <c r="L3810" s="12">
        <v>4.2318384896816399E-4</v>
      </c>
      <c r="M3810" s="12">
        <v>1.3666376735471479E-3</v>
      </c>
      <c r="N3810" s="12">
        <v>-2.3349240188541228E-4</v>
      </c>
      <c r="O3810" s="12">
        <v>3.0633569220609586E-4</v>
      </c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</row>
    <row r="3811" spans="1:30" x14ac:dyDescent="0.25">
      <c r="A3811" s="12">
        <v>-2.3376178165153087E-3</v>
      </c>
      <c r="B3811" s="12">
        <v>3.4919959504818663E-4</v>
      </c>
      <c r="C3811" s="12">
        <v>1.3503609777472017E-3</v>
      </c>
      <c r="D3811" s="12">
        <v>-1.132988415203348E-3</v>
      </c>
      <c r="E3811" s="12">
        <v>1.263313924186485E-3</v>
      </c>
      <c r="F3811" s="12">
        <v>-4.712756104099877E-4</v>
      </c>
      <c r="G3811" s="12">
        <v>-2.1623862447300816E-4</v>
      </c>
      <c r="H3811" s="12">
        <v>-4.9434133530125684E-4</v>
      </c>
      <c r="I3811" s="12">
        <v>-1.2805750668192445E-3</v>
      </c>
      <c r="J3811" s="12">
        <v>1.6696507925926503E-3</v>
      </c>
      <c r="K3811" s="12">
        <v>9.2741930669082396E-4</v>
      </c>
      <c r="L3811" s="12">
        <v>3.9384659415438481E-4</v>
      </c>
      <c r="M3811" s="12">
        <v>1.3873435496964336E-3</v>
      </c>
      <c r="N3811" s="12">
        <v>-4.2590859737729278E-4</v>
      </c>
      <c r="O3811" s="12">
        <v>2.706126093244044E-4</v>
      </c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</row>
    <row r="3812" spans="1:30" x14ac:dyDescent="0.25">
      <c r="A3812" s="12">
        <v>-2.3592721211005713E-3</v>
      </c>
      <c r="B3812" s="12">
        <v>3.0131836457299426E-4</v>
      </c>
      <c r="C3812" s="12">
        <v>1.3087200027545782E-3</v>
      </c>
      <c r="D3812" s="12">
        <v>-1.1219045026294053E-3</v>
      </c>
      <c r="E3812" s="12">
        <v>1.25703613451775E-3</v>
      </c>
      <c r="F3812" s="12">
        <v>-4.6148098703607614E-4</v>
      </c>
      <c r="G3812" s="12">
        <v>-1.4502519390794947E-4</v>
      </c>
      <c r="H3812" s="12">
        <v>-5.0801942053409221E-4</v>
      </c>
      <c r="I3812" s="12">
        <v>-1.2924948005681805E-3</v>
      </c>
      <c r="J3812" s="12">
        <v>1.661886395328753E-3</v>
      </c>
      <c r="K3812" s="12">
        <v>9.8920934019042011E-4</v>
      </c>
      <c r="L3812" s="12">
        <v>4.1252550616197709E-4</v>
      </c>
      <c r="M3812" s="12">
        <v>1.3425219119200069E-3</v>
      </c>
      <c r="N3812" s="12">
        <v>-4.5498324267173623E-4</v>
      </c>
      <c r="O3812" s="12">
        <v>2.5913188923190877E-4</v>
      </c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</row>
    <row r="3813" spans="1:30" x14ac:dyDescent="0.25">
      <c r="A3813" s="12">
        <v>-2.403370983316431E-3</v>
      </c>
      <c r="B3813" s="12">
        <v>2.8064884566146364E-4</v>
      </c>
      <c r="C3813" s="12">
        <v>1.3487888709594381E-3</v>
      </c>
      <c r="D3813" s="12">
        <v>-1.1257783974248149E-3</v>
      </c>
      <c r="E3813" s="12">
        <v>1.2724089126336078E-3</v>
      </c>
      <c r="F3813" s="12">
        <v>-5.0384847307873753E-4</v>
      </c>
      <c r="G3813" s="12">
        <v>-1.6888489548534669E-4</v>
      </c>
      <c r="H3813" s="12">
        <v>-5.347519034384603E-4</v>
      </c>
      <c r="I3813" s="12">
        <v>-1.2897941649826863E-3</v>
      </c>
      <c r="J3813" s="12">
        <v>1.6552021826771134E-3</v>
      </c>
      <c r="K3813" s="12">
        <v>9.6546751713507491E-4</v>
      </c>
      <c r="L3813" s="12">
        <v>4.1379847517066074E-4</v>
      </c>
      <c r="M3813" s="12">
        <v>1.3548572990388441E-3</v>
      </c>
      <c r="N3813" s="12">
        <v>-2.4598747040565104E-4</v>
      </c>
      <c r="O3813" s="12">
        <v>2.6769368567828466E-4</v>
      </c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</row>
    <row r="3814" spans="1:30" x14ac:dyDescent="0.25">
      <c r="A3814" s="12">
        <v>-2.5681154074681032E-3</v>
      </c>
      <c r="B3814" s="12">
        <v>2.8578436510754248E-4</v>
      </c>
      <c r="C3814" s="12">
        <v>1.3731804758249373E-3</v>
      </c>
      <c r="D3814" s="12">
        <v>-1.1309735346332664E-3</v>
      </c>
      <c r="E3814" s="12">
        <v>1.243152672997714E-3</v>
      </c>
      <c r="F3814" s="12">
        <v>-4.8989207345769611E-4</v>
      </c>
      <c r="G3814" s="12">
        <v>-2.0637060466689104E-4</v>
      </c>
      <c r="H3814" s="12">
        <v>-5.6498406491896174E-4</v>
      </c>
      <c r="I3814" s="12">
        <v>-1.2958710539602563E-3</v>
      </c>
      <c r="J3814" s="12">
        <v>1.7384994850022054E-3</v>
      </c>
      <c r="K3814" s="12">
        <v>1.0605265610944476E-3</v>
      </c>
      <c r="L3814" s="12">
        <v>3.9623819043846923E-4</v>
      </c>
      <c r="M3814" s="12">
        <v>1.3408982503498616E-3</v>
      </c>
      <c r="N3814" s="12">
        <v>-5.6754975354081014E-4</v>
      </c>
      <c r="O3814" s="12">
        <v>2.7772831704477794E-4</v>
      </c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</row>
    <row r="3815" spans="1:30" x14ac:dyDescent="0.25">
      <c r="A3815" s="12">
        <v>-2.6861721457805935E-3</v>
      </c>
      <c r="B3815" s="12">
        <v>3.0625250794576934E-4</v>
      </c>
      <c r="C3815" s="12">
        <v>1.3946947891166118E-3</v>
      </c>
      <c r="D3815" s="12">
        <v>-1.1064160724171108E-3</v>
      </c>
      <c r="E3815" s="12">
        <v>1.2551024908603013E-3</v>
      </c>
      <c r="F3815" s="12">
        <v>-4.6647838747813805E-4</v>
      </c>
      <c r="G3815" s="12">
        <v>-2.376339124521129E-4</v>
      </c>
      <c r="H3815" s="12">
        <v>-5.8248073252283429E-4</v>
      </c>
      <c r="I3815" s="12">
        <v>-1.286790648659751E-3</v>
      </c>
      <c r="J3815" s="12">
        <v>1.7368106531980624E-3</v>
      </c>
      <c r="K3815" s="12">
        <v>9.8745643879522287E-4</v>
      </c>
      <c r="L3815" s="12">
        <v>4.45922929375622E-4</v>
      </c>
      <c r="M3815" s="12">
        <v>1.3322444587706239E-3</v>
      </c>
      <c r="N3815" s="12">
        <v>-2.482691465909699E-4</v>
      </c>
      <c r="O3815" s="12">
        <v>3.3027925359592074E-4</v>
      </c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</row>
    <row r="3816" spans="1:30" x14ac:dyDescent="0.25">
      <c r="A3816" s="12">
        <v>-2.4278857033290515E-3</v>
      </c>
      <c r="B3816" s="12">
        <v>3.7482184846322287E-4</v>
      </c>
      <c r="C3816" s="12">
        <v>1.3809455920521226E-3</v>
      </c>
      <c r="D3816" s="12">
        <v>-1.1047788643721869E-3</v>
      </c>
      <c r="E3816" s="12">
        <v>1.2526405905631405E-3</v>
      </c>
      <c r="F3816" s="12">
        <v>-4.8446353542502991E-4</v>
      </c>
      <c r="G3816" s="12">
        <v>-2.2933801287196106E-4</v>
      </c>
      <c r="H3816" s="12">
        <v>-5.9519761157088833E-4</v>
      </c>
      <c r="I3816" s="12">
        <v>-1.3043863878243439E-3</v>
      </c>
      <c r="J3816" s="12">
        <v>1.6455685518723671E-3</v>
      </c>
      <c r="K3816" s="12">
        <v>9.4341239843477261E-4</v>
      </c>
      <c r="L3816" s="12">
        <v>4.521885055399631E-4</v>
      </c>
      <c r="M3816" s="12">
        <v>1.3987858694479046E-3</v>
      </c>
      <c r="N3816" s="12">
        <v>-3.6875799098073393E-4</v>
      </c>
      <c r="O3816" s="12">
        <v>3.3361011169326279E-4</v>
      </c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</row>
    <row r="3817" spans="1:30" x14ac:dyDescent="0.25">
      <c r="A3817" s="12">
        <v>-2.4510669866882663E-3</v>
      </c>
      <c r="B3817" s="12">
        <v>3.8853721053947821E-4</v>
      </c>
      <c r="C3817" s="12">
        <v>1.3739738141039888E-3</v>
      </c>
      <c r="D3817" s="12">
        <v>-1.118069644969224E-3</v>
      </c>
      <c r="E3817" s="12">
        <v>1.2413491558793141E-3</v>
      </c>
      <c r="F3817" s="12">
        <v>-4.8197827420218969E-4</v>
      </c>
      <c r="G3817" s="12">
        <v>-1.9562676858355621E-4</v>
      </c>
      <c r="H3817" s="12">
        <v>-5.6456550368815081E-4</v>
      </c>
      <c r="I3817" s="12">
        <v>-1.3125426499454918E-3</v>
      </c>
      <c r="J3817" s="12">
        <v>1.7139035278003457E-3</v>
      </c>
      <c r="K3817" s="12">
        <v>1.0285596143532619E-3</v>
      </c>
      <c r="L3817" s="12">
        <v>4.3601513529057306E-4</v>
      </c>
      <c r="M3817" s="12">
        <v>1.3140102792053281E-3</v>
      </c>
      <c r="N3817" s="12">
        <v>-5.3012697310912823E-4</v>
      </c>
      <c r="O3817" s="12">
        <v>3.0961870380233765E-4</v>
      </c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</row>
    <row r="3818" spans="1:30" x14ac:dyDescent="0.25">
      <c r="A3818" s="12">
        <v>-2.4305836910367144E-3</v>
      </c>
      <c r="B3818" s="12">
        <v>4.052124763241358E-4</v>
      </c>
      <c r="C3818" s="12">
        <v>1.3827871919775303E-3</v>
      </c>
      <c r="D3818" s="12">
        <v>-1.1192412293529947E-3</v>
      </c>
      <c r="E3818" s="12">
        <v>1.232394288015775E-3</v>
      </c>
      <c r="F3818" s="12">
        <v>-4.6739142211872913E-4</v>
      </c>
      <c r="G3818" s="12">
        <v>-1.8624864899620245E-4</v>
      </c>
      <c r="H3818" s="12">
        <v>-5.0726915213847974E-4</v>
      </c>
      <c r="I3818" s="12">
        <v>-1.2956148800840098E-3</v>
      </c>
      <c r="J3818" s="12">
        <v>1.6800932820170021E-3</v>
      </c>
      <c r="K3818" s="12">
        <v>9.0396282871169932E-4</v>
      </c>
      <c r="L3818" s="12">
        <v>4.5285916418712603E-4</v>
      </c>
      <c r="M3818" s="12">
        <v>1.4097857128861579E-3</v>
      </c>
      <c r="N3818" s="12">
        <v>-8.5838577758711994E-5</v>
      </c>
      <c r="O3818" s="12">
        <v>3.0527024631959624E-4</v>
      </c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</row>
    <row r="3819" spans="1:30" x14ac:dyDescent="0.25">
      <c r="A3819" s="12">
        <v>-2.3074315740628797E-3</v>
      </c>
      <c r="B3819" s="12">
        <v>3.881177287617513E-4</v>
      </c>
      <c r="C3819" s="12">
        <v>1.362161920358311E-3</v>
      </c>
      <c r="D3819" s="12">
        <v>-1.1241344166720924E-3</v>
      </c>
      <c r="E3819" s="12">
        <v>1.2224568424063617E-3</v>
      </c>
      <c r="F3819" s="12">
        <v>-4.6374954441309138E-4</v>
      </c>
      <c r="G3819" s="12">
        <v>-1.8546016865708358E-4</v>
      </c>
      <c r="H3819" s="12">
        <v>-5.2774954975281303E-4</v>
      </c>
      <c r="I3819" s="12">
        <v>-1.2724038136312941E-3</v>
      </c>
      <c r="J3819" s="12">
        <v>1.7603831838911314E-3</v>
      </c>
      <c r="K3819" s="12">
        <v>1.0271504283588659E-3</v>
      </c>
      <c r="L3819" s="12">
        <v>4.1095549046920297E-4</v>
      </c>
      <c r="M3819" s="12">
        <v>1.3890854546344403E-3</v>
      </c>
      <c r="N3819" s="12">
        <v>-4.988844690474091E-4</v>
      </c>
      <c r="O3819" s="12">
        <v>2.9932091667979316E-4</v>
      </c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</row>
    <row r="3820" spans="1:30" x14ac:dyDescent="0.25">
      <c r="A3820" s="12">
        <v>-2.3289688041229074E-3</v>
      </c>
      <c r="B3820" s="12">
        <v>3.4274852041547642E-4</v>
      </c>
      <c r="C3820" s="12">
        <v>1.340521526178212E-3</v>
      </c>
      <c r="D3820" s="12">
        <v>-1.1020958373646969E-3</v>
      </c>
      <c r="E3820" s="12">
        <v>1.2619370915817058E-3</v>
      </c>
      <c r="F3820" s="12">
        <v>-4.8688101143064472E-4</v>
      </c>
      <c r="G3820" s="12">
        <v>-1.5912618922638399E-4</v>
      </c>
      <c r="H3820" s="12">
        <v>-5.1662900576011374E-4</v>
      </c>
      <c r="I3820" s="12">
        <v>-1.2940183824595513E-3</v>
      </c>
      <c r="J3820" s="12">
        <v>1.6551515455455891E-3</v>
      </c>
      <c r="K3820" s="12">
        <v>9.5475726980788565E-4</v>
      </c>
      <c r="L3820" s="12">
        <v>4.0842864627450983E-4</v>
      </c>
      <c r="M3820" s="12">
        <v>1.3313885765347795E-3</v>
      </c>
      <c r="N3820" s="12">
        <v>-3.8813858895257931E-4</v>
      </c>
      <c r="O3820" s="12">
        <v>2.7134114407340683E-4</v>
      </c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</row>
    <row r="3821" spans="1:30" x14ac:dyDescent="0.25">
      <c r="A3821" s="12">
        <v>-2.4389576837673594E-3</v>
      </c>
      <c r="B3821" s="12">
        <v>3.2404085503629166E-4</v>
      </c>
      <c r="C3821" s="12">
        <v>1.344935214318381E-3</v>
      </c>
      <c r="D3821" s="12">
        <v>-1.1243412664561077E-3</v>
      </c>
      <c r="E3821" s="12">
        <v>1.2793073528639815E-3</v>
      </c>
      <c r="F3821" s="12">
        <v>-4.9240743622040262E-4</v>
      </c>
      <c r="G3821" s="12">
        <v>-1.5145464687256542E-4</v>
      </c>
      <c r="H3821" s="12">
        <v>-5.0800248558029117E-4</v>
      </c>
      <c r="I3821" s="12">
        <v>-1.2973346715844168E-3</v>
      </c>
      <c r="J3821" s="12">
        <v>1.63888300373594E-3</v>
      </c>
      <c r="K3821" s="12">
        <v>9.8510342634084867E-4</v>
      </c>
      <c r="L3821" s="12">
        <v>4.1290515025310833E-4</v>
      </c>
      <c r="M3821" s="12">
        <v>1.4162989071460118E-3</v>
      </c>
      <c r="N3821" s="12">
        <v>-2.8296792353519061E-4</v>
      </c>
      <c r="O3821" s="12">
        <v>2.7456293607149094E-4</v>
      </c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</row>
    <row r="3822" spans="1:30" x14ac:dyDescent="0.25">
      <c r="A3822" s="12">
        <v>-2.4489287945145522E-3</v>
      </c>
      <c r="B3822" s="12">
        <v>2.9019807614676286E-4</v>
      </c>
      <c r="C3822" s="12">
        <v>1.32794314823999E-3</v>
      </c>
      <c r="D3822" s="12">
        <v>-1.1284087478160936E-3</v>
      </c>
      <c r="E3822" s="12">
        <v>1.2719322578973117E-3</v>
      </c>
      <c r="F3822" s="12">
        <v>-4.5273179059574257E-4</v>
      </c>
      <c r="G3822" s="12">
        <v>-2.1662808530711669E-4</v>
      </c>
      <c r="H3822" s="12">
        <v>-5.3879513500898241E-4</v>
      </c>
      <c r="I3822" s="12">
        <v>-1.2576471989550388E-3</v>
      </c>
      <c r="J3822" s="12">
        <v>1.7410985609794018E-3</v>
      </c>
      <c r="K3822" s="12">
        <v>1.0109140483476832E-3</v>
      </c>
      <c r="L3822" s="12">
        <v>3.8386287600081676E-4</v>
      </c>
      <c r="M3822" s="12">
        <v>1.3644351901815385E-3</v>
      </c>
      <c r="N3822" s="12">
        <v>-5.3755155580865815E-4</v>
      </c>
      <c r="O3822" s="12">
        <v>2.7847321529715662E-4</v>
      </c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</row>
    <row r="3823" spans="1:30" x14ac:dyDescent="0.25">
      <c r="A3823" s="12">
        <v>-2.4856361407588315E-3</v>
      </c>
      <c r="B3823" s="12">
        <v>2.8203298994914684E-4</v>
      </c>
      <c r="C3823" s="12">
        <v>1.4030270788871926E-3</v>
      </c>
      <c r="D3823" s="12">
        <v>-1.1557221377139601E-3</v>
      </c>
      <c r="E3823" s="12">
        <v>1.254338864273783E-3</v>
      </c>
      <c r="F3823" s="12">
        <v>-5.0825419438424121E-4</v>
      </c>
      <c r="G3823" s="12">
        <v>-2.4173294433816201E-4</v>
      </c>
      <c r="H3823" s="12">
        <v>-5.614900161934217E-4</v>
      </c>
      <c r="I3823" s="12">
        <v>-1.2820100280504013E-3</v>
      </c>
      <c r="J3823" s="12">
        <v>1.683081874390541E-3</v>
      </c>
      <c r="K3823" s="12">
        <v>9.6458432414634929E-4</v>
      </c>
      <c r="L3823" s="12">
        <v>4.2310243898790643E-4</v>
      </c>
      <c r="M3823" s="12">
        <v>1.3400179347182451E-3</v>
      </c>
      <c r="N3823" s="12">
        <v>-2.5485933540188809E-4</v>
      </c>
      <c r="O3823" s="12">
        <v>2.777362595639606E-4</v>
      </c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</row>
    <row r="3824" spans="1:30" x14ac:dyDescent="0.25">
      <c r="A3824" s="12">
        <v>-2.5098115028570891E-3</v>
      </c>
      <c r="B3824" s="12">
        <v>3.3840256318902083E-4</v>
      </c>
      <c r="C3824" s="12">
        <v>1.3747557251121859E-3</v>
      </c>
      <c r="D3824" s="12">
        <v>-1.1122901735823715E-3</v>
      </c>
      <c r="E3824" s="12">
        <v>1.2414498101849891E-3</v>
      </c>
      <c r="F3824" s="12">
        <v>-5.0038116614351609E-4</v>
      </c>
      <c r="G3824" s="12">
        <v>-2.3211892604270887E-4</v>
      </c>
      <c r="H3824" s="12">
        <v>-5.5998466678797978E-4</v>
      </c>
      <c r="I3824" s="12">
        <v>-1.2877421224915106E-3</v>
      </c>
      <c r="J3824" s="12">
        <v>1.7090274502605288E-3</v>
      </c>
      <c r="K3824" s="12">
        <v>1.0262780796146101E-3</v>
      </c>
      <c r="L3824" s="12">
        <v>4.412402406103851E-4</v>
      </c>
      <c r="M3824" s="12">
        <v>1.3662829434435652E-3</v>
      </c>
      <c r="N3824" s="12">
        <v>-3.9247529661379991E-4</v>
      </c>
      <c r="O3824" s="12">
        <v>3.0997475354027491E-4</v>
      </c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</row>
    <row r="3825" spans="1:30" x14ac:dyDescent="0.25">
      <c r="A3825" s="12">
        <v>-2.4408121547943333E-3</v>
      </c>
      <c r="B3825" s="12">
        <v>3.9964091252686791E-4</v>
      </c>
      <c r="C3825" s="12">
        <v>1.3947972536452709E-3</v>
      </c>
      <c r="D3825" s="12">
        <v>-1.1147155554973567E-3</v>
      </c>
      <c r="E3825" s="12">
        <v>1.2634853526442755E-3</v>
      </c>
      <c r="F3825" s="12">
        <v>-4.5440199473912522E-4</v>
      </c>
      <c r="G3825" s="12">
        <v>-2.1969438958811393E-4</v>
      </c>
      <c r="H3825" s="12">
        <v>-5.4860024624972525E-4</v>
      </c>
      <c r="I3825" s="12">
        <v>-1.2849153375887724E-3</v>
      </c>
      <c r="J3825" s="12">
        <v>1.6693529794850467E-3</v>
      </c>
      <c r="K3825" s="12">
        <v>9.2086523392887886E-4</v>
      </c>
      <c r="L3825" s="12">
        <v>4.3695681222673824E-4</v>
      </c>
      <c r="M3825" s="12">
        <v>1.3722293542598864E-3</v>
      </c>
      <c r="N3825" s="12">
        <v>-3.8389285507268197E-4</v>
      </c>
      <c r="O3825" s="12">
        <v>3.5202056015635536E-4</v>
      </c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</row>
    <row r="3826" spans="1:30" x14ac:dyDescent="0.25">
      <c r="A3826" s="12">
        <v>-2.4638745178587706E-3</v>
      </c>
      <c r="B3826" s="12">
        <v>4.1291636406043462E-4</v>
      </c>
      <c r="C3826" s="12">
        <v>1.3765544727718905E-3</v>
      </c>
      <c r="D3826" s="12">
        <v>-1.0924046568972262E-3</v>
      </c>
      <c r="E3826" s="12">
        <v>1.2479516500153935E-3</v>
      </c>
      <c r="F3826" s="12">
        <v>-5.0069298722315713E-4</v>
      </c>
      <c r="G3826" s="12">
        <v>-2.2207642993422329E-4</v>
      </c>
      <c r="H3826" s="12">
        <v>-5.6424142406286289E-4</v>
      </c>
      <c r="I3826" s="12">
        <v>-1.2871845975785171E-3</v>
      </c>
      <c r="J3826" s="12">
        <v>1.7729843731840143E-3</v>
      </c>
      <c r="K3826" s="12">
        <v>1.0449175442002832E-3</v>
      </c>
      <c r="L3826" s="12">
        <v>4.4638089613737445E-4</v>
      </c>
      <c r="M3826" s="12">
        <v>1.3966557945398386E-3</v>
      </c>
      <c r="N3826" s="12">
        <v>-3.0768683659170248E-4</v>
      </c>
      <c r="O3826" s="12">
        <v>3.2777690551162998E-4</v>
      </c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</row>
    <row r="3827" spans="1:30" x14ac:dyDescent="0.25">
      <c r="A3827" s="12">
        <v>-2.3154728009132405E-3</v>
      </c>
      <c r="B3827" s="12">
        <v>3.907009651834797E-4</v>
      </c>
      <c r="C3827" s="12">
        <v>1.3508149260818838E-3</v>
      </c>
      <c r="D3827" s="12">
        <v>-1.1051139252774452E-3</v>
      </c>
      <c r="E3827" s="12">
        <v>1.2540685151711038E-3</v>
      </c>
      <c r="F3827" s="12">
        <v>-4.8512713136271662E-4</v>
      </c>
      <c r="G3827" s="12">
        <v>-2.0696400011139025E-4</v>
      </c>
      <c r="H3827" s="12">
        <v>-5.3754126739738602E-4</v>
      </c>
      <c r="I3827" s="12">
        <v>-1.2811772589925074E-3</v>
      </c>
      <c r="J3827" s="12">
        <v>1.7599036335620342E-3</v>
      </c>
      <c r="K3827" s="12">
        <v>9.4768437067139773E-4</v>
      </c>
      <c r="L3827" s="12">
        <v>4.2895369819904625E-4</v>
      </c>
      <c r="M3827" s="12">
        <v>1.4126946245777061E-3</v>
      </c>
      <c r="N3827" s="12">
        <v>-3.8851523785234625E-4</v>
      </c>
      <c r="O3827" s="12">
        <v>2.974104298141121E-4</v>
      </c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</row>
    <row r="3828" spans="1:30" x14ac:dyDescent="0.25">
      <c r="A3828" s="12">
        <v>-2.3784048408101123E-3</v>
      </c>
      <c r="B3828" s="12">
        <v>4.0839788400464587E-4</v>
      </c>
      <c r="C3828" s="12">
        <v>1.3607697930865005E-3</v>
      </c>
      <c r="D3828" s="12">
        <v>-1.0951913439601892E-3</v>
      </c>
      <c r="E3828" s="12">
        <v>1.2324633285071042E-3</v>
      </c>
      <c r="F3828" s="12">
        <v>-4.9152958814602027E-4</v>
      </c>
      <c r="G3828" s="12">
        <v>-1.6657548637005374E-4</v>
      </c>
      <c r="H3828" s="12">
        <v>-5.1876903001591985E-4</v>
      </c>
      <c r="I3828" s="12">
        <v>-1.2879931973654433E-3</v>
      </c>
      <c r="J3828" s="12">
        <v>1.6681856544904072E-3</v>
      </c>
      <c r="K3828" s="12">
        <v>8.9383260701697347E-4</v>
      </c>
      <c r="L3828" s="12">
        <v>3.8528524704736523E-4</v>
      </c>
      <c r="M3828" s="12">
        <v>1.4042774089071677E-3</v>
      </c>
      <c r="N3828" s="12">
        <v>-3.3536523826178E-4</v>
      </c>
      <c r="O3828" s="12">
        <v>2.6384790353610205E-4</v>
      </c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</row>
    <row r="3829" spans="1:30" x14ac:dyDescent="0.25">
      <c r="A3829" s="12">
        <v>-2.4422787505361259E-3</v>
      </c>
      <c r="B3829" s="12">
        <v>3.6984100054251513E-4</v>
      </c>
      <c r="C3829" s="12">
        <v>1.3341586313120916E-3</v>
      </c>
      <c r="D3829" s="12">
        <v>-1.1121247125682365E-3</v>
      </c>
      <c r="E3829" s="12">
        <v>1.2725717747675116E-3</v>
      </c>
      <c r="F3829" s="12">
        <v>-4.5217352734657753E-4</v>
      </c>
      <c r="G3829" s="12">
        <v>-1.446515501072769E-4</v>
      </c>
      <c r="H3829" s="12">
        <v>-5.1296165752074297E-4</v>
      </c>
      <c r="I3829" s="12">
        <v>-1.2988442822094476E-3</v>
      </c>
      <c r="J3829" s="12">
        <v>1.7365179594488105E-3</v>
      </c>
      <c r="K3829" s="12">
        <v>1.0270499069275202E-3</v>
      </c>
      <c r="L3829" s="12">
        <v>4.0522648871966349E-4</v>
      </c>
      <c r="M3829" s="12">
        <v>1.350747227343459E-3</v>
      </c>
      <c r="N3829" s="12">
        <v>-4.6445257838936604E-4</v>
      </c>
      <c r="O3829" s="12">
        <v>2.5980028092902822E-4</v>
      </c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</row>
    <row r="3830" spans="1:30" x14ac:dyDescent="0.25">
      <c r="A3830" s="12">
        <v>-2.3535979618471313E-3</v>
      </c>
      <c r="B3830" s="12">
        <v>2.9534051655293395E-4</v>
      </c>
      <c r="C3830" s="12">
        <v>1.362360278734888E-3</v>
      </c>
      <c r="D3830" s="12">
        <v>-1.1483588874214837E-3</v>
      </c>
      <c r="E3830" s="12">
        <v>1.2460129073556309E-3</v>
      </c>
      <c r="F3830" s="12">
        <v>-4.9691767297805158E-4</v>
      </c>
      <c r="G3830" s="12">
        <v>-1.8215162174190259E-4</v>
      </c>
      <c r="H3830" s="12">
        <v>-5.061941684892865E-4</v>
      </c>
      <c r="I3830" s="12">
        <v>-1.2845297510338011E-3</v>
      </c>
      <c r="J3830" s="12">
        <v>1.687719901766993E-3</v>
      </c>
      <c r="K3830" s="12">
        <v>9.7272278817421001E-4</v>
      </c>
      <c r="L3830" s="12">
        <v>4.1497117786176929E-4</v>
      </c>
      <c r="M3830" s="12">
        <v>1.4119125775670419E-3</v>
      </c>
      <c r="N3830" s="12">
        <v>-2.2638800729107321E-4</v>
      </c>
      <c r="O3830" s="12">
        <v>2.7637835193948594E-4</v>
      </c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</row>
    <row r="3831" spans="1:30" x14ac:dyDescent="0.25">
      <c r="A3831" s="12">
        <v>-2.5299760077406026E-3</v>
      </c>
      <c r="B3831" s="12">
        <v>2.3209706961485439E-4</v>
      </c>
      <c r="C3831" s="12">
        <v>1.3550665374304376E-3</v>
      </c>
      <c r="D3831" s="12">
        <v>-1.0914981487714617E-3</v>
      </c>
      <c r="E3831" s="12">
        <v>1.2480580152036598E-3</v>
      </c>
      <c r="F3831" s="12">
        <v>-4.8948209320883796E-4</v>
      </c>
      <c r="G3831" s="12">
        <v>-1.8616631241411235E-4</v>
      </c>
      <c r="H3831" s="12">
        <v>-5.1836032102364727E-4</v>
      </c>
      <c r="I3831" s="12">
        <v>-1.2496031148847948E-3</v>
      </c>
      <c r="J3831" s="12">
        <v>1.6927505616709583E-3</v>
      </c>
      <c r="K3831" s="12">
        <v>9.7824184852485338E-4</v>
      </c>
      <c r="L3831" s="12">
        <v>3.9588203364911004E-4</v>
      </c>
      <c r="M3831" s="12">
        <v>1.3938381068040382E-3</v>
      </c>
      <c r="N3831" s="12">
        <v>-5.0246321116908491E-4</v>
      </c>
      <c r="O3831" s="12">
        <v>2.6258001910344744E-4</v>
      </c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</row>
    <row r="3832" spans="1:30" x14ac:dyDescent="0.25">
      <c r="A3832" s="12">
        <v>-2.5173040087907526E-3</v>
      </c>
      <c r="B3832" s="12">
        <v>2.8444222388800513E-4</v>
      </c>
      <c r="C3832" s="12">
        <v>1.3623755150960269E-3</v>
      </c>
      <c r="D3832" s="12">
        <v>-1.1462639572078384E-3</v>
      </c>
      <c r="E3832" s="12">
        <v>1.2610092771206823E-3</v>
      </c>
      <c r="F3832" s="12">
        <v>-4.843672831406911E-4</v>
      </c>
      <c r="G3832" s="12">
        <v>-2.0228929665911253E-4</v>
      </c>
      <c r="H3832" s="12">
        <v>-5.5658101348608053E-4</v>
      </c>
      <c r="I3832" s="12">
        <v>-1.283243272750023E-3</v>
      </c>
      <c r="J3832" s="12">
        <v>1.7051542105056959E-3</v>
      </c>
      <c r="K3832" s="12">
        <v>9.7301077358821471E-4</v>
      </c>
      <c r="L3832" s="12">
        <v>4.1967638023881603E-4</v>
      </c>
      <c r="M3832" s="12">
        <v>1.3184411060999561E-3</v>
      </c>
      <c r="N3832" s="12">
        <v>-5.0730884393815855E-4</v>
      </c>
      <c r="O3832" s="12">
        <v>3.0011911593439756E-4</v>
      </c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</row>
    <row r="3833" spans="1:30" x14ac:dyDescent="0.25">
      <c r="A3833" s="12">
        <v>-2.5774078023865698E-3</v>
      </c>
      <c r="B3833" s="12">
        <v>3.4951745803945623E-4</v>
      </c>
      <c r="C3833" s="12">
        <v>1.4115472520360673E-3</v>
      </c>
      <c r="D3833" s="12">
        <v>-1.1103705812484006E-3</v>
      </c>
      <c r="E3833" s="12">
        <v>1.2283172277456869E-3</v>
      </c>
      <c r="F3833" s="12">
        <v>-4.7912044399572488E-4</v>
      </c>
      <c r="G3833" s="12">
        <v>-2.1918880679292223E-4</v>
      </c>
      <c r="H3833" s="12">
        <v>-5.6304085842382009E-4</v>
      </c>
      <c r="I3833" s="12">
        <v>-1.2997581254041313E-3</v>
      </c>
      <c r="J3833" s="12">
        <v>1.6906643118521469E-3</v>
      </c>
      <c r="K3833" s="12">
        <v>9.7043333242220644E-4</v>
      </c>
      <c r="L3833" s="12">
        <v>4.5864995962646428E-4</v>
      </c>
      <c r="M3833" s="12">
        <v>1.4323199025884253E-3</v>
      </c>
      <c r="N3833" s="12">
        <v>-9.9703775312422476E-5</v>
      </c>
      <c r="O3833" s="12">
        <v>3.4465205544741888E-4</v>
      </c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</row>
    <row r="3834" spans="1:30" x14ac:dyDescent="0.25">
      <c r="A3834" s="12">
        <v>-2.4873806566573756E-3</v>
      </c>
      <c r="B3834" s="12">
        <v>4.0687064290071133E-4</v>
      </c>
      <c r="C3834" s="12">
        <v>1.4137073871365357E-3</v>
      </c>
      <c r="D3834" s="12">
        <v>-1.116429332766559E-3</v>
      </c>
      <c r="E3834" s="12">
        <v>1.2093924846180186E-3</v>
      </c>
      <c r="F3834" s="12">
        <v>-4.7203827355730992E-4</v>
      </c>
      <c r="G3834" s="12">
        <v>-2.243619057021688E-4</v>
      </c>
      <c r="H3834" s="12">
        <v>-5.7506726353780601E-4</v>
      </c>
      <c r="I3834" s="12">
        <v>-1.288004211210441E-3</v>
      </c>
      <c r="J3834" s="12">
        <v>1.7498653508666872E-3</v>
      </c>
      <c r="K3834" s="12">
        <v>9.9704152503534457E-4</v>
      </c>
      <c r="L3834" s="12">
        <v>4.2049451729245495E-4</v>
      </c>
      <c r="M3834" s="12">
        <v>1.3703876647603139E-3</v>
      </c>
      <c r="N3834" s="12">
        <v>-5.2559917100079563E-4</v>
      </c>
      <c r="O3834" s="12">
        <v>3.5741798040596741E-4</v>
      </c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</row>
    <row r="3835" spans="1:30" x14ac:dyDescent="0.25">
      <c r="A3835" s="12">
        <v>-2.2406017962560512E-3</v>
      </c>
      <c r="B3835" s="12">
        <v>4.2751620097109504E-4</v>
      </c>
      <c r="C3835" s="12">
        <v>1.3936997595069844E-3</v>
      </c>
      <c r="D3835" s="12">
        <v>-1.130109355931243E-3</v>
      </c>
      <c r="E3835" s="12">
        <v>1.2059162907805915E-3</v>
      </c>
      <c r="F3835" s="12">
        <v>-4.8391003938806089E-4</v>
      </c>
      <c r="G3835" s="12">
        <v>-1.9730786010247478E-4</v>
      </c>
      <c r="H3835" s="12">
        <v>-5.5282140834021136E-4</v>
      </c>
      <c r="I3835" s="12">
        <v>-1.2787097497928012E-3</v>
      </c>
      <c r="J3835" s="12">
        <v>1.7520100281449499E-3</v>
      </c>
      <c r="K3835" s="12">
        <v>9.7644557015177729E-4</v>
      </c>
      <c r="L3835" s="12">
        <v>4.3267960595943546E-4</v>
      </c>
      <c r="M3835" s="12">
        <v>1.3272383769996226E-3</v>
      </c>
      <c r="N3835" s="12">
        <v>-3.3620262610484317E-4</v>
      </c>
      <c r="O3835" s="12">
        <v>3.2138375172762135E-4</v>
      </c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</row>
    <row r="3836" spans="1:30" x14ac:dyDescent="0.25">
      <c r="A3836" s="12">
        <v>-2.3514811278638323E-3</v>
      </c>
      <c r="B3836" s="12">
        <v>4.3957661829702481E-4</v>
      </c>
      <c r="C3836" s="12">
        <v>1.3618228160957131E-3</v>
      </c>
      <c r="D3836" s="12">
        <v>-1.1175049704565162E-3</v>
      </c>
      <c r="E3836" s="12">
        <v>1.2434890031903338E-3</v>
      </c>
      <c r="F3836" s="12">
        <v>-4.4554006508086081E-4</v>
      </c>
      <c r="G3836" s="12">
        <v>-2.0638444151530646E-4</v>
      </c>
      <c r="H3836" s="12">
        <v>-5.2575358610936862E-4</v>
      </c>
      <c r="I3836" s="12">
        <v>-1.2990510977432964E-3</v>
      </c>
      <c r="J3836" s="12">
        <v>1.7011799190686119E-3</v>
      </c>
      <c r="K3836" s="12">
        <v>9.71155370508334E-4</v>
      </c>
      <c r="L3836" s="12">
        <v>4.2728631351004808E-4</v>
      </c>
      <c r="M3836" s="12">
        <v>1.4617670490076513E-3</v>
      </c>
      <c r="N3836" s="12">
        <v>-2.2089174342826071E-4</v>
      </c>
      <c r="O3836" s="12">
        <v>3.0947585807330298E-4</v>
      </c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</row>
    <row r="3837" spans="1:30" x14ac:dyDescent="0.25">
      <c r="A3837" s="12">
        <v>-2.3648980266645567E-3</v>
      </c>
      <c r="B3837" s="12">
        <v>4.1965317888343468E-4</v>
      </c>
      <c r="C3837" s="12">
        <v>1.3564604740201331E-3</v>
      </c>
      <c r="D3837" s="12">
        <v>-1.1225504496356962E-3</v>
      </c>
      <c r="E3837" s="12">
        <v>1.2270090277120521E-3</v>
      </c>
      <c r="F3837" s="12">
        <v>-5.2042007450647657E-4</v>
      </c>
      <c r="G3837" s="12">
        <v>-1.876582962635659E-4</v>
      </c>
      <c r="H3837" s="12">
        <v>-5.2313325387430771E-4</v>
      </c>
      <c r="I3837" s="12">
        <v>-1.2911627372037167E-3</v>
      </c>
      <c r="J3837" s="12">
        <v>1.6751807012263282E-3</v>
      </c>
      <c r="K3837" s="12">
        <v>9.6579491902028258E-4</v>
      </c>
      <c r="L3837" s="12">
        <v>3.8952996531787913E-4</v>
      </c>
      <c r="M3837" s="12">
        <v>1.3788321673618973E-3</v>
      </c>
      <c r="N3837" s="12">
        <v>-5.4531598770009141E-4</v>
      </c>
      <c r="O3837" s="12">
        <v>2.9097730027843427E-4</v>
      </c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</row>
    <row r="3838" spans="1:30" x14ac:dyDescent="0.25">
      <c r="A3838" s="12">
        <v>-2.3333264023301823E-3</v>
      </c>
      <c r="B3838" s="12">
        <v>3.4967162839185512E-4</v>
      </c>
      <c r="C3838" s="12">
        <v>1.3126275580231642E-3</v>
      </c>
      <c r="D3838" s="12">
        <v>-1.1179435032864754E-3</v>
      </c>
      <c r="E3838" s="12">
        <v>1.262043354789926E-3</v>
      </c>
      <c r="F3838" s="12">
        <v>-4.7622406747350364E-4</v>
      </c>
      <c r="G3838" s="12">
        <v>-1.8964583974946504E-4</v>
      </c>
      <c r="H3838" s="12">
        <v>-5.3569930740888366E-4</v>
      </c>
      <c r="I3838" s="12">
        <v>-1.2751121997003052E-3</v>
      </c>
      <c r="J3838" s="12">
        <v>1.6779147724574567E-3</v>
      </c>
      <c r="K3838" s="12">
        <v>9.7478762661902345E-4</v>
      </c>
      <c r="L3838" s="12">
        <v>3.9159760782696529E-4</v>
      </c>
      <c r="M3838" s="12">
        <v>1.3878775174843308E-3</v>
      </c>
      <c r="N3838" s="12">
        <v>-3.2751013905680208E-4</v>
      </c>
      <c r="O3838" s="12">
        <v>2.7071064680515876E-4</v>
      </c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</row>
    <row r="3839" spans="1:30" x14ac:dyDescent="0.25">
      <c r="A3839" s="12">
        <v>-2.4655678795728647E-3</v>
      </c>
      <c r="B3839" s="12">
        <v>2.6319050904044169E-4</v>
      </c>
      <c r="C3839" s="12">
        <v>1.3330797064889429E-3</v>
      </c>
      <c r="D3839" s="12">
        <v>-1.1440623568463649E-3</v>
      </c>
      <c r="E3839" s="12">
        <v>1.2715846079195551E-3</v>
      </c>
      <c r="F3839" s="12">
        <v>-4.7230301274126251E-4</v>
      </c>
      <c r="G3839" s="12">
        <v>-1.7407736842704765E-4</v>
      </c>
      <c r="H3839" s="12">
        <v>-5.2182976185385173E-4</v>
      </c>
      <c r="I3839" s="12">
        <v>-1.2754222190409859E-3</v>
      </c>
      <c r="J3839" s="12">
        <v>1.6914673833710067E-3</v>
      </c>
      <c r="K3839" s="12">
        <v>1.0028672417600362E-3</v>
      </c>
      <c r="L3839" s="12">
        <v>4.1156658778891957E-4</v>
      </c>
      <c r="M3839" s="12">
        <v>1.4258460336115477E-3</v>
      </c>
      <c r="N3839" s="12">
        <v>-4.1312870241861228E-4</v>
      </c>
      <c r="O3839" s="12">
        <v>2.8003284377026985E-4</v>
      </c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</row>
    <row r="3840" spans="1:30" x14ac:dyDescent="0.25">
      <c r="A3840" s="12">
        <v>-2.5010725751198563E-3</v>
      </c>
      <c r="B3840" s="12">
        <v>2.4328370379645249E-4</v>
      </c>
      <c r="C3840" s="12">
        <v>1.3361457384863762E-3</v>
      </c>
      <c r="D3840" s="12">
        <v>-1.1194234340058541E-3</v>
      </c>
      <c r="E3840" s="12">
        <v>1.2382744574840777E-3</v>
      </c>
      <c r="F3840" s="12">
        <v>-5.0671674575001268E-4</v>
      </c>
      <c r="G3840" s="12">
        <v>-2.1031833574933098E-4</v>
      </c>
      <c r="H3840" s="12">
        <v>-5.1844989921091171E-4</v>
      </c>
      <c r="I3840" s="12">
        <v>-1.2856189999080803E-3</v>
      </c>
      <c r="J3840" s="12">
        <v>1.6762311713020648E-3</v>
      </c>
      <c r="K3840" s="12">
        <v>9.6998994427006176E-4</v>
      </c>
      <c r="L3840" s="12">
        <v>4.0458147849101818E-4</v>
      </c>
      <c r="M3840" s="12">
        <v>1.3160359325570103E-3</v>
      </c>
      <c r="N3840" s="12">
        <v>-4.0744358368091513E-4</v>
      </c>
      <c r="O3840" s="12">
        <v>2.6033546796708473E-4</v>
      </c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</row>
    <row r="3841" spans="1:30" x14ac:dyDescent="0.25">
      <c r="A3841" s="12">
        <v>-2.4873260746152053E-3</v>
      </c>
      <c r="B3841" s="12">
        <v>2.7568950044780101E-4</v>
      </c>
      <c r="C3841" s="12">
        <v>1.3673869447291265E-3</v>
      </c>
      <c r="D3841" s="12">
        <v>-1.1149542934472572E-3</v>
      </c>
      <c r="E3841" s="12">
        <v>1.256826667502698E-3</v>
      </c>
      <c r="F3841" s="12">
        <v>-4.6406077526646043E-4</v>
      </c>
      <c r="G3841" s="12">
        <v>-2.3422911876624044E-4</v>
      </c>
      <c r="H3841" s="12">
        <v>-5.4779753851995632E-4</v>
      </c>
      <c r="I3841" s="12">
        <v>-1.3124756490550883E-3</v>
      </c>
      <c r="J3841" s="12">
        <v>1.7174034995570831E-3</v>
      </c>
      <c r="K3841" s="12">
        <v>1.0033959694012687E-3</v>
      </c>
      <c r="L3841" s="12">
        <v>4.2878242375983452E-4</v>
      </c>
      <c r="M3841" s="12">
        <v>1.369746332707783E-3</v>
      </c>
      <c r="N3841" s="12">
        <v>-2.8617560390044593E-4</v>
      </c>
      <c r="O3841" s="12">
        <v>2.851681848101054E-4</v>
      </c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</row>
    <row r="3842" spans="1:30" x14ac:dyDescent="0.25">
      <c r="A3842" s="12">
        <v>-2.4394360017600983E-3</v>
      </c>
      <c r="B3842" s="12">
        <v>3.2717817397685068E-4</v>
      </c>
      <c r="C3842" s="12">
        <v>1.3733980701074525E-3</v>
      </c>
      <c r="D3842" s="12">
        <v>-1.1190584603078188E-3</v>
      </c>
      <c r="E3842" s="12">
        <v>1.2292379036034711E-3</v>
      </c>
      <c r="F3842" s="12">
        <v>-5.1902645947450522E-4</v>
      </c>
      <c r="G3842" s="12">
        <v>-2.3667095581062549E-4</v>
      </c>
      <c r="H3842" s="12">
        <v>-5.6541424906712693E-4</v>
      </c>
      <c r="I3842" s="12">
        <v>-1.2898970628493793E-3</v>
      </c>
      <c r="J3842" s="12">
        <v>1.7373057841830134E-3</v>
      </c>
      <c r="K3842" s="12">
        <v>1.0007854297151833E-3</v>
      </c>
      <c r="L3842" s="12">
        <v>4.4937221419259218E-4</v>
      </c>
      <c r="M3842" s="12">
        <v>1.3779135073500543E-3</v>
      </c>
      <c r="N3842" s="12">
        <v>-4.2621035026688516E-4</v>
      </c>
      <c r="O3842" s="12">
        <v>3.2095066912291275E-4</v>
      </c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</row>
    <row r="3843" spans="1:30" x14ac:dyDescent="0.25">
      <c r="A3843" s="12">
        <v>-2.5900175725347184E-3</v>
      </c>
      <c r="B3843" s="12">
        <v>3.8177891687481261E-4</v>
      </c>
      <c r="C3843" s="12">
        <v>1.3803935596426085E-3</v>
      </c>
      <c r="D3843" s="12">
        <v>-1.110429372114708E-3</v>
      </c>
      <c r="E3843" s="12">
        <v>1.2441272962999785E-3</v>
      </c>
      <c r="F3843" s="12">
        <v>-4.4309870761224495E-4</v>
      </c>
      <c r="G3843" s="12">
        <v>-2.3669562255983244E-4</v>
      </c>
      <c r="H3843" s="12">
        <v>-5.75257407201396E-4</v>
      </c>
      <c r="I3843" s="12">
        <v>-1.2792519776988534E-3</v>
      </c>
      <c r="J3843" s="12">
        <v>1.7436965240526085E-3</v>
      </c>
      <c r="K3843" s="12">
        <v>1.004022766731619E-3</v>
      </c>
      <c r="L3843" s="12">
        <v>4.2667407626061961E-4</v>
      </c>
      <c r="M3843" s="12">
        <v>1.343081561525358E-3</v>
      </c>
      <c r="N3843" s="12">
        <v>-3.3223403339448075E-4</v>
      </c>
      <c r="O3843" s="12">
        <v>3.3105905587085197E-4</v>
      </c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</row>
    <row r="3844" spans="1:30" x14ac:dyDescent="0.25">
      <c r="A3844" s="12">
        <v>-2.4289480755411486E-3</v>
      </c>
      <c r="B3844" s="12">
        <v>4.4670735507616998E-4</v>
      </c>
      <c r="C3844" s="12">
        <v>1.415388243451928E-3</v>
      </c>
      <c r="D3844" s="12">
        <v>-1.1312440666836658E-3</v>
      </c>
      <c r="E3844" s="12">
        <v>1.228019242050467E-3</v>
      </c>
      <c r="F3844" s="12">
        <v>-4.7543107577621051E-4</v>
      </c>
      <c r="G3844" s="12">
        <v>-2.0629142171279668E-4</v>
      </c>
      <c r="H3844" s="12">
        <v>-5.5438364647785929E-4</v>
      </c>
      <c r="I3844" s="12">
        <v>-1.2965490173079026E-3</v>
      </c>
      <c r="J3844" s="12">
        <v>1.7220710188892579E-3</v>
      </c>
      <c r="K3844" s="12">
        <v>9.7603367745748373E-4</v>
      </c>
      <c r="L3844" s="12">
        <v>4.2393316276544742E-4</v>
      </c>
      <c r="M3844" s="12">
        <v>1.4011428004101472E-3</v>
      </c>
      <c r="N3844" s="12">
        <v>-3.7065568661404661E-4</v>
      </c>
      <c r="O3844" s="12">
        <v>3.2900115393528118E-4</v>
      </c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</row>
    <row r="3845" spans="1:30" x14ac:dyDescent="0.25">
      <c r="A3845" s="12">
        <v>-2.3396117749833844E-3</v>
      </c>
      <c r="B3845" s="12">
        <v>4.3642824968569783E-4</v>
      </c>
      <c r="C3845" s="12">
        <v>1.387508368930934E-3</v>
      </c>
      <c r="D3845" s="12">
        <v>-1.1077276260953858E-3</v>
      </c>
      <c r="E3845" s="12">
        <v>1.2363602920154679E-3</v>
      </c>
      <c r="F3845" s="12">
        <v>-4.6798382768762189E-4</v>
      </c>
      <c r="G3845" s="12">
        <v>-1.7654071859264387E-4</v>
      </c>
      <c r="H3845" s="12">
        <v>-5.1444916393196549E-4</v>
      </c>
      <c r="I3845" s="12">
        <v>-1.316042197213516E-3</v>
      </c>
      <c r="J3845" s="12">
        <v>1.6772552655532492E-3</v>
      </c>
      <c r="K3845" s="12">
        <v>9.5530749734250167E-4</v>
      </c>
      <c r="L3845" s="12">
        <v>4.3336660359913549E-4</v>
      </c>
      <c r="M3845" s="12">
        <v>1.3785926487449483E-3</v>
      </c>
      <c r="N3845" s="12">
        <v>-2.9515576989471316E-4</v>
      </c>
      <c r="O3845" s="12">
        <v>3.1855099962998308E-4</v>
      </c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</row>
    <row r="3846" spans="1:30" x14ac:dyDescent="0.25">
      <c r="A3846" s="12">
        <v>-2.4062619857819134E-3</v>
      </c>
      <c r="B3846" s="12">
        <v>3.9926801597017542E-4</v>
      </c>
      <c r="C3846" s="12">
        <v>1.3246825669562649E-3</v>
      </c>
      <c r="D3846" s="12">
        <v>-1.1289896015752091E-3</v>
      </c>
      <c r="E3846" s="12">
        <v>1.2686376905223032E-3</v>
      </c>
      <c r="F3846" s="12">
        <v>-4.6966406567762665E-4</v>
      </c>
      <c r="G3846" s="12">
        <v>-1.7413403594405624E-4</v>
      </c>
      <c r="H3846" s="12">
        <v>-5.1675708486111365E-4</v>
      </c>
      <c r="I3846" s="12">
        <v>-1.3159339963844168E-3</v>
      </c>
      <c r="J3846" s="12">
        <v>1.6955706603804794E-3</v>
      </c>
      <c r="K3846" s="12">
        <v>9.8461977303749898E-4</v>
      </c>
      <c r="L3846" s="12">
        <v>4.1391123321799541E-4</v>
      </c>
      <c r="M3846" s="12">
        <v>1.3919739457141935E-3</v>
      </c>
      <c r="N3846" s="12">
        <v>-3.7255821500848166E-4</v>
      </c>
      <c r="O3846" s="12">
        <v>2.9030747318628178E-4</v>
      </c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</row>
    <row r="3847" spans="1:30" x14ac:dyDescent="0.25">
      <c r="A3847" s="12">
        <v>-2.2448715885694001E-3</v>
      </c>
      <c r="B3847" s="12">
        <v>3.2759035294841138E-4</v>
      </c>
      <c r="C3847" s="12">
        <v>1.3443302355539094E-3</v>
      </c>
      <c r="D3847" s="12">
        <v>-1.1039102645970173E-3</v>
      </c>
      <c r="E3847" s="12">
        <v>1.2560473359890531E-3</v>
      </c>
      <c r="F3847" s="12">
        <v>-5.1696661518763412E-4</v>
      </c>
      <c r="G3847" s="12">
        <v>-1.4873686737855386E-4</v>
      </c>
      <c r="H3847" s="12">
        <v>-5.1274250196578855E-4</v>
      </c>
      <c r="I3847" s="12">
        <v>-1.2780101666753445E-3</v>
      </c>
      <c r="J3847" s="12">
        <v>1.7300458662975794E-3</v>
      </c>
      <c r="K3847" s="12">
        <v>9.8944046404429221E-4</v>
      </c>
      <c r="L3847" s="12">
        <v>4.0365894287459848E-4</v>
      </c>
      <c r="M3847" s="12">
        <v>1.3699058631641203E-3</v>
      </c>
      <c r="N3847" s="12">
        <v>-4.4034252251094015E-4</v>
      </c>
      <c r="O3847" s="12">
        <v>2.6577903616700787E-4</v>
      </c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</row>
    <row r="3848" spans="1:30" x14ac:dyDescent="0.25">
      <c r="A3848" s="12">
        <v>-2.3541203146275145E-3</v>
      </c>
      <c r="B3848" s="12">
        <v>2.8968208277381898E-4</v>
      </c>
      <c r="C3848" s="12">
        <v>1.3179839007815457E-3</v>
      </c>
      <c r="D3848" s="12">
        <v>-1.1196092131433848E-3</v>
      </c>
      <c r="E3848" s="12">
        <v>1.2589623336318205E-3</v>
      </c>
      <c r="F3848" s="12">
        <v>-4.8045444617423553E-4</v>
      </c>
      <c r="G3848" s="12">
        <v>-1.9607728512246588E-4</v>
      </c>
      <c r="H3848" s="12">
        <v>-5.2640465108928292E-4</v>
      </c>
      <c r="I3848" s="12">
        <v>-1.2870999541401075E-3</v>
      </c>
      <c r="J3848" s="12">
        <v>1.6867678124039326E-3</v>
      </c>
      <c r="K3848" s="12">
        <v>9.4680108338489419E-4</v>
      </c>
      <c r="L3848" s="12">
        <v>3.9491848431159795E-4</v>
      </c>
      <c r="M3848" s="12">
        <v>1.4068315013221558E-3</v>
      </c>
      <c r="N3848" s="12">
        <v>-2.7876610884539565E-4</v>
      </c>
      <c r="O3848" s="12">
        <v>2.497970368672567E-4</v>
      </c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</row>
    <row r="3849" spans="1:30" x14ac:dyDescent="0.25">
      <c r="A3849" s="12">
        <v>-2.4251552828137221E-3</v>
      </c>
      <c r="B3849" s="12">
        <v>2.451776364583762E-4</v>
      </c>
      <c r="C3849" s="12">
        <v>1.3340520720113763E-3</v>
      </c>
      <c r="D3849" s="12">
        <v>-1.1209892464227344E-3</v>
      </c>
      <c r="E3849" s="12">
        <v>1.2260761142487146E-3</v>
      </c>
      <c r="F3849" s="12">
        <v>-4.9165943792583576E-4</v>
      </c>
      <c r="G3849" s="12">
        <v>-2.0383019841259292E-4</v>
      </c>
      <c r="H3849" s="12">
        <v>-5.5846892031974826E-4</v>
      </c>
      <c r="I3849" s="12">
        <v>-1.3067330506692123E-3</v>
      </c>
      <c r="J3849" s="12">
        <v>1.6601275618636673E-3</v>
      </c>
      <c r="K3849" s="12">
        <v>9.6294665463586505E-4</v>
      </c>
      <c r="L3849" s="12">
        <v>3.9348706507296138E-4</v>
      </c>
      <c r="M3849" s="12">
        <v>1.3565055723507161E-3</v>
      </c>
      <c r="N3849" s="12">
        <v>-5.5845789182850465E-4</v>
      </c>
      <c r="O3849" s="12">
        <v>2.6964077511730739E-4</v>
      </c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</row>
    <row r="3850" spans="1:30" x14ac:dyDescent="0.25">
      <c r="A3850" s="12">
        <v>-2.4800060162930362E-3</v>
      </c>
      <c r="B3850" s="12">
        <v>2.652736225666791E-4</v>
      </c>
      <c r="C3850" s="12">
        <v>1.352251429255511E-3</v>
      </c>
      <c r="D3850" s="12">
        <v>-1.100523158174632E-3</v>
      </c>
      <c r="E3850" s="12">
        <v>1.2415491387500622E-3</v>
      </c>
      <c r="F3850" s="12">
        <v>-4.7977377907668485E-4</v>
      </c>
      <c r="G3850" s="12">
        <v>-2.219179417923913E-4</v>
      </c>
      <c r="H3850" s="12">
        <v>-5.6458507195916491E-4</v>
      </c>
      <c r="I3850" s="12">
        <v>-1.2862844197100343E-3</v>
      </c>
      <c r="J3850" s="12">
        <v>1.7259782022157721E-3</v>
      </c>
      <c r="K3850" s="12">
        <v>1.0338263338499837E-3</v>
      </c>
      <c r="L3850" s="12">
        <v>4.2325751692579505E-4</v>
      </c>
      <c r="M3850" s="12">
        <v>1.3402926766612161E-3</v>
      </c>
      <c r="N3850" s="12">
        <v>-2.884043318834191E-4</v>
      </c>
      <c r="O3850" s="12">
        <v>2.8243961846861285E-4</v>
      </c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</row>
    <row r="3851" spans="1:30" x14ac:dyDescent="0.25">
      <c r="A3851" s="12">
        <v>-2.5055422379064666E-3</v>
      </c>
      <c r="B3851" s="12">
        <v>3.2512739804000973E-4</v>
      </c>
      <c r="C3851" s="12">
        <v>1.4108169542012285E-3</v>
      </c>
      <c r="D3851" s="12">
        <v>-1.1436606976477539E-3</v>
      </c>
      <c r="E3851" s="12">
        <v>1.2547525973215267E-3</v>
      </c>
      <c r="F3851" s="12">
        <v>-4.9249152076313635E-4</v>
      </c>
      <c r="G3851" s="12">
        <v>-2.5096094878824604E-4</v>
      </c>
      <c r="H3851" s="12">
        <v>-5.7545413415801866E-4</v>
      </c>
      <c r="I3851" s="12">
        <v>-1.2733896547386489E-3</v>
      </c>
      <c r="J3851" s="12">
        <v>1.7264103428349146E-3</v>
      </c>
      <c r="K3851" s="12">
        <v>9.6956117227350652E-4</v>
      </c>
      <c r="L3851" s="12">
        <v>4.3987840458124518E-4</v>
      </c>
      <c r="M3851" s="12">
        <v>1.4109128593188598E-3</v>
      </c>
      <c r="N3851" s="12">
        <v>-2.2403301458336121E-4</v>
      </c>
      <c r="O3851" s="12">
        <v>3.0044382621411417E-4</v>
      </c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</row>
    <row r="3852" spans="1:30" x14ac:dyDescent="0.25">
      <c r="A3852" s="12">
        <v>-2.4469166420324202E-3</v>
      </c>
      <c r="B3852" s="12">
        <v>4.1444503708714688E-4</v>
      </c>
      <c r="C3852" s="12">
        <v>1.401379171202763E-3</v>
      </c>
      <c r="D3852" s="12">
        <v>-1.1422641088604522E-3</v>
      </c>
      <c r="E3852" s="12">
        <v>1.267469917012391E-3</v>
      </c>
      <c r="F3852" s="12">
        <v>-4.6561715654341038E-4</v>
      </c>
      <c r="G3852" s="12">
        <v>-2.3183825315108874E-4</v>
      </c>
      <c r="H3852" s="12">
        <v>-5.4506029608104053E-4</v>
      </c>
      <c r="I3852" s="12">
        <v>-1.3007898575323107E-3</v>
      </c>
      <c r="J3852" s="12">
        <v>1.7258325230835399E-3</v>
      </c>
      <c r="K3852" s="12">
        <v>9.9668762547451962E-4</v>
      </c>
      <c r="L3852" s="12">
        <v>4.3867425882891697E-4</v>
      </c>
      <c r="M3852" s="12">
        <v>1.3522365052368575E-3</v>
      </c>
      <c r="N3852" s="12">
        <v>-5.6676613900565E-4</v>
      </c>
      <c r="O3852" s="12">
        <v>3.2191767083339867E-4</v>
      </c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</row>
    <row r="3853" spans="1:30" x14ac:dyDescent="0.25">
      <c r="A3853" s="12">
        <v>-2.3662997567910162E-3</v>
      </c>
      <c r="B3853" s="12">
        <v>4.2250623728724081E-4</v>
      </c>
      <c r="C3853" s="12">
        <v>1.3966759922009551E-3</v>
      </c>
      <c r="D3853" s="12">
        <v>-1.0994984098585503E-3</v>
      </c>
      <c r="E3853" s="12">
        <v>1.2810555967972994E-3</v>
      </c>
      <c r="F3853" s="12">
        <v>-4.6062711122873669E-4</v>
      </c>
      <c r="G3853" s="12">
        <v>-2.1689526360452253E-4</v>
      </c>
      <c r="H3853" s="12">
        <v>-5.2438757550611332E-4</v>
      </c>
      <c r="I3853" s="12">
        <v>-1.2730183453901563E-3</v>
      </c>
      <c r="J3853" s="12">
        <v>1.7010893286838627E-3</v>
      </c>
      <c r="K3853" s="12">
        <v>9.8498215939834383E-4</v>
      </c>
      <c r="L3853" s="12">
        <v>4.366600030280044E-4</v>
      </c>
      <c r="M3853" s="12">
        <v>1.3985170129214332E-3</v>
      </c>
      <c r="N3853" s="12">
        <v>-2.3840583475686613E-4</v>
      </c>
      <c r="O3853" s="12">
        <v>3.1497526314001011E-4</v>
      </c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</row>
    <row r="3854" spans="1:30" x14ac:dyDescent="0.25">
      <c r="A3854" s="12">
        <v>-2.3073609074575579E-3</v>
      </c>
      <c r="B3854" s="12">
        <v>4.3310418414954725E-4</v>
      </c>
      <c r="C3854" s="12">
        <v>1.3439454222078948E-3</v>
      </c>
      <c r="D3854" s="12">
        <v>-1.1174621707058447E-3</v>
      </c>
      <c r="E3854" s="12">
        <v>1.2523100732331582E-3</v>
      </c>
      <c r="F3854" s="12">
        <v>-5.1454609724661804E-4</v>
      </c>
      <c r="G3854" s="12">
        <v>-1.7499806889806512E-4</v>
      </c>
      <c r="H3854" s="12">
        <v>-5.3412462911750524E-4</v>
      </c>
      <c r="I3854" s="12">
        <v>-1.2985164163606686E-3</v>
      </c>
      <c r="J3854" s="12">
        <v>1.6646595294899152E-3</v>
      </c>
      <c r="K3854" s="12">
        <v>9.5135010249327646E-4</v>
      </c>
      <c r="L3854" s="12">
        <v>4.1466966645297397E-4</v>
      </c>
      <c r="M3854" s="12">
        <v>1.4411203837152733E-3</v>
      </c>
      <c r="N3854" s="12">
        <v>-3.73663361392169E-4</v>
      </c>
      <c r="O3854" s="12">
        <v>3.2496087576612624E-4</v>
      </c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</row>
    <row r="3855" spans="1:30" x14ac:dyDescent="0.25">
      <c r="A3855" s="12">
        <v>-2.3665273138074074E-3</v>
      </c>
      <c r="B3855" s="12">
        <v>4.0678725726428993E-4</v>
      </c>
      <c r="C3855" s="12">
        <v>1.3384713785597154E-3</v>
      </c>
      <c r="D3855" s="12">
        <v>-1.0961488355252153E-3</v>
      </c>
      <c r="E3855" s="12">
        <v>1.2615284575362761E-3</v>
      </c>
      <c r="F3855" s="12">
        <v>-4.6156602502124908E-4</v>
      </c>
      <c r="G3855" s="12">
        <v>-1.7068192561488352E-4</v>
      </c>
      <c r="H3855" s="12">
        <v>-4.8995372940209797E-4</v>
      </c>
      <c r="I3855" s="12">
        <v>-1.2987710605362212E-3</v>
      </c>
      <c r="J3855" s="12">
        <v>1.735417408693544E-3</v>
      </c>
      <c r="K3855" s="12">
        <v>1.0235673956882909E-3</v>
      </c>
      <c r="L3855" s="12">
        <v>3.9877885628091902E-4</v>
      </c>
      <c r="M3855" s="12">
        <v>1.3592678836676314E-3</v>
      </c>
      <c r="N3855" s="12">
        <v>-4.6599109378628588E-4</v>
      </c>
      <c r="O3855" s="12">
        <v>3.1262741140777195E-4</v>
      </c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</row>
    <row r="3856" spans="1:30" x14ac:dyDescent="0.25">
      <c r="A3856" s="12">
        <v>-2.2444589272360839E-3</v>
      </c>
      <c r="B3856" s="12">
        <v>3.3781292125454395E-4</v>
      </c>
      <c r="C3856" s="12">
        <v>1.322013156484729E-3</v>
      </c>
      <c r="D3856" s="12">
        <v>-1.1400616619105042E-3</v>
      </c>
      <c r="E3856" s="12">
        <v>1.2529681504717804E-3</v>
      </c>
      <c r="F3856" s="12">
        <v>-4.9078376914845733E-4</v>
      </c>
      <c r="G3856" s="12">
        <v>-1.4966408290275628E-4</v>
      </c>
      <c r="H3856" s="12">
        <v>-4.9738917296524889E-4</v>
      </c>
      <c r="I3856" s="12">
        <v>-1.2720816586651066E-3</v>
      </c>
      <c r="J3856" s="12">
        <v>1.6685965386433492E-3</v>
      </c>
      <c r="K3856" s="12">
        <v>9.1660787784784341E-4</v>
      </c>
      <c r="L3856" s="12">
        <v>4.0958581742329384E-4</v>
      </c>
      <c r="M3856" s="12">
        <v>1.39570039526136E-3</v>
      </c>
      <c r="N3856" s="12">
        <v>-2.5359892772672764E-4</v>
      </c>
      <c r="O3856" s="12">
        <v>2.9019469898318862E-4</v>
      </c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</row>
    <row r="3857" spans="1:30" x14ac:dyDescent="0.25">
      <c r="A3857" s="12">
        <v>-2.3113870581913643E-3</v>
      </c>
      <c r="B3857" s="12">
        <v>2.6507759233841205E-4</v>
      </c>
      <c r="C3857" s="12">
        <v>1.3429923878186566E-3</v>
      </c>
      <c r="D3857" s="12">
        <v>-1.0969491438300825E-3</v>
      </c>
      <c r="E3857" s="12">
        <v>1.2460574726358537E-3</v>
      </c>
      <c r="F3857" s="12">
        <v>-4.7851246553365845E-4</v>
      </c>
      <c r="G3857" s="12">
        <v>-1.7015989017131098E-4</v>
      </c>
      <c r="H3857" s="12">
        <v>-5.4249417385895157E-4</v>
      </c>
      <c r="I3857" s="12">
        <v>-1.2983655878722256E-3</v>
      </c>
      <c r="J3857" s="12">
        <v>1.650246421211645E-3</v>
      </c>
      <c r="K3857" s="12">
        <v>9.579512298464423E-4</v>
      </c>
      <c r="L3857" s="12">
        <v>4.1174460681226002E-4</v>
      </c>
      <c r="M3857" s="12">
        <v>1.3775570829599032E-3</v>
      </c>
      <c r="N3857" s="12">
        <v>-4.4478767261685797E-4</v>
      </c>
      <c r="O3857" s="12">
        <v>2.5804871621675152E-4</v>
      </c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</row>
    <row r="3858" spans="1:30" x14ac:dyDescent="0.25">
      <c r="A3858" s="12">
        <v>-2.4884939193725586E-3</v>
      </c>
      <c r="B3858" s="12">
        <v>2.356666621766212E-4</v>
      </c>
      <c r="C3858" s="12">
        <v>1.3653695552870784E-3</v>
      </c>
      <c r="D3858" s="12">
        <v>-1.1668952242739176E-3</v>
      </c>
      <c r="E3858" s="12">
        <v>1.2676608236590206E-3</v>
      </c>
      <c r="F3858" s="12">
        <v>-4.7650079279097765E-4</v>
      </c>
      <c r="G3858" s="12">
        <v>-2.3128959522001737E-4</v>
      </c>
      <c r="H3858" s="12">
        <v>-5.5946608490509402E-4</v>
      </c>
      <c r="I3858" s="12">
        <v>-1.2851113432377158E-3</v>
      </c>
      <c r="J3858" s="12">
        <v>1.7146359299158686E-3</v>
      </c>
      <c r="K3858" s="12">
        <v>1.0256574116398298E-3</v>
      </c>
      <c r="L3858" s="12">
        <v>4.0112806142884237E-4</v>
      </c>
      <c r="M3858" s="12">
        <v>1.387007010880214E-3</v>
      </c>
      <c r="N3858" s="12">
        <v>-3.7485903364273412E-4</v>
      </c>
      <c r="O3858" s="12">
        <v>2.5129915384604741E-4</v>
      </c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</row>
    <row r="3859" spans="1:30" x14ac:dyDescent="0.25">
      <c r="A3859" s="12">
        <v>-2.5418176740779207E-3</v>
      </c>
      <c r="B3859" s="12">
        <v>2.7900850652347043E-4</v>
      </c>
      <c r="C3859" s="12">
        <v>1.359895702093413E-3</v>
      </c>
      <c r="D3859" s="12">
        <v>-1.1200498154118378E-3</v>
      </c>
      <c r="E3859" s="12">
        <v>1.2321182280305043E-3</v>
      </c>
      <c r="F3859" s="12">
        <v>-4.9499358073371491E-4</v>
      </c>
      <c r="G3859" s="12">
        <v>-2.1632147443639989E-4</v>
      </c>
      <c r="H3859" s="12">
        <v>-5.6134391249011879E-4</v>
      </c>
      <c r="I3859" s="12">
        <v>-1.2741814278179398E-3</v>
      </c>
      <c r="J3859" s="12">
        <v>1.7337171139783086E-3</v>
      </c>
      <c r="K3859" s="12">
        <v>1.0053573631836189E-3</v>
      </c>
      <c r="L3859" s="12">
        <v>4.0685088855910915E-4</v>
      </c>
      <c r="M3859" s="12">
        <v>1.386081752068053E-3</v>
      </c>
      <c r="N3859" s="12">
        <v>-4.2001970114134278E-4</v>
      </c>
      <c r="O3859" s="12">
        <v>2.7608342610670417E-4</v>
      </c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</row>
    <row r="3860" spans="1:30" x14ac:dyDescent="0.25">
      <c r="A3860" s="12">
        <v>-2.5017544551249405E-3</v>
      </c>
      <c r="B3860" s="12">
        <v>3.4196707242492672E-4</v>
      </c>
      <c r="C3860" s="12">
        <v>1.3998763898581817E-3</v>
      </c>
      <c r="D3860" s="12">
        <v>-1.1110503917936847E-3</v>
      </c>
      <c r="E3860" s="12">
        <v>1.2404998660539236E-3</v>
      </c>
      <c r="F3860" s="12">
        <v>-4.6646935247597599E-4</v>
      </c>
      <c r="G3860" s="12">
        <v>-2.7130497854198295E-4</v>
      </c>
      <c r="H3860" s="12">
        <v>-5.6515532134185137E-4</v>
      </c>
      <c r="I3860" s="12">
        <v>-1.2780850200293113E-3</v>
      </c>
      <c r="J3860" s="12">
        <v>1.7322844726725601E-3</v>
      </c>
      <c r="K3860" s="12">
        <v>9.8018079943603992E-4</v>
      </c>
      <c r="L3860" s="12">
        <v>4.5096768831559845E-4</v>
      </c>
      <c r="M3860" s="12">
        <v>1.358707431505485E-3</v>
      </c>
      <c r="N3860" s="12">
        <v>-3.2061143149072027E-4</v>
      </c>
      <c r="O3860" s="12">
        <v>3.1418981497794893E-4</v>
      </c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</row>
    <row r="3861" spans="1:30" x14ac:dyDescent="0.25">
      <c r="A3861" s="12">
        <v>-2.4469962738040887E-3</v>
      </c>
      <c r="B3861" s="12">
        <v>3.9590419071156404E-4</v>
      </c>
      <c r="C3861" s="12">
        <v>1.385694194455576E-3</v>
      </c>
      <c r="D3861" s="12">
        <v>-1.152628139034636E-3</v>
      </c>
      <c r="E3861" s="12">
        <v>1.2518113908068663E-3</v>
      </c>
      <c r="F3861" s="12">
        <v>-4.8745189644162397E-4</v>
      </c>
      <c r="G3861" s="12">
        <v>-2.3436829399243968E-4</v>
      </c>
      <c r="H3861" s="12">
        <v>-5.2782459929338475E-4</v>
      </c>
      <c r="I3861" s="12">
        <v>-1.3022072781955077E-3</v>
      </c>
      <c r="J3861" s="12">
        <v>1.683946155628826E-3</v>
      </c>
      <c r="K3861" s="12">
        <v>9.5127409848421037E-4</v>
      </c>
      <c r="L3861" s="12">
        <v>4.6114075354401887E-4</v>
      </c>
      <c r="M3861" s="12">
        <v>1.391522552103249E-3</v>
      </c>
      <c r="N3861" s="12">
        <v>-2.906909115531939E-4</v>
      </c>
      <c r="O3861" s="12">
        <v>3.5076786698780011E-4</v>
      </c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</row>
    <row r="3862" spans="1:30" x14ac:dyDescent="0.25">
      <c r="A3862" s="12">
        <v>-2.4359659550211572E-3</v>
      </c>
      <c r="B3862" s="12">
        <v>4.4182602578851226E-4</v>
      </c>
      <c r="C3862" s="12">
        <v>1.3829927876256485E-3</v>
      </c>
      <c r="D3862" s="12">
        <v>-1.0799346908592243E-3</v>
      </c>
      <c r="E3862" s="12">
        <v>1.2485283471770868E-3</v>
      </c>
      <c r="F3862" s="12">
        <v>-4.6463665449974025E-4</v>
      </c>
      <c r="G3862" s="12">
        <v>-2.1378018809987037E-4</v>
      </c>
      <c r="H3862" s="12">
        <v>-5.3678123756727679E-4</v>
      </c>
      <c r="I3862" s="12">
        <v>-1.3078822638107022E-3</v>
      </c>
      <c r="J3862" s="12">
        <v>1.7345772774718324E-3</v>
      </c>
      <c r="K3862" s="12">
        <v>1.0207989072240596E-3</v>
      </c>
      <c r="L3862" s="12">
        <v>4.4771261902329189E-4</v>
      </c>
      <c r="M3862" s="12">
        <v>1.3447509688328434E-3</v>
      </c>
      <c r="N3862" s="12">
        <v>-4.748818654870114E-4</v>
      </c>
      <c r="O3862" s="12">
        <v>3.3187304447081939E-4</v>
      </c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</row>
    <row r="3863" spans="1:30" x14ac:dyDescent="0.25">
      <c r="A3863" s="12">
        <v>-2.3898662786217802E-3</v>
      </c>
      <c r="B3863" s="12">
        <v>4.0620098034834071E-4</v>
      </c>
      <c r="C3863" s="12">
        <v>1.3765149534601866E-3</v>
      </c>
      <c r="D3863" s="12">
        <v>-1.1298710883082732E-3</v>
      </c>
      <c r="E3863" s="12">
        <v>1.2331727017090034E-3</v>
      </c>
      <c r="F3863" s="12">
        <v>-4.4999745388616525E-4</v>
      </c>
      <c r="G3863" s="12">
        <v>-1.9990140132149171E-4</v>
      </c>
      <c r="H3863" s="12">
        <v>-5.2207992698909069E-4</v>
      </c>
      <c r="I3863" s="12">
        <v>-1.2810943492148846E-3</v>
      </c>
      <c r="J3863" s="12">
        <v>1.6922040145216899E-3</v>
      </c>
      <c r="K3863" s="12">
        <v>9.6451756131952701E-4</v>
      </c>
      <c r="L3863" s="12">
        <v>4.3309843513441296E-4</v>
      </c>
      <c r="M3863" s="12">
        <v>1.4012083425484411E-3</v>
      </c>
      <c r="N3863" s="12">
        <v>-3.224749206050643E-4</v>
      </c>
      <c r="O3863" s="12">
        <v>3.1610212001067183E-4</v>
      </c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</row>
    <row r="3864" spans="1:30" x14ac:dyDescent="0.25">
      <c r="A3864" s="12">
        <v>-2.3181024951478496E-3</v>
      </c>
      <c r="B3864" s="12">
        <v>3.8727184424620518E-4</v>
      </c>
      <c r="C3864" s="12">
        <v>1.3282245447847742E-3</v>
      </c>
      <c r="D3864" s="12">
        <v>-1.1037700131063548E-3</v>
      </c>
      <c r="E3864" s="12">
        <v>1.2287667557896737E-3</v>
      </c>
      <c r="F3864" s="12">
        <v>-4.7916843393183158E-4</v>
      </c>
      <c r="G3864" s="12">
        <v>-1.6193341930052254E-4</v>
      </c>
      <c r="H3864" s="12">
        <v>-5.1387237665826736E-4</v>
      </c>
      <c r="I3864" s="12">
        <v>-1.2665100808168365E-3</v>
      </c>
      <c r="J3864" s="12">
        <v>1.6971679001862824E-3</v>
      </c>
      <c r="K3864" s="12">
        <v>9.5715601668458852E-4</v>
      </c>
      <c r="L3864" s="12">
        <v>4.0834718879718084E-4</v>
      </c>
      <c r="M3864" s="12">
        <v>1.4143717899342139E-3</v>
      </c>
      <c r="N3864" s="12">
        <v>-3.7656947746338805E-4</v>
      </c>
      <c r="O3864" s="12">
        <v>2.9874228501873773E-4</v>
      </c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</row>
    <row r="3865" spans="1:30" x14ac:dyDescent="0.25">
      <c r="A3865" s="12">
        <v>-2.2815333179378562E-3</v>
      </c>
      <c r="B3865" s="12">
        <v>3.1837697995062145E-4</v>
      </c>
      <c r="C3865" s="12">
        <v>1.327004874075605E-3</v>
      </c>
      <c r="D3865" s="12">
        <v>-1.0985086538660947E-3</v>
      </c>
      <c r="E3865" s="12">
        <v>1.2777796917707595E-3</v>
      </c>
      <c r="F3865" s="12">
        <v>-4.710641277965678E-4</v>
      </c>
      <c r="G3865" s="12">
        <v>-1.5999464703827834E-4</v>
      </c>
      <c r="H3865" s="12">
        <v>-5.1019553939652545E-4</v>
      </c>
      <c r="I3865" s="12">
        <v>-1.2937053037174824E-3</v>
      </c>
      <c r="J3865" s="12">
        <v>1.6615587563942294E-3</v>
      </c>
      <c r="K3865" s="12">
        <v>9.6456159838185195E-4</v>
      </c>
      <c r="L3865" s="12">
        <v>4.0088810622448918E-4</v>
      </c>
      <c r="M3865" s="12">
        <v>1.3523594747725136E-3</v>
      </c>
      <c r="N3865" s="12">
        <v>-3.5249011551170031E-4</v>
      </c>
      <c r="O3865" s="12">
        <v>2.7300369037038663E-4</v>
      </c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</row>
    <row r="3866" spans="1:30" x14ac:dyDescent="0.25">
      <c r="A3866" s="12">
        <v>-2.2947893711070646E-3</v>
      </c>
      <c r="B3866" s="12">
        <v>2.8163312551347433E-4</v>
      </c>
      <c r="C3866" s="12">
        <v>1.3029279952948812E-3</v>
      </c>
      <c r="D3866" s="12">
        <v>-1.1332517042190184E-3</v>
      </c>
      <c r="E3866" s="12">
        <v>1.2484030137002132E-3</v>
      </c>
      <c r="F3866" s="12">
        <v>-5.0653363939966438E-4</v>
      </c>
      <c r="G3866" s="12">
        <v>-1.6854710281223798E-4</v>
      </c>
      <c r="H3866" s="12">
        <v>-5.1498495318077781E-4</v>
      </c>
      <c r="I3866" s="12">
        <v>-1.2761730981217198E-3</v>
      </c>
      <c r="J3866" s="12">
        <v>1.6347722702697372E-3</v>
      </c>
      <c r="K3866" s="12">
        <v>9.4185186450669036E-4</v>
      </c>
      <c r="L3866" s="12">
        <v>3.9650514772787281E-4</v>
      </c>
      <c r="M3866" s="12">
        <v>1.3742031089387966E-3</v>
      </c>
      <c r="N3866" s="12">
        <v>-3.9576867008481046E-4</v>
      </c>
      <c r="O3866" s="12">
        <v>2.5977729068524957E-4</v>
      </c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</row>
    <row r="3867" spans="1:30" x14ac:dyDescent="0.25">
      <c r="A3867" s="12">
        <v>-2.396880202881342E-3</v>
      </c>
      <c r="B3867" s="12">
        <v>2.7483578808773685E-4</v>
      </c>
      <c r="C3867" s="12">
        <v>1.3427869826250526E-3</v>
      </c>
      <c r="D3867" s="12">
        <v>-1.1261098838454015E-3</v>
      </c>
      <c r="E3867" s="12">
        <v>1.2543438612960505E-3</v>
      </c>
      <c r="F3867" s="12">
        <v>-4.8985012199037105E-4</v>
      </c>
      <c r="G3867" s="12">
        <v>-2.0300449792910578E-4</v>
      </c>
      <c r="H3867" s="12">
        <v>-5.5922958577815022E-4</v>
      </c>
      <c r="I3867" s="12">
        <v>-1.2853152013502225E-3</v>
      </c>
      <c r="J3867" s="12">
        <v>1.7637933442959121E-3</v>
      </c>
      <c r="K3867" s="12">
        <v>1.0629790577046092E-3</v>
      </c>
      <c r="L3867" s="12">
        <v>4.2388310085226687E-4</v>
      </c>
      <c r="M3867" s="12">
        <v>1.3614437934860145E-3</v>
      </c>
      <c r="N3867" s="12">
        <v>-4.3633878030382913E-4</v>
      </c>
      <c r="O3867" s="12">
        <v>2.6895479983103361E-4</v>
      </c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</row>
    <row r="3868" spans="1:30" x14ac:dyDescent="0.25">
      <c r="A3868" s="12">
        <v>-2.4913482701285645E-3</v>
      </c>
      <c r="B3868" s="12">
        <v>2.7194802942195114E-4</v>
      </c>
      <c r="C3868" s="12">
        <v>1.3512685887347945E-3</v>
      </c>
      <c r="D3868" s="12">
        <v>-1.1069590178256314E-3</v>
      </c>
      <c r="E3868" s="12">
        <v>1.27500991371389E-3</v>
      </c>
      <c r="F3868" s="12">
        <v>-4.8927583182782316E-4</v>
      </c>
      <c r="G3868" s="12">
        <v>-2.2574713068761179E-4</v>
      </c>
      <c r="H3868" s="12">
        <v>-5.6703083342380951E-4</v>
      </c>
      <c r="I3868" s="12">
        <v>-1.2862249653430551E-3</v>
      </c>
      <c r="J3868" s="12">
        <v>1.7070416956719737E-3</v>
      </c>
      <c r="K3868" s="12">
        <v>9.6737138927284634E-4</v>
      </c>
      <c r="L3868" s="12">
        <v>4.4031371523997381E-4</v>
      </c>
      <c r="M3868" s="12">
        <v>1.3986931295515428E-3</v>
      </c>
      <c r="N3868" s="12">
        <v>-3.5612512983239624E-4</v>
      </c>
      <c r="O3868" s="12">
        <v>2.9267652091850735E-4</v>
      </c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</row>
    <row r="3869" spans="1:30" x14ac:dyDescent="0.25">
      <c r="A3869" s="12">
        <v>-2.4632110955491071E-3</v>
      </c>
      <c r="B3869" s="12">
        <v>3.3007578904442289E-4</v>
      </c>
      <c r="C3869" s="12">
        <v>1.4232352551202347E-3</v>
      </c>
      <c r="D3869" s="12">
        <v>-1.1098688364789883E-3</v>
      </c>
      <c r="E3869" s="12">
        <v>1.2506558549025071E-3</v>
      </c>
      <c r="F3869" s="12">
        <v>-4.8279519276450477E-4</v>
      </c>
      <c r="G3869" s="12">
        <v>-2.3939432138213337E-4</v>
      </c>
      <c r="H3869" s="12">
        <v>-5.6145750834644698E-4</v>
      </c>
      <c r="I3869" s="12">
        <v>-1.2922602464617446E-3</v>
      </c>
      <c r="J3869" s="12">
        <v>1.6653637751345026E-3</v>
      </c>
      <c r="K3869" s="12">
        <v>9.3026804256413141E-4</v>
      </c>
      <c r="L3869" s="12">
        <v>4.2281365679422715E-4</v>
      </c>
      <c r="M3869" s="12">
        <v>1.3680869127737519E-3</v>
      </c>
      <c r="N3869" s="12">
        <v>-4.4374247604553259E-4</v>
      </c>
      <c r="O3869" s="12">
        <v>3.2785857948900804E-4</v>
      </c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</row>
    <row r="3870" spans="1:30" x14ac:dyDescent="0.25">
      <c r="A3870" s="12">
        <v>-2.4784289380600875E-3</v>
      </c>
      <c r="B3870" s="12">
        <v>4.1437038617966947E-4</v>
      </c>
      <c r="C3870" s="12">
        <v>1.4060587338448061E-3</v>
      </c>
      <c r="D3870" s="12">
        <v>-1.1060295577456605E-3</v>
      </c>
      <c r="E3870" s="12">
        <v>1.2543528355401228E-3</v>
      </c>
      <c r="F3870" s="12">
        <v>-4.8313084990512584E-4</v>
      </c>
      <c r="G3870" s="12">
        <v>-2.4859702346806563E-4</v>
      </c>
      <c r="H3870" s="12">
        <v>-5.4891837821027323E-4</v>
      </c>
      <c r="I3870" s="12">
        <v>-1.3008007693972622E-3</v>
      </c>
      <c r="J3870" s="12">
        <v>1.7410803093539729E-3</v>
      </c>
      <c r="K3870" s="12">
        <v>1.0384255193762605E-3</v>
      </c>
      <c r="L3870" s="12">
        <v>4.4321212902367229E-4</v>
      </c>
      <c r="M3870" s="12">
        <v>1.3517015565462105E-3</v>
      </c>
      <c r="N3870" s="12">
        <v>-2.7026987904781204E-4</v>
      </c>
      <c r="O3870" s="12">
        <v>3.49425246320427E-4</v>
      </c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</row>
    <row r="3871" spans="1:30" x14ac:dyDescent="0.25">
      <c r="A3871" s="12">
        <v>-2.4895404707028666E-3</v>
      </c>
      <c r="B3871" s="12">
        <v>4.3207697047958514E-4</v>
      </c>
      <c r="C3871" s="12">
        <v>1.397987461985986E-3</v>
      </c>
      <c r="D3871" s="12">
        <v>-1.1133752178109379E-3</v>
      </c>
      <c r="E3871" s="12">
        <v>1.2494435161123721E-3</v>
      </c>
      <c r="F3871" s="12">
        <v>-4.5657039525800292E-4</v>
      </c>
      <c r="G3871" s="12">
        <v>-2.0045150160955338E-4</v>
      </c>
      <c r="H3871" s="12">
        <v>-5.3227068299548151E-4</v>
      </c>
      <c r="I3871" s="12">
        <v>-1.2761214962183037E-3</v>
      </c>
      <c r="J3871" s="12">
        <v>1.7210621714227304E-3</v>
      </c>
      <c r="K3871" s="12">
        <v>9.4504214693190512E-4</v>
      </c>
      <c r="L3871" s="12">
        <v>4.4515167193138463E-4</v>
      </c>
      <c r="M3871" s="12">
        <v>1.3958986267898327E-3</v>
      </c>
      <c r="N3871" s="12">
        <v>-3.1620086509488314E-4</v>
      </c>
      <c r="O3871" s="12">
        <v>3.5222964936616334E-4</v>
      </c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</row>
    <row r="3872" spans="1:30" x14ac:dyDescent="0.25">
      <c r="A3872" s="12">
        <v>-2.4567253250599177E-3</v>
      </c>
      <c r="B3872" s="12">
        <v>4.2646335588341223E-4</v>
      </c>
      <c r="C3872" s="12">
        <v>1.3678061351149607E-3</v>
      </c>
      <c r="D3872" s="12">
        <v>-1.1352740159546013E-3</v>
      </c>
      <c r="E3872" s="12">
        <v>1.2179962351822279E-3</v>
      </c>
      <c r="F3872" s="12">
        <v>-4.8903311262401422E-4</v>
      </c>
      <c r="G3872" s="12">
        <v>-1.8319246566086598E-4</v>
      </c>
      <c r="H3872" s="12">
        <v>-5.3500029789488367E-4</v>
      </c>
      <c r="I3872" s="12">
        <v>-1.2857446393250928E-3</v>
      </c>
      <c r="J3872" s="12">
        <v>1.742759236312609E-3</v>
      </c>
      <c r="K3872" s="12">
        <v>9.8064087829489045E-4</v>
      </c>
      <c r="L3872" s="12">
        <v>4.2459569941341314E-4</v>
      </c>
      <c r="M3872" s="12">
        <v>1.3851436523471649E-3</v>
      </c>
      <c r="N3872" s="12">
        <v>-4.5470449843997533E-4</v>
      </c>
      <c r="O3872" s="12">
        <v>2.9969577009266281E-4</v>
      </c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</row>
    <row r="3873" spans="1:30" x14ac:dyDescent="0.25">
      <c r="A3873" s="12">
        <v>-2.3480901855338337E-3</v>
      </c>
      <c r="B3873" s="12">
        <v>3.8630720560162856E-4</v>
      </c>
      <c r="C3873" s="12">
        <v>1.3293267050586597E-3</v>
      </c>
      <c r="D3873" s="12">
        <v>-1.1058136776845805E-3</v>
      </c>
      <c r="E3873" s="12">
        <v>1.2400381004043835E-3</v>
      </c>
      <c r="F3873" s="12">
        <v>-4.8308871682971717E-4</v>
      </c>
      <c r="G3873" s="12">
        <v>-1.5633335827541973E-4</v>
      </c>
      <c r="H3873" s="12">
        <v>-4.8799249830465321E-4</v>
      </c>
      <c r="I3873" s="12">
        <v>-1.312018268547538E-3</v>
      </c>
      <c r="J3873" s="12">
        <v>1.6773171430150681E-3</v>
      </c>
      <c r="K3873" s="12">
        <v>9.4759987986231195E-4</v>
      </c>
      <c r="L3873" s="12">
        <v>4.0619756634298121E-4</v>
      </c>
      <c r="M3873" s="12">
        <v>1.3949838012160124E-3</v>
      </c>
      <c r="N3873" s="12">
        <v>-2.9248197997403576E-4</v>
      </c>
      <c r="O3873" s="12">
        <v>2.838550136641595E-4</v>
      </c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</row>
    <row r="3874" spans="1:30" x14ac:dyDescent="0.25">
      <c r="A3874" s="12">
        <v>-2.3792868549698202E-3</v>
      </c>
      <c r="B3874" s="12">
        <v>3.1939567368005623E-4</v>
      </c>
      <c r="C3874" s="12">
        <v>1.3394209847676975E-3</v>
      </c>
      <c r="D3874" s="12">
        <v>-1.1080494237812048E-3</v>
      </c>
      <c r="E3874" s="12">
        <v>1.2488003279605064E-3</v>
      </c>
      <c r="F3874" s="12">
        <v>-4.6440197145363311E-4</v>
      </c>
      <c r="G3874" s="12">
        <v>-1.563537590704774E-4</v>
      </c>
      <c r="H3874" s="12">
        <v>-5.0362273423075054E-4</v>
      </c>
      <c r="I3874" s="12">
        <v>-1.3087127893075779E-3</v>
      </c>
      <c r="J3874" s="12">
        <v>1.6951080261920232E-3</v>
      </c>
      <c r="K3874" s="12">
        <v>1.017908397435099E-3</v>
      </c>
      <c r="L3874" s="12">
        <v>3.9260483072156419E-4</v>
      </c>
      <c r="M3874" s="12">
        <v>1.4083709836017577E-3</v>
      </c>
      <c r="N3874" s="12">
        <v>-5.1501551844056821E-4</v>
      </c>
      <c r="O3874" s="12">
        <v>2.7270173110194312E-4</v>
      </c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</row>
    <row r="3875" spans="1:30" x14ac:dyDescent="0.25">
      <c r="A3875" s="12">
        <v>-2.3225993171148633E-3</v>
      </c>
      <c r="B3875" s="12">
        <v>2.7341128744310213E-4</v>
      </c>
      <c r="C3875" s="12">
        <v>1.3330636130824899E-3</v>
      </c>
      <c r="D3875" s="12">
        <v>-1.1303531734119926E-3</v>
      </c>
      <c r="E3875" s="12">
        <v>1.2418657867937508E-3</v>
      </c>
      <c r="F3875" s="12">
        <v>-5.0459701619755531E-4</v>
      </c>
      <c r="G3875" s="12">
        <v>-1.8362314367947687E-4</v>
      </c>
      <c r="H3875" s="12">
        <v>-5.3233774178037218E-4</v>
      </c>
      <c r="I3875" s="12">
        <v>-1.2647903912964759E-3</v>
      </c>
      <c r="J3875" s="12">
        <v>1.7156298644689363E-3</v>
      </c>
      <c r="K3875" s="12">
        <v>9.9884242399954273E-4</v>
      </c>
      <c r="L3875" s="12">
        <v>4.2154671991360228E-4</v>
      </c>
      <c r="M3875" s="12">
        <v>1.3694561638397441E-3</v>
      </c>
      <c r="N3875" s="12">
        <v>-3.5028934681990336E-4</v>
      </c>
      <c r="O3875" s="12">
        <v>2.7686562070669047E-4</v>
      </c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</row>
    <row r="3876" spans="1:30" x14ac:dyDescent="0.25">
      <c r="A3876" s="12">
        <v>-2.3907129594788277E-3</v>
      </c>
      <c r="B3876" s="12">
        <v>2.6905268156544361E-4</v>
      </c>
      <c r="C3876" s="12">
        <v>1.3062965642881784E-3</v>
      </c>
      <c r="D3876" s="12">
        <v>-1.1187921611997935E-3</v>
      </c>
      <c r="E3876" s="12">
        <v>1.2589648831329773E-3</v>
      </c>
      <c r="F3876" s="12">
        <v>-4.8604861077919783E-4</v>
      </c>
      <c r="G3876" s="12">
        <v>-1.9713733194678311E-4</v>
      </c>
      <c r="H3876" s="12">
        <v>-5.2549402275580033E-4</v>
      </c>
      <c r="I3876" s="12">
        <v>-1.2521927961799402E-3</v>
      </c>
      <c r="J3876" s="12">
        <v>1.6687821710288061E-3</v>
      </c>
      <c r="K3876" s="12">
        <v>9.4056045643701319E-4</v>
      </c>
      <c r="L3876" s="12">
        <v>4.2338974877237443E-4</v>
      </c>
      <c r="M3876" s="12">
        <v>1.3913746141339571E-3</v>
      </c>
      <c r="N3876" s="12">
        <v>-2.7956693272504024E-4</v>
      </c>
      <c r="O3876" s="12">
        <v>2.9158406568213666E-4</v>
      </c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</row>
    <row r="3877" spans="1:30" x14ac:dyDescent="0.25">
      <c r="A3877" s="12">
        <v>-2.5194524845376289E-3</v>
      </c>
      <c r="B3877" s="12">
        <v>2.6698820690069597E-4</v>
      </c>
      <c r="C3877" s="12">
        <v>1.3717246415181153E-3</v>
      </c>
      <c r="D3877" s="12">
        <v>-1.1175000790564396E-3</v>
      </c>
      <c r="E3877" s="12">
        <v>1.2510307335526197E-3</v>
      </c>
      <c r="F3877" s="12">
        <v>-4.8518964994551588E-4</v>
      </c>
      <c r="G3877" s="12">
        <v>-2.0173787624770383E-4</v>
      </c>
      <c r="H3877" s="12">
        <v>-5.7290644515642104E-4</v>
      </c>
      <c r="I3877" s="12">
        <v>-1.2836964720756756E-3</v>
      </c>
      <c r="J3877" s="12">
        <v>1.7095678764378545E-3</v>
      </c>
      <c r="K3877" s="12">
        <v>1.021952829133416E-3</v>
      </c>
      <c r="L3877" s="12">
        <v>4.1639523505434991E-4</v>
      </c>
      <c r="M3877" s="12">
        <v>1.3431326576413341E-3</v>
      </c>
      <c r="N3877" s="12">
        <v>-5.2554334671622101E-4</v>
      </c>
      <c r="O3877" s="12">
        <v>2.8361047019703626E-4</v>
      </c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</row>
    <row r="3878" spans="1:30" x14ac:dyDescent="0.25">
      <c r="A3878" s="12">
        <v>-2.4514959962660971E-3</v>
      </c>
      <c r="B3878" s="12">
        <v>3.3241846243949784E-4</v>
      </c>
      <c r="C3878" s="12">
        <v>1.3977057797594306E-3</v>
      </c>
      <c r="D3878" s="12">
        <v>-1.1028175070067914E-3</v>
      </c>
      <c r="E3878" s="12">
        <v>1.2461676110858324E-3</v>
      </c>
      <c r="F3878" s="12">
        <v>-4.8452791549068668E-4</v>
      </c>
      <c r="G3878" s="12">
        <v>-2.223081849218166E-4</v>
      </c>
      <c r="H3878" s="12">
        <v>-5.7443871796026527E-4</v>
      </c>
      <c r="I3878" s="12">
        <v>-1.3077916035495623E-3</v>
      </c>
      <c r="J3878" s="12">
        <v>1.6818348654702498E-3</v>
      </c>
      <c r="K3878" s="12">
        <v>9.3706766673998232E-4</v>
      </c>
      <c r="L3878" s="12">
        <v>4.6087505492700551E-4</v>
      </c>
      <c r="M3878" s="12">
        <v>1.3759329755248712E-3</v>
      </c>
      <c r="N3878" s="12">
        <v>-2.1712221332725125E-4</v>
      </c>
      <c r="O3878" s="12">
        <v>3.057258407030725E-4</v>
      </c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</row>
    <row r="3879" spans="1:30" x14ac:dyDescent="0.25">
      <c r="A3879" s="12">
        <v>-2.4477417010176894E-3</v>
      </c>
      <c r="B3879" s="12">
        <v>3.9868956689874434E-4</v>
      </c>
      <c r="C3879" s="12">
        <v>1.4105394619739863E-3</v>
      </c>
      <c r="D3879" s="12">
        <v>-1.1010283833633298E-3</v>
      </c>
      <c r="E3879" s="12">
        <v>1.2371616512191087E-3</v>
      </c>
      <c r="F3879" s="12">
        <v>-4.7000576128702936E-4</v>
      </c>
      <c r="G3879" s="12">
        <v>-2.4870165546668374E-4</v>
      </c>
      <c r="H3879" s="12">
        <v>-5.7563233709010818E-4</v>
      </c>
      <c r="I3879" s="12">
        <v>-1.2795941207541109E-3</v>
      </c>
      <c r="J3879" s="12">
        <v>1.755902187267605E-3</v>
      </c>
      <c r="K3879" s="12">
        <v>1.0161965155733306E-3</v>
      </c>
      <c r="L3879" s="12">
        <v>4.4853336841585391E-4</v>
      </c>
      <c r="M3879" s="12">
        <v>1.4075541591299578E-3</v>
      </c>
      <c r="N3879" s="12">
        <v>-4.2837462571859697E-4</v>
      </c>
      <c r="O3879" s="12">
        <v>3.4248929790468694E-4</v>
      </c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</row>
    <row r="3880" spans="1:30" x14ac:dyDescent="0.25">
      <c r="A3880" s="12">
        <v>-2.5073363259012806E-3</v>
      </c>
      <c r="B3880" s="12">
        <v>4.4115526542867875E-4</v>
      </c>
      <c r="C3880" s="12">
        <v>1.3979410863117698E-3</v>
      </c>
      <c r="D3880" s="12">
        <v>-1.0980154690468165E-3</v>
      </c>
      <c r="E3880" s="12">
        <v>1.2311969402924426E-3</v>
      </c>
      <c r="F3880" s="12">
        <v>-4.7806906939740722E-4</v>
      </c>
      <c r="G3880" s="12">
        <v>-2.1384445854948881E-4</v>
      </c>
      <c r="H3880" s="12">
        <v>-5.3255453643023907E-4</v>
      </c>
      <c r="I3880" s="12">
        <v>-1.2789278851117866E-3</v>
      </c>
      <c r="J3880" s="12">
        <v>1.756120093868759E-3</v>
      </c>
      <c r="K3880" s="12">
        <v>9.6473425761336561E-4</v>
      </c>
      <c r="L3880" s="12">
        <v>4.2446764730911065E-4</v>
      </c>
      <c r="M3880" s="12">
        <v>1.3441617137990385E-3</v>
      </c>
      <c r="N3880" s="12">
        <v>-4.0505629398423891E-4</v>
      </c>
      <c r="O3880" s="12">
        <v>3.5153479855393546E-4</v>
      </c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</row>
    <row r="3881" spans="1:30" x14ac:dyDescent="0.25">
      <c r="A3881" s="12">
        <v>-2.3401720978800597E-3</v>
      </c>
      <c r="B3881" s="12">
        <v>4.1510964017903629E-4</v>
      </c>
      <c r="C3881" s="12">
        <v>1.3600361622976623E-3</v>
      </c>
      <c r="D3881" s="12">
        <v>-1.1228212638822539E-3</v>
      </c>
      <c r="E3881" s="12">
        <v>1.2474544972897956E-3</v>
      </c>
      <c r="F3881" s="12">
        <v>-4.7469860497279654E-4</v>
      </c>
      <c r="G3881" s="12">
        <v>-1.7999923396472267E-4</v>
      </c>
      <c r="H3881" s="12">
        <v>-4.8762160919580246E-4</v>
      </c>
      <c r="I3881" s="12">
        <v>-1.3101284763099882E-3</v>
      </c>
      <c r="J3881" s="12">
        <v>1.6598562358710149E-3</v>
      </c>
      <c r="K3881" s="12">
        <v>9.6868656038257884E-4</v>
      </c>
      <c r="L3881" s="12">
        <v>4.0741496377821017E-4</v>
      </c>
      <c r="M3881" s="12">
        <v>1.398957616602128E-3</v>
      </c>
      <c r="N3881" s="12">
        <v>-1.7918154949880661E-4</v>
      </c>
      <c r="O3881" s="12">
        <v>2.9702260999944432E-4</v>
      </c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</row>
    <row r="3882" spans="1:30" x14ac:dyDescent="0.25">
      <c r="A3882" s="12">
        <v>-2.2620367179471798E-3</v>
      </c>
      <c r="B3882" s="12">
        <v>3.9204031415360045E-4</v>
      </c>
      <c r="C3882" s="12">
        <v>1.3186323031752632E-3</v>
      </c>
      <c r="D3882" s="12">
        <v>-1.1062008508137334E-3</v>
      </c>
      <c r="E3882" s="12">
        <v>1.253926966866872E-3</v>
      </c>
      <c r="F3882" s="12">
        <v>-4.7024970634540307E-4</v>
      </c>
      <c r="G3882" s="12">
        <v>-1.849705740224284E-4</v>
      </c>
      <c r="H3882" s="12">
        <v>-5.0572888857895444E-4</v>
      </c>
      <c r="I3882" s="12">
        <v>-1.2907163705411645E-3</v>
      </c>
      <c r="J3882" s="12">
        <v>1.6685532466781555E-3</v>
      </c>
      <c r="K3882" s="12">
        <v>9.7582395919921714E-4</v>
      </c>
      <c r="L3882" s="12">
        <v>3.7766047094134298E-4</v>
      </c>
      <c r="M3882" s="12">
        <v>1.404366760230393E-3</v>
      </c>
      <c r="N3882" s="12">
        <v>-5.8523841363093362E-4</v>
      </c>
      <c r="O3882" s="12">
        <v>2.8698250020857505E-4</v>
      </c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</row>
    <row r="3883" spans="1:30" x14ac:dyDescent="0.25">
      <c r="A3883" s="12">
        <v>-2.3432416126283888E-3</v>
      </c>
      <c r="B3883" s="12">
        <v>3.2317991146620009E-4</v>
      </c>
      <c r="C3883" s="12">
        <v>1.3320435387042405E-3</v>
      </c>
      <c r="D3883" s="12">
        <v>-1.0843514369977682E-3</v>
      </c>
      <c r="E3883" s="12">
        <v>1.2672396460678985E-3</v>
      </c>
      <c r="F3883" s="12">
        <v>-4.8435874756075917E-4</v>
      </c>
      <c r="G3883" s="12">
        <v>-1.6540846066116812E-4</v>
      </c>
      <c r="H3883" s="12">
        <v>-5.1087775016278711E-4</v>
      </c>
      <c r="I3883" s="12">
        <v>-1.2778115095451979E-3</v>
      </c>
      <c r="J3883" s="12">
        <v>1.7153538642795277E-3</v>
      </c>
      <c r="K3883" s="12">
        <v>9.646862600443647E-4</v>
      </c>
      <c r="L3883" s="12">
        <v>4.1334882039639081E-4</v>
      </c>
      <c r="M3883" s="12">
        <v>1.3805419700280864E-3</v>
      </c>
      <c r="N3883" s="12">
        <v>-2.9663709368927746E-4</v>
      </c>
      <c r="O3883" s="12">
        <v>2.8615695667859195E-4</v>
      </c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</row>
    <row r="3884" spans="1:30" x14ac:dyDescent="0.25">
      <c r="A3884" s="12">
        <v>-2.4193827704118301E-3</v>
      </c>
      <c r="B3884" s="12">
        <v>2.6823696288974768E-4</v>
      </c>
      <c r="C3884" s="12">
        <v>1.3080306526402998E-3</v>
      </c>
      <c r="D3884" s="12">
        <v>-1.1558136633346274E-3</v>
      </c>
      <c r="E3884" s="12">
        <v>1.2584202077058145E-3</v>
      </c>
      <c r="F3884" s="12">
        <v>-5.1148858895217115E-4</v>
      </c>
      <c r="G3884" s="12">
        <v>-1.8635364769575027E-4</v>
      </c>
      <c r="H3884" s="12">
        <v>-5.0371517274533254E-4</v>
      </c>
      <c r="I3884" s="12">
        <v>-1.291155394640385E-3</v>
      </c>
      <c r="J3884" s="12">
        <v>1.7365063852473191E-3</v>
      </c>
      <c r="K3884" s="12">
        <v>1.0404799850654942E-3</v>
      </c>
      <c r="L3884" s="12">
        <v>4.0467219789725622E-4</v>
      </c>
      <c r="M3884" s="12">
        <v>1.4163659652249192E-3</v>
      </c>
      <c r="N3884" s="12">
        <v>-3.5329336755912839E-4</v>
      </c>
      <c r="O3884" s="12">
        <v>2.594262409066773E-4</v>
      </c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</row>
    <row r="3885" spans="1:30" x14ac:dyDescent="0.25">
      <c r="A3885" s="12">
        <v>-2.3873900469405193E-3</v>
      </c>
      <c r="B3885" s="12">
        <v>2.4460226602091706E-4</v>
      </c>
      <c r="C3885" s="12">
        <v>1.3340617851916024E-3</v>
      </c>
      <c r="D3885" s="12">
        <v>-1.1095878631707328E-3</v>
      </c>
      <c r="E3885" s="12">
        <v>1.2256179179007945E-3</v>
      </c>
      <c r="F3885" s="12">
        <v>-4.6881945188255371E-4</v>
      </c>
      <c r="G3885" s="12">
        <v>-2.1210930309016282E-4</v>
      </c>
      <c r="H3885" s="12">
        <v>-5.5121299634729344E-4</v>
      </c>
      <c r="I3885" s="12">
        <v>-1.3063298215662351E-3</v>
      </c>
      <c r="J3885" s="12">
        <v>1.6243460292436332E-3</v>
      </c>
      <c r="K3885" s="12">
        <v>9.0757330203567138E-4</v>
      </c>
      <c r="L3885" s="12">
        <v>4.185914521355232E-4</v>
      </c>
      <c r="M3885" s="12">
        <v>1.3471861936691298E-3</v>
      </c>
      <c r="N3885" s="12">
        <v>-5.5863932075337209E-4</v>
      </c>
      <c r="O3885" s="12">
        <v>2.5353968587631776E-4</v>
      </c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</row>
    <row r="3886" spans="1:30" x14ac:dyDescent="0.25">
      <c r="A3886" s="12">
        <v>-2.4809940303607272E-3</v>
      </c>
      <c r="B3886" s="12">
        <v>2.942548565682621E-4</v>
      </c>
      <c r="C3886" s="12">
        <v>1.3707955091704135E-3</v>
      </c>
      <c r="D3886" s="12">
        <v>-1.1500553566596453E-3</v>
      </c>
      <c r="E3886" s="12">
        <v>1.2393289311625768E-3</v>
      </c>
      <c r="F3886" s="12">
        <v>-4.6358114831751942E-4</v>
      </c>
      <c r="G3886" s="12">
        <v>-2.2521010939937741E-4</v>
      </c>
      <c r="H3886" s="12">
        <v>-5.7194301427261477E-4</v>
      </c>
      <c r="I3886" s="12">
        <v>-1.3109425830194136E-3</v>
      </c>
      <c r="J3886" s="12">
        <v>1.7090596131858267E-3</v>
      </c>
      <c r="K3886" s="12">
        <v>1.0413820376098191E-3</v>
      </c>
      <c r="L3886" s="12">
        <v>4.5495848724278853E-4</v>
      </c>
      <c r="M3886" s="12">
        <v>1.3763859742494068E-3</v>
      </c>
      <c r="N3886" s="12">
        <v>-1.6300517823609741E-4</v>
      </c>
      <c r="O3886" s="12">
        <v>2.763452900072257E-4</v>
      </c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</row>
    <row r="3887" spans="1:30" x14ac:dyDescent="0.25">
      <c r="A3887" s="12">
        <v>-2.5189264402181617E-3</v>
      </c>
      <c r="B3887" s="12">
        <v>3.6328265102837551E-4</v>
      </c>
      <c r="C3887" s="12">
        <v>1.4031709672726984E-3</v>
      </c>
      <c r="D3887" s="12">
        <v>-1.1201685259290854E-3</v>
      </c>
      <c r="E3887" s="12">
        <v>1.2395666466504473E-3</v>
      </c>
      <c r="F3887" s="12">
        <v>-4.671631861595918E-4</v>
      </c>
      <c r="G3887" s="12">
        <v>-2.3254222114926776E-4</v>
      </c>
      <c r="H3887" s="12">
        <v>-5.6050424751532548E-4</v>
      </c>
      <c r="I3887" s="12">
        <v>-1.2775803207802892E-3</v>
      </c>
      <c r="J3887" s="12">
        <v>1.7210965601560076E-3</v>
      </c>
      <c r="K3887" s="12">
        <v>9.610788985470667E-4</v>
      </c>
      <c r="L3887" s="12">
        <v>4.1408379007813295E-4</v>
      </c>
      <c r="M3887" s="12">
        <v>1.3717105458781252E-3</v>
      </c>
      <c r="N3887" s="12">
        <v>-4.6268491939191209E-4</v>
      </c>
      <c r="O3887" s="12">
        <v>3.2035672658150524E-4</v>
      </c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</row>
    <row r="3888" spans="1:30" x14ac:dyDescent="0.25">
      <c r="A3888" s="12">
        <v>-2.4532776912368436E-3</v>
      </c>
      <c r="B3888" s="12">
        <v>4.2361445005566136E-4</v>
      </c>
      <c r="C3888" s="12">
        <v>1.4142717990894749E-3</v>
      </c>
      <c r="D3888" s="12">
        <v>-1.1022702345905107E-3</v>
      </c>
      <c r="E3888" s="12">
        <v>1.2402797931140588E-3</v>
      </c>
      <c r="F3888" s="12">
        <v>-4.5719235754251099E-4</v>
      </c>
      <c r="G3888" s="12">
        <v>-2.4499272002968803E-4</v>
      </c>
      <c r="H3888" s="12">
        <v>-5.4889122780176641E-4</v>
      </c>
      <c r="I3888" s="12">
        <v>-1.28790345492472E-3</v>
      </c>
      <c r="J3888" s="12">
        <v>1.734900019628802E-3</v>
      </c>
      <c r="K3888" s="12">
        <v>9.7114697800609212E-4</v>
      </c>
      <c r="L3888" s="12">
        <v>4.4135675092635469E-4</v>
      </c>
      <c r="M3888" s="12">
        <v>1.3319730162278118E-3</v>
      </c>
      <c r="N3888" s="12">
        <v>-3.900001685369189E-4</v>
      </c>
      <c r="O3888" s="12">
        <v>3.3225806526517287E-4</v>
      </c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</row>
    <row r="3889" spans="1:30" x14ac:dyDescent="0.25">
      <c r="A3889" s="12">
        <v>-2.5264244834604511E-3</v>
      </c>
      <c r="B3889" s="12">
        <v>4.0885929725437977E-4</v>
      </c>
      <c r="C3889" s="12">
        <v>1.3915724778102222E-3</v>
      </c>
      <c r="D3889" s="12">
        <v>-1.1186097684161619E-3</v>
      </c>
      <c r="E3889" s="12">
        <v>1.236576081793389E-3</v>
      </c>
      <c r="F3889" s="12">
        <v>-4.6855675578954219E-4</v>
      </c>
      <c r="G3889" s="12">
        <v>-2.0562334151227453E-4</v>
      </c>
      <c r="H3889" s="12">
        <v>-5.1811969031280035E-4</v>
      </c>
      <c r="I3889" s="12">
        <v>-1.2940724318840778E-3</v>
      </c>
      <c r="J3889" s="12">
        <v>1.6939545012068541E-3</v>
      </c>
      <c r="K3889" s="12">
        <v>9.9371158760091539E-4</v>
      </c>
      <c r="L3889" s="12">
        <v>4.5779387241283366E-4</v>
      </c>
      <c r="M3889" s="12">
        <v>1.4090075003135162E-3</v>
      </c>
      <c r="N3889" s="12">
        <v>-2.1742743166018499E-4</v>
      </c>
      <c r="O3889" s="12">
        <v>3.4356603556544616E-4</v>
      </c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</row>
    <row r="3890" spans="1:30" x14ac:dyDescent="0.25">
      <c r="A3890" s="12">
        <v>-2.3534452903378722E-3</v>
      </c>
      <c r="B3890" s="12">
        <v>4.116958885462424E-4</v>
      </c>
      <c r="C3890" s="12">
        <v>1.3796430736292605E-3</v>
      </c>
      <c r="D3890" s="12">
        <v>-1.1026387827732175E-3</v>
      </c>
      <c r="E3890" s="12">
        <v>1.2512141956558711E-3</v>
      </c>
      <c r="F3890" s="12">
        <v>-4.4898208309043281E-4</v>
      </c>
      <c r="G3890" s="12">
        <v>-1.8456835199596503E-4</v>
      </c>
      <c r="H3890" s="12">
        <v>-5.034371307692519E-4</v>
      </c>
      <c r="I3890" s="12">
        <v>-1.3050876026225412E-3</v>
      </c>
      <c r="J3890" s="12">
        <v>1.6547051597553802E-3</v>
      </c>
      <c r="K3890" s="12">
        <v>9.0854098583348288E-4</v>
      </c>
      <c r="L3890" s="12">
        <v>4.0528567007053922E-4</v>
      </c>
      <c r="M3890" s="12">
        <v>1.3903128314935946E-3</v>
      </c>
      <c r="N3890" s="12">
        <v>-4.8379578729223539E-4</v>
      </c>
      <c r="O3890" s="12">
        <v>3.0452302751191415E-4</v>
      </c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</row>
    <row r="3891" spans="1:30" x14ac:dyDescent="0.25">
      <c r="A3891" s="12">
        <v>-2.2084272644848539E-3</v>
      </c>
      <c r="B3891" s="12">
        <v>3.707805089423431E-4</v>
      </c>
      <c r="C3891" s="12">
        <v>1.3473937916426574E-3</v>
      </c>
      <c r="D3891" s="12">
        <v>-1.0836783050948966E-3</v>
      </c>
      <c r="E3891" s="12">
        <v>1.2684123146200321E-3</v>
      </c>
      <c r="F3891" s="12">
        <v>-4.9774971041333116E-4</v>
      </c>
      <c r="G3891" s="12">
        <v>-1.6788092945655046E-4</v>
      </c>
      <c r="H3891" s="12">
        <v>-5.1426483172705253E-4</v>
      </c>
      <c r="I3891" s="12">
        <v>-1.2827861981826118E-3</v>
      </c>
      <c r="J3891" s="12">
        <v>1.7581205387899761E-3</v>
      </c>
      <c r="K3891" s="12">
        <v>1.0705427767755745E-3</v>
      </c>
      <c r="L3891" s="12">
        <v>4.1379363046938517E-4</v>
      </c>
      <c r="M3891" s="12">
        <v>1.3627450055703491E-3</v>
      </c>
      <c r="N3891" s="12">
        <v>-2.3769857784743966E-4</v>
      </c>
      <c r="O3891" s="12">
        <v>2.9949464732528807E-4</v>
      </c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</row>
    <row r="3892" spans="1:30" x14ac:dyDescent="0.25">
      <c r="A3892" s="12">
        <v>-2.2330341411338928E-3</v>
      </c>
      <c r="B3892" s="12">
        <v>3.387168941041054E-4</v>
      </c>
      <c r="C3892" s="12">
        <v>1.3188570395020623E-3</v>
      </c>
      <c r="D3892" s="12">
        <v>-1.1053312163193168E-3</v>
      </c>
      <c r="E3892" s="12">
        <v>1.2613870112120904E-3</v>
      </c>
      <c r="F3892" s="12">
        <v>-5.1017778720634786E-4</v>
      </c>
      <c r="G3892" s="12">
        <v>-1.423043219027638E-4</v>
      </c>
      <c r="H3892" s="12">
        <v>-5.2586500266869288E-4</v>
      </c>
      <c r="I3892" s="12">
        <v>-1.2580674587257441E-3</v>
      </c>
      <c r="J3892" s="12">
        <v>1.6910620637380122E-3</v>
      </c>
      <c r="K3892" s="12">
        <v>9.4115773856285007E-4</v>
      </c>
      <c r="L3892" s="12">
        <v>3.9674173064016164E-4</v>
      </c>
      <c r="M3892" s="12">
        <v>1.3677076601014196E-3</v>
      </c>
      <c r="N3892" s="12">
        <v>-4.4914672885146387E-4</v>
      </c>
      <c r="O3892" s="12">
        <v>2.9201396649452209E-4</v>
      </c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</row>
    <row r="3893" spans="1:30" x14ac:dyDescent="0.25">
      <c r="A3893" s="12">
        <v>-2.2851539267351507E-3</v>
      </c>
      <c r="B3893" s="12">
        <v>2.6723728986787669E-4</v>
      </c>
      <c r="C3893" s="12">
        <v>1.3188169488268155E-3</v>
      </c>
      <c r="D3893" s="12">
        <v>-1.1219156023449643E-3</v>
      </c>
      <c r="E3893" s="12">
        <v>1.2660178231334598E-3</v>
      </c>
      <c r="F3893" s="12">
        <v>-4.6978333678656905E-4</v>
      </c>
      <c r="G3893" s="12">
        <v>-1.8776355165376452E-4</v>
      </c>
      <c r="H3893" s="12">
        <v>-5.1897020637059216E-4</v>
      </c>
      <c r="I3893" s="12">
        <v>-1.3113362259980408E-3</v>
      </c>
      <c r="J3893" s="12">
        <v>1.6850156563627842E-3</v>
      </c>
      <c r="K3893" s="12">
        <v>9.693550373308039E-4</v>
      </c>
      <c r="L3893" s="12">
        <v>3.8887778303146311E-4</v>
      </c>
      <c r="M3893" s="12">
        <v>1.3557386847461879E-3</v>
      </c>
      <c r="N3893" s="12">
        <v>-4.8223845948860506E-4</v>
      </c>
      <c r="O3893" s="12">
        <v>2.4890443646598162E-4</v>
      </c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</row>
    <row r="3894" spans="1:30" x14ac:dyDescent="0.25">
      <c r="A3894" s="12">
        <v>-2.3762244596182962E-3</v>
      </c>
      <c r="B3894" s="12">
        <v>2.428459650033099E-4</v>
      </c>
      <c r="C3894" s="12">
        <v>1.3231075081235305E-3</v>
      </c>
      <c r="D3894" s="12">
        <v>-1.1423081314611433E-3</v>
      </c>
      <c r="E3894" s="12">
        <v>1.2535312842873194E-3</v>
      </c>
      <c r="F3894" s="12">
        <v>-4.9678346460422824E-4</v>
      </c>
      <c r="G3894" s="12">
        <v>-1.9928819180342242E-4</v>
      </c>
      <c r="H3894" s="12">
        <v>-5.7290399344729159E-4</v>
      </c>
      <c r="I3894" s="12">
        <v>-1.288758047712517E-3</v>
      </c>
      <c r="J3894" s="12">
        <v>1.6438211813183739E-3</v>
      </c>
      <c r="K3894" s="12">
        <v>9.9248241606471679E-4</v>
      </c>
      <c r="L3894" s="12">
        <v>3.9753754407027597E-4</v>
      </c>
      <c r="M3894" s="12">
        <v>1.3685242170542876E-3</v>
      </c>
      <c r="N3894" s="12">
        <v>-2.5238781421501553E-4</v>
      </c>
      <c r="O3894" s="12">
        <v>2.536323167024478E-4</v>
      </c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</row>
    <row r="3895" spans="1:30" x14ac:dyDescent="0.25">
      <c r="A3895" s="12">
        <v>-2.5123027643760491E-3</v>
      </c>
      <c r="B3895" s="12">
        <v>2.8614096160994878E-4</v>
      </c>
      <c r="C3895" s="12">
        <v>1.3854486985867254E-3</v>
      </c>
      <c r="D3895" s="12">
        <v>-1.1264363848005254E-3</v>
      </c>
      <c r="E3895" s="12">
        <v>1.2481969120266884E-3</v>
      </c>
      <c r="F3895" s="12">
        <v>-4.9105622667596546E-4</v>
      </c>
      <c r="G3895" s="12">
        <v>-2.3479826305591978E-4</v>
      </c>
      <c r="H3895" s="12">
        <v>-6.0862975405642989E-4</v>
      </c>
      <c r="I3895" s="12">
        <v>-1.2820569388716885E-3</v>
      </c>
      <c r="J3895" s="12">
        <v>1.7293230351563662E-3</v>
      </c>
      <c r="K3895" s="12">
        <v>9.8178819935978729E-4</v>
      </c>
      <c r="L3895" s="12">
        <v>4.007523595946314E-4</v>
      </c>
      <c r="M3895" s="12">
        <v>1.3323304215207129E-3</v>
      </c>
      <c r="N3895" s="12">
        <v>-4.5325801767438122E-4</v>
      </c>
      <c r="O3895" s="12">
        <v>2.6465598309318361E-4</v>
      </c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</row>
    <row r="3896" spans="1:30" x14ac:dyDescent="0.25">
      <c r="A3896" s="12">
        <v>-2.5687321581764912E-3</v>
      </c>
      <c r="B3896" s="12">
        <v>3.5170300177505832E-4</v>
      </c>
      <c r="C3896" s="12">
        <v>1.4166011530258418E-3</v>
      </c>
      <c r="D3896" s="12">
        <v>-1.1143772023035853E-3</v>
      </c>
      <c r="E3896" s="12">
        <v>1.235852839305196E-3</v>
      </c>
      <c r="F3896" s="12">
        <v>-4.7109531898493611E-4</v>
      </c>
      <c r="G3896" s="12">
        <v>-2.4155411651809395E-4</v>
      </c>
      <c r="H3896" s="12">
        <v>-5.6385337299010648E-4</v>
      </c>
      <c r="I3896" s="12">
        <v>-1.3024990431079048E-3</v>
      </c>
      <c r="J3896" s="12">
        <v>1.7497166668936832E-3</v>
      </c>
      <c r="K3896" s="12">
        <v>1.0240452025294048E-3</v>
      </c>
      <c r="L3896" s="12">
        <v>4.132881191392326E-4</v>
      </c>
      <c r="M3896" s="12">
        <v>1.3642374936909292E-3</v>
      </c>
      <c r="N3896" s="12">
        <v>-3.4515575221126966E-4</v>
      </c>
      <c r="O3896" s="12">
        <v>3.0734910502264889E-4</v>
      </c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</row>
    <row r="3897" spans="1:30" x14ac:dyDescent="0.25">
      <c r="A3897" s="12">
        <v>-2.479789533893897E-3</v>
      </c>
      <c r="B3897" s="12">
        <v>4.0093031125742671E-4</v>
      </c>
      <c r="C3897" s="12">
        <v>1.40249285397476E-3</v>
      </c>
      <c r="D3897" s="12">
        <v>-1.1391345534651856E-3</v>
      </c>
      <c r="E3897" s="12">
        <v>1.2492173243697309E-3</v>
      </c>
      <c r="F3897" s="12">
        <v>-4.703045519866678E-4</v>
      </c>
      <c r="G3897" s="12">
        <v>-1.985345602759928E-4</v>
      </c>
      <c r="H3897" s="12">
        <v>-5.3712329639284693E-4</v>
      </c>
      <c r="I3897" s="12">
        <v>-1.3194434357169298E-3</v>
      </c>
      <c r="J3897" s="12">
        <v>1.65126406061969E-3</v>
      </c>
      <c r="K3897" s="12">
        <v>9.2803988036782624E-4</v>
      </c>
      <c r="L3897" s="12">
        <v>4.4592839153882486E-4</v>
      </c>
      <c r="M3897" s="12">
        <v>1.3761485066109346E-3</v>
      </c>
      <c r="N3897" s="12">
        <v>-3.4564473333907619E-4</v>
      </c>
      <c r="O3897" s="12">
        <v>3.4257979956151799E-4</v>
      </c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</row>
    <row r="3898" spans="1:30" x14ac:dyDescent="0.25">
      <c r="A3898" s="12">
        <v>-2.4082327402900326E-3</v>
      </c>
      <c r="B3898" s="12">
        <v>4.5375561310331955E-4</v>
      </c>
      <c r="C3898" s="12">
        <v>1.3831252487402999E-3</v>
      </c>
      <c r="D3898" s="12">
        <v>-1.0976388312409057E-3</v>
      </c>
      <c r="E3898" s="12">
        <v>1.2387393845150522E-3</v>
      </c>
      <c r="F3898" s="12">
        <v>-4.5719903163958541E-4</v>
      </c>
      <c r="G3898" s="12">
        <v>-2.3278199466385797E-4</v>
      </c>
      <c r="H3898" s="12">
        <v>-5.3312464960686282E-4</v>
      </c>
      <c r="I3898" s="12">
        <v>-1.3061699168536735E-3</v>
      </c>
      <c r="J3898" s="12">
        <v>1.7524616445839095E-3</v>
      </c>
      <c r="K3898" s="12">
        <v>9.9799119795755849E-4</v>
      </c>
      <c r="L3898" s="12">
        <v>4.4992531758821625E-4</v>
      </c>
      <c r="M3898" s="12">
        <v>1.3930838817622824E-3</v>
      </c>
      <c r="N3898" s="12">
        <v>-3.8297597420276682E-4</v>
      </c>
      <c r="O3898" s="12">
        <v>3.3855064570386881E-4</v>
      </c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</row>
    <row r="3899" spans="1:30" x14ac:dyDescent="0.25">
      <c r="A3899" s="12">
        <v>-2.4264051324750127E-3</v>
      </c>
      <c r="B3899" s="12">
        <v>4.2661528289012607E-4</v>
      </c>
      <c r="C3899" s="12">
        <v>1.37078703394453E-3</v>
      </c>
      <c r="D3899" s="12">
        <v>-1.0940682032502557E-3</v>
      </c>
      <c r="E3899" s="12">
        <v>1.2461500705178727E-3</v>
      </c>
      <c r="F3899" s="12">
        <v>-4.8330623791191865E-4</v>
      </c>
      <c r="G3899" s="12">
        <v>-1.8479986251627187E-4</v>
      </c>
      <c r="H3899" s="12">
        <v>-5.078287320462513E-4</v>
      </c>
      <c r="I3899" s="12">
        <v>-1.3038271292505636E-3</v>
      </c>
      <c r="J3899" s="12">
        <v>1.7041961114610919E-3</v>
      </c>
      <c r="K3899" s="12">
        <v>9.6165486937507599E-4</v>
      </c>
      <c r="L3899" s="12">
        <v>4.4225658294267918E-4</v>
      </c>
      <c r="M3899" s="12">
        <v>1.4036771855971584E-3</v>
      </c>
      <c r="N3899" s="12">
        <v>-2.8693368731221307E-4</v>
      </c>
      <c r="O3899" s="12">
        <v>3.2556218666870317E-4</v>
      </c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</row>
    <row r="3900" spans="1:30" x14ac:dyDescent="0.25">
      <c r="A3900" s="12">
        <v>-2.3941806330855003E-3</v>
      </c>
      <c r="B3900" s="12">
        <v>3.7510362700049433E-4</v>
      </c>
      <c r="C3900" s="12">
        <v>1.3154937080079063E-3</v>
      </c>
      <c r="D3900" s="12">
        <v>-1.0978790742369837E-3</v>
      </c>
      <c r="E3900" s="12">
        <v>1.2533931013246147E-3</v>
      </c>
      <c r="F3900" s="12">
        <v>-4.7009947105819692E-4</v>
      </c>
      <c r="G3900" s="12">
        <v>-1.8138288213616783E-4</v>
      </c>
      <c r="H3900" s="12">
        <v>-5.0104162934175973E-4</v>
      </c>
      <c r="I3900" s="12">
        <v>-1.2945214500278332E-3</v>
      </c>
      <c r="J3900" s="12">
        <v>1.7253162469227873E-3</v>
      </c>
      <c r="K3900" s="12">
        <v>9.9168654281841704E-4</v>
      </c>
      <c r="L3900" s="12">
        <v>4.3072229914704619E-4</v>
      </c>
      <c r="M3900" s="12">
        <v>1.3485171895278726E-3</v>
      </c>
      <c r="N3900" s="12">
        <v>-4.4461614495868031E-4</v>
      </c>
      <c r="O3900" s="12">
        <v>3.0311770400484915E-4</v>
      </c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</row>
    <row r="3901" spans="1:30" x14ac:dyDescent="0.25">
      <c r="A3901" s="12">
        <v>-2.3695873360266633E-3</v>
      </c>
      <c r="B3901" s="12">
        <v>3.0049610678328017E-4</v>
      </c>
      <c r="C3901" s="12">
        <v>1.3474435002708729E-3</v>
      </c>
      <c r="D3901" s="12">
        <v>-1.0997799475591223E-3</v>
      </c>
      <c r="E3901" s="12">
        <v>1.2522268575153967E-3</v>
      </c>
      <c r="F3901" s="12">
        <v>-4.6651561713528794E-4</v>
      </c>
      <c r="G3901" s="12">
        <v>-1.7046812674948296E-4</v>
      </c>
      <c r="H3901" s="12">
        <v>-5.2067151089830121E-4</v>
      </c>
      <c r="I3901" s="12">
        <v>-1.2941085328204596E-3</v>
      </c>
      <c r="J3901" s="12">
        <v>1.6978650232453369E-3</v>
      </c>
      <c r="K3901" s="12">
        <v>9.7926149039834144E-4</v>
      </c>
      <c r="L3901" s="12">
        <v>4.1313351617205729E-4</v>
      </c>
      <c r="M3901" s="12">
        <v>1.3842901777817067E-3</v>
      </c>
      <c r="N3901" s="12">
        <v>-2.8810616230939075E-4</v>
      </c>
      <c r="O3901" s="12">
        <v>2.8264284648203604E-4</v>
      </c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</row>
    <row r="3902" spans="1:30" x14ac:dyDescent="0.25">
      <c r="A3902" s="12">
        <v>-2.311463262105312E-3</v>
      </c>
      <c r="B3902" s="12">
        <v>2.573301741496712E-4</v>
      </c>
      <c r="C3902" s="12">
        <v>1.3246809480928936E-3</v>
      </c>
      <c r="D3902" s="12">
        <v>-1.1456181983323197E-3</v>
      </c>
      <c r="E3902" s="12">
        <v>1.2412700193634037E-3</v>
      </c>
      <c r="F3902" s="12">
        <v>-5.0893754020102573E-4</v>
      </c>
      <c r="G3902" s="12">
        <v>-1.6274695753650673E-4</v>
      </c>
      <c r="H3902" s="12">
        <v>-5.4322346652090157E-4</v>
      </c>
      <c r="I3902" s="12">
        <v>-1.2781536526004556E-3</v>
      </c>
      <c r="J3902" s="12">
        <v>1.6095883658901978E-3</v>
      </c>
      <c r="K3902" s="12">
        <v>8.7894308216893071E-4</v>
      </c>
      <c r="L3902" s="12">
        <v>3.8757619703730378E-4</v>
      </c>
      <c r="M3902" s="12">
        <v>1.3776402813476967E-3</v>
      </c>
      <c r="N3902" s="12">
        <v>-4.3448681909284529E-4</v>
      </c>
      <c r="O3902" s="12">
        <v>2.5636215097621948E-4</v>
      </c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</row>
    <row r="3903" spans="1:30" x14ac:dyDescent="0.25">
      <c r="A3903" s="12">
        <v>-2.370264733448574E-3</v>
      </c>
      <c r="B3903" s="12">
        <v>2.4908757319902242E-4</v>
      </c>
      <c r="C3903" s="12">
        <v>1.3340239799705265E-3</v>
      </c>
      <c r="D3903" s="12">
        <v>-1.1163893549774703E-3</v>
      </c>
      <c r="E3903" s="12">
        <v>1.2381404557032705E-3</v>
      </c>
      <c r="F3903" s="12">
        <v>-4.8330850801296438E-4</v>
      </c>
      <c r="G3903" s="12">
        <v>-2.1461885757290581E-4</v>
      </c>
      <c r="H3903" s="12">
        <v>-5.596151397397564E-4</v>
      </c>
      <c r="I3903" s="12">
        <v>-1.2842237089149252E-3</v>
      </c>
      <c r="J3903" s="12">
        <v>1.7491828068498957E-3</v>
      </c>
      <c r="K3903" s="12">
        <v>1.0744596235802606E-3</v>
      </c>
      <c r="L3903" s="12">
        <v>4.0260878262751828E-4</v>
      </c>
      <c r="M3903" s="12">
        <v>1.333961930312858E-3</v>
      </c>
      <c r="N3903" s="12">
        <v>-5.0049210471560116E-4</v>
      </c>
      <c r="O3903" s="12">
        <v>2.6681878848241667E-4</v>
      </c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</row>
    <row r="3904" spans="1:30" x14ac:dyDescent="0.25">
      <c r="A3904" s="12">
        <v>-2.5574961679303092E-3</v>
      </c>
      <c r="B3904" s="12">
        <v>2.8407336058046986E-4</v>
      </c>
      <c r="C3904" s="12">
        <v>1.398492737812255E-3</v>
      </c>
      <c r="D3904" s="12">
        <v>-1.1120597133864472E-3</v>
      </c>
      <c r="E3904" s="12">
        <v>1.2520858191113963E-3</v>
      </c>
      <c r="F3904" s="12">
        <v>-4.9270254935634701E-4</v>
      </c>
      <c r="G3904" s="12">
        <v>-2.1771459571519656E-4</v>
      </c>
      <c r="H3904" s="12">
        <v>-5.3834647223830509E-4</v>
      </c>
      <c r="I3904" s="12">
        <v>-1.264336784050638E-3</v>
      </c>
      <c r="J3904" s="12">
        <v>1.6956625862500163E-3</v>
      </c>
      <c r="K3904" s="12">
        <v>9.4934665190193955E-4</v>
      </c>
      <c r="L3904" s="12">
        <v>4.4464217084724041E-4</v>
      </c>
      <c r="M3904" s="12">
        <v>1.4063998149391882E-3</v>
      </c>
      <c r="N3904" s="12">
        <v>-2.0181014013600124E-4</v>
      </c>
      <c r="O3904" s="12">
        <v>2.9611816758914693E-4</v>
      </c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</row>
    <row r="3905" spans="1:30" x14ac:dyDescent="0.25">
      <c r="A3905" s="12">
        <v>-2.4191676064195069E-3</v>
      </c>
      <c r="B3905" s="12">
        <v>3.4149458563904531E-4</v>
      </c>
      <c r="C3905" s="12">
        <v>1.384694022574064E-3</v>
      </c>
      <c r="D3905" s="12">
        <v>-1.1241747707227258E-3</v>
      </c>
      <c r="E3905" s="12">
        <v>1.240396050366814E-3</v>
      </c>
      <c r="F3905" s="12">
        <v>-5.0262152886554334E-4</v>
      </c>
      <c r="G3905" s="12">
        <v>-2.2227061029988295E-4</v>
      </c>
      <c r="H3905" s="12">
        <v>-5.6106319179480421E-4</v>
      </c>
      <c r="I3905" s="12">
        <v>-1.283415924968369E-3</v>
      </c>
      <c r="J3905" s="12">
        <v>1.7237658603749446E-3</v>
      </c>
      <c r="K3905" s="12">
        <v>9.9181101588537374E-4</v>
      </c>
      <c r="L3905" s="12">
        <v>4.305074223963546E-4</v>
      </c>
      <c r="M3905" s="12">
        <v>1.3507643485550951E-3</v>
      </c>
      <c r="N3905" s="12">
        <v>-5.1573670784669384E-4</v>
      </c>
      <c r="O3905" s="12">
        <v>3.1226418469466969E-4</v>
      </c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</row>
    <row r="3906" spans="1:30" x14ac:dyDescent="0.25">
      <c r="A3906" s="12">
        <v>-2.4375440879795588E-3</v>
      </c>
      <c r="B3906" s="12">
        <v>4.2967611328897638E-4</v>
      </c>
      <c r="C3906" s="12">
        <v>1.4163010919386626E-3</v>
      </c>
      <c r="D3906" s="12">
        <v>-1.1293922014276811E-3</v>
      </c>
      <c r="E3906" s="12">
        <v>1.2759198816668152E-3</v>
      </c>
      <c r="F3906" s="12">
        <v>-4.5468071774551949E-4</v>
      </c>
      <c r="G3906" s="12">
        <v>-2.2532708699596324E-4</v>
      </c>
      <c r="H3906" s="12">
        <v>-5.6418712324584914E-4</v>
      </c>
      <c r="I3906" s="12">
        <v>-1.3048652861216584E-3</v>
      </c>
      <c r="J3906" s="12">
        <v>1.6742617764021561E-3</v>
      </c>
      <c r="K3906" s="12">
        <v>9.5387888600583794E-4</v>
      </c>
      <c r="L3906" s="12">
        <v>4.4066234374352733E-4</v>
      </c>
      <c r="M3906" s="12">
        <v>1.3430187837493598E-3</v>
      </c>
      <c r="N3906" s="12">
        <v>-3.1910881997277308E-4</v>
      </c>
      <c r="O3906" s="12">
        <v>3.2807769254079649E-4</v>
      </c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</row>
    <row r="3907" spans="1:30" x14ac:dyDescent="0.25">
      <c r="A3907" s="12">
        <v>-2.4067170998146956E-3</v>
      </c>
      <c r="B3907" s="12">
        <v>4.6566095319242447E-4</v>
      </c>
      <c r="C3907" s="12">
        <v>1.4058783734198243E-3</v>
      </c>
      <c r="D3907" s="12">
        <v>-1.1382398035126825E-3</v>
      </c>
      <c r="E3907" s="12">
        <v>1.2488279645530471E-3</v>
      </c>
      <c r="F3907" s="12">
        <v>-4.6198045466815688E-4</v>
      </c>
      <c r="G3907" s="12">
        <v>-2.0774991354400099E-4</v>
      </c>
      <c r="H3907" s="12">
        <v>-5.2801415273070291E-4</v>
      </c>
      <c r="I3907" s="12">
        <v>-1.2872686291366489E-3</v>
      </c>
      <c r="J3907" s="12">
        <v>1.710487691585218E-3</v>
      </c>
      <c r="K3907" s="12">
        <v>1.0003691993231019E-3</v>
      </c>
      <c r="L3907" s="12">
        <v>4.5005541206658592E-4</v>
      </c>
      <c r="M3907" s="12">
        <v>1.3992048040951221E-3</v>
      </c>
      <c r="N3907" s="12">
        <v>-1.5920488348501619E-4</v>
      </c>
      <c r="O3907" s="12">
        <v>3.4359866687919653E-4</v>
      </c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</row>
    <row r="3908" spans="1:30" x14ac:dyDescent="0.25">
      <c r="A3908" s="12">
        <v>-2.314304692474524E-3</v>
      </c>
      <c r="B3908" s="12">
        <v>4.5657969893625694E-4</v>
      </c>
      <c r="C3908" s="12">
        <v>1.3493039551931902E-3</v>
      </c>
      <c r="D3908" s="12">
        <v>-1.104813762630427E-3</v>
      </c>
      <c r="E3908" s="12">
        <v>1.2485707708763379E-3</v>
      </c>
      <c r="F3908" s="12">
        <v>-4.8265798785730106E-4</v>
      </c>
      <c r="G3908" s="12">
        <v>-1.8990442502175072E-4</v>
      </c>
      <c r="H3908" s="12">
        <v>-5.0328630525577382E-4</v>
      </c>
      <c r="I3908" s="12">
        <v>-1.2867294606319849E-3</v>
      </c>
      <c r="J3908" s="12">
        <v>1.7868566101233627E-3</v>
      </c>
      <c r="K3908" s="12">
        <v>1.0137744771454625E-3</v>
      </c>
      <c r="L3908" s="12">
        <v>3.81489993562836E-4</v>
      </c>
      <c r="M3908" s="12">
        <v>1.3387947489890224E-3</v>
      </c>
      <c r="N3908" s="12">
        <v>-5.9359423403707869E-4</v>
      </c>
      <c r="O3908" s="12">
        <v>3.27038083764891E-4</v>
      </c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</row>
    <row r="3909" spans="1:30" x14ac:dyDescent="0.25">
      <c r="A3909" s="12">
        <v>-2.3782584976535688E-3</v>
      </c>
      <c r="B3909" s="12">
        <v>3.983444735093188E-4</v>
      </c>
      <c r="C3909" s="12">
        <v>1.3219825885351941E-3</v>
      </c>
      <c r="D3909" s="12">
        <v>-1.0939148766709265E-3</v>
      </c>
      <c r="E3909" s="12">
        <v>1.2722205554881352E-3</v>
      </c>
      <c r="F3909" s="12">
        <v>-4.8034216697651381E-4</v>
      </c>
      <c r="G3909" s="12">
        <v>-1.4630647140317658E-4</v>
      </c>
      <c r="H3909" s="12">
        <v>-4.9144141742140431E-4</v>
      </c>
      <c r="I3909" s="12">
        <v>-1.2848818881335937E-3</v>
      </c>
      <c r="J3909" s="12">
        <v>1.636080155038257E-3</v>
      </c>
      <c r="K3909" s="12">
        <v>8.8898174072122096E-4</v>
      </c>
      <c r="L3909" s="12">
        <v>4.0782790331634288E-4</v>
      </c>
      <c r="M3909" s="12">
        <v>1.3825917000836311E-3</v>
      </c>
      <c r="N3909" s="12">
        <v>-2.9071179851102036E-4</v>
      </c>
      <c r="O3909" s="12">
        <v>2.909467742107323E-4</v>
      </c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</row>
    <row r="3910" spans="1:30" x14ac:dyDescent="0.25">
      <c r="A3910" s="12">
        <v>-2.3044377358657723E-3</v>
      </c>
      <c r="B3910" s="12">
        <v>3.2055340711120554E-4</v>
      </c>
      <c r="C3910" s="12">
        <v>1.3197351300399487E-3</v>
      </c>
      <c r="D3910" s="12">
        <v>-1.1176403305471021E-3</v>
      </c>
      <c r="E3910" s="12">
        <v>1.2478367185032398E-3</v>
      </c>
      <c r="F3910" s="12">
        <v>-5.0854671960499356E-4</v>
      </c>
      <c r="G3910" s="12">
        <v>-1.8857706544302008E-4</v>
      </c>
      <c r="H3910" s="12">
        <v>-5.2790191893500209E-4</v>
      </c>
      <c r="I3910" s="12">
        <v>-1.2935344871399693E-3</v>
      </c>
      <c r="J3910" s="12">
        <v>1.7065029388506322E-3</v>
      </c>
      <c r="K3910" s="12">
        <v>1.0352244870043541E-3</v>
      </c>
      <c r="L3910" s="12">
        <v>3.8574133767480028E-4</v>
      </c>
      <c r="M3910" s="12">
        <v>1.4417556520053497E-3</v>
      </c>
      <c r="N3910" s="12">
        <v>-3.291156765994337E-4</v>
      </c>
      <c r="O3910" s="12">
        <v>2.67564930743824E-4</v>
      </c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</row>
    <row r="3911" spans="1:30" x14ac:dyDescent="0.25">
      <c r="A3911" s="12">
        <v>-2.4024304318941057E-3</v>
      </c>
      <c r="B3911" s="12">
        <v>2.4768586399193278E-4</v>
      </c>
      <c r="C3911" s="12">
        <v>1.322393018013373E-3</v>
      </c>
      <c r="D3911" s="12">
        <v>-1.1271698126158814E-3</v>
      </c>
      <c r="E3911" s="12">
        <v>1.2554594210222689E-3</v>
      </c>
      <c r="F3911" s="12">
        <v>-4.7969868413409229E-4</v>
      </c>
      <c r="G3911" s="12">
        <v>-1.6425917105391744E-4</v>
      </c>
      <c r="H3911" s="12">
        <v>-5.4194635307459687E-4</v>
      </c>
      <c r="I3911" s="12">
        <v>-1.2823406473604297E-3</v>
      </c>
      <c r="J3911" s="12">
        <v>1.708164727087829E-3</v>
      </c>
      <c r="K3911" s="12">
        <v>9.7119874748621284E-4</v>
      </c>
      <c r="L3911" s="12">
        <v>3.8741978918141798E-4</v>
      </c>
      <c r="M3911" s="12">
        <v>1.3640175931289797E-3</v>
      </c>
      <c r="N3911" s="12">
        <v>-5.421433861082512E-4</v>
      </c>
      <c r="O3911" s="12">
        <v>2.7823565741919411E-4</v>
      </c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</row>
    <row r="3912" spans="1:30" x14ac:dyDescent="0.25">
      <c r="A3912" s="12">
        <v>-2.5022768079053233E-3</v>
      </c>
      <c r="B3912" s="12">
        <v>2.2798399076281195E-4</v>
      </c>
      <c r="C3912" s="12">
        <v>1.3522435253931703E-3</v>
      </c>
      <c r="D3912" s="12">
        <v>-1.1350248367468447E-3</v>
      </c>
      <c r="E3912" s="12">
        <v>1.2257674206486357E-3</v>
      </c>
      <c r="F3912" s="12">
        <v>-4.8637600475201248E-4</v>
      </c>
      <c r="G3912" s="12">
        <v>-1.9295876262907422E-4</v>
      </c>
      <c r="H3912" s="12">
        <v>-5.4297820480392139E-4</v>
      </c>
      <c r="I3912" s="12">
        <v>-1.2615330466383586E-3</v>
      </c>
      <c r="J3912" s="12">
        <v>1.7149957317756904E-3</v>
      </c>
      <c r="K3912" s="12">
        <v>1.00727207956586E-3</v>
      </c>
      <c r="L3912" s="12">
        <v>4.3130670311267594E-4</v>
      </c>
      <c r="M3912" s="12">
        <v>1.3777842957059889E-3</v>
      </c>
      <c r="N3912" s="12">
        <v>-2.6817889654404879E-4</v>
      </c>
      <c r="O3912" s="12">
        <v>2.6377544001018579E-4</v>
      </c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</row>
    <row r="3913" spans="1:30" x14ac:dyDescent="0.25">
      <c r="A3913" s="12">
        <v>-2.577193165756973E-3</v>
      </c>
      <c r="B3913" s="12">
        <v>2.5399871034583583E-4</v>
      </c>
      <c r="C3913" s="12">
        <v>1.3987732773117251E-3</v>
      </c>
      <c r="D3913" s="12">
        <v>-1.143466640756247E-3</v>
      </c>
      <c r="E3913" s="12">
        <v>1.2375952703758764E-3</v>
      </c>
      <c r="F3913" s="12">
        <v>-4.7514041203831572E-4</v>
      </c>
      <c r="G3913" s="12">
        <v>-2.3129519352087802E-4</v>
      </c>
      <c r="H3913" s="12">
        <v>-5.810702279390828E-4</v>
      </c>
      <c r="I3913" s="12">
        <v>-1.2731195095960625E-3</v>
      </c>
      <c r="J3913" s="12">
        <v>1.7344950338670044E-3</v>
      </c>
      <c r="K3913" s="12">
        <v>9.5945443072550202E-4</v>
      </c>
      <c r="L3913" s="12">
        <v>4.2033478464157618E-4</v>
      </c>
      <c r="M3913" s="12">
        <v>1.3931908001620298E-3</v>
      </c>
      <c r="N3913" s="12">
        <v>-3.4977066189202758E-4</v>
      </c>
      <c r="O3913" s="12">
        <v>2.7830312098574538E-4</v>
      </c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</row>
    <row r="3914" spans="1:30" x14ac:dyDescent="0.25">
      <c r="A3914" s="12">
        <v>-2.5620330694645201E-3</v>
      </c>
      <c r="B3914" s="12">
        <v>3.5225283625631512E-4</v>
      </c>
      <c r="C3914" s="12">
        <v>1.3804458394067664E-3</v>
      </c>
      <c r="D3914" s="12">
        <v>-1.1194095123287125E-3</v>
      </c>
      <c r="E3914" s="12">
        <v>1.2308233873829318E-3</v>
      </c>
      <c r="F3914" s="12">
        <v>-4.8948508974221822E-4</v>
      </c>
      <c r="G3914" s="12">
        <v>-2.2914730394176956E-4</v>
      </c>
      <c r="H3914" s="12">
        <v>-5.9393879513901216E-4</v>
      </c>
      <c r="I3914" s="12">
        <v>-1.3179522834802749E-3</v>
      </c>
      <c r="J3914" s="12">
        <v>1.6463370120771517E-3</v>
      </c>
      <c r="K3914" s="12">
        <v>9.2638033377284636E-4</v>
      </c>
      <c r="L3914" s="12">
        <v>4.3083372727638358E-4</v>
      </c>
      <c r="M3914" s="12">
        <v>1.3733858386021105E-3</v>
      </c>
      <c r="N3914" s="12">
        <v>-4.6410278078188395E-4</v>
      </c>
      <c r="O3914" s="12">
        <v>3.156829607377834E-4</v>
      </c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</row>
    <row r="3915" spans="1:30" x14ac:dyDescent="0.25">
      <c r="A3915" s="12">
        <v>-2.4498627539027993E-3</v>
      </c>
      <c r="B3915" s="12">
        <v>4.1158114380098951E-4</v>
      </c>
      <c r="C3915" s="12">
        <v>1.4162251958147393E-3</v>
      </c>
      <c r="D3915" s="12">
        <v>-1.113288019198031E-3</v>
      </c>
      <c r="E3915" s="12">
        <v>1.2289257426818189E-3</v>
      </c>
      <c r="F3915" s="12">
        <v>-4.7300079640069783E-4</v>
      </c>
      <c r="G3915" s="12">
        <v>-2.4437363107337871E-4</v>
      </c>
      <c r="H3915" s="12">
        <v>-5.3841325861107034E-4</v>
      </c>
      <c r="I3915" s="12">
        <v>-1.283313740962E-3</v>
      </c>
      <c r="J3915" s="12">
        <v>1.7819197680257167E-3</v>
      </c>
      <c r="K3915" s="12">
        <v>1.0614329513365605E-3</v>
      </c>
      <c r="L3915" s="12">
        <v>4.5431884418320326E-4</v>
      </c>
      <c r="M3915" s="12">
        <v>1.3858680936145124E-3</v>
      </c>
      <c r="N3915" s="12">
        <v>-2.7356594000549556E-4</v>
      </c>
      <c r="O3915" s="12">
        <v>3.419167666725218E-4</v>
      </c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</row>
    <row r="3916" spans="1:30" x14ac:dyDescent="0.25">
      <c r="A3916" s="12">
        <v>-2.4559355993773089E-3</v>
      </c>
      <c r="B3916" s="12">
        <v>4.5242674103485562E-4</v>
      </c>
      <c r="C3916" s="12">
        <v>1.4005023186192194E-3</v>
      </c>
      <c r="D3916" s="12">
        <v>-1.1327570143535629E-3</v>
      </c>
      <c r="E3916" s="12">
        <v>1.2477146483878467E-3</v>
      </c>
      <c r="F3916" s="12">
        <v>-4.7614297946415028E-4</v>
      </c>
      <c r="G3916" s="12">
        <v>-2.0568780753572218E-4</v>
      </c>
      <c r="H3916" s="12">
        <v>-5.0775826810979194E-4</v>
      </c>
      <c r="I3916" s="12">
        <v>-1.2801511357668732E-3</v>
      </c>
      <c r="J3916" s="12">
        <v>1.7280312874956951E-3</v>
      </c>
      <c r="K3916" s="12">
        <v>9.5376836901002481E-4</v>
      </c>
      <c r="L3916" s="12">
        <v>4.4145625729078851E-4</v>
      </c>
      <c r="M3916" s="12">
        <v>1.4068848267625635E-3</v>
      </c>
      <c r="N3916" s="12">
        <v>-3.1685467873862947E-4</v>
      </c>
      <c r="O3916" s="12">
        <v>3.4682093734229169E-4</v>
      </c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</row>
    <row r="3917" spans="1:30" x14ac:dyDescent="0.25">
      <c r="A3917" s="12">
        <v>-2.4006943537991823E-3</v>
      </c>
      <c r="B3917" s="12">
        <v>4.5879249693539455E-4</v>
      </c>
      <c r="C3917" s="12">
        <v>1.3372982739792768E-3</v>
      </c>
      <c r="D3917" s="12">
        <v>-1.1175347891839073E-3</v>
      </c>
      <c r="E3917" s="12">
        <v>1.2588827891957248E-3</v>
      </c>
      <c r="F3917" s="12">
        <v>-4.7424413074344208E-4</v>
      </c>
      <c r="G3917" s="12">
        <v>-1.8275342686105707E-4</v>
      </c>
      <c r="H3917" s="12">
        <v>-4.807768913267704E-4</v>
      </c>
      <c r="I3917" s="12">
        <v>-1.298697226982717E-3</v>
      </c>
      <c r="J3917" s="12">
        <v>1.6493884835261003E-3</v>
      </c>
      <c r="K3917" s="12">
        <v>9.5073311213183815E-4</v>
      </c>
      <c r="L3917" s="12">
        <v>4.3331145949932268E-4</v>
      </c>
      <c r="M3917" s="12">
        <v>1.3719734278151193E-3</v>
      </c>
      <c r="N3917" s="12">
        <v>-4.4969615485496693E-4</v>
      </c>
      <c r="O3917" s="12">
        <v>3.2947007356931389E-4</v>
      </c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</row>
    <row r="3918" spans="1:30" x14ac:dyDescent="0.25">
      <c r="A3918" s="12">
        <v>-2.3131086338113141E-3</v>
      </c>
      <c r="B3918" s="12">
        <v>3.9102488998117482E-4</v>
      </c>
      <c r="C3918" s="12">
        <v>1.3293238482409461E-3</v>
      </c>
      <c r="D3918" s="12">
        <v>-1.0907101630321726E-3</v>
      </c>
      <c r="E3918" s="12">
        <v>1.2332727441344007E-3</v>
      </c>
      <c r="F3918" s="12">
        <v>-4.6612983616357715E-4</v>
      </c>
      <c r="G3918" s="12">
        <v>-1.6512784888636961E-4</v>
      </c>
      <c r="H3918" s="12">
        <v>-4.7382620514092389E-4</v>
      </c>
      <c r="I3918" s="12">
        <v>-1.2698300412233678E-3</v>
      </c>
      <c r="J3918" s="12">
        <v>1.7084196933918351E-3</v>
      </c>
      <c r="K3918" s="12">
        <v>1.0214925616790099E-3</v>
      </c>
      <c r="L3918" s="12">
        <v>4.31481207352738E-4</v>
      </c>
      <c r="M3918" s="12">
        <v>1.3879011483233078E-3</v>
      </c>
      <c r="N3918" s="12">
        <v>-3.0035916843350964E-4</v>
      </c>
      <c r="O3918" s="12">
        <v>3.0114958602859291E-4</v>
      </c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</row>
    <row r="3919" spans="1:30" x14ac:dyDescent="0.25">
      <c r="A3919" s="12">
        <v>-2.3784644327981825E-3</v>
      </c>
      <c r="B3919" s="12">
        <v>3.3474736551052727E-4</v>
      </c>
      <c r="C3919" s="12">
        <v>1.3175217629027515E-3</v>
      </c>
      <c r="D3919" s="12">
        <v>-1.1090176388002457E-3</v>
      </c>
      <c r="E3919" s="12">
        <v>1.2470384187009873E-3</v>
      </c>
      <c r="F3919" s="12">
        <v>-4.9496647572722899E-4</v>
      </c>
      <c r="G3919" s="12">
        <v>-1.5222532999322776E-4</v>
      </c>
      <c r="H3919" s="12">
        <v>-4.8826241331899009E-4</v>
      </c>
      <c r="I3919" s="12">
        <v>-1.2920467002448415E-3</v>
      </c>
      <c r="J3919" s="12">
        <v>1.6369909556633051E-3</v>
      </c>
      <c r="K3919" s="12">
        <v>9.4817019282364141E-4</v>
      </c>
      <c r="L3919" s="12">
        <v>4.0328713580023651E-4</v>
      </c>
      <c r="M3919" s="12">
        <v>1.4269303770151596E-3</v>
      </c>
      <c r="N3919" s="12">
        <v>-4.1747224666873763E-4</v>
      </c>
      <c r="O3919" s="12">
        <v>2.8756522274547461E-4</v>
      </c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</row>
    <row r="3920" spans="1:30" x14ac:dyDescent="0.25">
      <c r="A3920" s="12">
        <v>-2.3256102946005754E-3</v>
      </c>
      <c r="B3920" s="12">
        <v>2.7205788176438029E-4</v>
      </c>
      <c r="C3920" s="12">
        <v>1.3116330045498223E-3</v>
      </c>
      <c r="D3920" s="12">
        <v>-1.1036791459433904E-3</v>
      </c>
      <c r="E3920" s="12">
        <v>1.2668430456679294E-3</v>
      </c>
      <c r="F3920" s="12">
        <v>-5.0201913485204948E-4</v>
      </c>
      <c r="G3920" s="12">
        <v>-1.7215896028976814E-4</v>
      </c>
      <c r="H3920" s="12">
        <v>-5.1996065145684255E-4</v>
      </c>
      <c r="I3920" s="12">
        <v>-1.293479111974841E-3</v>
      </c>
      <c r="J3920" s="12">
        <v>1.7480203786328101E-3</v>
      </c>
      <c r="K3920" s="12">
        <v>1.0107725073829088E-3</v>
      </c>
      <c r="L3920" s="12">
        <v>3.9307462425407751E-4</v>
      </c>
      <c r="M3920" s="12">
        <v>1.3577176114577798E-3</v>
      </c>
      <c r="N3920" s="12">
        <v>-5.2696776180176375E-4</v>
      </c>
      <c r="O3920" s="12">
        <v>2.6600439318718992E-4</v>
      </c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</row>
    <row r="3921" spans="1:30" x14ac:dyDescent="0.25">
      <c r="A3921" s="12">
        <v>-2.4378003862645316E-3</v>
      </c>
      <c r="B3921" s="12">
        <v>2.3531999367214023E-4</v>
      </c>
      <c r="C3921" s="12">
        <v>1.3251868905099625E-3</v>
      </c>
      <c r="D3921" s="12">
        <v>-1.1023958118809431E-3</v>
      </c>
      <c r="E3921" s="12">
        <v>1.237497369531451E-3</v>
      </c>
      <c r="F3921" s="12">
        <v>-4.7313845532811062E-4</v>
      </c>
      <c r="G3921" s="12">
        <v>-2.182488545230936E-4</v>
      </c>
      <c r="H3921" s="12">
        <v>-5.5462345995232977E-4</v>
      </c>
      <c r="I3921" s="12">
        <v>-1.2823113790871483E-3</v>
      </c>
      <c r="J3921" s="12">
        <v>1.6980465378860325E-3</v>
      </c>
      <c r="K3921" s="12">
        <v>9.7487249461922134E-4</v>
      </c>
      <c r="L3921" s="12">
        <v>4.1852818603651317E-4</v>
      </c>
      <c r="M3921" s="12">
        <v>1.3662744720107243E-3</v>
      </c>
      <c r="N3921" s="12">
        <v>-2.5198440832074177E-4</v>
      </c>
      <c r="O3921" s="12">
        <v>2.4789229158170761E-4</v>
      </c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</row>
    <row r="3922" spans="1:30" x14ac:dyDescent="0.25">
      <c r="A3922" s="12">
        <v>-2.4290074038478553E-3</v>
      </c>
      <c r="B3922" s="12">
        <v>2.7170791983751062E-4</v>
      </c>
      <c r="C3922" s="12">
        <v>1.3810914802100274E-3</v>
      </c>
      <c r="D3922" s="12">
        <v>-1.1223209300936328E-3</v>
      </c>
      <c r="E3922" s="12">
        <v>1.2536635524073398E-3</v>
      </c>
      <c r="F3922" s="12">
        <v>-4.9609852971671162E-4</v>
      </c>
      <c r="G3922" s="12">
        <v>-2.5362578889136808E-4</v>
      </c>
      <c r="H3922" s="12">
        <v>-5.8250901798186409E-4</v>
      </c>
      <c r="I3922" s="12">
        <v>-1.2940690665425507E-3</v>
      </c>
      <c r="J3922" s="12">
        <v>1.6572815324911896E-3</v>
      </c>
      <c r="K3922" s="12">
        <v>9.5896643972436446E-4</v>
      </c>
      <c r="L3922" s="12">
        <v>4.1287213978853475E-4</v>
      </c>
      <c r="M3922" s="12">
        <v>1.3763686746918161E-3</v>
      </c>
      <c r="N3922" s="12">
        <v>-4.2269634356980462E-4</v>
      </c>
      <c r="O3922" s="12">
        <v>2.6324867395632298E-4</v>
      </c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</row>
    <row r="3923" spans="1:30" x14ac:dyDescent="0.25">
      <c r="A3923" s="12">
        <v>-2.5125735651359954E-3</v>
      </c>
      <c r="B3923" s="12">
        <v>3.1747405717776371E-4</v>
      </c>
      <c r="C3923" s="12">
        <v>1.4223352623132111E-3</v>
      </c>
      <c r="D3923" s="12">
        <v>-1.1076482349095243E-3</v>
      </c>
      <c r="E3923" s="12">
        <v>1.2613238855634452E-3</v>
      </c>
      <c r="F3923" s="12">
        <v>-4.6642917168746668E-4</v>
      </c>
      <c r="G3923" s="12">
        <v>-2.3844857523761494E-4</v>
      </c>
      <c r="H3923" s="12">
        <v>-5.5840894425012019E-4</v>
      </c>
      <c r="I3923" s="12">
        <v>-1.3058957944892824E-3</v>
      </c>
      <c r="J3923" s="12">
        <v>1.7307802716402837E-3</v>
      </c>
      <c r="K3923" s="12">
        <v>1.0186656085924197E-3</v>
      </c>
      <c r="L3923" s="12">
        <v>4.3623053450904929E-4</v>
      </c>
      <c r="M3923" s="12">
        <v>1.3455026078582585E-3</v>
      </c>
      <c r="N3923" s="12">
        <v>-3.9288280446141653E-4</v>
      </c>
      <c r="O3923" s="12">
        <v>3.1272226709620315E-4</v>
      </c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</row>
    <row r="3924" spans="1:30" x14ac:dyDescent="0.25">
      <c r="A3924" s="12">
        <v>-2.5283459295536623E-3</v>
      </c>
      <c r="B3924" s="12">
        <v>4.0742837682262512E-4</v>
      </c>
      <c r="C3924" s="12">
        <v>1.4115094468149915E-3</v>
      </c>
      <c r="D3924" s="12">
        <v>-1.0920351680606584E-3</v>
      </c>
      <c r="E3924" s="12">
        <v>1.2509944286561451E-3</v>
      </c>
      <c r="F3924" s="12">
        <v>-4.7469565384143707E-4</v>
      </c>
      <c r="G3924" s="12">
        <v>-2.4898795110589315E-4</v>
      </c>
      <c r="H3924" s="12">
        <v>-5.501183990250651E-4</v>
      </c>
      <c r="I3924" s="12">
        <v>-1.283251737093864E-3</v>
      </c>
      <c r="J3924" s="12">
        <v>1.7087649162093937E-3</v>
      </c>
      <c r="K3924" s="12">
        <v>9.7058958384034835E-4</v>
      </c>
      <c r="L3924" s="12">
        <v>4.4738422427212447E-4</v>
      </c>
      <c r="M3924" s="12">
        <v>1.4194417195569412E-3</v>
      </c>
      <c r="N3924" s="12">
        <v>-3.1274944854794854E-4</v>
      </c>
      <c r="O3924" s="12">
        <v>3.34441181494123E-4</v>
      </c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</row>
    <row r="3925" spans="1:30" x14ac:dyDescent="0.25">
      <c r="A3925" s="12">
        <v>-2.3820681659882364E-3</v>
      </c>
      <c r="B3925" s="12">
        <v>4.3038190802610426E-4</v>
      </c>
      <c r="C3925" s="12">
        <v>1.4068674989395104E-3</v>
      </c>
      <c r="D3925" s="12">
        <v>-1.1000437069017231E-3</v>
      </c>
      <c r="E3925" s="12">
        <v>1.2503644979102951E-3</v>
      </c>
      <c r="F3925" s="12">
        <v>-4.8460532593634593E-4</v>
      </c>
      <c r="G3925" s="12">
        <v>-2.1709599569346016E-4</v>
      </c>
      <c r="H3925" s="12">
        <v>-5.4523295996657844E-4</v>
      </c>
      <c r="I3925" s="12">
        <v>-1.2946390330211899E-3</v>
      </c>
      <c r="J3925" s="12">
        <v>1.7391844774077734E-3</v>
      </c>
      <c r="K3925" s="12">
        <v>9.8698975909191256E-4</v>
      </c>
      <c r="L3925" s="12">
        <v>4.3797913919001977E-4</v>
      </c>
      <c r="M3925" s="12">
        <v>1.3928679939843097E-3</v>
      </c>
      <c r="N3925" s="12">
        <v>-3.2448678727308757E-4</v>
      </c>
      <c r="O3925" s="12">
        <v>3.2503573161709752E-4</v>
      </c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</row>
    <row r="3926" spans="1:30" x14ac:dyDescent="0.25">
      <c r="A3926" s="12">
        <v>-2.3382833482758778E-3</v>
      </c>
      <c r="B3926" s="12">
        <v>4.45087420837759E-4</v>
      </c>
      <c r="C3926" s="12">
        <v>1.3846003189530599E-3</v>
      </c>
      <c r="D3926" s="12">
        <v>-1.0855678905707044E-3</v>
      </c>
      <c r="E3926" s="12">
        <v>1.2501314735045535E-3</v>
      </c>
      <c r="F3926" s="12">
        <v>-4.6234398864961952E-4</v>
      </c>
      <c r="G3926" s="12">
        <v>-1.8767141193348614E-4</v>
      </c>
      <c r="H3926" s="12">
        <v>-5.1887073054276837E-4</v>
      </c>
      <c r="I3926" s="12">
        <v>-1.3122065237129645E-3</v>
      </c>
      <c r="J3926" s="12">
        <v>1.6833979391235735E-3</v>
      </c>
      <c r="K3926" s="12">
        <v>9.3846336815212462E-4</v>
      </c>
      <c r="L3926" s="12">
        <v>4.3902853948395864E-4</v>
      </c>
      <c r="M3926" s="12">
        <v>1.3795900484957211E-3</v>
      </c>
      <c r="N3926" s="12">
        <v>-3.7550174372312121E-4</v>
      </c>
      <c r="O3926" s="12">
        <v>3.2645823201805745E-4</v>
      </c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</row>
    <row r="3927" spans="1:30" x14ac:dyDescent="0.25">
      <c r="A3927" s="12">
        <v>-2.3167302973340618E-3</v>
      </c>
      <c r="B3927" s="12">
        <v>4.0835001005311153E-4</v>
      </c>
      <c r="C3927" s="12">
        <v>1.3343513712804986E-3</v>
      </c>
      <c r="D3927" s="12">
        <v>-1.1201756748984283E-3</v>
      </c>
      <c r="E3927" s="12">
        <v>1.2621057665782472E-3</v>
      </c>
      <c r="F3927" s="12">
        <v>-4.5857988870367985E-4</v>
      </c>
      <c r="G3927" s="12">
        <v>-1.5880943296327782E-4</v>
      </c>
      <c r="H3927" s="12">
        <v>-5.1427264087464987E-4</v>
      </c>
      <c r="I3927" s="12">
        <v>-1.2929054742145357E-3</v>
      </c>
      <c r="J3927" s="12">
        <v>1.7110202161442179E-3</v>
      </c>
      <c r="K3927" s="12">
        <v>1.0315421587735478E-3</v>
      </c>
      <c r="L3927" s="12">
        <v>4.0373641059793578E-4</v>
      </c>
      <c r="M3927" s="12">
        <v>1.3915912152957476E-3</v>
      </c>
      <c r="N3927" s="12">
        <v>-3.3439118936395379E-4</v>
      </c>
      <c r="O3927" s="12">
        <v>3.0462517979176312E-4</v>
      </c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</row>
    <row r="3928" spans="1:30" x14ac:dyDescent="0.25">
      <c r="A3928" s="12">
        <v>-2.3219902131660065E-3</v>
      </c>
      <c r="B3928" s="12">
        <v>3.5569002369190394E-4</v>
      </c>
      <c r="C3928" s="12">
        <v>1.3069682021326328E-3</v>
      </c>
      <c r="D3928" s="12">
        <v>-1.1264504005430531E-3</v>
      </c>
      <c r="E3928" s="12">
        <v>1.2655246476296668E-3</v>
      </c>
      <c r="F3928" s="12">
        <v>-5.0689049928405254E-4</v>
      </c>
      <c r="G3928" s="12">
        <v>-1.6476899535652971E-4</v>
      </c>
      <c r="H3928" s="12">
        <v>-5.1342902592403704E-4</v>
      </c>
      <c r="I3928" s="12">
        <v>-1.2706401707109883E-3</v>
      </c>
      <c r="J3928" s="12">
        <v>1.6915923624890329E-3</v>
      </c>
      <c r="K3928" s="12">
        <v>9.6369971669095392E-4</v>
      </c>
      <c r="L3928" s="12">
        <v>3.9532738659866774E-4</v>
      </c>
      <c r="M3928" s="12">
        <v>1.4073789342296209E-3</v>
      </c>
      <c r="N3928" s="12">
        <v>-3.0780449664419897E-4</v>
      </c>
      <c r="O3928" s="12">
        <v>2.7825182953656599E-4</v>
      </c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</row>
    <row r="3929" spans="1:30" x14ac:dyDescent="0.25">
      <c r="A3929" s="12">
        <v>-2.333862993904175E-3</v>
      </c>
      <c r="B3929" s="12">
        <v>2.746969393090593E-4</v>
      </c>
      <c r="C3929" s="12">
        <v>1.3157100643360789E-3</v>
      </c>
      <c r="D3929" s="12">
        <v>-1.1147023863433039E-3</v>
      </c>
      <c r="E3929" s="12">
        <v>1.2545833104447078E-3</v>
      </c>
      <c r="F3929" s="12">
        <v>-5.0000823394372423E-4</v>
      </c>
      <c r="G3929" s="12">
        <v>-1.7591258434673438E-4</v>
      </c>
      <c r="H3929" s="12">
        <v>-5.4087059759104809E-4</v>
      </c>
      <c r="I3929" s="12">
        <v>-1.2991249312968006E-3</v>
      </c>
      <c r="J3929" s="12">
        <v>1.6819371413468894E-3</v>
      </c>
      <c r="K3929" s="12">
        <v>9.6317900436085119E-4</v>
      </c>
      <c r="L3929" s="12">
        <v>4.0070742736515437E-4</v>
      </c>
      <c r="M3929" s="12">
        <v>1.3418962743114759E-3</v>
      </c>
      <c r="N3929" s="12">
        <v>-5.9407817023376236E-4</v>
      </c>
      <c r="O3929" s="12">
        <v>2.6367357480934343E-4</v>
      </c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</row>
    <row r="3930" spans="1:30" x14ac:dyDescent="0.25">
      <c r="A3930" s="12">
        <v>-2.4481606907037212E-3</v>
      </c>
      <c r="B3930" s="12">
        <v>2.2979453778831428E-4</v>
      </c>
      <c r="C3930" s="12">
        <v>1.3508695865274696E-3</v>
      </c>
      <c r="D3930" s="12">
        <v>-1.1386765491003057E-3</v>
      </c>
      <c r="E3930" s="12">
        <v>1.2351589670703308E-3</v>
      </c>
      <c r="F3930" s="12">
        <v>-5.0355762773275907E-4</v>
      </c>
      <c r="G3930" s="12">
        <v>-2.1481536037778714E-4</v>
      </c>
      <c r="H3930" s="12">
        <v>-5.5886214722288897E-4</v>
      </c>
      <c r="I3930" s="12">
        <v>-1.2994195516504933E-3</v>
      </c>
      <c r="J3930" s="12">
        <v>1.6790051957864185E-3</v>
      </c>
      <c r="K3930" s="12">
        <v>9.9371479372536748E-4</v>
      </c>
      <c r="L3930" s="12">
        <v>4.3142986301863154E-4</v>
      </c>
      <c r="M3930" s="12">
        <v>1.3542161453322674E-3</v>
      </c>
      <c r="N3930" s="12">
        <v>-3.0290973473278868E-4</v>
      </c>
      <c r="O3930" s="12">
        <v>2.702563203539617E-4</v>
      </c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</row>
    <row r="3931" spans="1:30" x14ac:dyDescent="0.25">
      <c r="A3931" s="12">
        <v>-2.4907317831015393E-3</v>
      </c>
      <c r="B3931" s="12">
        <v>2.7915725943469376E-4</v>
      </c>
      <c r="C3931" s="12">
        <v>1.3910253019908214E-3</v>
      </c>
      <c r="D3931" s="12">
        <v>-1.1080742570431332E-3</v>
      </c>
      <c r="E3931" s="12">
        <v>1.2650820542288266E-3</v>
      </c>
      <c r="F3931" s="12">
        <v>-4.5959212675996921E-4</v>
      </c>
      <c r="G3931" s="12">
        <v>-2.5149300739056471E-4</v>
      </c>
      <c r="H3931" s="12">
        <v>-5.772690799440768E-4</v>
      </c>
      <c r="I3931" s="12">
        <v>-1.2997695471693143E-3</v>
      </c>
      <c r="J3931" s="12">
        <v>1.6749265139551146E-3</v>
      </c>
      <c r="K3931" s="12">
        <v>9.9040682767321153E-4</v>
      </c>
      <c r="L3931" s="12">
        <v>4.4291508233958193E-4</v>
      </c>
      <c r="M3931" s="12">
        <v>1.3922788281234822E-3</v>
      </c>
      <c r="N3931" s="12">
        <v>-3.2338722803274661E-4</v>
      </c>
      <c r="O3931" s="12">
        <v>2.6597353219398026E-4</v>
      </c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</row>
    <row r="3932" spans="1:30" x14ac:dyDescent="0.25">
      <c r="A3932" s="12">
        <v>-2.5389013582015766E-3</v>
      </c>
      <c r="B3932" s="12">
        <v>3.5579035374786144E-4</v>
      </c>
      <c r="C3932" s="12">
        <v>1.3981564903673708E-3</v>
      </c>
      <c r="D3932" s="12">
        <v>-1.1444413462869279E-3</v>
      </c>
      <c r="E3932" s="12">
        <v>1.2379068194172511E-3</v>
      </c>
      <c r="F3932" s="12">
        <v>-4.9016552982966417E-4</v>
      </c>
      <c r="G3932" s="12">
        <v>-2.5014146999720018E-4</v>
      </c>
      <c r="H3932" s="12">
        <v>-5.814615933593659E-4</v>
      </c>
      <c r="I3932" s="12">
        <v>-1.2872173331733717E-3</v>
      </c>
      <c r="J3932" s="12">
        <v>1.7473065620139125E-3</v>
      </c>
      <c r="K3932" s="12">
        <v>1.016456400249492E-3</v>
      </c>
      <c r="L3932" s="12">
        <v>4.3288655069921513E-4</v>
      </c>
      <c r="M3932" s="12">
        <v>1.3255856450388869E-3</v>
      </c>
      <c r="N3932" s="12">
        <v>-4.9552902406403156E-4</v>
      </c>
      <c r="O3932" s="12">
        <v>2.9119306407514572E-4</v>
      </c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</row>
    <row r="3933" spans="1:30" x14ac:dyDescent="0.25">
      <c r="A3933" s="12">
        <v>-2.6166876240096572E-3</v>
      </c>
      <c r="B3933" s="12">
        <v>4.0359807885379857E-4</v>
      </c>
      <c r="C3933" s="12">
        <v>1.4092577983204331E-3</v>
      </c>
      <c r="D3933" s="12">
        <v>-1.116875108631247E-3</v>
      </c>
      <c r="E3933" s="12">
        <v>1.2380006410598254E-3</v>
      </c>
      <c r="F3933" s="12">
        <v>-4.6726883666225989E-4</v>
      </c>
      <c r="G3933" s="12">
        <v>-2.2444497568611837E-4</v>
      </c>
      <c r="H3933" s="12">
        <v>-5.4624683249562074E-4</v>
      </c>
      <c r="I3933" s="12">
        <v>-1.2942260138337702E-3</v>
      </c>
      <c r="J3933" s="12">
        <v>1.7157414887390883E-3</v>
      </c>
      <c r="K3933" s="12">
        <v>9.3173748483866799E-4</v>
      </c>
      <c r="L3933" s="12">
        <v>4.4763386887902875E-4</v>
      </c>
      <c r="M3933" s="12">
        <v>1.3839037020982156E-3</v>
      </c>
      <c r="N3933" s="12">
        <v>-1.7068107630121315E-4</v>
      </c>
      <c r="O3933" s="12">
        <v>3.3082503863397089E-4</v>
      </c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</row>
    <row r="3934" spans="1:30" x14ac:dyDescent="0.25">
      <c r="A3934" s="12">
        <v>-2.4852271709645993E-3</v>
      </c>
      <c r="B3934" s="12">
        <v>4.460351627935587E-4</v>
      </c>
      <c r="C3934" s="12">
        <v>1.3810631977146633E-3</v>
      </c>
      <c r="D3934" s="12">
        <v>-1.1332787009848268E-3</v>
      </c>
      <c r="E3934" s="12">
        <v>1.2748370575354512E-3</v>
      </c>
      <c r="F3934" s="12">
        <v>-4.3244607684709072E-4</v>
      </c>
      <c r="G3934" s="12">
        <v>-1.6842946515397859E-4</v>
      </c>
      <c r="H3934" s="12">
        <v>-5.1362943044435381E-4</v>
      </c>
      <c r="I3934" s="12">
        <v>-1.3056005622553118E-3</v>
      </c>
      <c r="J3934" s="12">
        <v>1.7093738972724759E-3</v>
      </c>
      <c r="K3934" s="12">
        <v>1.0080017557720054E-3</v>
      </c>
      <c r="L3934" s="12">
        <v>4.3343395444627971E-4</v>
      </c>
      <c r="M3934" s="12">
        <v>1.4116242813315256E-3</v>
      </c>
      <c r="N3934" s="12">
        <v>-4.1299253642718381E-4</v>
      </c>
      <c r="O3934" s="12">
        <v>3.5102485054520942E-4</v>
      </c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</row>
    <row r="3935" spans="1:30" x14ac:dyDescent="0.25">
      <c r="A3935" s="12">
        <v>-2.4315102673467931E-3</v>
      </c>
      <c r="B3935" s="12">
        <v>4.4003273343248123E-4</v>
      </c>
      <c r="C3935" s="12">
        <v>1.3469548892145996E-3</v>
      </c>
      <c r="D3935" s="12">
        <v>-1.0948037005041058E-3</v>
      </c>
      <c r="E3935" s="12">
        <v>1.2592377817368132E-3</v>
      </c>
      <c r="F3935" s="12">
        <v>-4.8002730396147166E-4</v>
      </c>
      <c r="G3935" s="12">
        <v>-1.6803158242185043E-4</v>
      </c>
      <c r="H3935" s="12">
        <v>-4.8795426980304321E-4</v>
      </c>
      <c r="I3935" s="12">
        <v>-1.2958495361704921E-3</v>
      </c>
      <c r="J3935" s="12">
        <v>1.6865988735783187E-3</v>
      </c>
      <c r="K3935" s="12">
        <v>9.4949960289785157E-4</v>
      </c>
      <c r="L3935" s="12">
        <v>4.1451976569586014E-4</v>
      </c>
      <c r="M3935" s="12">
        <v>1.3715425439889473E-3</v>
      </c>
      <c r="N3935" s="12">
        <v>-4.673430881783264E-4</v>
      </c>
      <c r="O3935" s="12">
        <v>3.2336043422757455E-4</v>
      </c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</row>
    <row r="3936" spans="1:30" x14ac:dyDescent="0.25">
      <c r="A3936" s="12">
        <v>-2.3221908746833574E-3</v>
      </c>
      <c r="B3936" s="12">
        <v>3.9017189358249953E-4</v>
      </c>
      <c r="C3936" s="12">
        <v>1.3524146487742116E-3</v>
      </c>
      <c r="D3936" s="12">
        <v>-1.1006786482578412E-3</v>
      </c>
      <c r="E3936" s="12">
        <v>1.2742122257919152E-3</v>
      </c>
      <c r="F3936" s="12">
        <v>-4.8424215517105067E-4</v>
      </c>
      <c r="G3936" s="12">
        <v>-1.6306729524536001E-4</v>
      </c>
      <c r="H3936" s="12">
        <v>-4.9076933130580652E-4</v>
      </c>
      <c r="I3936" s="12">
        <v>-1.2809998137119864E-3</v>
      </c>
      <c r="J3936" s="12">
        <v>1.6947495598169889E-3</v>
      </c>
      <c r="K3936" s="12">
        <v>9.6959700542914573E-4</v>
      </c>
      <c r="L3936" s="12">
        <v>4.1699203575559654E-4</v>
      </c>
      <c r="M3936" s="12">
        <v>1.432561650529806E-3</v>
      </c>
      <c r="N3936" s="12">
        <v>-2.168342043388021E-4</v>
      </c>
      <c r="O3936" s="12">
        <v>3.0097741039438375E-4</v>
      </c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</row>
    <row r="3937" spans="1:30" x14ac:dyDescent="0.25">
      <c r="A3937" s="12">
        <v>-2.2987424821032808E-3</v>
      </c>
      <c r="B3937" s="12">
        <v>3.0402271779633635E-4</v>
      </c>
      <c r="C3937" s="12">
        <v>1.3218540317380845E-3</v>
      </c>
      <c r="D3937" s="12">
        <v>-1.1036712444509587E-3</v>
      </c>
      <c r="E3937" s="12">
        <v>1.2655431060180427E-3</v>
      </c>
      <c r="F3937" s="12">
        <v>-5.0227542926011199E-4</v>
      </c>
      <c r="G3937" s="12">
        <v>-1.6264766714809849E-4</v>
      </c>
      <c r="H3937" s="12">
        <v>-5.2215729203272914E-4</v>
      </c>
      <c r="I3937" s="12">
        <v>-1.2844073749782691E-3</v>
      </c>
      <c r="J3937" s="12">
        <v>1.7117587392316838E-3</v>
      </c>
      <c r="K3937" s="12">
        <v>9.9074507380288905E-4</v>
      </c>
      <c r="L3937" s="12">
        <v>4.017383987954177E-4</v>
      </c>
      <c r="M3937" s="12">
        <v>1.398339112831778E-3</v>
      </c>
      <c r="N3937" s="12">
        <v>-5.1442356413918824E-4</v>
      </c>
      <c r="O3937" s="12">
        <v>2.6563040101134006E-4</v>
      </c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</row>
    <row r="3938" spans="1:30" x14ac:dyDescent="0.25">
      <c r="A3938" s="12">
        <v>-2.3980902366567982E-3</v>
      </c>
      <c r="B3938" s="12">
        <v>2.4793487536297465E-4</v>
      </c>
      <c r="C3938" s="12">
        <v>1.3268148956976542E-3</v>
      </c>
      <c r="D3938" s="12">
        <v>-1.1095051796963583E-3</v>
      </c>
      <c r="E3938" s="12">
        <v>1.2631425977087402E-3</v>
      </c>
      <c r="F3938" s="12">
        <v>-4.9887581673807417E-4</v>
      </c>
      <c r="G3938" s="12">
        <v>-1.9148700844757779E-4</v>
      </c>
      <c r="H3938" s="12">
        <v>-5.342608805822697E-4</v>
      </c>
      <c r="I3938" s="12">
        <v>-1.3141491416144855E-3</v>
      </c>
      <c r="J3938" s="12">
        <v>1.6675807911720863E-3</v>
      </c>
      <c r="K3938" s="12">
        <v>9.5977589185069578E-4</v>
      </c>
      <c r="L3938" s="12">
        <v>3.9365943194481361E-4</v>
      </c>
      <c r="M3938" s="12">
        <v>1.3327720952771348E-3</v>
      </c>
      <c r="N3938" s="12">
        <v>-3.5901047681801123E-4</v>
      </c>
      <c r="O3938" s="12">
        <v>2.5832840293893287E-4</v>
      </c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</row>
    <row r="3939" spans="1:30" x14ac:dyDescent="0.25">
      <c r="A3939" s="12">
        <v>-2.4414191492922849E-3</v>
      </c>
      <c r="B3939" s="12">
        <v>2.3445227233423422E-4</v>
      </c>
      <c r="C3939" s="12">
        <v>1.345661607835678E-3</v>
      </c>
      <c r="D3939" s="12">
        <v>-1.1138165726024796E-3</v>
      </c>
      <c r="E3939" s="12">
        <v>1.2381872645445115E-3</v>
      </c>
      <c r="F3939" s="12">
        <v>-5.04881369054543E-4</v>
      </c>
      <c r="G3939" s="12">
        <v>-1.8391003826353816E-4</v>
      </c>
      <c r="H3939" s="12">
        <v>-5.5753554557378749E-4</v>
      </c>
      <c r="I3939" s="12">
        <v>-1.2855536306984169E-3</v>
      </c>
      <c r="J3939" s="12">
        <v>1.6688102162093427E-3</v>
      </c>
      <c r="K3939" s="12">
        <v>9.8174133336412228E-4</v>
      </c>
      <c r="L3939" s="12">
        <v>4.1798743187943459E-4</v>
      </c>
      <c r="M3939" s="12">
        <v>1.4025725999277058E-3</v>
      </c>
      <c r="N3939" s="12">
        <v>-2.8023140201770031E-4</v>
      </c>
      <c r="O3939" s="12">
        <v>2.7365294346706596E-4</v>
      </c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</row>
    <row r="3940" spans="1:30" x14ac:dyDescent="0.25">
      <c r="A3940" s="12">
        <v>-2.4940212081067288E-3</v>
      </c>
      <c r="B3940" s="12">
        <v>2.8759505532532258E-4</v>
      </c>
      <c r="C3940" s="12">
        <v>1.3603167970243897E-3</v>
      </c>
      <c r="D3940" s="12">
        <v>-1.1359114970761438E-3</v>
      </c>
      <c r="E3940" s="12">
        <v>1.234636829233395E-3</v>
      </c>
      <c r="F3940" s="12">
        <v>-4.7001602214375603E-4</v>
      </c>
      <c r="G3940" s="12">
        <v>-2.1785540887221528E-4</v>
      </c>
      <c r="H3940" s="12">
        <v>-5.7595355638807844E-4</v>
      </c>
      <c r="I3940" s="12">
        <v>-1.2708048684857249E-3</v>
      </c>
      <c r="J3940" s="12">
        <v>1.7220249446640906E-3</v>
      </c>
      <c r="K3940" s="12">
        <v>1.0036872552375033E-3</v>
      </c>
      <c r="L3940" s="12">
        <v>4.185108971025495E-4</v>
      </c>
      <c r="M3940" s="12">
        <v>1.3441567201123114E-3</v>
      </c>
      <c r="N3940" s="12">
        <v>-5.3906786407885952E-4</v>
      </c>
      <c r="O3940" s="12">
        <v>2.7642849507263892E-4</v>
      </c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</row>
    <row r="3941" spans="1:30" x14ac:dyDescent="0.25">
      <c r="A3941" s="12">
        <v>-2.6340238825921158E-3</v>
      </c>
      <c r="B3941" s="12">
        <v>3.492650100537479E-4</v>
      </c>
      <c r="C3941" s="12">
        <v>1.4184635124933015E-3</v>
      </c>
      <c r="D3941" s="12">
        <v>-1.1400656126567201E-3</v>
      </c>
      <c r="E3941" s="12">
        <v>1.2460386063272925E-3</v>
      </c>
      <c r="F3941" s="12">
        <v>-4.6537421032949677E-4</v>
      </c>
      <c r="G3941" s="12">
        <v>-2.1648802999868608E-4</v>
      </c>
      <c r="H3941" s="12">
        <v>-5.6365369490212435E-4</v>
      </c>
      <c r="I3941" s="12">
        <v>-1.2835494168489448E-3</v>
      </c>
      <c r="J3941" s="12">
        <v>1.7196926317731896E-3</v>
      </c>
      <c r="K3941" s="12">
        <v>1.0078273991804879E-3</v>
      </c>
      <c r="L3941" s="12">
        <v>4.1605553600020616E-4</v>
      </c>
      <c r="M3941" s="12">
        <v>1.3420369892696089E-3</v>
      </c>
      <c r="N3941" s="12">
        <v>-2.7404622216328187E-4</v>
      </c>
      <c r="O3941" s="12">
        <v>3.0655592965066013E-4</v>
      </c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</row>
    <row r="3942" spans="1:30" x14ac:dyDescent="0.25">
      <c r="A3942" s="12">
        <v>-2.5756348089008073E-3</v>
      </c>
      <c r="B3942" s="12">
        <v>4.2256728492833011E-4</v>
      </c>
      <c r="C3942" s="12">
        <v>1.4063994569707748E-3</v>
      </c>
      <c r="D3942" s="12">
        <v>-1.1342633774464332E-3</v>
      </c>
      <c r="E3942" s="12">
        <v>1.2558458234176108E-3</v>
      </c>
      <c r="F3942" s="12">
        <v>-4.4234226454178803E-4</v>
      </c>
      <c r="G3942" s="12">
        <v>-2.1124413336327176E-4</v>
      </c>
      <c r="H3942" s="12">
        <v>-5.3702799755094726E-4</v>
      </c>
      <c r="I3942" s="12">
        <v>-1.3067645625035118E-3</v>
      </c>
      <c r="J3942" s="12">
        <v>1.6281907786563333E-3</v>
      </c>
      <c r="K3942" s="12">
        <v>9.2482894672922989E-4</v>
      </c>
      <c r="L3942" s="12">
        <v>4.35896677594679E-4</v>
      </c>
      <c r="M3942" s="12">
        <v>1.4201597403699251E-3</v>
      </c>
      <c r="N3942" s="12">
        <v>-3.0980240724107861E-4</v>
      </c>
      <c r="O3942" s="12">
        <v>3.4582819421421389E-4</v>
      </c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</row>
    <row r="3943" spans="1:30" x14ac:dyDescent="0.25">
      <c r="A3943" s="12">
        <v>-2.4327659179980729E-3</v>
      </c>
      <c r="B3943" s="12">
        <v>4.3435148435044162E-4</v>
      </c>
      <c r="C3943" s="12">
        <v>1.3997222169289073E-3</v>
      </c>
      <c r="D3943" s="12">
        <v>-1.1476652492644446E-3</v>
      </c>
      <c r="E3943" s="12">
        <v>1.2565409194130314E-3</v>
      </c>
      <c r="F3943" s="12">
        <v>-4.5756202079679713E-4</v>
      </c>
      <c r="G3943" s="12">
        <v>-2.1718192594466168E-4</v>
      </c>
      <c r="H3943" s="12">
        <v>-5.3203005228463448E-4</v>
      </c>
      <c r="I3943" s="12">
        <v>-1.3093774952492082E-3</v>
      </c>
      <c r="J3943" s="12">
        <v>1.7062828064414992E-3</v>
      </c>
      <c r="K3943" s="12">
        <v>9.886953230025552E-4</v>
      </c>
      <c r="L3943" s="12">
        <v>4.085194131778192E-4</v>
      </c>
      <c r="M3943" s="12">
        <v>1.3348754182920194E-3</v>
      </c>
      <c r="N3943" s="12">
        <v>-4.2921514896277857E-4</v>
      </c>
      <c r="O3943" s="12">
        <v>3.5653660000920033E-4</v>
      </c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</row>
    <row r="3944" spans="1:30" x14ac:dyDescent="0.25">
      <c r="A3944" s="12">
        <v>-2.3575937892241763E-3</v>
      </c>
      <c r="B3944" s="12">
        <v>4.4737305597552222E-4</v>
      </c>
      <c r="C3944" s="12">
        <v>1.378473206775564E-3</v>
      </c>
      <c r="D3944" s="12">
        <v>-1.1181594774129415E-3</v>
      </c>
      <c r="E3944" s="12">
        <v>1.2531789432274341E-3</v>
      </c>
      <c r="F3944" s="12">
        <v>-4.830493078755633E-4</v>
      </c>
      <c r="G3944" s="12">
        <v>-1.9225466017388764E-4</v>
      </c>
      <c r="H3944" s="12">
        <v>-4.9034763733555242E-4</v>
      </c>
      <c r="I3944" s="12">
        <v>-1.2903345572479053E-3</v>
      </c>
      <c r="J3944" s="12">
        <v>1.7380388540409303E-3</v>
      </c>
      <c r="K3944" s="12">
        <v>9.7241339716459992E-4</v>
      </c>
      <c r="L3944" s="12">
        <v>4.3764713466143125E-4</v>
      </c>
      <c r="M3944" s="12">
        <v>1.3820100247528943E-3</v>
      </c>
      <c r="N3944" s="12">
        <v>-2.9536918934076623E-4</v>
      </c>
      <c r="O3944" s="12">
        <v>3.2289479207886729E-4</v>
      </c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</row>
    <row r="3945" spans="1:30" x14ac:dyDescent="0.25">
      <c r="A3945" s="12">
        <v>-2.3170986601983704E-3</v>
      </c>
      <c r="B3945" s="12">
        <v>3.8535638501185676E-4</v>
      </c>
      <c r="C3945" s="12">
        <v>1.3250376693980585E-3</v>
      </c>
      <c r="D3945" s="12">
        <v>-1.0945126621995384E-3</v>
      </c>
      <c r="E3945" s="12">
        <v>1.2773018132739081E-3</v>
      </c>
      <c r="F3945" s="12">
        <v>-4.5889434310053388E-4</v>
      </c>
      <c r="G3945" s="12">
        <v>-1.5696398608765148E-4</v>
      </c>
      <c r="H3945" s="12">
        <v>-4.909520744399875E-4</v>
      </c>
      <c r="I3945" s="12">
        <v>-1.2900747120899929E-3</v>
      </c>
      <c r="J3945" s="12">
        <v>1.7393984888449641E-3</v>
      </c>
      <c r="K3945" s="12">
        <v>1.0012557870318353E-3</v>
      </c>
      <c r="L3945" s="12">
        <v>4.0723865464943756E-4</v>
      </c>
      <c r="M3945" s="12">
        <v>1.413751235185387E-3</v>
      </c>
      <c r="N3945" s="12">
        <v>-3.8342011673713551E-4</v>
      </c>
      <c r="O3945" s="12">
        <v>2.9065737464882769E-4</v>
      </c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</row>
    <row r="3946" spans="1:30" x14ac:dyDescent="0.25">
      <c r="A3946" s="12">
        <v>-2.353912270031996E-3</v>
      </c>
      <c r="B3946" s="12">
        <v>3.2697858780701911E-4</v>
      </c>
      <c r="C3946" s="12">
        <v>1.3109609857963394E-3</v>
      </c>
      <c r="D3946" s="12">
        <v>-1.1101731380029943E-3</v>
      </c>
      <c r="E3946" s="12">
        <v>1.2598200878010521E-3</v>
      </c>
      <c r="F3946" s="12">
        <v>-5.226672021296201E-4</v>
      </c>
      <c r="G3946" s="12">
        <v>-1.5053898242764968E-4</v>
      </c>
      <c r="H3946" s="12">
        <v>-5.1806402743515912E-4</v>
      </c>
      <c r="I3946" s="12">
        <v>-1.2836830107095672E-3</v>
      </c>
      <c r="J3946" s="12">
        <v>1.6630183299765249E-3</v>
      </c>
      <c r="K3946" s="12">
        <v>9.2143752714354636E-4</v>
      </c>
      <c r="L3946" s="12">
        <v>3.9572277596894447E-4</v>
      </c>
      <c r="M3946" s="12">
        <v>1.4049180275758804E-3</v>
      </c>
      <c r="N3946" s="12">
        <v>-4.3050424673689471E-4</v>
      </c>
      <c r="O3946" s="12">
        <v>2.6001855666704741E-4</v>
      </c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</row>
    <row r="3947" spans="1:30" x14ac:dyDescent="0.25">
      <c r="A3947" s="12">
        <v>-2.3481542601050767E-3</v>
      </c>
      <c r="B3947" s="12">
        <v>2.5009894025691126E-4</v>
      </c>
      <c r="C3947" s="12">
        <v>1.3075485170375109E-3</v>
      </c>
      <c r="D3947" s="12">
        <v>-1.11694387042848E-3</v>
      </c>
      <c r="E3947" s="12">
        <v>1.2653211974373451E-3</v>
      </c>
      <c r="F3947" s="12">
        <v>-4.9882855323430211E-4</v>
      </c>
      <c r="G3947" s="12">
        <v>-1.8003920436606395E-4</v>
      </c>
      <c r="H3947" s="12">
        <v>-5.2435915384102083E-4</v>
      </c>
      <c r="I3947" s="12">
        <v>-1.2966598696182051E-3</v>
      </c>
      <c r="J3947" s="12">
        <v>1.6656983140737615E-3</v>
      </c>
      <c r="K3947" s="12">
        <v>9.90155241201514E-4</v>
      </c>
      <c r="L3947" s="12">
        <v>4.2280553479502993E-4</v>
      </c>
      <c r="M3947" s="12">
        <v>1.3491936557334483E-3</v>
      </c>
      <c r="N3947" s="12">
        <v>-4.638771733480247E-4</v>
      </c>
      <c r="O3947" s="12">
        <v>2.4475023577770705E-4</v>
      </c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</row>
    <row r="3948" spans="1:30" x14ac:dyDescent="0.25">
      <c r="A3948" s="12">
        <v>-2.3655002748979716E-3</v>
      </c>
      <c r="B3948" s="12">
        <v>2.2356495774393447E-4</v>
      </c>
      <c r="C3948" s="12">
        <v>1.3266929095812859E-3</v>
      </c>
      <c r="D3948" s="12">
        <v>-1.1404707522746165E-3</v>
      </c>
      <c r="E3948" s="12">
        <v>1.2419646054585929E-3</v>
      </c>
      <c r="F3948" s="12">
        <v>-4.9091520799900493E-4</v>
      </c>
      <c r="G3948" s="12">
        <v>-1.9001415416329209E-4</v>
      </c>
      <c r="H3948" s="12">
        <v>-5.577206950150769E-4</v>
      </c>
      <c r="I3948" s="12">
        <v>-1.2876439157069462E-3</v>
      </c>
      <c r="J3948" s="12">
        <v>1.7543834071930655E-3</v>
      </c>
      <c r="K3948" s="12">
        <v>1.0228263094510079E-3</v>
      </c>
      <c r="L3948" s="12">
        <v>4.136579788336701E-4</v>
      </c>
      <c r="M3948" s="12">
        <v>1.3790143477544615E-3</v>
      </c>
      <c r="N3948" s="12">
        <v>-2.6184583419928557E-4</v>
      </c>
      <c r="O3948" s="12">
        <v>2.6298468088650252E-4</v>
      </c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</row>
    <row r="3949" spans="1:30" x14ac:dyDescent="0.25">
      <c r="A3949" s="12">
        <v>-2.5165546263567046E-3</v>
      </c>
      <c r="B3949" s="12">
        <v>2.6377153557287277E-4</v>
      </c>
      <c r="C3949" s="12">
        <v>1.3667449225616358E-3</v>
      </c>
      <c r="D3949" s="12">
        <v>-1.1369705792581488E-3</v>
      </c>
      <c r="E3949" s="12">
        <v>1.2295142695288805E-3</v>
      </c>
      <c r="F3949" s="12">
        <v>-4.8116793893290724E-4</v>
      </c>
      <c r="G3949" s="12">
        <v>-2.3069901114931282E-4</v>
      </c>
      <c r="H3949" s="12">
        <v>-5.7516542270702323E-4</v>
      </c>
      <c r="I3949" s="12">
        <v>-1.2644395799372848E-3</v>
      </c>
      <c r="J3949" s="12">
        <v>1.6808242373573389E-3</v>
      </c>
      <c r="K3949" s="12">
        <v>9.1016979135283543E-4</v>
      </c>
      <c r="L3949" s="12">
        <v>4.0628952067307377E-4</v>
      </c>
      <c r="M3949" s="12">
        <v>1.3585274804373529E-3</v>
      </c>
      <c r="N3949" s="12">
        <v>-4.1348217763943632E-4</v>
      </c>
      <c r="O3949" s="12">
        <v>2.6689450557040775E-4</v>
      </c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</row>
    <row r="3950" spans="1:30" x14ac:dyDescent="0.25">
      <c r="A3950" s="12">
        <v>-2.557039735490711E-3</v>
      </c>
      <c r="B3950" s="12">
        <v>3.5835955732636837E-4</v>
      </c>
      <c r="C3950" s="12">
        <v>1.3909060774649094E-3</v>
      </c>
      <c r="D3950" s="12">
        <v>-1.1456776476563295E-3</v>
      </c>
      <c r="E3950" s="12">
        <v>1.2467950943105717E-3</v>
      </c>
      <c r="F3950" s="12">
        <v>-4.6300104669629456E-4</v>
      </c>
      <c r="G3950" s="12">
        <v>-2.6914679689011325E-4</v>
      </c>
      <c r="H3950" s="12">
        <v>-5.9667245081827574E-4</v>
      </c>
      <c r="I3950" s="12">
        <v>-1.2843636255384166E-3</v>
      </c>
      <c r="J3950" s="12">
        <v>1.7356090507605446E-3</v>
      </c>
      <c r="K3950" s="12">
        <v>1.0477969268514399E-3</v>
      </c>
      <c r="L3950" s="12">
        <v>4.1380825956735447E-4</v>
      </c>
      <c r="M3950" s="12">
        <v>1.3002089775131377E-3</v>
      </c>
      <c r="N3950" s="12">
        <v>-4.6763838167012588E-4</v>
      </c>
      <c r="O3950" s="12">
        <v>3.0345076349900775E-4</v>
      </c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</row>
    <row r="3951" spans="1:30" x14ac:dyDescent="0.25">
      <c r="A3951" s="12">
        <v>-2.4901688233912324E-3</v>
      </c>
      <c r="B3951" s="12">
        <v>4.2212553675140989E-4</v>
      </c>
      <c r="C3951" s="12">
        <v>1.4270036833661712E-3</v>
      </c>
      <c r="D3951" s="12">
        <v>-1.1045142584411114E-3</v>
      </c>
      <c r="E3951" s="12">
        <v>1.2525999005246762E-3</v>
      </c>
      <c r="F3951" s="12">
        <v>-4.5888957588833781E-4</v>
      </c>
      <c r="G3951" s="12">
        <v>-2.3683179083840782E-4</v>
      </c>
      <c r="H3951" s="12">
        <v>-5.4280113692235462E-4</v>
      </c>
      <c r="I3951" s="12">
        <v>-1.2932759677226583E-3</v>
      </c>
      <c r="J3951" s="12">
        <v>1.6571073630168253E-3</v>
      </c>
      <c r="K3951" s="12">
        <v>9.2444147715943774E-4</v>
      </c>
      <c r="L3951" s="12">
        <v>4.580398122481743E-4</v>
      </c>
      <c r="M3951" s="12">
        <v>1.4349549640667752E-3</v>
      </c>
      <c r="N3951" s="12">
        <v>-1.4034049512437417E-4</v>
      </c>
      <c r="O3951" s="12">
        <v>3.4676222968544175E-4</v>
      </c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</row>
    <row r="3952" spans="1:30" x14ac:dyDescent="0.25">
      <c r="A3952" s="12">
        <v>-2.4319521973114188E-3</v>
      </c>
      <c r="B3952" s="12">
        <v>4.6927469670650368E-4</v>
      </c>
      <c r="C3952" s="12">
        <v>1.4037274753632967E-3</v>
      </c>
      <c r="D3952" s="12">
        <v>-1.0920215285796751E-3</v>
      </c>
      <c r="E3952" s="12">
        <v>1.2665548500571519E-3</v>
      </c>
      <c r="F3952" s="12">
        <v>-4.7349890197215109E-4</v>
      </c>
      <c r="G3952" s="12">
        <v>-2.4049792005353897E-4</v>
      </c>
      <c r="H3952" s="12">
        <v>-5.2116916244954539E-4</v>
      </c>
      <c r="I3952" s="12">
        <v>-1.2962352247055098E-3</v>
      </c>
      <c r="J3952" s="12">
        <v>1.7373745616495676E-3</v>
      </c>
      <c r="K3952" s="12">
        <v>1.0359509570860477E-3</v>
      </c>
      <c r="L3952" s="12">
        <v>4.103175573041856E-4</v>
      </c>
      <c r="M3952" s="12">
        <v>1.379878523077192E-3</v>
      </c>
      <c r="N3952" s="12">
        <v>-5.0717065054450296E-4</v>
      </c>
      <c r="O3952" s="12">
        <v>3.249136273462898E-4</v>
      </c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</row>
    <row r="3953" spans="1:30" x14ac:dyDescent="0.25">
      <c r="A3953" s="12">
        <v>-2.3425636878437526E-3</v>
      </c>
      <c r="B3953" s="12">
        <v>4.5294719723378994E-4</v>
      </c>
      <c r="C3953" s="12">
        <v>1.391835971630668E-3</v>
      </c>
      <c r="D3953" s="12">
        <v>-1.0992349327121078E-3</v>
      </c>
      <c r="E3953" s="12">
        <v>1.2583911433926257E-3</v>
      </c>
      <c r="F3953" s="12">
        <v>-4.8841650777797395E-4</v>
      </c>
      <c r="G3953" s="12">
        <v>-1.6916320926765218E-4</v>
      </c>
      <c r="H3953" s="12">
        <v>-5.0753039536682192E-4</v>
      </c>
      <c r="I3953" s="12">
        <v>-1.2745360124388431E-3</v>
      </c>
      <c r="J3953" s="12">
        <v>1.7531635531301193E-3</v>
      </c>
      <c r="K3953" s="12">
        <v>9.6102420583582798E-4</v>
      </c>
      <c r="L3953" s="12">
        <v>4.1686792590821438E-4</v>
      </c>
      <c r="M3953" s="12">
        <v>1.3237339681658601E-3</v>
      </c>
      <c r="N3953" s="12">
        <v>-3.7993310277900682E-4</v>
      </c>
      <c r="O3953" s="12">
        <v>3.2300201608783286E-4</v>
      </c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</row>
    <row r="3954" spans="1:30" x14ac:dyDescent="0.25">
      <c r="A3954" s="12">
        <v>-2.3215931090331157E-3</v>
      </c>
      <c r="B3954" s="12">
        <v>4.0218491426448734E-4</v>
      </c>
      <c r="C3954" s="12">
        <v>1.3316122544567524E-3</v>
      </c>
      <c r="D3954" s="12">
        <v>-1.0707325563340435E-3</v>
      </c>
      <c r="E3954" s="12">
        <v>1.2548101140676265E-3</v>
      </c>
      <c r="F3954" s="12">
        <v>-4.9010396468930411E-4</v>
      </c>
      <c r="G3954" s="12">
        <v>-1.6486195404221787E-4</v>
      </c>
      <c r="H3954" s="12">
        <v>-4.8995363859805617E-4</v>
      </c>
      <c r="I3954" s="12">
        <v>-1.3116463473187676E-3</v>
      </c>
      <c r="J3954" s="12">
        <v>1.6915220269568935E-3</v>
      </c>
      <c r="K3954" s="12">
        <v>9.3836756160967907E-4</v>
      </c>
      <c r="L3954" s="12">
        <v>4.3567605369835665E-4</v>
      </c>
      <c r="M3954" s="12">
        <v>1.4574249492254076E-3</v>
      </c>
      <c r="N3954" s="12">
        <v>-1.7641937898570096E-4</v>
      </c>
      <c r="O3954" s="12">
        <v>3.0791122964082482E-4</v>
      </c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</row>
    <row r="3955" spans="1:30" x14ac:dyDescent="0.25">
      <c r="A3955" s="12">
        <v>-2.3852848149371981E-3</v>
      </c>
      <c r="B3955" s="12">
        <v>3.2820994593432175E-4</v>
      </c>
      <c r="C3955" s="12">
        <v>1.2994889581313164E-3</v>
      </c>
      <c r="D3955" s="12">
        <v>-1.1439325466135585E-3</v>
      </c>
      <c r="E3955" s="12">
        <v>1.2659377687971327E-3</v>
      </c>
      <c r="F3955" s="12">
        <v>-5.2798781955857243E-4</v>
      </c>
      <c r="G3955" s="12">
        <v>-1.8403714902914909E-4</v>
      </c>
      <c r="H3955" s="12">
        <v>-4.9599169876149982E-4</v>
      </c>
      <c r="I3955" s="12">
        <v>-1.2908961613627501E-3</v>
      </c>
      <c r="J3955" s="12">
        <v>1.6547236339616066E-3</v>
      </c>
      <c r="K3955" s="12">
        <v>9.512974843331537E-4</v>
      </c>
      <c r="L3955" s="12">
        <v>3.8584117651873338E-4</v>
      </c>
      <c r="M3955" s="12">
        <v>1.3335527155201627E-3</v>
      </c>
      <c r="N3955" s="12">
        <v>-5.8342270991558975E-4</v>
      </c>
      <c r="O3955" s="12">
        <v>2.6236659978528994E-4</v>
      </c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</row>
    <row r="3956" spans="1:30" x14ac:dyDescent="0.25">
      <c r="A3956" s="12">
        <v>-2.3478410066456647E-3</v>
      </c>
      <c r="B3956" s="12">
        <v>2.580820052041021E-4</v>
      </c>
      <c r="C3956" s="12">
        <v>1.3016710907281788E-3</v>
      </c>
      <c r="D3956" s="12">
        <v>-1.1208142848046041E-3</v>
      </c>
      <c r="E3956" s="12">
        <v>1.2387291865104246E-3</v>
      </c>
      <c r="F3956" s="12">
        <v>-4.6871716112943326E-4</v>
      </c>
      <c r="G3956" s="12">
        <v>-1.7445219789405974E-4</v>
      </c>
      <c r="H3956" s="12">
        <v>-5.3509555133476232E-4</v>
      </c>
      <c r="I3956" s="12">
        <v>-1.279515902058617E-3</v>
      </c>
      <c r="J3956" s="12">
        <v>1.7480377399350471E-3</v>
      </c>
      <c r="K3956" s="12">
        <v>1.0375738218453862E-3</v>
      </c>
      <c r="L3956" s="12">
        <v>4.0210336629150836E-4</v>
      </c>
      <c r="M3956" s="12">
        <v>1.3599303497157757E-3</v>
      </c>
      <c r="N3956" s="12">
        <v>-3.9669165673585099E-4</v>
      </c>
      <c r="O3956" s="12">
        <v>2.5725034949939334E-4</v>
      </c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</row>
    <row r="3957" spans="1:30" x14ac:dyDescent="0.25">
      <c r="A3957" s="12">
        <v>-2.3954663434121778E-3</v>
      </c>
      <c r="B3957" s="12">
        <v>2.1633577627382252E-4</v>
      </c>
      <c r="C3957" s="12">
        <v>1.3374196887321024E-3</v>
      </c>
      <c r="D3957" s="12">
        <v>-1.1487480359237447E-3</v>
      </c>
      <c r="E3957" s="12">
        <v>1.2374201706364196E-3</v>
      </c>
      <c r="F3957" s="12">
        <v>-4.6169750927381757E-4</v>
      </c>
      <c r="G3957" s="12">
        <v>-2.3142840374528687E-4</v>
      </c>
      <c r="H3957" s="12">
        <v>-5.716928945393966E-4</v>
      </c>
      <c r="I3957" s="12">
        <v>-1.276937438568562E-3</v>
      </c>
      <c r="J3957" s="12">
        <v>1.7232279938767948E-3</v>
      </c>
      <c r="K3957" s="12">
        <v>9.6052584207911059E-4</v>
      </c>
      <c r="L3957" s="12">
        <v>4.223339838708774E-4</v>
      </c>
      <c r="M3957" s="12">
        <v>1.3862925569863209E-3</v>
      </c>
      <c r="N3957" s="12">
        <v>-2.6078844964015402E-4</v>
      </c>
      <c r="O3957" s="12">
        <v>2.4982579261441791E-4</v>
      </c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</row>
    <row r="3958" spans="1:30" x14ac:dyDescent="0.25">
      <c r="A3958" s="12">
        <v>-2.558441465617171E-3</v>
      </c>
      <c r="B3958" s="12">
        <v>2.6073046570835467E-4</v>
      </c>
      <c r="C3958" s="12">
        <v>1.3785406276736038E-3</v>
      </c>
      <c r="D3958" s="12">
        <v>-1.1484806080310863E-3</v>
      </c>
      <c r="E3958" s="12">
        <v>1.2351216423733935E-3</v>
      </c>
      <c r="F3958" s="12">
        <v>-4.9669951626755721E-4</v>
      </c>
      <c r="G3958" s="12">
        <v>-2.4854385183325394E-4</v>
      </c>
      <c r="H3958" s="12">
        <v>-6.0200800551210901E-4</v>
      </c>
      <c r="I3958" s="12">
        <v>-1.2961457882049254E-3</v>
      </c>
      <c r="J3958" s="12">
        <v>1.6365670505336853E-3</v>
      </c>
      <c r="K3958" s="12">
        <v>9.1236617519795539E-4</v>
      </c>
      <c r="L3958" s="12">
        <v>4.071689764457982E-4</v>
      </c>
      <c r="M3958" s="12">
        <v>1.3373507709680777E-3</v>
      </c>
      <c r="N3958" s="12">
        <v>-5.0744430269625198E-4</v>
      </c>
      <c r="O3958" s="12">
        <v>2.6927379245386874E-4</v>
      </c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</row>
    <row r="3959" spans="1:30" x14ac:dyDescent="0.25">
      <c r="A3959" s="12">
        <v>-2.5922733665963934E-3</v>
      </c>
      <c r="B3959" s="12">
        <v>3.2696357648323289E-4</v>
      </c>
      <c r="C3959" s="12">
        <v>1.4250898059526107E-3</v>
      </c>
      <c r="D3959" s="12">
        <v>-1.1405588915413842E-3</v>
      </c>
      <c r="E3959" s="12">
        <v>1.2409535752798077E-3</v>
      </c>
      <c r="F3959" s="12">
        <v>-4.3397789563072588E-4</v>
      </c>
      <c r="G3959" s="12">
        <v>-2.484210314685209E-4</v>
      </c>
      <c r="H3959" s="12">
        <v>-5.7370765461949968E-4</v>
      </c>
      <c r="I3959" s="12">
        <v>-1.3102796107385701E-3</v>
      </c>
      <c r="J3959" s="12">
        <v>1.7247022577917524E-3</v>
      </c>
      <c r="K3959" s="12">
        <v>1.0436324540817319E-3</v>
      </c>
      <c r="L3959" s="12">
        <v>4.3170515604405339E-4</v>
      </c>
      <c r="M3959" s="12">
        <v>1.3191076741050549E-3</v>
      </c>
      <c r="N3959" s="12">
        <v>-3.3572474854039582E-4</v>
      </c>
      <c r="O3959" s="12">
        <v>3.1253647913243103E-4</v>
      </c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</row>
    <row r="3960" spans="1:30" x14ac:dyDescent="0.25">
      <c r="A3960" s="12">
        <v>-2.5463843716061665E-3</v>
      </c>
      <c r="B3960" s="12">
        <v>4.4082740284334497E-4</v>
      </c>
      <c r="C3960" s="12">
        <v>1.4136953885021386E-3</v>
      </c>
      <c r="D3960" s="12">
        <v>-1.1432142633253633E-3</v>
      </c>
      <c r="E3960" s="12">
        <v>1.2291365354374724E-3</v>
      </c>
      <c r="F3960" s="12">
        <v>-4.9574580141622669E-4</v>
      </c>
      <c r="G3960" s="12">
        <v>-2.2669175228261237E-4</v>
      </c>
      <c r="H3960" s="12">
        <v>-5.5178383595625173E-4</v>
      </c>
      <c r="I3960" s="12">
        <v>-1.2665727985452966E-3</v>
      </c>
      <c r="J3960" s="12">
        <v>1.7300722421221316E-3</v>
      </c>
      <c r="K3960" s="12">
        <v>9.6657485594210072E-4</v>
      </c>
      <c r="L3960" s="12">
        <v>4.5868947718980988E-4</v>
      </c>
      <c r="M3960" s="12">
        <v>1.4191961371775377E-3</v>
      </c>
      <c r="N3960" s="12">
        <v>-2.5896843180146686E-4</v>
      </c>
      <c r="O3960" s="12">
        <v>3.4013175725597605E-4</v>
      </c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</row>
    <row r="3961" spans="1:30" x14ac:dyDescent="0.25">
      <c r="A3961" s="12">
        <v>-2.456949981581314E-3</v>
      </c>
      <c r="B3961" s="12">
        <v>4.7688169100151145E-4</v>
      </c>
      <c r="C3961" s="12">
        <v>1.3962454697715239E-3</v>
      </c>
      <c r="D3961" s="12">
        <v>-1.1085432670581857E-3</v>
      </c>
      <c r="E3961" s="12">
        <v>1.2625791579530627E-3</v>
      </c>
      <c r="F3961" s="12">
        <v>-4.5005606789516595E-4</v>
      </c>
      <c r="G3961" s="12">
        <v>-1.9346447988127346E-4</v>
      </c>
      <c r="H3961" s="12">
        <v>-5.1460857042739635E-4</v>
      </c>
      <c r="I3961" s="12">
        <v>-1.2920197775126245E-3</v>
      </c>
      <c r="J3961" s="12">
        <v>1.7571522010286684E-3</v>
      </c>
      <c r="K3961" s="12">
        <v>1.0134282157046553E-3</v>
      </c>
      <c r="L3961" s="12">
        <v>4.2638990128285927E-4</v>
      </c>
      <c r="M3961" s="12">
        <v>1.3551021680344296E-3</v>
      </c>
      <c r="N3961" s="12">
        <v>-5.0511057413747847E-4</v>
      </c>
      <c r="O3961" s="12">
        <v>3.420372680855427E-4</v>
      </c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</row>
    <row r="3962" spans="1:30" x14ac:dyDescent="0.25">
      <c r="A3962" s="12">
        <v>-2.3629934561785865E-3</v>
      </c>
      <c r="B3962" s="12">
        <v>4.3255427807215149E-4</v>
      </c>
      <c r="C3962" s="12">
        <v>1.3644961308847908E-3</v>
      </c>
      <c r="D3962" s="12">
        <v>-1.1381345443456461E-3</v>
      </c>
      <c r="E3962" s="12">
        <v>1.2519481460489229E-3</v>
      </c>
      <c r="F3962" s="12">
        <v>-4.7181303413155291E-4</v>
      </c>
      <c r="G3962" s="12">
        <v>-1.8356135457281631E-4</v>
      </c>
      <c r="H3962" s="12">
        <v>-4.8624887909345178E-4</v>
      </c>
      <c r="I3962" s="12">
        <v>-1.297858951002324E-3</v>
      </c>
      <c r="J3962" s="12">
        <v>1.6643693954198392E-3</v>
      </c>
      <c r="K3962" s="12">
        <v>9.3644256676963611E-4</v>
      </c>
      <c r="L3962" s="12">
        <v>4.2883918276007246E-4</v>
      </c>
      <c r="M3962" s="12">
        <v>1.3574365382334227E-3</v>
      </c>
      <c r="N3962" s="12">
        <v>-2.6252539113642528E-4</v>
      </c>
      <c r="O3962" s="12">
        <v>3.4839628339101628E-4</v>
      </c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</row>
    <row r="3963" spans="1:30" x14ac:dyDescent="0.25">
      <c r="A3963" s="12">
        <v>-2.3732335219161832E-3</v>
      </c>
      <c r="B3963" s="12">
        <v>3.9001586173048955E-4</v>
      </c>
      <c r="C3963" s="12">
        <v>1.3190779667385762E-3</v>
      </c>
      <c r="D3963" s="12">
        <v>-1.1001966572195079E-3</v>
      </c>
      <c r="E3963" s="12">
        <v>1.264535543160831E-3</v>
      </c>
      <c r="F3963" s="12">
        <v>-5.0008400991663059E-4</v>
      </c>
      <c r="G3963" s="12">
        <v>-1.5147965587597342E-4</v>
      </c>
      <c r="H3963" s="12">
        <v>-4.9241229423664038E-4</v>
      </c>
      <c r="I3963" s="12">
        <v>-1.2954915862080617E-3</v>
      </c>
      <c r="J3963" s="12">
        <v>1.6740558891640894E-3</v>
      </c>
      <c r="K3963" s="12">
        <v>9.9482618733684708E-4</v>
      </c>
      <c r="L3963" s="12">
        <v>4.2178453774974569E-4</v>
      </c>
      <c r="M3963" s="12">
        <v>1.4305551693682373E-3</v>
      </c>
      <c r="N3963" s="12">
        <v>-3.0936802452673267E-4</v>
      </c>
      <c r="O3963" s="12">
        <v>3.0340518970670984E-4</v>
      </c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</row>
    <row r="3964" spans="1:30" x14ac:dyDescent="0.25">
      <c r="A3964" s="12">
        <v>-2.3609430698987985E-3</v>
      </c>
      <c r="B3964" s="12">
        <v>3.322578484345993E-4</v>
      </c>
      <c r="C3964" s="12">
        <v>1.3106260715330552E-3</v>
      </c>
      <c r="D3964" s="12">
        <v>-1.120554288077447E-3</v>
      </c>
      <c r="E3964" s="12">
        <v>1.2808425604806278E-3</v>
      </c>
      <c r="F3964" s="12">
        <v>-4.9395964051142838E-4</v>
      </c>
      <c r="G3964" s="12">
        <v>-1.8912903590582341E-4</v>
      </c>
      <c r="H3964" s="12">
        <v>-5.0181482575793409E-4</v>
      </c>
      <c r="I3964" s="12">
        <v>-1.2936583928961952E-3</v>
      </c>
      <c r="J3964" s="12">
        <v>1.697730695733798E-3</v>
      </c>
      <c r="K3964" s="12">
        <v>9.5873965356828024E-4</v>
      </c>
      <c r="L3964" s="12">
        <v>4.0503911277327129E-4</v>
      </c>
      <c r="M3964" s="12">
        <v>1.3470354913375422E-3</v>
      </c>
      <c r="N3964" s="12">
        <v>-4.8985390089080212E-4</v>
      </c>
      <c r="O3964" s="12">
        <v>2.6506112334124968E-4</v>
      </c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</row>
    <row r="3965" spans="1:30" x14ac:dyDescent="0.25">
      <c r="A3965" s="12">
        <v>-2.3889397023117015E-3</v>
      </c>
      <c r="B3965" s="12">
        <v>2.3855100809312005E-4</v>
      </c>
      <c r="C3965" s="12">
        <v>1.3218043231098689E-3</v>
      </c>
      <c r="D3965" s="12">
        <v>-1.1172991553917478E-3</v>
      </c>
      <c r="E3965" s="12">
        <v>1.2483684424645254E-3</v>
      </c>
      <c r="F3965" s="12">
        <v>-5.0064240937185828E-4</v>
      </c>
      <c r="G3965" s="12">
        <v>-1.674415606259048E-4</v>
      </c>
      <c r="H3965" s="12">
        <v>-5.326975073940989E-4</v>
      </c>
      <c r="I3965" s="12">
        <v>-1.271456622961478E-3</v>
      </c>
      <c r="J3965" s="12">
        <v>1.69680709671287E-3</v>
      </c>
      <c r="K3965" s="12">
        <v>9.8100722516241095E-4</v>
      </c>
      <c r="L3965" s="12">
        <v>4.2194816516047347E-4</v>
      </c>
      <c r="M3965" s="12">
        <v>1.3766742704849229E-3</v>
      </c>
      <c r="N3965" s="12">
        <v>-3.4686468726747557E-4</v>
      </c>
      <c r="O3965" s="12">
        <v>2.6936350464343165E-4</v>
      </c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</row>
    <row r="3966" spans="1:30" x14ac:dyDescent="0.25">
      <c r="A3966" s="12">
        <v>-2.4288987671262411E-3</v>
      </c>
      <c r="B3966" s="12">
        <v>2.162828189964273E-4</v>
      </c>
      <c r="C3966" s="12">
        <v>1.3300471944860154E-3</v>
      </c>
      <c r="D3966" s="12">
        <v>-1.139554273217926E-3</v>
      </c>
      <c r="E3966" s="12">
        <v>1.2600966576865539E-3</v>
      </c>
      <c r="F3966" s="12">
        <v>-4.718520344675185E-4</v>
      </c>
      <c r="G3966" s="12">
        <v>-2.0304441943698974E-4</v>
      </c>
      <c r="H3966" s="12">
        <v>-5.4750778282247983E-4</v>
      </c>
      <c r="I3966" s="12">
        <v>-1.2698874559894215E-3</v>
      </c>
      <c r="J3966" s="12">
        <v>1.6920050272883583E-3</v>
      </c>
      <c r="K3966" s="12">
        <v>1.0054940006639372E-3</v>
      </c>
      <c r="L3966" s="12">
        <v>3.959093919621954E-4</v>
      </c>
      <c r="M3966" s="12">
        <v>1.3950678021606014E-3</v>
      </c>
      <c r="N3966" s="12">
        <v>-4.3956664039357596E-4</v>
      </c>
      <c r="O3966" s="12">
        <v>2.7569127618368681E-4</v>
      </c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</row>
    <row r="3967" spans="1:30" x14ac:dyDescent="0.25">
      <c r="A3967" s="12">
        <v>-2.5302489179514541E-3</v>
      </c>
      <c r="B3967" s="12">
        <v>2.6496098609354808E-4</v>
      </c>
      <c r="C3967" s="12">
        <v>1.381620658077833E-3</v>
      </c>
      <c r="D3967" s="12">
        <v>-1.1299583809865662E-3</v>
      </c>
      <c r="E3967" s="12">
        <v>1.2267929319939922E-3</v>
      </c>
      <c r="F3967" s="12">
        <v>-4.7208399339237079E-4</v>
      </c>
      <c r="G3967" s="12">
        <v>-2.3895699385332992E-4</v>
      </c>
      <c r="H3967" s="12">
        <v>-5.7135115352797299E-4</v>
      </c>
      <c r="I3967" s="12">
        <v>-1.2910413809486478E-3</v>
      </c>
      <c r="J3967" s="12">
        <v>1.6848039820239716E-3</v>
      </c>
      <c r="K3967" s="12">
        <v>9.7502195659734752E-4</v>
      </c>
      <c r="L3967" s="12">
        <v>4.332211200696553E-4</v>
      </c>
      <c r="M3967" s="12">
        <v>1.3380334792820624E-3</v>
      </c>
      <c r="N3967" s="12">
        <v>-4.0575263592586221E-4</v>
      </c>
      <c r="O3967" s="12">
        <v>2.7497611453174191E-4</v>
      </c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</row>
    <row r="3968" spans="1:30" x14ac:dyDescent="0.25">
      <c r="A3968" s="12">
        <v>-2.6072639157723463E-3</v>
      </c>
      <c r="B3968" s="12">
        <v>3.7310058182291002E-4</v>
      </c>
      <c r="C3968" s="12">
        <v>1.3879706020369855E-3</v>
      </c>
      <c r="D3968" s="12">
        <v>-1.1161859856127401E-3</v>
      </c>
      <c r="E3968" s="12">
        <v>1.2438531739355871E-3</v>
      </c>
      <c r="F3968" s="12">
        <v>-4.9182052429604052E-4</v>
      </c>
      <c r="G3968" s="12">
        <v>-2.410131348598184E-4</v>
      </c>
      <c r="H3968" s="12">
        <v>-5.8972653184462525E-4</v>
      </c>
      <c r="I3968" s="12">
        <v>-1.3096141909366159E-3</v>
      </c>
      <c r="J3968" s="12">
        <v>1.751353859952711E-3</v>
      </c>
      <c r="K3968" s="12">
        <v>1.0291468066168528E-3</v>
      </c>
      <c r="L3968" s="12">
        <v>4.4442753158190551E-4</v>
      </c>
      <c r="M3968" s="12">
        <v>1.3339431148146541E-3</v>
      </c>
      <c r="N3968" s="12">
        <v>-2.8789040899333221E-4</v>
      </c>
      <c r="O3968" s="12">
        <v>3.0551218215240945E-4</v>
      </c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</row>
    <row r="3969" spans="1:30" x14ac:dyDescent="0.25">
      <c r="A3969" s="12">
        <v>-2.5936442460033657E-3</v>
      </c>
      <c r="B3969" s="12">
        <v>4.2359516682892169E-4</v>
      </c>
      <c r="C3969" s="12">
        <v>1.421991206233243E-3</v>
      </c>
      <c r="D3969" s="12">
        <v>-1.1318144791849251E-3</v>
      </c>
      <c r="E3969" s="12">
        <v>1.2469204277874453E-3</v>
      </c>
      <c r="F3969" s="12">
        <v>-4.7753146406775835E-4</v>
      </c>
      <c r="G3969" s="12">
        <v>-2.4585344045196497E-4</v>
      </c>
      <c r="H3969" s="12">
        <v>-5.6234666152403707E-4</v>
      </c>
      <c r="I3969" s="12">
        <v>-1.2696348514147947E-3</v>
      </c>
      <c r="J3969" s="12">
        <v>1.7418463211699806E-3</v>
      </c>
      <c r="K3969" s="12">
        <v>9.447588764068004E-4</v>
      </c>
      <c r="L3969" s="12">
        <v>4.4263351970074468E-4</v>
      </c>
      <c r="M3969" s="12">
        <v>1.3822301928337758E-3</v>
      </c>
      <c r="N3969" s="12">
        <v>-3.8014333967505246E-4</v>
      </c>
      <c r="O3969" s="12">
        <v>3.4587218907197552E-4</v>
      </c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</row>
    <row r="3970" spans="1:30" x14ac:dyDescent="0.25">
      <c r="A3970" s="12">
        <v>-2.4954427143354242E-3</v>
      </c>
      <c r="B3970" s="12">
        <v>4.5198064935884306E-4</v>
      </c>
      <c r="C3970" s="12">
        <v>1.4065025880902336E-3</v>
      </c>
      <c r="D3970" s="12">
        <v>-1.0948397275469788E-3</v>
      </c>
      <c r="E3970" s="12">
        <v>1.2230603603202261E-3</v>
      </c>
      <c r="F3970" s="12">
        <v>-4.6537806950127449E-4</v>
      </c>
      <c r="G3970" s="12">
        <v>-2.047616798909446E-4</v>
      </c>
      <c r="H3970" s="12">
        <v>-5.1625956951593228E-4</v>
      </c>
      <c r="I3970" s="12">
        <v>-1.2977048591524003E-3</v>
      </c>
      <c r="J3970" s="12">
        <v>1.7439376903471439E-3</v>
      </c>
      <c r="K3970" s="12">
        <v>1.0288390186694689E-3</v>
      </c>
      <c r="L3970" s="12">
        <v>4.5729653057894958E-4</v>
      </c>
      <c r="M3970" s="12">
        <v>1.3552156852344951E-3</v>
      </c>
      <c r="N3970" s="12">
        <v>-3.5572415210590597E-4</v>
      </c>
      <c r="O3970" s="12">
        <v>3.6055702188039876E-4</v>
      </c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</row>
    <row r="3971" spans="1:30" x14ac:dyDescent="0.25">
      <c r="A3971" s="12">
        <v>-2.3363669121285661E-3</v>
      </c>
      <c r="B3971" s="12">
        <v>4.3876882292736554E-4</v>
      </c>
      <c r="C3971" s="12">
        <v>1.3551705255952107E-3</v>
      </c>
      <c r="D3971" s="12">
        <v>-1.0965971511553278E-3</v>
      </c>
      <c r="E3971" s="12">
        <v>1.2681775565535037E-3</v>
      </c>
      <c r="F3971" s="12">
        <v>-4.8206767078137042E-4</v>
      </c>
      <c r="G3971" s="12">
        <v>-1.583467786235939E-4</v>
      </c>
      <c r="H3971" s="12">
        <v>-4.9119956085599261E-4</v>
      </c>
      <c r="I3971" s="12">
        <v>-1.3171626519819558E-3</v>
      </c>
      <c r="J3971" s="12">
        <v>1.657600602064994E-3</v>
      </c>
      <c r="K3971" s="12">
        <v>9.374235465541451E-4</v>
      </c>
      <c r="L3971" s="12">
        <v>4.304161330252606E-4</v>
      </c>
      <c r="M3971" s="12">
        <v>1.393860489221333E-3</v>
      </c>
      <c r="N3971" s="12">
        <v>-3.0901780257924956E-4</v>
      </c>
      <c r="O3971" s="12">
        <v>3.3283380221291176E-4</v>
      </c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</row>
    <row r="3972" spans="1:30" x14ac:dyDescent="0.25">
      <c r="A3972" s="12">
        <v>-2.3740968146991081E-3</v>
      </c>
      <c r="B3972" s="12">
        <v>4.0533142137620334E-4</v>
      </c>
      <c r="C3972" s="12">
        <v>1.295723767612122E-3</v>
      </c>
      <c r="D3972" s="12">
        <v>-1.124906505361132E-3</v>
      </c>
      <c r="E3972" s="12">
        <v>1.2611424630611194E-3</v>
      </c>
      <c r="F3972" s="12">
        <v>-4.8863943170066428E-4</v>
      </c>
      <c r="G3972" s="12">
        <v>-1.4852504869817388E-4</v>
      </c>
      <c r="H3972" s="12">
        <v>-5.0757806748878221E-4</v>
      </c>
      <c r="I3972" s="12">
        <v>-1.2874529070802704E-3</v>
      </c>
      <c r="J3972" s="12">
        <v>1.6872638337120751E-3</v>
      </c>
      <c r="K3972" s="12">
        <v>9.7972251223497181E-4</v>
      </c>
      <c r="L3972" s="12">
        <v>3.9573574266941726E-4</v>
      </c>
      <c r="M3972" s="12">
        <v>1.4216645343613687E-3</v>
      </c>
      <c r="N3972" s="12">
        <v>-3.5968892575625945E-4</v>
      </c>
      <c r="O3972" s="12">
        <v>3.0557964571896077E-4</v>
      </c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</row>
    <row r="3973" spans="1:30" x14ac:dyDescent="0.25">
      <c r="A3973" s="12">
        <v>-2.4421034024296366E-3</v>
      </c>
      <c r="B3973" s="12">
        <v>3.2533392903531317E-4</v>
      </c>
      <c r="C3973" s="12">
        <v>1.3024269094679254E-3</v>
      </c>
      <c r="D3973" s="12">
        <v>-1.1041976343515272E-3</v>
      </c>
      <c r="E3973" s="12">
        <v>1.2501485041722816E-3</v>
      </c>
      <c r="F3973" s="12">
        <v>-4.9081713963382951E-4</v>
      </c>
      <c r="G3973" s="12">
        <v>-1.5671180585827187E-4</v>
      </c>
      <c r="H3973" s="12">
        <v>-5.2012123840481717E-4</v>
      </c>
      <c r="I3973" s="12">
        <v>-1.2763121989048409E-3</v>
      </c>
      <c r="J3973" s="12">
        <v>1.7458496594011919E-3</v>
      </c>
      <c r="K3973" s="12">
        <v>1.0312128709327802E-3</v>
      </c>
      <c r="L3973" s="12">
        <v>3.8665458761377508E-4</v>
      </c>
      <c r="M3973" s="12">
        <v>1.3642243852632703E-3</v>
      </c>
      <c r="N3973" s="12">
        <v>-4.5921919315716639E-4</v>
      </c>
      <c r="O3973" s="12">
        <v>2.7494113873943765E-4</v>
      </c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</row>
    <row r="3974" spans="1:30" x14ac:dyDescent="0.25">
      <c r="A3974" s="12">
        <v>-2.402939864287695E-3</v>
      </c>
      <c r="B3974" s="12">
        <v>2.5326427715315395E-4</v>
      </c>
      <c r="C3974" s="12">
        <v>1.3079707546955726E-3</v>
      </c>
      <c r="D3974" s="12">
        <v>-1.1499710740737073E-3</v>
      </c>
      <c r="E3974" s="12">
        <v>1.23953890807786E-3</v>
      </c>
      <c r="F3974" s="12">
        <v>-5.2573969309096884E-4</v>
      </c>
      <c r="G3974" s="12">
        <v>-1.8013751688532626E-4</v>
      </c>
      <c r="H3974" s="12">
        <v>-5.1380218513393352E-4</v>
      </c>
      <c r="I3974" s="12">
        <v>-1.2740604794830559E-3</v>
      </c>
      <c r="J3974" s="12">
        <v>1.6162618946635378E-3</v>
      </c>
      <c r="K3974" s="12">
        <v>8.8553138502428888E-4</v>
      </c>
      <c r="L3974" s="12">
        <v>4.0799799032877147E-4</v>
      </c>
      <c r="M3974" s="12">
        <v>1.3899436553676937E-3</v>
      </c>
      <c r="N3974" s="12">
        <v>-3.7334258392586575E-4</v>
      </c>
      <c r="O3974" s="12">
        <v>2.5030181745386396E-4</v>
      </c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</row>
    <row r="3975" spans="1:30" x14ac:dyDescent="0.25">
      <c r="A3975" s="12">
        <v>-2.4587382685861392E-3</v>
      </c>
      <c r="B3975" s="12">
        <v>2.1973272667935803E-4</v>
      </c>
      <c r="C3975" s="12">
        <v>1.3482565505921475E-3</v>
      </c>
      <c r="D3975" s="12">
        <v>-1.0978297839746717E-3</v>
      </c>
      <c r="E3975" s="12">
        <v>1.2411971036303158E-3</v>
      </c>
      <c r="F3975" s="12">
        <v>-4.6033921701411771E-4</v>
      </c>
      <c r="G3975" s="12">
        <v>-2.1816923152788355E-4</v>
      </c>
      <c r="H3975" s="12">
        <v>-5.5416276564611007E-4</v>
      </c>
      <c r="I3975" s="12">
        <v>-1.2948058723768984E-3</v>
      </c>
      <c r="J3975" s="12">
        <v>1.6934733928121715E-3</v>
      </c>
      <c r="K3975" s="12">
        <v>1.0209089527309827E-3</v>
      </c>
      <c r="L3975" s="12">
        <v>4.0352357622131137E-4</v>
      </c>
      <c r="M3975" s="12">
        <v>1.3961264637467597E-3</v>
      </c>
      <c r="N3975" s="12">
        <v>-3.4534272113059437E-4</v>
      </c>
      <c r="O3975" s="12">
        <v>2.4788171750496449E-4</v>
      </c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</row>
    <row r="3976" spans="1:30" x14ac:dyDescent="0.25">
      <c r="A3976" s="12">
        <v>-2.4920652197549455E-3</v>
      </c>
      <c r="B3976" s="12">
        <v>2.7380788232176555E-4</v>
      </c>
      <c r="C3976" s="12">
        <v>1.3590768429094541E-3</v>
      </c>
      <c r="D3976" s="12">
        <v>-1.1505298224670914E-3</v>
      </c>
      <c r="E3976" s="12">
        <v>1.2549266772605206E-3</v>
      </c>
      <c r="F3976" s="12">
        <v>-4.8462121664366608E-4</v>
      </c>
      <c r="G3976" s="12">
        <v>-2.3860941026539729E-4</v>
      </c>
      <c r="H3976" s="12">
        <v>-5.7688988226539879E-4</v>
      </c>
      <c r="I3976" s="12">
        <v>-1.2959105202381654E-3</v>
      </c>
      <c r="J3976" s="12">
        <v>1.7157078790386038E-3</v>
      </c>
      <c r="K3976" s="12">
        <v>9.8765474702235167E-4</v>
      </c>
      <c r="L3976" s="12">
        <v>4.339739011531458E-4</v>
      </c>
      <c r="M3976" s="12">
        <v>1.3343737311218942E-3</v>
      </c>
      <c r="N3976" s="12">
        <v>-4.5904780694565572E-4</v>
      </c>
      <c r="O3976" s="12">
        <v>2.6721275657247585E-4</v>
      </c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</row>
    <row r="3977" spans="1:30" x14ac:dyDescent="0.25">
      <c r="A3977" s="12">
        <v>-2.5329012887832934E-3</v>
      </c>
      <c r="B3977" s="12">
        <v>3.3930152430886029E-4</v>
      </c>
      <c r="C3977" s="12">
        <v>1.3911231003838815E-3</v>
      </c>
      <c r="D3977" s="12">
        <v>-1.1131871811041409E-3</v>
      </c>
      <c r="E3977" s="12">
        <v>1.2517590750431265E-3</v>
      </c>
      <c r="F3977" s="12">
        <v>-4.8184129630509059E-4</v>
      </c>
      <c r="G3977" s="12">
        <v>-2.3429884083634762E-4</v>
      </c>
      <c r="H3977" s="12">
        <v>-5.5313958570278035E-4</v>
      </c>
      <c r="I3977" s="12">
        <v>-1.2947875159685686E-3</v>
      </c>
      <c r="J3977" s="12">
        <v>1.7589030215850291E-3</v>
      </c>
      <c r="K3977" s="12">
        <v>1.0222849459075238E-3</v>
      </c>
      <c r="L3977" s="12">
        <v>4.3475556045600408E-4</v>
      </c>
      <c r="M3977" s="12">
        <v>1.3695115402586292E-3</v>
      </c>
      <c r="N3977" s="12">
        <v>-3.1882215472766034E-4</v>
      </c>
      <c r="O3977" s="12">
        <v>3.2514281208655978E-4</v>
      </c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</row>
    <row r="3978" spans="1:30" x14ac:dyDescent="0.25">
      <c r="A3978" s="12">
        <v>-2.5206311402308709E-3</v>
      </c>
      <c r="B3978" s="12">
        <v>4.1446780465931223E-4</v>
      </c>
      <c r="C3978" s="12">
        <v>1.4157274429417827E-3</v>
      </c>
      <c r="D3978" s="12">
        <v>-1.1241552991878047E-3</v>
      </c>
      <c r="E3978" s="12">
        <v>1.2503318642954867E-3</v>
      </c>
      <c r="F3978" s="12">
        <v>-4.3535176078359948E-4</v>
      </c>
      <c r="G3978" s="12">
        <v>-2.065747348511109E-4</v>
      </c>
      <c r="H3978" s="12">
        <v>-5.3415845362308654E-4</v>
      </c>
      <c r="I3978" s="12">
        <v>-1.2753449181659082E-3</v>
      </c>
      <c r="J3978" s="12">
        <v>1.6976990892604948E-3</v>
      </c>
      <c r="K3978" s="12">
        <v>9.2343748871709732E-4</v>
      </c>
      <c r="L3978" s="12">
        <v>4.2277808148780192E-4</v>
      </c>
      <c r="M3978" s="12">
        <v>1.3711711385386146E-3</v>
      </c>
      <c r="N3978" s="12">
        <v>-2.5579700893185167E-4</v>
      </c>
      <c r="O3978" s="12">
        <v>3.6217234368079261E-4</v>
      </c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</row>
    <row r="3979" spans="1:30" x14ac:dyDescent="0.25">
      <c r="A3979" s="12">
        <v>-2.4319334759346353E-3</v>
      </c>
      <c r="B3979" s="12">
        <v>4.6696004126711233E-4</v>
      </c>
      <c r="C3979" s="12">
        <v>1.4060631142986334E-3</v>
      </c>
      <c r="D3979" s="12">
        <v>-1.1261284147264616E-3</v>
      </c>
      <c r="E3979" s="12">
        <v>1.2495211229275886E-3</v>
      </c>
      <c r="F3979" s="12">
        <v>-4.9392708726243265E-4</v>
      </c>
      <c r="G3979" s="12">
        <v>-1.9141434054666839E-4</v>
      </c>
      <c r="H3979" s="12">
        <v>-5.2058234132922509E-4</v>
      </c>
      <c r="I3979" s="12">
        <v>-1.2992827964084365E-3</v>
      </c>
      <c r="J3979" s="12">
        <v>1.6906022118095298E-3</v>
      </c>
      <c r="K3979" s="12">
        <v>9.9081900326083907E-4</v>
      </c>
      <c r="L3979" s="12">
        <v>4.4535500689374326E-4</v>
      </c>
      <c r="M3979" s="12">
        <v>1.364423241002584E-3</v>
      </c>
      <c r="N3979" s="12">
        <v>-4.4634608484493525E-4</v>
      </c>
      <c r="O3979" s="12">
        <v>3.6361063342711561E-4</v>
      </c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</row>
    <row r="3980" spans="1:30" x14ac:dyDescent="0.25">
      <c r="A3980" s="12">
        <v>-2.36662909481358E-3</v>
      </c>
      <c r="B3980" s="12">
        <v>4.7746238341862769E-4</v>
      </c>
      <c r="C3980" s="12">
        <v>1.3678121344321589E-3</v>
      </c>
      <c r="D3980" s="12">
        <v>-1.0836950487336211E-3</v>
      </c>
      <c r="E3980" s="12">
        <v>1.2698163758971669E-3</v>
      </c>
      <c r="F3980" s="12">
        <v>-4.7015331785500155E-4</v>
      </c>
      <c r="G3980" s="12">
        <v>-1.7772722834426285E-4</v>
      </c>
      <c r="H3980" s="12">
        <v>-5.0766346869012241E-4</v>
      </c>
      <c r="I3980" s="12">
        <v>-1.2887938427087601E-3</v>
      </c>
      <c r="J3980" s="12">
        <v>1.7427675830925305E-3</v>
      </c>
      <c r="K3980" s="12">
        <v>1.0249837483138149E-3</v>
      </c>
      <c r="L3980" s="12">
        <v>4.1289213605556421E-4</v>
      </c>
      <c r="M3980" s="12">
        <v>1.3938538904210152E-3</v>
      </c>
      <c r="N3980" s="12">
        <v>-3.4455019545541352E-4</v>
      </c>
      <c r="O3980" s="12">
        <v>3.3075058947825895E-4</v>
      </c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</row>
    <row r="3981" spans="1:30" x14ac:dyDescent="0.25">
      <c r="A3981" s="12">
        <v>-2.3324359503668537E-3</v>
      </c>
      <c r="B3981" s="12">
        <v>4.177732074685936E-4</v>
      </c>
      <c r="C3981" s="12">
        <v>1.3365512161471848E-3</v>
      </c>
      <c r="D3981" s="12">
        <v>-1.1081084027782845E-3</v>
      </c>
      <c r="E3981" s="12">
        <v>1.2669907127749376E-3</v>
      </c>
      <c r="F3981" s="12">
        <v>-4.8942929065851429E-4</v>
      </c>
      <c r="G3981" s="12">
        <v>-1.3268837231574741E-4</v>
      </c>
      <c r="H3981" s="12">
        <v>-4.901107295904204E-4</v>
      </c>
      <c r="I3981" s="12">
        <v>-1.2802544415537514E-3</v>
      </c>
      <c r="J3981" s="12">
        <v>1.6608079913628785E-3</v>
      </c>
      <c r="K3981" s="12">
        <v>8.997820424263978E-4</v>
      </c>
      <c r="L3981" s="12">
        <v>3.9290572466843228E-4</v>
      </c>
      <c r="M3981" s="12">
        <v>1.4137553371423414E-3</v>
      </c>
      <c r="N3981" s="12">
        <v>-3.3583675072621248E-4</v>
      </c>
      <c r="O3981" s="12">
        <v>2.7606440712251687E-4</v>
      </c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</row>
    <row r="3982" spans="1:30" x14ac:dyDescent="0.25">
      <c r="A3982" s="12">
        <v>-2.3208086569777701E-3</v>
      </c>
      <c r="B3982" s="12">
        <v>3.3996925376548104E-4</v>
      </c>
      <c r="C3982" s="12">
        <v>1.3112692364276311E-3</v>
      </c>
      <c r="D3982" s="12">
        <v>-1.087772877286077E-3</v>
      </c>
      <c r="E3982" s="12">
        <v>1.2614810368147575E-3</v>
      </c>
      <c r="F3982" s="12">
        <v>-4.8387253731878554E-4</v>
      </c>
      <c r="G3982" s="12">
        <v>-1.2538164849355913E-4</v>
      </c>
      <c r="H3982" s="12">
        <v>-5.0698298320065545E-4</v>
      </c>
      <c r="I3982" s="12">
        <v>-1.2871034214616808E-3</v>
      </c>
      <c r="J3982" s="12">
        <v>1.72458428996886E-3</v>
      </c>
      <c r="K3982" s="12">
        <v>1.0660265732939356E-3</v>
      </c>
      <c r="L3982" s="12">
        <v>4.0336726335956822E-4</v>
      </c>
      <c r="M3982" s="12">
        <v>1.3605340507718985E-3</v>
      </c>
      <c r="N3982" s="12">
        <v>-5.236696970162977E-4</v>
      </c>
      <c r="O3982" s="12">
        <v>2.8034044892584313E-4</v>
      </c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</row>
    <row r="3983" spans="1:30" x14ac:dyDescent="0.25">
      <c r="A3983" s="12">
        <v>-2.2864064132100724E-3</v>
      </c>
      <c r="B3983" s="12">
        <v>2.5027096191327215E-4</v>
      </c>
      <c r="C3983" s="12">
        <v>1.3050750842611241E-3</v>
      </c>
      <c r="D3983" s="12">
        <v>-1.1195965143162626E-3</v>
      </c>
      <c r="E3983" s="12">
        <v>1.2400270865593856E-3</v>
      </c>
      <c r="F3983" s="12">
        <v>-4.7372491323226359E-4</v>
      </c>
      <c r="G3983" s="12">
        <v>-1.8131988291643914E-4</v>
      </c>
      <c r="H3983" s="12">
        <v>-5.2560303300801605E-4</v>
      </c>
      <c r="I3983" s="12">
        <v>-1.2845023184013527E-3</v>
      </c>
      <c r="J3983" s="12">
        <v>1.5898404410476183E-3</v>
      </c>
      <c r="K3983" s="12">
        <v>8.8352171077960408E-4</v>
      </c>
      <c r="L3983" s="12">
        <v>4.1182663425444482E-4</v>
      </c>
      <c r="M3983" s="12">
        <v>1.3861395361573245E-3</v>
      </c>
      <c r="N3983" s="12">
        <v>-2.9312082384552502E-4</v>
      </c>
      <c r="O3983" s="12">
        <v>2.698426395054492E-4</v>
      </c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</row>
    <row r="3984" spans="1:30" x14ac:dyDescent="0.25">
      <c r="A3984" s="12">
        <v>-2.3841388557329858E-3</v>
      </c>
      <c r="B3984" s="12">
        <v>1.9048452260856286E-4</v>
      </c>
      <c r="C3984" s="12">
        <v>1.3174496758691131E-3</v>
      </c>
      <c r="D3984" s="12">
        <v>-1.1344588453187315E-3</v>
      </c>
      <c r="E3984" s="12">
        <v>1.2323296326664356E-3</v>
      </c>
      <c r="F3984" s="12">
        <v>-4.8930420809089475E-4</v>
      </c>
      <c r="G3984" s="12">
        <v>-2.3033942421761346E-4</v>
      </c>
      <c r="H3984" s="12">
        <v>-5.5899095275622351E-4</v>
      </c>
      <c r="I3984" s="12">
        <v>-1.3022426652715656E-3</v>
      </c>
      <c r="J3984" s="12">
        <v>1.7046300327266176E-3</v>
      </c>
      <c r="K3984" s="12">
        <v>1.0544361505069168E-3</v>
      </c>
      <c r="L3984" s="12">
        <v>4.2146882471662299E-4</v>
      </c>
      <c r="M3984" s="12">
        <v>1.3837538914964005E-3</v>
      </c>
      <c r="N3984" s="12">
        <v>-4.2397205105944514E-4</v>
      </c>
      <c r="O3984" s="12">
        <v>2.7111416027218743E-4</v>
      </c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</row>
    <row r="3985" spans="1:30" x14ac:dyDescent="0.25">
      <c r="A3985" s="12">
        <v>-2.6169681809800394E-3</v>
      </c>
      <c r="B3985" s="12">
        <v>2.3232176216405503E-4</v>
      </c>
      <c r="C3985" s="12">
        <v>1.3535012870051866E-3</v>
      </c>
      <c r="D3985" s="12">
        <v>-1.1320894323084709E-3</v>
      </c>
      <c r="E3985" s="12">
        <v>1.239673521738945E-3</v>
      </c>
      <c r="F3985" s="12">
        <v>-4.7306821840175593E-4</v>
      </c>
      <c r="G3985" s="12">
        <v>-2.2875630296375612E-4</v>
      </c>
      <c r="H3985" s="12">
        <v>-5.7880979752381121E-4</v>
      </c>
      <c r="I3985" s="12">
        <v>-1.2941506505795718E-3</v>
      </c>
      <c r="J3985" s="12">
        <v>1.7697432628952462E-3</v>
      </c>
      <c r="K3985" s="12">
        <v>1.0253072839901246E-3</v>
      </c>
      <c r="L3985" s="12">
        <v>4.2790904761224024E-4</v>
      </c>
      <c r="M3985" s="12">
        <v>1.3280629595204449E-3</v>
      </c>
      <c r="N3985" s="12">
        <v>-4.2942265122326227E-4</v>
      </c>
      <c r="O3985" s="12">
        <v>2.6191710583070398E-4</v>
      </c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</row>
    <row r="3986" spans="1:30" x14ac:dyDescent="0.25">
      <c r="A3986" s="12">
        <v>-2.5884687082076262E-3</v>
      </c>
      <c r="B3986" s="12">
        <v>3.4672766675704472E-4</v>
      </c>
      <c r="C3986" s="12">
        <v>1.3998511546350454E-3</v>
      </c>
      <c r="D3986" s="12">
        <v>-1.1186291458856969E-3</v>
      </c>
      <c r="E3986" s="12">
        <v>1.2254618884299912E-3</v>
      </c>
      <c r="F3986" s="12">
        <v>-4.6536535693541837E-4</v>
      </c>
      <c r="G3986" s="12">
        <v>-2.5338943791878871E-4</v>
      </c>
      <c r="H3986" s="12">
        <v>-5.7578833843397045E-4</v>
      </c>
      <c r="I3986" s="12">
        <v>-1.3081578138957413E-3</v>
      </c>
      <c r="J3986" s="12">
        <v>1.6537627526570287E-3</v>
      </c>
      <c r="K3986" s="12">
        <v>8.8244086964819565E-4</v>
      </c>
      <c r="L3986" s="12">
        <v>4.2629485964313036E-4</v>
      </c>
      <c r="M3986" s="12">
        <v>1.4081630322187622E-3</v>
      </c>
      <c r="N3986" s="12">
        <v>-2.3915889681195494E-4</v>
      </c>
      <c r="O3986" s="12">
        <v>2.857754765253199E-4</v>
      </c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</row>
    <row r="3987" spans="1:30" x14ac:dyDescent="0.25">
      <c r="A3987" s="12">
        <v>-2.4053512303536233E-3</v>
      </c>
      <c r="B3987" s="12">
        <v>4.1728415810925006E-4</v>
      </c>
      <c r="C3987" s="12">
        <v>1.4589994703943258E-3</v>
      </c>
      <c r="D3987" s="12">
        <v>-1.1413878897890092E-3</v>
      </c>
      <c r="E3987" s="12">
        <v>1.244582637206603E-3</v>
      </c>
      <c r="F3987" s="12">
        <v>-4.6887470614200667E-4</v>
      </c>
      <c r="G3987" s="12">
        <v>-2.4750371686942135E-4</v>
      </c>
      <c r="H3987" s="12">
        <v>-5.5902214394459176E-4</v>
      </c>
      <c r="I3987" s="12">
        <v>-1.3120415199980892E-3</v>
      </c>
      <c r="J3987" s="12">
        <v>1.7249266192360458E-3</v>
      </c>
      <c r="K3987" s="12">
        <v>1.0276887743734539E-3</v>
      </c>
      <c r="L3987" s="12">
        <v>4.3574896170284639E-4</v>
      </c>
      <c r="M3987" s="12">
        <v>1.3939507322743309E-3</v>
      </c>
      <c r="N3987" s="12">
        <v>-4.105857270904621E-4</v>
      </c>
      <c r="O3987" s="12">
        <v>3.3538457095631596E-4</v>
      </c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</row>
    <row r="3988" spans="1:30" x14ac:dyDescent="0.25">
      <c r="A3988" s="12">
        <v>-2.4527279155946938E-3</v>
      </c>
      <c r="B3988" s="12">
        <v>4.6701221098697983E-4</v>
      </c>
      <c r="C3988" s="12">
        <v>1.4110274064394596E-3</v>
      </c>
      <c r="D3988" s="12">
        <v>-1.1270079260864178E-3</v>
      </c>
      <c r="E3988" s="12">
        <v>1.2400142370735548E-3</v>
      </c>
      <c r="F3988" s="12">
        <v>-4.7072751721350753E-4</v>
      </c>
      <c r="G3988" s="12">
        <v>-2.2743033684855847E-4</v>
      </c>
      <c r="H3988" s="12">
        <v>-5.2528045164941843E-4</v>
      </c>
      <c r="I3988" s="12">
        <v>-1.3047758496210738E-3</v>
      </c>
      <c r="J3988" s="12">
        <v>1.7330784183787055E-3</v>
      </c>
      <c r="K3988" s="12">
        <v>9.9120713291507719E-4</v>
      </c>
      <c r="L3988" s="12">
        <v>4.2915176098648738E-4</v>
      </c>
      <c r="M3988" s="12">
        <v>1.372306934750112E-3</v>
      </c>
      <c r="N3988" s="12">
        <v>-3.3851174294355937E-4</v>
      </c>
      <c r="O3988" s="12">
        <v>3.4836846065062653E-4</v>
      </c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</row>
    <row r="3989" spans="1:30" x14ac:dyDescent="0.25">
      <c r="A3989" s="12">
        <v>-2.3844792683728011E-3</v>
      </c>
      <c r="B3989" s="12">
        <v>4.6144647034234131E-4</v>
      </c>
      <c r="C3989" s="12">
        <v>1.3433019716315477E-3</v>
      </c>
      <c r="D3989" s="12">
        <v>-1.1077763519653811E-3</v>
      </c>
      <c r="E3989" s="12">
        <v>1.2647323646501447E-3</v>
      </c>
      <c r="F3989" s="12">
        <v>-4.4132040125706483E-4</v>
      </c>
      <c r="G3989" s="12">
        <v>-1.92479863438203E-4</v>
      </c>
      <c r="H3989" s="12">
        <v>-4.8710080261389193E-4</v>
      </c>
      <c r="I3989" s="12">
        <v>-1.2787350408442779E-3</v>
      </c>
      <c r="J3989" s="12">
        <v>1.7420306180706501E-3</v>
      </c>
      <c r="K3989" s="12">
        <v>1.0109537477122202E-3</v>
      </c>
      <c r="L3989" s="12">
        <v>4.1598129807771925E-4</v>
      </c>
      <c r="M3989" s="12">
        <v>1.434733904256121E-3</v>
      </c>
      <c r="N3989" s="12">
        <v>-3.2942952317905418E-4</v>
      </c>
      <c r="O3989" s="12">
        <v>3.4610984264294028E-4</v>
      </c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</row>
    <row r="3990" spans="1:30" x14ac:dyDescent="0.25">
      <c r="A3990" s="12">
        <v>-2.3550505824766772E-3</v>
      </c>
      <c r="B3990" s="12">
        <v>3.9567704002826172E-4</v>
      </c>
      <c r="C3990" s="12">
        <v>1.3239759807084483E-3</v>
      </c>
      <c r="D3990" s="12">
        <v>-1.0970073703040731E-3</v>
      </c>
      <c r="E3990" s="12">
        <v>1.2623812146832399E-3</v>
      </c>
      <c r="F3990" s="12">
        <v>-5.0222031120672169E-4</v>
      </c>
      <c r="G3990" s="12">
        <v>-1.5117134595761552E-4</v>
      </c>
      <c r="H3990" s="12">
        <v>-4.9573354287057981E-4</v>
      </c>
      <c r="I3990" s="12">
        <v>-1.2773658567429695E-3</v>
      </c>
      <c r="J3990" s="12">
        <v>1.6978044812683052E-3</v>
      </c>
      <c r="K3990" s="12">
        <v>9.4901755265672781E-4</v>
      </c>
      <c r="L3990" s="12">
        <v>4.0944926334322346E-4</v>
      </c>
      <c r="M3990" s="12">
        <v>1.3940216247912611E-3</v>
      </c>
      <c r="N3990" s="12">
        <v>-4.3291826985363327E-4</v>
      </c>
      <c r="O3990" s="12">
        <v>2.9892541750169881E-4</v>
      </c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</row>
    <row r="3991" spans="1:30" x14ac:dyDescent="0.25">
      <c r="A3991" s="12">
        <v>-2.2636037762883295E-3</v>
      </c>
      <c r="B3991" s="12">
        <v>2.9773870082102434E-4</v>
      </c>
      <c r="C3991" s="12">
        <v>1.3154179071112402E-3</v>
      </c>
      <c r="D3991" s="12">
        <v>-1.0970615519664618E-3</v>
      </c>
      <c r="E3991" s="12">
        <v>1.2724394046674447E-3</v>
      </c>
      <c r="F3991" s="12">
        <v>-4.7301922962118912E-4</v>
      </c>
      <c r="G3991" s="12">
        <v>-1.4439654628073829E-4</v>
      </c>
      <c r="H3991" s="12">
        <v>-5.257797376734155E-4</v>
      </c>
      <c r="I3991" s="12">
        <v>-1.2973444616688594E-3</v>
      </c>
      <c r="J3991" s="12">
        <v>1.65945737108116E-3</v>
      </c>
      <c r="K3991" s="12">
        <v>9.9490398300369504E-4</v>
      </c>
      <c r="L3991" s="12">
        <v>4.1596153929604647E-4</v>
      </c>
      <c r="M3991" s="12">
        <v>1.3871234707885296E-3</v>
      </c>
      <c r="N3991" s="12">
        <v>-3.5393628980951602E-4</v>
      </c>
      <c r="O3991" s="12">
        <v>2.9325598989333204E-4</v>
      </c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</row>
    <row r="3992" spans="1:30" x14ac:dyDescent="0.25">
      <c r="A3992" s="12">
        <v>-2.2676826632947642E-3</v>
      </c>
      <c r="B3992" s="12">
        <v>2.1969208393785104E-4</v>
      </c>
      <c r="C3992" s="12">
        <v>1.3166629082708029E-3</v>
      </c>
      <c r="D3992" s="12">
        <v>-1.1277803910370019E-3</v>
      </c>
      <c r="E3992" s="12">
        <v>1.2748831525163683E-3</v>
      </c>
      <c r="F3992" s="12">
        <v>-5.0689086250021987E-4</v>
      </c>
      <c r="G3992" s="12">
        <v>-1.8918933376203635E-4</v>
      </c>
      <c r="H3992" s="12">
        <v>-5.5986816520231302E-4</v>
      </c>
      <c r="I3992" s="12">
        <v>-1.2941923604184989E-3</v>
      </c>
      <c r="J3992" s="12">
        <v>1.6772090800376829E-3</v>
      </c>
      <c r="K3992" s="12">
        <v>1.0093057997439341E-3</v>
      </c>
      <c r="L3992" s="12">
        <v>4.1227381918100569E-4</v>
      </c>
      <c r="M3992" s="12">
        <v>1.4051427434786028E-3</v>
      </c>
      <c r="N3992" s="12">
        <v>-4.2669244765689788E-4</v>
      </c>
      <c r="O3992" s="12">
        <v>2.5262801864435426E-4</v>
      </c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</row>
    <row r="3993" spans="1:30" x14ac:dyDescent="0.25">
      <c r="A3993" s="12">
        <v>-2.4499479229830937E-3</v>
      </c>
      <c r="B3993" s="12">
        <v>2.0677967255919034E-4</v>
      </c>
      <c r="C3993" s="12">
        <v>1.3233871905776867E-3</v>
      </c>
      <c r="D3993" s="12">
        <v>-1.1327746986461481E-3</v>
      </c>
      <c r="E3993" s="12">
        <v>1.2555503872235477E-3</v>
      </c>
      <c r="F3993" s="12">
        <v>-4.8647489035356429E-4</v>
      </c>
      <c r="G3993" s="12">
        <v>-2.1152563744366597E-4</v>
      </c>
      <c r="H3993" s="12">
        <v>-5.5931939097551917E-4</v>
      </c>
      <c r="I3993" s="12">
        <v>-1.2842444108643193E-3</v>
      </c>
      <c r="J3993" s="12">
        <v>1.7039863290590617E-3</v>
      </c>
      <c r="K3993" s="12">
        <v>9.6790775503409671E-4</v>
      </c>
      <c r="L3993" s="12">
        <v>4.1886389533666533E-4</v>
      </c>
      <c r="M3993" s="12">
        <v>1.3676189329890353E-3</v>
      </c>
      <c r="N3993" s="12">
        <v>-4.0480126564364444E-4</v>
      </c>
      <c r="O3993" s="12">
        <v>2.486280511523762E-4</v>
      </c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</row>
    <row r="3994" spans="1:30" x14ac:dyDescent="0.25">
      <c r="A3994" s="12">
        <v>-2.4608556299321647E-3</v>
      </c>
      <c r="B3994" s="12">
        <v>2.8146835893252047E-4</v>
      </c>
      <c r="C3994" s="12">
        <v>1.3387712491923804E-3</v>
      </c>
      <c r="D3994" s="12">
        <v>-1.1324698327298251E-3</v>
      </c>
      <c r="E3994" s="12">
        <v>1.2422371981222898E-3</v>
      </c>
      <c r="F3994" s="12">
        <v>-4.4961294417104013E-4</v>
      </c>
      <c r="G3994" s="12">
        <v>-2.3529484945496862E-4</v>
      </c>
      <c r="H3994" s="12">
        <v>-5.8620328961963718E-4</v>
      </c>
      <c r="I3994" s="12">
        <v>-1.2846469261069728E-3</v>
      </c>
      <c r="J3994" s="12">
        <v>1.7200470916938614E-3</v>
      </c>
      <c r="K3994" s="12">
        <v>1.0059058933582308E-3</v>
      </c>
      <c r="L3994" s="12">
        <v>4.3813298220405375E-4</v>
      </c>
      <c r="M3994" s="12">
        <v>1.366495353475424E-3</v>
      </c>
      <c r="N3994" s="12">
        <v>-3.5529622878935281E-4</v>
      </c>
      <c r="O3994" s="12">
        <v>2.919676510814571E-4</v>
      </c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</row>
    <row r="3995" spans="1:30" x14ac:dyDescent="0.25">
      <c r="A3995" s="12">
        <v>-2.5524374409784411E-3</v>
      </c>
      <c r="B3995" s="12">
        <v>3.3954783889200414E-4</v>
      </c>
      <c r="C3995" s="12">
        <v>1.4165764891662482E-3</v>
      </c>
      <c r="D3995" s="12">
        <v>-1.1296005562578739E-3</v>
      </c>
      <c r="E3995" s="12">
        <v>1.2350889067785388E-3</v>
      </c>
      <c r="F3995" s="12">
        <v>-4.9119384020135728E-4</v>
      </c>
      <c r="G3995" s="12">
        <v>-2.6411558679394594E-4</v>
      </c>
      <c r="H3995" s="12">
        <v>-5.8206721091634474E-4</v>
      </c>
      <c r="I3995" s="12">
        <v>-1.3068891821200615E-3</v>
      </c>
      <c r="J3995" s="12">
        <v>1.6593618839188566E-3</v>
      </c>
      <c r="K3995" s="12">
        <v>9.2889270947203641E-4</v>
      </c>
      <c r="L3995" s="12">
        <v>4.3590261472859512E-4</v>
      </c>
      <c r="M3995" s="12">
        <v>1.3519446420822503E-3</v>
      </c>
      <c r="N3995" s="12">
        <v>-3.770482980056153E-4</v>
      </c>
      <c r="O3995" s="12">
        <v>3.0302811143153896E-4</v>
      </c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</row>
    <row r="3996" spans="1:30" x14ac:dyDescent="0.25">
      <c r="A3996" s="12">
        <v>-2.5707313902718293E-3</v>
      </c>
      <c r="B3996" s="12">
        <v>4.0852489555502782E-4</v>
      </c>
      <c r="C3996" s="12">
        <v>1.4141530506998486E-3</v>
      </c>
      <c r="D3996" s="12">
        <v>-1.1244259253035901E-3</v>
      </c>
      <c r="E3996" s="12">
        <v>1.2682868791631119E-3</v>
      </c>
      <c r="F3996" s="12">
        <v>-4.452090843483939E-4</v>
      </c>
      <c r="G3996" s="12">
        <v>-2.3804393298501532E-4</v>
      </c>
      <c r="H3996" s="12">
        <v>-5.4460505001733064E-4</v>
      </c>
      <c r="I3996" s="12">
        <v>-1.3112830943939307E-3</v>
      </c>
      <c r="J3996" s="12">
        <v>1.7452639380314914E-3</v>
      </c>
      <c r="K3996" s="12">
        <v>1.0122019673995744E-3</v>
      </c>
      <c r="L3996" s="12">
        <v>4.1901275115820982E-4</v>
      </c>
      <c r="M3996" s="12">
        <v>1.3983935083479132E-3</v>
      </c>
      <c r="N3996" s="12">
        <v>-3.671109388413389E-4</v>
      </c>
      <c r="O3996" s="12">
        <v>3.4326878917736108E-4</v>
      </c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</row>
    <row r="3997" spans="1:30" x14ac:dyDescent="0.25">
      <c r="A3997" s="12">
        <v>-2.4146576003843362E-3</v>
      </c>
      <c r="B3997" s="12">
        <v>4.4040350597038675E-4</v>
      </c>
      <c r="C3997" s="12">
        <v>1.4251590361685355E-3</v>
      </c>
      <c r="D3997" s="12">
        <v>-1.1271639805619437E-3</v>
      </c>
      <c r="E3997" s="12">
        <v>1.256586198553578E-3</v>
      </c>
      <c r="F3997" s="12">
        <v>-4.6404828971070893E-4</v>
      </c>
      <c r="G3997" s="12">
        <v>-2.151345857604869E-4</v>
      </c>
      <c r="H3997" s="12">
        <v>-5.044367924657479E-4</v>
      </c>
      <c r="I3997" s="12">
        <v>-1.270467110572457E-3</v>
      </c>
      <c r="J3997" s="12">
        <v>1.7595083300649455E-3</v>
      </c>
      <c r="K3997" s="12">
        <v>9.9260481458055753E-4</v>
      </c>
      <c r="L3997" s="12">
        <v>4.3501247211482171E-4</v>
      </c>
      <c r="M3997" s="12">
        <v>1.394893468990037E-3</v>
      </c>
      <c r="N3997" s="12">
        <v>-3.1365244407005355E-4</v>
      </c>
      <c r="O3997" s="12">
        <v>3.2981672146978493E-4</v>
      </c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</row>
    <row r="3998" spans="1:30" x14ac:dyDescent="0.25">
      <c r="A3998" s="12">
        <v>-2.3171988591163639E-3</v>
      </c>
      <c r="B3998" s="12">
        <v>4.5544933909554133E-4</v>
      </c>
      <c r="C3998" s="12">
        <v>1.367249436569848E-3</v>
      </c>
      <c r="D3998" s="12">
        <v>-1.1099771998037658E-3</v>
      </c>
      <c r="E3998" s="12">
        <v>1.2539200322237254E-3</v>
      </c>
      <c r="F3998" s="12">
        <v>-4.8756730837878871E-4</v>
      </c>
      <c r="G3998" s="12">
        <v>-1.7309503775310588E-4</v>
      </c>
      <c r="H3998" s="12">
        <v>-4.9991438796649385E-4</v>
      </c>
      <c r="I3998" s="12">
        <v>-1.2846175558536451E-3</v>
      </c>
      <c r="J3998" s="12">
        <v>1.7036181804193184E-3</v>
      </c>
      <c r="K3998" s="12">
        <v>9.5694431817298388E-4</v>
      </c>
      <c r="L3998" s="12">
        <v>4.3578904923104785E-4</v>
      </c>
      <c r="M3998" s="12">
        <v>1.414444287564735E-3</v>
      </c>
      <c r="N3998" s="12">
        <v>-2.950797894600916E-4</v>
      </c>
      <c r="O3998" s="12">
        <v>3.3664331670726037E-4</v>
      </c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</row>
    <row r="3999" spans="1:30" x14ac:dyDescent="0.25">
      <c r="A3999" s="12">
        <v>-2.2882727498983878E-3</v>
      </c>
      <c r="B3999" s="12">
        <v>4.2215212278431583E-4</v>
      </c>
      <c r="C3999" s="12">
        <v>1.3513401044048903E-3</v>
      </c>
      <c r="D3999" s="12">
        <v>-1.1152542679635032E-3</v>
      </c>
      <c r="E3999" s="12">
        <v>1.2785755440519015E-3</v>
      </c>
      <c r="F3999" s="12">
        <v>-4.7994798663093395E-4</v>
      </c>
      <c r="G3999" s="12">
        <v>-1.3585764621781458E-4</v>
      </c>
      <c r="H3999" s="12">
        <v>-4.9975766019029694E-4</v>
      </c>
      <c r="I3999" s="12">
        <v>-1.290096535819896E-3</v>
      </c>
      <c r="J3999" s="12">
        <v>1.6546248080873348E-3</v>
      </c>
      <c r="K3999" s="12">
        <v>9.5734018024501791E-4</v>
      </c>
      <c r="L3999" s="12">
        <v>4.1855316949603212E-4</v>
      </c>
      <c r="M3999" s="12">
        <v>1.372375776288565E-3</v>
      </c>
      <c r="N3999" s="12">
        <v>-4.2576512330806947E-4</v>
      </c>
      <c r="O3999" s="12">
        <v>3.1840607257815049E-4</v>
      </c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</row>
    <row r="4000" spans="1:30" x14ac:dyDescent="0.25">
      <c r="A4000" s="12">
        <v>-2.252859288103043E-3</v>
      </c>
      <c r="B4000" s="12">
        <v>3.3245898585410679E-4</v>
      </c>
      <c r="C4000" s="12">
        <v>1.3041753771358717E-3</v>
      </c>
      <c r="D4000" s="12">
        <v>-1.109979363307646E-3</v>
      </c>
      <c r="E4000" s="12">
        <v>1.2606540806195013E-3</v>
      </c>
      <c r="F4000" s="12">
        <v>-4.8882430872982828E-4</v>
      </c>
      <c r="G4000" s="12">
        <v>-1.4404206871532657E-4</v>
      </c>
      <c r="H4000" s="12">
        <v>-5.1959630023900346E-4</v>
      </c>
      <c r="I4000" s="12">
        <v>-1.3136172136931073E-3</v>
      </c>
      <c r="J4000" s="12">
        <v>1.7112442437173146E-3</v>
      </c>
      <c r="K4000" s="12">
        <v>1.0401770063047878E-3</v>
      </c>
      <c r="L4000" s="12">
        <v>3.8318661269923704E-4</v>
      </c>
      <c r="M4000" s="12">
        <v>1.4031814730165104E-3</v>
      </c>
      <c r="N4000" s="12">
        <v>-3.7311379394199901E-4</v>
      </c>
      <c r="O4000" s="12">
        <v>2.7137600024945837E-4</v>
      </c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</row>
    <row r="4001" spans="1:30" x14ac:dyDescent="0.25">
      <c r="A4001" s="12">
        <v>-2.3543402248843745E-3</v>
      </c>
      <c r="B4001" s="12">
        <v>2.4684670951344187E-4</v>
      </c>
      <c r="C4001" s="12">
        <v>1.2986917155347233E-3</v>
      </c>
      <c r="D4001" s="12">
        <v>-1.1042326266751531E-3</v>
      </c>
      <c r="E4001" s="12">
        <v>1.2597930630887889E-3</v>
      </c>
      <c r="F4001" s="12">
        <v>-4.9543189184362375E-4</v>
      </c>
      <c r="G4001" s="12">
        <v>-1.9487157246549308E-4</v>
      </c>
      <c r="H4001" s="12">
        <v>-5.5272179630632486E-4</v>
      </c>
      <c r="I4001" s="12">
        <v>-1.2778089600440409E-3</v>
      </c>
      <c r="J4001" s="12">
        <v>1.7333369459754781E-3</v>
      </c>
      <c r="K4001" s="12">
        <v>9.891361651146941E-4</v>
      </c>
      <c r="L4001" s="12">
        <v>3.8688594584821773E-4</v>
      </c>
      <c r="M4001" s="12">
        <v>1.4254905009511692E-3</v>
      </c>
      <c r="N4001" s="12">
        <v>-4.2844138854541925E-4</v>
      </c>
      <c r="O4001" s="12">
        <v>2.5638332305295635E-4</v>
      </c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</row>
    <row r="4002" spans="1:30" x14ac:dyDescent="0.25">
      <c r="A4002" s="12">
        <v>-2.4193535017805216E-3</v>
      </c>
      <c r="B4002" s="12">
        <v>2.4663027438559266E-4</v>
      </c>
      <c r="C4002" s="12">
        <v>1.3447076211738685E-3</v>
      </c>
      <c r="D4002" s="12">
        <v>-1.1624353021231577E-3</v>
      </c>
      <c r="E4002" s="12">
        <v>1.2249324080297237E-3</v>
      </c>
      <c r="F4002" s="12">
        <v>-5.0614735900572367E-4</v>
      </c>
      <c r="G4002" s="12">
        <v>-2.5820898823831226E-4</v>
      </c>
      <c r="H4002" s="12">
        <v>-5.8148842595372641E-4</v>
      </c>
      <c r="I4002" s="12">
        <v>-1.2776666978794851E-3</v>
      </c>
      <c r="J4002" s="12">
        <v>1.6494419029175989E-3</v>
      </c>
      <c r="K4002" s="12">
        <v>9.0051822517922509E-4</v>
      </c>
      <c r="L4002" s="12">
        <v>4.1791438138373088E-4</v>
      </c>
      <c r="M4002" s="12">
        <v>1.3381979142521496E-3</v>
      </c>
      <c r="N4002" s="12">
        <v>-4.2363267335643177E-4</v>
      </c>
      <c r="O4002" s="12">
        <v>2.5549947856138259E-4</v>
      </c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</row>
    <row r="4003" spans="1:30" x14ac:dyDescent="0.25">
      <c r="A4003" s="12">
        <v>-2.5336045269787918E-3</v>
      </c>
      <c r="B4003" s="12">
        <v>2.5155401245284981E-4</v>
      </c>
      <c r="C4003" s="12">
        <v>1.3816602726167942E-3</v>
      </c>
      <c r="D4003" s="12">
        <v>-1.0970247724004999E-3</v>
      </c>
      <c r="E4003" s="12">
        <v>1.2393371915463251E-3</v>
      </c>
      <c r="F4003" s="12">
        <v>-4.5747475811259937E-4</v>
      </c>
      <c r="G4003" s="12">
        <v>-2.4855042800326054E-4</v>
      </c>
      <c r="H4003" s="12">
        <v>-5.8966955230837755E-4</v>
      </c>
      <c r="I4003" s="12">
        <v>-1.3299301458555882E-3</v>
      </c>
      <c r="J4003" s="12">
        <v>1.751687953730374E-3</v>
      </c>
      <c r="K4003" s="12">
        <v>1.0576576454966488E-3</v>
      </c>
      <c r="L4003" s="12">
        <v>4.1743499344280914E-4</v>
      </c>
      <c r="M4003" s="12">
        <v>1.3610340436554557E-3</v>
      </c>
      <c r="N4003" s="12">
        <v>-3.1783070788979362E-4</v>
      </c>
      <c r="O4003" s="12">
        <v>2.9340110833116901E-4</v>
      </c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</row>
    <row r="4004" spans="1:30" x14ac:dyDescent="0.25">
      <c r="A4004" s="12">
        <v>-2.6048180074478462E-3</v>
      </c>
      <c r="B4004" s="12">
        <v>3.3467195091090181E-4</v>
      </c>
      <c r="C4004" s="12">
        <v>1.3944193918890263E-3</v>
      </c>
      <c r="D4004" s="12">
        <v>-1.1626393299455904E-3</v>
      </c>
      <c r="E4004" s="12">
        <v>1.2658117214599351E-3</v>
      </c>
      <c r="F4004" s="12">
        <v>-4.7983084941697452E-4</v>
      </c>
      <c r="G4004" s="12">
        <v>-2.5086377304186597E-4</v>
      </c>
      <c r="H4004" s="12">
        <v>-5.7739543376828201E-4</v>
      </c>
      <c r="I4004" s="12">
        <v>-1.2952023707968215E-3</v>
      </c>
      <c r="J4004" s="12">
        <v>1.6591441998985005E-3</v>
      </c>
      <c r="K4004" s="12">
        <v>9.262944284970906E-4</v>
      </c>
      <c r="L4004" s="12">
        <v>4.2726693470494591E-4</v>
      </c>
      <c r="M4004" s="12">
        <v>1.391350894122003E-3</v>
      </c>
      <c r="N4004" s="12">
        <v>-4.3351734363725197E-4</v>
      </c>
      <c r="O4004" s="12">
        <v>2.9720693864493294E-4</v>
      </c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</row>
    <row r="4005" spans="1:30" x14ac:dyDescent="0.25">
      <c r="A4005" s="12">
        <v>-2.5114312974708671E-3</v>
      </c>
      <c r="B4005" s="12">
        <v>4.2585817758679736E-4</v>
      </c>
      <c r="C4005" s="12">
        <v>1.4045919484034152E-3</v>
      </c>
      <c r="D4005" s="12">
        <v>-1.1168864905429642E-3</v>
      </c>
      <c r="E4005" s="12">
        <v>1.2601172576559019E-3</v>
      </c>
      <c r="F4005" s="12">
        <v>-4.5202401849170598E-4</v>
      </c>
      <c r="G4005" s="12">
        <v>-2.1454610410844615E-4</v>
      </c>
      <c r="H4005" s="12">
        <v>-5.5363991597325848E-4</v>
      </c>
      <c r="I4005" s="12">
        <v>-1.2898784005009106E-3</v>
      </c>
      <c r="J4005" s="12">
        <v>1.7731062361708702E-3</v>
      </c>
      <c r="K4005" s="12">
        <v>1.0410049407956069E-3</v>
      </c>
      <c r="L4005" s="12">
        <v>4.4824159390668093E-4</v>
      </c>
      <c r="M4005" s="12">
        <v>1.3740681010512088E-3</v>
      </c>
      <c r="N4005" s="12">
        <v>-3.3306871017642646E-4</v>
      </c>
      <c r="O4005" s="12">
        <v>3.2522039518809376E-4</v>
      </c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</row>
    <row r="4006" spans="1:30" x14ac:dyDescent="0.25">
      <c r="A4006" s="12">
        <v>-2.500624316802516E-3</v>
      </c>
      <c r="B4006" s="12">
        <v>4.6575321675006761E-4</v>
      </c>
      <c r="C4006" s="12">
        <v>1.4039876362297436E-3</v>
      </c>
      <c r="D4006" s="12">
        <v>-1.1015882605413469E-3</v>
      </c>
      <c r="E4006" s="12">
        <v>1.2803985393591401E-3</v>
      </c>
      <c r="F4006" s="12">
        <v>-4.6738865259545332E-4</v>
      </c>
      <c r="G4006" s="12">
        <v>-2.1843020035621253E-4</v>
      </c>
      <c r="H4006" s="12">
        <v>-5.4660391939011352E-4</v>
      </c>
      <c r="I4006" s="12">
        <v>-1.2844001343949834E-3</v>
      </c>
      <c r="J4006" s="12">
        <v>1.7648287901677899E-3</v>
      </c>
      <c r="K4006" s="12">
        <v>9.7673902483690566E-4</v>
      </c>
      <c r="L4006" s="12">
        <v>4.3880739311985166E-4</v>
      </c>
      <c r="M4006" s="12">
        <v>1.4087071657260684E-3</v>
      </c>
      <c r="N4006" s="12">
        <v>-3.0464757205795094E-4</v>
      </c>
      <c r="O4006" s="12">
        <v>3.416479889525913E-4</v>
      </c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</row>
    <row r="4007" spans="1:30" x14ac:dyDescent="0.25">
      <c r="A4007" s="12">
        <v>-2.3579468585694227E-3</v>
      </c>
      <c r="B4007" s="12">
        <v>4.4911045561246373E-4</v>
      </c>
      <c r="C4007" s="12">
        <v>1.4002187318475216E-3</v>
      </c>
      <c r="D4007" s="12">
        <v>-1.1049224081513627E-3</v>
      </c>
      <c r="E4007" s="12">
        <v>1.2633306489140742E-3</v>
      </c>
      <c r="F4007" s="12">
        <v>-4.8694253116898393E-4</v>
      </c>
      <c r="G4007" s="12">
        <v>-1.7603756824695278E-4</v>
      </c>
      <c r="H4007" s="12">
        <v>-5.2379403488669776E-4</v>
      </c>
      <c r="I4007" s="12">
        <v>-1.293076596732188E-3</v>
      </c>
      <c r="J4007" s="12">
        <v>1.6148327033601571E-3</v>
      </c>
      <c r="K4007" s="12">
        <v>8.8154202322832261E-4</v>
      </c>
      <c r="L4007" s="12">
        <v>4.2576246497060552E-4</v>
      </c>
      <c r="M4007" s="12">
        <v>1.4078893603515186E-3</v>
      </c>
      <c r="N4007" s="12">
        <v>-4.0703588723774251E-4</v>
      </c>
      <c r="O4007" s="12">
        <v>3.2758700274876319E-4</v>
      </c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</row>
    <row r="4008" spans="1:30" x14ac:dyDescent="0.25">
      <c r="A4008" s="12">
        <v>-2.2518362044140544E-3</v>
      </c>
      <c r="B4008" s="12">
        <v>3.9981620374023795E-4</v>
      </c>
      <c r="C4008" s="12">
        <v>1.3429593439604366E-3</v>
      </c>
      <c r="D4008" s="12">
        <v>-1.0915020995176776E-3</v>
      </c>
      <c r="E4008" s="12">
        <v>1.2726342885358789E-3</v>
      </c>
      <c r="F4008" s="12">
        <v>-4.5093287172306724E-4</v>
      </c>
      <c r="G4008" s="12">
        <v>-1.419355552244567E-4</v>
      </c>
      <c r="H4008" s="12">
        <v>-4.9721596425545995E-4</v>
      </c>
      <c r="I4008" s="12">
        <v>-1.2977485066122069E-3</v>
      </c>
      <c r="J4008" s="12">
        <v>1.7780491992404588E-3</v>
      </c>
      <c r="K4008" s="12">
        <v>1.0895963029044352E-3</v>
      </c>
      <c r="L4008" s="12">
        <v>4.3545158253925669E-4</v>
      </c>
      <c r="M4008" s="12">
        <v>1.3606585362481685E-3</v>
      </c>
      <c r="N4008" s="12">
        <v>-3.1205848157967115E-4</v>
      </c>
      <c r="O4008" s="12">
        <v>3.1797621961226618E-4</v>
      </c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</row>
    <row r="4009" spans="1:30" x14ac:dyDescent="0.25">
      <c r="A4009" s="12">
        <v>-2.2367960831418312E-3</v>
      </c>
      <c r="B4009" s="12">
        <v>3.2695873181116833E-4</v>
      </c>
      <c r="C4009" s="12">
        <v>1.3288510449093547E-3</v>
      </c>
      <c r="D4009" s="12">
        <v>-1.1217329273651745E-3</v>
      </c>
      <c r="E4009" s="12">
        <v>1.2468041705346901E-3</v>
      </c>
      <c r="F4009" s="12">
        <v>-5.1137426666350843E-4</v>
      </c>
      <c r="G4009" s="12">
        <v>-1.5674350104196542E-4</v>
      </c>
      <c r="H4009" s="12">
        <v>-5.1993282001802188E-4</v>
      </c>
      <c r="I4009" s="12">
        <v>-1.253577583228329E-3</v>
      </c>
      <c r="J4009" s="12">
        <v>1.6678268542441759E-3</v>
      </c>
      <c r="K4009" s="12">
        <v>8.9535674200274856E-4</v>
      </c>
      <c r="L4009" s="12">
        <v>4.1526827204293104E-4</v>
      </c>
      <c r="M4009" s="12">
        <v>1.4024411589592088E-3</v>
      </c>
      <c r="N4009" s="12">
        <v>-3.9447285359401198E-4</v>
      </c>
      <c r="O4009" s="12">
        <v>2.7785003854357692E-4</v>
      </c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</row>
    <row r="4010" spans="1:30" x14ac:dyDescent="0.25">
      <c r="A4010" s="12">
        <v>-2.320618542714945E-3</v>
      </c>
      <c r="B4010" s="12">
        <v>2.7094260484358969E-4</v>
      </c>
      <c r="C4010" s="12">
        <v>1.2946899805088474E-3</v>
      </c>
      <c r="D4010" s="12">
        <v>-1.1359614457961585E-3</v>
      </c>
      <c r="E4010" s="12">
        <v>1.251157392770095E-3</v>
      </c>
      <c r="F4010" s="12">
        <v>-4.7927603672139898E-4</v>
      </c>
      <c r="G4010" s="12">
        <v>-1.8244828279405921E-4</v>
      </c>
      <c r="H4010" s="12">
        <v>-5.594587297777058E-4</v>
      </c>
      <c r="I4010" s="12">
        <v>-1.2800442606783755E-3</v>
      </c>
      <c r="J4010" s="12">
        <v>1.7203442370590713E-3</v>
      </c>
      <c r="K4010" s="12">
        <v>1.005584998019705E-3</v>
      </c>
      <c r="L4010" s="12">
        <v>3.9376247684106151E-4</v>
      </c>
      <c r="M4010" s="12">
        <v>1.3578637659675268E-3</v>
      </c>
      <c r="N4010" s="12">
        <v>-4.9029639321405581E-4</v>
      </c>
      <c r="O4010" s="12">
        <v>2.7884737493576032E-4</v>
      </c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</row>
    <row r="4011" spans="1:30" x14ac:dyDescent="0.25">
      <c r="A4011" s="12">
        <v>-2.4068816369852957E-3</v>
      </c>
      <c r="B4011" s="12">
        <v>2.3613702494371569E-4</v>
      </c>
      <c r="C4011" s="12">
        <v>1.3275044362664468E-3</v>
      </c>
      <c r="D4011" s="12">
        <v>-1.1227256934499849E-3</v>
      </c>
      <c r="E4011" s="12">
        <v>1.2482617713361203E-3</v>
      </c>
      <c r="F4011" s="12">
        <v>-4.7647259813598977E-4</v>
      </c>
      <c r="G4011" s="12">
        <v>-2.111189905593171E-4</v>
      </c>
      <c r="H4011" s="12">
        <v>-5.6443415564164502E-4</v>
      </c>
      <c r="I4011" s="12">
        <v>-1.2972799082995661E-3</v>
      </c>
      <c r="J4011" s="12">
        <v>1.6561033010374525E-3</v>
      </c>
      <c r="K4011" s="12">
        <v>9.5124307451524917E-4</v>
      </c>
      <c r="L4011" s="12">
        <v>4.2073898471858438E-4</v>
      </c>
      <c r="M4011" s="12">
        <v>1.3484452269352152E-3</v>
      </c>
      <c r="N4011" s="12">
        <v>-3.5410977414658708E-4</v>
      </c>
      <c r="O4011" s="12">
        <v>2.6428490955390088E-4</v>
      </c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</row>
    <row r="4012" spans="1:30" x14ac:dyDescent="0.25">
      <c r="A4012" s="12">
        <v>-2.4531458505552728E-3</v>
      </c>
      <c r="B4012" s="12">
        <v>2.9377621251443654E-4</v>
      </c>
      <c r="C4012" s="12">
        <v>1.3794806159286169E-3</v>
      </c>
      <c r="D4012" s="12">
        <v>-1.1144684457280942E-3</v>
      </c>
      <c r="E4012" s="12">
        <v>1.2184255711770518E-3</v>
      </c>
      <c r="F4012" s="12">
        <v>-4.857547234978181E-4</v>
      </c>
      <c r="G4012" s="12">
        <v>-2.3364809336643769E-4</v>
      </c>
      <c r="H4012" s="12">
        <v>-5.9244225372562763E-4</v>
      </c>
      <c r="I4012" s="12">
        <v>-1.312950264190459E-3</v>
      </c>
      <c r="J4012" s="12">
        <v>1.6480153825837931E-3</v>
      </c>
      <c r="K4012" s="12">
        <v>9.9806748485995866E-4</v>
      </c>
      <c r="L4012" s="12">
        <v>4.4243284457438036E-4</v>
      </c>
      <c r="M4012" s="12">
        <v>1.3864972089691571E-3</v>
      </c>
      <c r="N4012" s="12">
        <v>-3.6293991237606018E-4</v>
      </c>
      <c r="O4012" s="12">
        <v>2.6442725289467403E-4</v>
      </c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</row>
    <row r="4013" spans="1:30" x14ac:dyDescent="0.25">
      <c r="A4013" s="12">
        <v>-2.6181481550800975E-3</v>
      </c>
      <c r="B4013" s="12">
        <v>3.3632980723754212E-4</v>
      </c>
      <c r="C4013" s="12">
        <v>1.4027066391669903E-3</v>
      </c>
      <c r="D4013" s="12">
        <v>-1.1541412748353051E-3</v>
      </c>
      <c r="E4013" s="12">
        <v>1.260360378086225E-3</v>
      </c>
      <c r="F4013" s="12">
        <v>-4.4466702962069537E-4</v>
      </c>
      <c r="G4013" s="12">
        <v>-2.3005880021945065E-4</v>
      </c>
      <c r="H4013" s="12">
        <v>-5.6033557900762811E-4</v>
      </c>
      <c r="I4013" s="12">
        <v>-1.2810857828909974E-3</v>
      </c>
      <c r="J4013" s="12">
        <v>1.7979254419130336E-3</v>
      </c>
      <c r="K4013" s="12">
        <v>1.055132351001873E-3</v>
      </c>
      <c r="L4013" s="12">
        <v>4.287495082894037E-4</v>
      </c>
      <c r="M4013" s="12">
        <v>1.3333134644221453E-3</v>
      </c>
      <c r="N4013" s="12">
        <v>-3.7868066326608718E-4</v>
      </c>
      <c r="O4013" s="12">
        <v>2.8462830881494116E-4</v>
      </c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</row>
    <row r="4014" spans="1:30" x14ac:dyDescent="0.25">
      <c r="A4014" s="12">
        <v>-2.4923423488676074E-3</v>
      </c>
      <c r="B4014" s="12">
        <v>4.1585600606153228E-4</v>
      </c>
      <c r="C4014" s="12">
        <v>1.4006221145086738E-3</v>
      </c>
      <c r="D4014" s="12">
        <v>-1.14648341175359E-3</v>
      </c>
      <c r="E4014" s="12">
        <v>1.2304718621634167E-3</v>
      </c>
      <c r="F4014" s="12">
        <v>-4.9450986760289151E-4</v>
      </c>
      <c r="G4014" s="12">
        <v>-2.3750395364261436E-4</v>
      </c>
      <c r="H4014" s="12">
        <v>-5.5754626045072329E-4</v>
      </c>
      <c r="I4014" s="12">
        <v>-1.2751317798691904E-3</v>
      </c>
      <c r="J4014" s="12">
        <v>1.6812561553956834E-3</v>
      </c>
      <c r="K4014" s="12">
        <v>9.0248225929935903E-4</v>
      </c>
      <c r="L4014" s="12">
        <v>4.2391178908334946E-4</v>
      </c>
      <c r="M4014" s="12">
        <v>1.3523562645453319E-3</v>
      </c>
      <c r="N4014" s="12">
        <v>-3.4602241951440106E-4</v>
      </c>
      <c r="O4014" s="12">
        <v>3.5313129275614638E-4</v>
      </c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</row>
    <row r="4015" spans="1:30" x14ac:dyDescent="0.25">
      <c r="A4015" s="12">
        <v>-2.2143760478780064E-3</v>
      </c>
      <c r="B4015" s="12">
        <v>4.6716141734041609E-4</v>
      </c>
      <c r="C4015" s="12">
        <v>1.3908886508768568E-3</v>
      </c>
      <c r="D4015" s="12">
        <v>-1.1035376716027087E-3</v>
      </c>
      <c r="E4015" s="12">
        <v>1.2616076960322328E-3</v>
      </c>
      <c r="F4015" s="12">
        <v>-4.4804425894642234E-4</v>
      </c>
      <c r="G4015" s="12">
        <v>-2.2839089771063828E-4</v>
      </c>
      <c r="H4015" s="12">
        <v>-5.163151415895316E-4</v>
      </c>
      <c r="I4015" s="12">
        <v>-1.3134717901471171E-3</v>
      </c>
      <c r="J4015" s="12">
        <v>1.7125789494719823E-3</v>
      </c>
      <c r="K4015" s="12">
        <v>1.0133124180332742E-3</v>
      </c>
      <c r="L4015" s="12">
        <v>4.2715650401410643E-4</v>
      </c>
      <c r="M4015" s="12">
        <v>1.3846606915022667E-3</v>
      </c>
      <c r="N4015" s="12">
        <v>-3.6722770306494445E-4</v>
      </c>
      <c r="O4015" s="12">
        <v>3.5858998045041723E-4</v>
      </c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</row>
    <row r="4016" spans="1:30" x14ac:dyDescent="0.25">
      <c r="A4016" s="12">
        <v>-2.3242304500272564E-3</v>
      </c>
      <c r="B4016" s="12">
        <v>4.3413464351113872E-4</v>
      </c>
      <c r="C4016" s="12">
        <v>1.3567848180578775E-3</v>
      </c>
      <c r="D4016" s="12">
        <v>-1.1222121905073109E-3</v>
      </c>
      <c r="E4016" s="12">
        <v>1.2668427397277905E-3</v>
      </c>
      <c r="F4016" s="12">
        <v>-4.6655284679243783E-4</v>
      </c>
      <c r="G4016" s="12">
        <v>-1.6162215132799811E-4</v>
      </c>
      <c r="H4016" s="12">
        <v>-4.6955936861739771E-4</v>
      </c>
      <c r="I4016" s="12">
        <v>-1.2882615068671968E-3</v>
      </c>
      <c r="J4016" s="12">
        <v>1.6822737948037284E-3</v>
      </c>
      <c r="K4016" s="12">
        <v>9.2964190531822732E-4</v>
      </c>
      <c r="L4016" s="12">
        <v>4.0190402108314127E-4</v>
      </c>
      <c r="M4016" s="12">
        <v>1.3914857236636364E-3</v>
      </c>
      <c r="N4016" s="12">
        <v>-3.715391389216616E-4</v>
      </c>
      <c r="O4016" s="12">
        <v>3.3001497344709366E-4</v>
      </c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</row>
    <row r="4017" spans="1:30" x14ac:dyDescent="0.25">
      <c r="A4017" s="12">
        <v>-2.3651928224285488E-3</v>
      </c>
      <c r="B4017" s="12">
        <v>4.1278605908766391E-4</v>
      </c>
      <c r="C4017" s="12">
        <v>1.3285771713178829E-3</v>
      </c>
      <c r="D4017" s="12">
        <v>-1.0811189740701172E-3</v>
      </c>
      <c r="E4017" s="12">
        <v>1.2452897668474843E-3</v>
      </c>
      <c r="F4017" s="12">
        <v>-5.1182442770087593E-4</v>
      </c>
      <c r="G4017" s="12">
        <v>-1.6609719834739876E-4</v>
      </c>
      <c r="H4017" s="12">
        <v>-4.9738195404392348E-4</v>
      </c>
      <c r="I4017" s="12">
        <v>-1.2811714461298696E-3</v>
      </c>
      <c r="J4017" s="12">
        <v>1.7571611042605845E-3</v>
      </c>
      <c r="K4017" s="12">
        <v>1.0165424941208038E-3</v>
      </c>
      <c r="L4017" s="12">
        <v>3.9130837441110839E-4</v>
      </c>
      <c r="M4017" s="12">
        <v>1.3771606199029574E-3</v>
      </c>
      <c r="N4017" s="12">
        <v>-3.7516458201789079E-4</v>
      </c>
      <c r="O4017" s="12">
        <v>3.0317775136372993E-4</v>
      </c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</row>
    <row r="4018" spans="1:30" x14ac:dyDescent="0.25">
      <c r="A4018" s="12">
        <v>-2.2086760478509781E-3</v>
      </c>
      <c r="B4018" s="12">
        <v>3.4407894373361621E-4</v>
      </c>
      <c r="C4018" s="12">
        <v>1.3269832574882392E-3</v>
      </c>
      <c r="D4018" s="12">
        <v>-1.119634046405313E-3</v>
      </c>
      <c r="E4018" s="12">
        <v>1.2610396671744728E-3</v>
      </c>
      <c r="F4018" s="12">
        <v>-4.8583667414556881E-4</v>
      </c>
      <c r="G4018" s="12">
        <v>-1.6893482792861245E-4</v>
      </c>
      <c r="H4018" s="12">
        <v>-5.3641797599793977E-4</v>
      </c>
      <c r="I4018" s="12">
        <v>-1.2689191554500262E-3</v>
      </c>
      <c r="J4018" s="12">
        <v>1.7199808739064833E-3</v>
      </c>
      <c r="K4018" s="12">
        <v>9.7311063493511415E-4</v>
      </c>
      <c r="L4018" s="12">
        <v>3.9027595432016953E-4</v>
      </c>
      <c r="M4018" s="12">
        <v>1.3758097384702834E-3</v>
      </c>
      <c r="N4018" s="12">
        <v>-3.7242079957149472E-4</v>
      </c>
      <c r="O4018" s="12">
        <v>2.6794487980906078E-4</v>
      </c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</row>
    <row r="4019" spans="1:30" x14ac:dyDescent="0.25">
      <c r="A4019" s="12">
        <v>-2.3444403081052298E-3</v>
      </c>
      <c r="B4019" s="12">
        <v>2.5480638638859695E-4</v>
      </c>
      <c r="C4019" s="12">
        <v>1.3443327114625945E-3</v>
      </c>
      <c r="D4019" s="12">
        <v>-1.1388447380106374E-3</v>
      </c>
      <c r="E4019" s="12">
        <v>1.2429400446012273E-3</v>
      </c>
      <c r="F4019" s="12">
        <v>-4.8757021410812722E-4</v>
      </c>
      <c r="G4019" s="12">
        <v>-1.7150237005171106E-4</v>
      </c>
      <c r="H4019" s="12">
        <v>-5.3614751615935186E-4</v>
      </c>
      <c r="I4019" s="12">
        <v>-1.2652860143213798E-3</v>
      </c>
      <c r="J4019" s="12">
        <v>1.5963499277728984E-3</v>
      </c>
      <c r="K4019" s="12">
        <v>9.3690236273515234E-4</v>
      </c>
      <c r="L4019" s="12">
        <v>4.1238496232791512E-4</v>
      </c>
      <c r="M4019" s="12">
        <v>1.3731677214997061E-3</v>
      </c>
      <c r="N4019" s="12">
        <v>-4.2147745049140765E-4</v>
      </c>
      <c r="O4019" s="12">
        <v>2.5195989010299083E-4</v>
      </c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</row>
    <row r="4020" spans="1:30" x14ac:dyDescent="0.25">
      <c r="A4020" s="12">
        <v>-2.4462023292196699E-3</v>
      </c>
      <c r="B4020" s="12">
        <v>2.210429121555731E-4</v>
      </c>
      <c r="C4020" s="12">
        <v>1.3168504107400687E-3</v>
      </c>
      <c r="D4020" s="12">
        <v>-1.1100547096819051E-3</v>
      </c>
      <c r="E4020" s="12">
        <v>1.2351611086513026E-3</v>
      </c>
      <c r="F4020" s="12">
        <v>-4.714258910992148E-4</v>
      </c>
      <c r="G4020" s="12">
        <v>-1.9712997348145971E-4</v>
      </c>
      <c r="H4020" s="12">
        <v>-5.5557899088449689E-4</v>
      </c>
      <c r="I4020" s="12">
        <v>-1.2795089674154702E-3</v>
      </c>
      <c r="J4020" s="12">
        <v>1.7485649225548973E-3</v>
      </c>
      <c r="K4020" s="12">
        <v>1.077866602299314E-3</v>
      </c>
      <c r="L4020" s="12">
        <v>4.3074780507434973E-4</v>
      </c>
      <c r="M4020" s="12">
        <v>1.3498377521482749E-3</v>
      </c>
      <c r="N4020" s="12">
        <v>-4.3602014811197523E-4</v>
      </c>
      <c r="O4020" s="12">
        <v>2.4707887713975343E-4</v>
      </c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</row>
    <row r="4021" spans="1:30" x14ac:dyDescent="0.25">
      <c r="A4021" s="12">
        <v>-2.5166305665892891E-3</v>
      </c>
      <c r="B4021" s="12">
        <v>2.5367280472163149E-4</v>
      </c>
      <c r="C4021" s="12">
        <v>1.346330388862419E-3</v>
      </c>
      <c r="D4021" s="12">
        <v>-1.1528638668921816E-3</v>
      </c>
      <c r="E4021" s="12">
        <v>1.2529359247771571E-3</v>
      </c>
      <c r="F4021" s="12">
        <v>-4.8173632683273619E-4</v>
      </c>
      <c r="G4021" s="12">
        <v>-2.1218855938444315E-4</v>
      </c>
      <c r="H4021" s="12">
        <v>-5.9691512462006389E-4</v>
      </c>
      <c r="I4021" s="12">
        <v>-1.2750882343894304E-3</v>
      </c>
      <c r="J4021" s="12">
        <v>1.6890078655540999E-3</v>
      </c>
      <c r="K4021" s="12">
        <v>9.1767155678365629E-4</v>
      </c>
      <c r="L4021" s="12">
        <v>4.1678171872375252E-4</v>
      </c>
      <c r="M4021" s="12">
        <v>1.3569408256527747E-3</v>
      </c>
      <c r="N4021" s="12">
        <v>-3.6838980530654237E-4</v>
      </c>
      <c r="O4021" s="12">
        <v>2.7793467900402317E-4</v>
      </c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</row>
    <row r="4022" spans="1:30" x14ac:dyDescent="0.25">
      <c r="A4022" s="12">
        <v>-2.6526743290884711E-3</v>
      </c>
      <c r="B4022" s="12">
        <v>3.5657356777650355E-4</v>
      </c>
      <c r="C4022" s="12">
        <v>1.4231234583203781E-3</v>
      </c>
      <c r="D4022" s="12">
        <v>-1.1297655469450784E-3</v>
      </c>
      <c r="E4022" s="12">
        <v>1.2580208538445958E-3</v>
      </c>
      <c r="F4022" s="12">
        <v>-4.9502232021295383E-4</v>
      </c>
      <c r="G4022" s="12">
        <v>-2.6272786824218071E-4</v>
      </c>
      <c r="H4022" s="12">
        <v>-5.8949498153796124E-4</v>
      </c>
      <c r="I4022" s="12">
        <v>-1.2854492031310297E-3</v>
      </c>
      <c r="J4022" s="12">
        <v>1.7433200286329435E-3</v>
      </c>
      <c r="K4022" s="12">
        <v>1.017321016575952E-3</v>
      </c>
      <c r="L4022" s="12">
        <v>4.4149610733363345E-4</v>
      </c>
      <c r="M4022" s="12">
        <v>1.3591772839227243E-3</v>
      </c>
      <c r="N4022" s="12">
        <v>-3.9127387219877694E-4</v>
      </c>
      <c r="O4022" s="12">
        <v>3.1525719864774316E-4</v>
      </c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</row>
    <row r="4023" spans="1:30" x14ac:dyDescent="0.25">
      <c r="A4023" s="12">
        <v>-2.5088195335689514E-3</v>
      </c>
      <c r="B4023" s="12">
        <v>4.3721590267495081E-4</v>
      </c>
      <c r="C4023" s="12">
        <v>1.4371980469224401E-3</v>
      </c>
      <c r="D4023" s="12">
        <v>-1.120513275569111E-3</v>
      </c>
      <c r="E4023" s="12">
        <v>1.2516352712669467E-3</v>
      </c>
      <c r="F4023" s="12">
        <v>-4.6939760121687927E-4</v>
      </c>
      <c r="G4023" s="12">
        <v>-2.3910616779154663E-4</v>
      </c>
      <c r="H4023" s="12">
        <v>-5.4354050883294769E-4</v>
      </c>
      <c r="I4023" s="12">
        <v>-1.3068474722811344E-3</v>
      </c>
      <c r="J4023" s="12">
        <v>1.7174083963346371E-3</v>
      </c>
      <c r="K4023" s="12">
        <v>9.8046208970780681E-4</v>
      </c>
      <c r="L4023" s="12">
        <v>4.2423814146044976E-4</v>
      </c>
      <c r="M4023" s="12">
        <v>1.3330230280351747E-3</v>
      </c>
      <c r="N4023" s="12">
        <v>-3.4276146090457711E-4</v>
      </c>
      <c r="O4023" s="12">
        <v>3.5120822226067594E-4</v>
      </c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</row>
    <row r="4024" spans="1:30" x14ac:dyDescent="0.25">
      <c r="A4024" s="12">
        <v>-2.3601385780598542E-3</v>
      </c>
      <c r="B4024" s="12">
        <v>4.7744940065210992E-4</v>
      </c>
      <c r="C4024" s="12">
        <v>1.3903937548216138E-3</v>
      </c>
      <c r="D4024" s="12">
        <v>-1.1102245917691868E-3</v>
      </c>
      <c r="E4024" s="12">
        <v>1.252538304576725E-3</v>
      </c>
      <c r="F4024" s="12">
        <v>-4.5256366691229607E-4</v>
      </c>
      <c r="G4024" s="12">
        <v>-2.2458097283759325E-4</v>
      </c>
      <c r="H4024" s="12">
        <v>-5.2012941076858183E-4</v>
      </c>
      <c r="I4024" s="12">
        <v>-1.2945601004653721E-3</v>
      </c>
      <c r="J4024" s="12">
        <v>1.6530798747690406E-3</v>
      </c>
      <c r="K4024" s="12">
        <v>9.5372131441880407E-4</v>
      </c>
      <c r="L4024" s="12">
        <v>4.1629667863134261E-4</v>
      </c>
      <c r="M4024" s="12">
        <v>1.3927373555726083E-3</v>
      </c>
      <c r="N4024" s="12">
        <v>-2.9170737087667452E-4</v>
      </c>
      <c r="O4024" s="12">
        <v>3.4625795148709597E-4</v>
      </c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</row>
    <row r="4025" spans="1:30" x14ac:dyDescent="0.25">
      <c r="A4025" s="12">
        <v>-2.3096138010242381E-3</v>
      </c>
      <c r="B4025" s="12">
        <v>4.4535394939744798E-4</v>
      </c>
      <c r="C4025" s="12">
        <v>1.3745027062900229E-3</v>
      </c>
      <c r="D4025" s="12">
        <v>-1.1145066362748472E-3</v>
      </c>
      <c r="E4025" s="12">
        <v>1.2769107197964375E-3</v>
      </c>
      <c r="F4025" s="12">
        <v>-4.6437645551787913E-4</v>
      </c>
      <c r="G4025" s="12">
        <v>-1.9247086704206014E-4</v>
      </c>
      <c r="H4025" s="12">
        <v>-4.9242986481873438E-4</v>
      </c>
      <c r="I4025" s="12">
        <v>-1.2865262143997558E-3</v>
      </c>
      <c r="J4025" s="12">
        <v>1.7835650852838681E-3</v>
      </c>
      <c r="K4025" s="12">
        <v>1.0382272111491317E-3</v>
      </c>
      <c r="L4025" s="12">
        <v>4.1058126104420321E-4</v>
      </c>
      <c r="M4025" s="12">
        <v>1.3687538374707597E-3</v>
      </c>
      <c r="N4025" s="12">
        <v>-3.6791640688654988E-4</v>
      </c>
      <c r="O4025" s="12">
        <v>3.278913064957606E-4</v>
      </c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</row>
    <row r="4026" spans="1:30" x14ac:dyDescent="0.25">
      <c r="A4026" s="12">
        <v>-2.4425221284343052E-3</v>
      </c>
      <c r="B4026" s="12">
        <v>3.959650474296163E-4</v>
      </c>
      <c r="C4026" s="12">
        <v>1.3265893023255415E-3</v>
      </c>
      <c r="D4026" s="12">
        <v>-1.1029837205440154E-3</v>
      </c>
      <c r="E4026" s="12">
        <v>1.2598296739254021E-3</v>
      </c>
      <c r="F4026" s="12">
        <v>-5.0555944823690141E-4</v>
      </c>
      <c r="G4026" s="12">
        <v>-1.3687749039686839E-4</v>
      </c>
      <c r="H4026" s="12">
        <v>-4.9722531707176837E-4</v>
      </c>
      <c r="I4026" s="12">
        <v>-1.2930879165173245E-3</v>
      </c>
      <c r="J4026" s="12">
        <v>1.7025904135849685E-3</v>
      </c>
      <c r="K4026" s="12">
        <v>9.2823573685272707E-4</v>
      </c>
      <c r="L4026" s="12">
        <v>3.9232250812958573E-4</v>
      </c>
      <c r="M4026" s="12">
        <v>1.4020696643358989E-3</v>
      </c>
      <c r="N4026" s="12">
        <v>-3.7225834807444929E-4</v>
      </c>
      <c r="O4026" s="12">
        <v>3.1801215233459248E-4</v>
      </c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</row>
    <row r="4027" spans="1:30" x14ac:dyDescent="0.25">
      <c r="A4027" s="12">
        <v>-2.2520131346087219E-3</v>
      </c>
      <c r="B4027" s="12">
        <v>3.0155274646632399E-4</v>
      </c>
      <c r="C4027" s="12">
        <v>1.289460290002433E-3</v>
      </c>
      <c r="D4027" s="12">
        <v>-1.0921902818823235E-3</v>
      </c>
      <c r="E4027" s="12">
        <v>1.2529518336643762E-3</v>
      </c>
      <c r="F4027" s="12">
        <v>-4.7027785559837005E-4</v>
      </c>
      <c r="G4027" s="12">
        <v>-1.5436335531732631E-4</v>
      </c>
      <c r="H4027" s="12">
        <v>-5.0753030456278001E-4</v>
      </c>
      <c r="I4027" s="12">
        <v>-1.2922484167763764E-3</v>
      </c>
      <c r="J4027" s="12">
        <v>1.6904597600988674E-3</v>
      </c>
      <c r="K4027" s="12">
        <v>1.0177425276436014E-3</v>
      </c>
      <c r="L4027" s="12">
        <v>4.0342307241837959E-4</v>
      </c>
      <c r="M4027" s="12">
        <v>1.4020480844753995E-3</v>
      </c>
      <c r="N4027" s="12">
        <v>-4.1407573500304223E-4</v>
      </c>
      <c r="O4027" s="12">
        <v>2.7037691745998473E-4</v>
      </c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</row>
    <row r="4028" spans="1:30" x14ac:dyDescent="0.25">
      <c r="A4028" s="12">
        <v>-2.2991543523925078E-3</v>
      </c>
      <c r="B4028" s="12">
        <v>2.4138053523261268E-4</v>
      </c>
      <c r="C4028" s="12">
        <v>1.3124084401045352E-3</v>
      </c>
      <c r="D4028" s="12">
        <v>-1.1390356907444033E-3</v>
      </c>
      <c r="E4028" s="12">
        <v>1.2431603215011847E-3</v>
      </c>
      <c r="F4028" s="12">
        <v>-4.9039017902914931E-4</v>
      </c>
      <c r="G4028" s="12">
        <v>-2.0108538083669548E-4</v>
      </c>
      <c r="H4028" s="12">
        <v>-5.2047078856383812E-4</v>
      </c>
      <c r="I4028" s="12">
        <v>-1.2957074779660288E-3</v>
      </c>
      <c r="J4028" s="12">
        <v>1.6374213156360646E-3</v>
      </c>
      <c r="K4028" s="12">
        <v>9.4177802934651827E-4</v>
      </c>
      <c r="L4028" s="12">
        <v>4.0420910145180024E-4</v>
      </c>
      <c r="M4028" s="12">
        <v>1.3720406642399815E-3</v>
      </c>
      <c r="N4028" s="12">
        <v>-4.4437356392478146E-4</v>
      </c>
      <c r="O4028" s="12">
        <v>2.425344882350066E-4</v>
      </c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</row>
    <row r="4029" spans="1:30" x14ac:dyDescent="0.25">
      <c r="A4029" s="12">
        <v>-2.4878479000328621E-3</v>
      </c>
      <c r="B4029" s="12">
        <v>2.2341453425613717E-4</v>
      </c>
      <c r="C4029" s="12">
        <v>1.3298879745121141E-3</v>
      </c>
      <c r="D4029" s="12">
        <v>-1.1200342005577466E-3</v>
      </c>
      <c r="E4029" s="12">
        <v>1.2400338172424399E-3</v>
      </c>
      <c r="F4029" s="12">
        <v>-4.8051564809842827E-4</v>
      </c>
      <c r="G4029" s="12">
        <v>-2.0252793340082059E-4</v>
      </c>
      <c r="H4029" s="12">
        <v>-5.7817303418048502E-4</v>
      </c>
      <c r="I4029" s="12">
        <v>-1.2871560431655597E-3</v>
      </c>
      <c r="J4029" s="12">
        <v>1.7332370071972164E-3</v>
      </c>
      <c r="K4029" s="12">
        <v>1.0340260565437826E-3</v>
      </c>
      <c r="L4029" s="12">
        <v>4.0865696469638747E-4</v>
      </c>
      <c r="M4029" s="12">
        <v>1.3685268922436057E-3</v>
      </c>
      <c r="N4029" s="12">
        <v>-3.1111602243747414E-4</v>
      </c>
      <c r="O4029" s="12">
        <v>2.5169482048689561E-4</v>
      </c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</row>
    <row r="4030" spans="1:30" x14ac:dyDescent="0.25">
      <c r="A4030" s="12">
        <v>-2.4277182656634567E-3</v>
      </c>
      <c r="B4030" s="12">
        <v>2.6472607916186658E-4</v>
      </c>
      <c r="C4030" s="12">
        <v>1.3694626132525307E-3</v>
      </c>
      <c r="D4030" s="12">
        <v>-1.1428871979779229E-3</v>
      </c>
      <c r="E4030" s="12">
        <v>1.2466667014323094E-3</v>
      </c>
      <c r="F4030" s="12">
        <v>-4.8625046816418377E-4</v>
      </c>
      <c r="G4030" s="12">
        <v>-2.430879287202661E-4</v>
      </c>
      <c r="H4030" s="12">
        <v>-6.0552661673096372E-4</v>
      </c>
      <c r="I4030" s="12">
        <v>-1.2648895159014567E-3</v>
      </c>
      <c r="J4030" s="12">
        <v>1.6983195332346693E-3</v>
      </c>
      <c r="K4030" s="12">
        <v>9.6984010510082347E-4</v>
      </c>
      <c r="L4030" s="12">
        <v>4.2841213659175503E-4</v>
      </c>
      <c r="M4030" s="12">
        <v>1.3684662546190616E-3</v>
      </c>
      <c r="N4030" s="12">
        <v>-4.1595527831409033E-4</v>
      </c>
      <c r="O4030" s="12">
        <v>2.8197854566076067E-4</v>
      </c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</row>
    <row r="4031" spans="1:30" x14ac:dyDescent="0.25">
      <c r="A4031" s="12">
        <v>-2.4928557364816434E-3</v>
      </c>
      <c r="B4031" s="12">
        <v>3.3952855566526447E-4</v>
      </c>
      <c r="C4031" s="12">
        <v>1.4071939379769114E-3</v>
      </c>
      <c r="D4031" s="12">
        <v>-1.1448013345195004E-3</v>
      </c>
      <c r="E4031" s="12">
        <v>1.229136433457426E-3</v>
      </c>
      <c r="F4031" s="12">
        <v>-4.7168064183856622E-4</v>
      </c>
      <c r="G4031" s="12">
        <v>-2.3312410218457322E-4</v>
      </c>
      <c r="H4031" s="12">
        <v>-5.7838987423237281E-4</v>
      </c>
      <c r="I4031" s="12">
        <v>-1.3013402438420648E-3</v>
      </c>
      <c r="J4031" s="12">
        <v>1.6673083522754442E-3</v>
      </c>
      <c r="K4031" s="12">
        <v>9.3869722664155877E-4</v>
      </c>
      <c r="L4031" s="12">
        <v>4.4271345727179109E-4</v>
      </c>
      <c r="M4031" s="12">
        <v>1.3475860452992117E-3</v>
      </c>
      <c r="N4031" s="12">
        <v>-3.9474457264131212E-4</v>
      </c>
      <c r="O4031" s="12">
        <v>3.1119493501133262E-4</v>
      </c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</row>
    <row r="4032" spans="1:30" x14ac:dyDescent="0.25">
      <c r="A4032" s="12">
        <v>-2.507594206274433E-3</v>
      </c>
      <c r="B4032" s="12">
        <v>4.1886796016290379E-4</v>
      </c>
      <c r="C4032" s="12">
        <v>1.4074047711241709E-3</v>
      </c>
      <c r="D4032" s="12">
        <v>-1.1299310079592136E-3</v>
      </c>
      <c r="E4032" s="12">
        <v>1.2414391022801301E-3</v>
      </c>
      <c r="F4032" s="12">
        <v>-4.4994891912580762E-4</v>
      </c>
      <c r="G4032" s="12">
        <v>-2.4926246342189367E-4</v>
      </c>
      <c r="H4032" s="12">
        <v>-5.5002564269633679E-4</v>
      </c>
      <c r="I4032" s="12">
        <v>-1.3158844340819262E-3</v>
      </c>
      <c r="J4032" s="12">
        <v>1.7640674525485384E-3</v>
      </c>
      <c r="K4032" s="12">
        <v>1.0393279491116975E-3</v>
      </c>
      <c r="L4032" s="12">
        <v>4.2780536150552941E-4</v>
      </c>
      <c r="M4032" s="12">
        <v>1.3919371172745809E-3</v>
      </c>
      <c r="N4032" s="12">
        <v>-2.8169433774555502E-4</v>
      </c>
      <c r="O4032" s="12">
        <v>3.4726779973931715E-4</v>
      </c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</row>
    <row r="4033" spans="1:30" x14ac:dyDescent="0.25">
      <c r="A4033" s="12">
        <v>-2.3570121081370864E-3</v>
      </c>
      <c r="B4033" s="12">
        <v>4.782803931707679E-4</v>
      </c>
      <c r="C4033" s="12">
        <v>1.4056204027802911E-3</v>
      </c>
      <c r="D4033" s="12">
        <v>-1.1480225096008204E-3</v>
      </c>
      <c r="E4033" s="12">
        <v>1.2458551442240411E-3</v>
      </c>
      <c r="F4033" s="12">
        <v>-4.7750336021681221E-4</v>
      </c>
      <c r="G4033" s="12">
        <v>-1.9505883440694506E-4</v>
      </c>
      <c r="H4033" s="12">
        <v>-5.2400865023956072E-4</v>
      </c>
      <c r="I4033" s="12">
        <v>-1.2826407746366214E-3</v>
      </c>
      <c r="J4033" s="12">
        <v>1.7113860276855831E-3</v>
      </c>
      <c r="K4033" s="12">
        <v>9.4270318484645263E-4</v>
      </c>
      <c r="L4033" s="12">
        <v>4.0406798765288231E-4</v>
      </c>
      <c r="M4033" s="12">
        <v>1.4018585918986993E-3</v>
      </c>
      <c r="N4033" s="12">
        <v>-4.4077407629194618E-4</v>
      </c>
      <c r="O4033" s="12">
        <v>3.6113409853016844E-4</v>
      </c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</row>
    <row r="4034" spans="1:30" x14ac:dyDescent="0.25">
      <c r="A4034" s="12">
        <v>-2.3506674071771777E-3</v>
      </c>
      <c r="B4034" s="12">
        <v>5.0185003301473166E-4</v>
      </c>
      <c r="C4034" s="12">
        <v>1.3603926931483128E-3</v>
      </c>
      <c r="D4034" s="12">
        <v>-1.107636476736263E-3</v>
      </c>
      <c r="E4034" s="12">
        <v>1.2717703135838245E-3</v>
      </c>
      <c r="F4034" s="12">
        <v>-5.0268686237363942E-4</v>
      </c>
      <c r="G4034" s="12">
        <v>-1.5622503482077565E-4</v>
      </c>
      <c r="H4034" s="12">
        <v>-5.0207202820641485E-4</v>
      </c>
      <c r="I4034" s="12">
        <v>-1.2730338463571903E-3</v>
      </c>
      <c r="J4034" s="12">
        <v>1.7231928261107251E-3</v>
      </c>
      <c r="K4034" s="12">
        <v>9.9785229733056796E-4</v>
      </c>
      <c r="L4034" s="12">
        <v>4.271058721360699E-4</v>
      </c>
      <c r="M4034" s="12">
        <v>1.3981898372678269E-3</v>
      </c>
      <c r="N4034" s="12">
        <v>-3.0157754287412763E-4</v>
      </c>
      <c r="O4034" s="12">
        <v>3.4146059813103231E-4</v>
      </c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</row>
    <row r="4035" spans="1:30" x14ac:dyDescent="0.25">
      <c r="A4035" s="12">
        <v>-2.3287333366656224E-3</v>
      </c>
      <c r="B4035" s="12">
        <v>4.1274882909544377E-4</v>
      </c>
      <c r="C4035" s="12">
        <v>1.3402716498555341E-3</v>
      </c>
      <c r="D4035" s="12">
        <v>-1.0845417312738313E-3</v>
      </c>
      <c r="E4035" s="12">
        <v>1.2746410518865079E-3</v>
      </c>
      <c r="F4035" s="12">
        <v>-4.7172808695042183E-4</v>
      </c>
      <c r="G4035" s="12">
        <v>-1.6021708782225634E-4</v>
      </c>
      <c r="H4035" s="12">
        <v>-5.1458859353819403E-4</v>
      </c>
      <c r="I4035" s="12">
        <v>-1.2866058608158979E-3</v>
      </c>
      <c r="J4035" s="12">
        <v>1.6660622336783445E-3</v>
      </c>
      <c r="K4035" s="12">
        <v>9.4540170435940989E-4</v>
      </c>
      <c r="L4035" s="12">
        <v>4.188321672930176E-4</v>
      </c>
      <c r="M4035" s="12">
        <v>1.3992616964546211E-3</v>
      </c>
      <c r="N4035" s="12">
        <v>-2.7490027713860608E-4</v>
      </c>
      <c r="O4035" s="12">
        <v>3.0739195156438416E-4</v>
      </c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</row>
    <row r="4036" spans="1:30" x14ac:dyDescent="0.25">
      <c r="A4036" s="12">
        <v>-2.3673038554218586E-3</v>
      </c>
      <c r="B4036" s="12">
        <v>3.2379917033679572E-4</v>
      </c>
      <c r="C4036" s="12">
        <v>1.2938375061031257E-3</v>
      </c>
      <c r="D4036" s="12">
        <v>-1.1612163087847971E-3</v>
      </c>
      <c r="E4036" s="12">
        <v>1.2594232834409903E-3</v>
      </c>
      <c r="F4036" s="12">
        <v>-5.0106101600469021E-4</v>
      </c>
      <c r="G4036" s="12">
        <v>-1.4809597194028948E-4</v>
      </c>
      <c r="H4036" s="12">
        <v>-5.3098403512478467E-4</v>
      </c>
      <c r="I4036" s="12">
        <v>-1.2881203664831503E-3</v>
      </c>
      <c r="J4036" s="12">
        <v>1.6698270765845952E-3</v>
      </c>
      <c r="K4036" s="12">
        <v>9.8250175064589504E-4</v>
      </c>
      <c r="L4036" s="12">
        <v>4.1744520531314481E-4</v>
      </c>
      <c r="M4036" s="12">
        <v>1.4063012787993042E-3</v>
      </c>
      <c r="N4036" s="12">
        <v>-5.1760088061992833E-4</v>
      </c>
      <c r="O4036" s="12">
        <v>2.9197542613788587E-4</v>
      </c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</row>
    <row r="4037" spans="1:30" x14ac:dyDescent="0.25">
      <c r="A4037" s="12">
        <v>-2.414191411734302E-3</v>
      </c>
      <c r="B4037" s="12">
        <v>2.2691069304478761E-4</v>
      </c>
      <c r="C4037" s="12">
        <v>1.2919262950527647E-3</v>
      </c>
      <c r="D4037" s="12">
        <v>-1.0969482031762217E-3</v>
      </c>
      <c r="E4037" s="12">
        <v>1.2842500197668644E-3</v>
      </c>
      <c r="F4037" s="12">
        <v>-4.9407904782643359E-4</v>
      </c>
      <c r="G4037" s="12">
        <v>-1.8703040648494285E-4</v>
      </c>
      <c r="H4037" s="12">
        <v>-5.4200782741091512E-4</v>
      </c>
      <c r="I4037" s="12">
        <v>-1.2792978687196778E-3</v>
      </c>
      <c r="J4037" s="12">
        <v>1.7290169865592398E-3</v>
      </c>
      <c r="K4037" s="12">
        <v>1.0183785661561952E-3</v>
      </c>
      <c r="L4037" s="12">
        <v>4.0711202745727495E-4</v>
      </c>
      <c r="M4037" s="12">
        <v>1.3849919691128272E-3</v>
      </c>
      <c r="N4037" s="12">
        <v>-3.6497144013079592E-4</v>
      </c>
      <c r="O4037" s="12">
        <v>2.441001932137595E-4</v>
      </c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</row>
    <row r="4038" spans="1:30" x14ac:dyDescent="0.25">
      <c r="A4038" s="12">
        <v>-2.4543234515230624E-3</v>
      </c>
      <c r="B4038" s="12">
        <v>2.1109544008041613E-4</v>
      </c>
      <c r="C4038" s="12">
        <v>1.3315849242339594E-3</v>
      </c>
      <c r="D4038" s="12">
        <v>-1.1324676692259451E-3</v>
      </c>
      <c r="E4038" s="12">
        <v>1.2567565052308597E-3</v>
      </c>
      <c r="F4038" s="12">
        <v>-4.9633711733661754E-4</v>
      </c>
      <c r="G4038" s="12">
        <v>-2.1684558785190758E-4</v>
      </c>
      <c r="H4038" s="12">
        <v>-5.7341444836843359E-4</v>
      </c>
      <c r="I4038" s="12">
        <v>-1.2683796810052236E-3</v>
      </c>
      <c r="J4038" s="12">
        <v>1.6892573786285571E-3</v>
      </c>
      <c r="K4038" s="12">
        <v>9.6961445051807526E-4</v>
      </c>
      <c r="L4038" s="12">
        <v>4.1876111167430969E-4</v>
      </c>
      <c r="M4038" s="12">
        <v>1.3928936758017638E-3</v>
      </c>
      <c r="N4038" s="12">
        <v>-4.0932534298974619E-4</v>
      </c>
      <c r="O4038" s="12">
        <v>2.4137521535984947E-4</v>
      </c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</row>
    <row r="4039" spans="1:30" x14ac:dyDescent="0.25">
      <c r="A4039" s="12">
        <v>-2.571443066270948E-3</v>
      </c>
      <c r="B4039" s="12">
        <v>2.3056598618479966E-4</v>
      </c>
      <c r="C4039" s="12">
        <v>1.3812484147297582E-3</v>
      </c>
      <c r="D4039" s="12">
        <v>-1.1216239055826943E-3</v>
      </c>
      <c r="E4039" s="12">
        <v>1.2101295963925052E-3</v>
      </c>
      <c r="F4039" s="12">
        <v>-4.9449760905724463E-4</v>
      </c>
      <c r="G4039" s="12">
        <v>-2.2799380949719119E-4</v>
      </c>
      <c r="H4039" s="12">
        <v>-5.9366470313875115E-4</v>
      </c>
      <c r="I4039" s="12">
        <v>-1.2855076376975464E-3</v>
      </c>
      <c r="J4039" s="12">
        <v>1.6619756502287151E-3</v>
      </c>
      <c r="K4039" s="12">
        <v>9.8847862670871671E-4</v>
      </c>
      <c r="L4039" s="12">
        <v>4.4661771653501997E-4</v>
      </c>
      <c r="M4039" s="12">
        <v>1.3408955751605435E-3</v>
      </c>
      <c r="N4039" s="12">
        <v>-4.5994203277440691E-4</v>
      </c>
      <c r="O4039" s="12">
        <v>2.7457580678028694E-4</v>
      </c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</row>
    <row r="4040" spans="1:30" x14ac:dyDescent="0.25">
      <c r="A4040" s="12">
        <v>-2.5954915976335344E-3</v>
      </c>
      <c r="B4040" s="12">
        <v>3.1986517729348411E-4</v>
      </c>
      <c r="C4040" s="12">
        <v>1.4153265361893156E-3</v>
      </c>
      <c r="D4040" s="12">
        <v>-1.1245292090975188E-3</v>
      </c>
      <c r="E4040" s="12">
        <v>1.2542131228767239E-3</v>
      </c>
      <c r="F4040" s="12">
        <v>-4.4319350703191448E-4</v>
      </c>
      <c r="G4040" s="12">
        <v>-2.4498934638113448E-4</v>
      </c>
      <c r="H4040" s="12">
        <v>-5.8290206327692108E-4</v>
      </c>
      <c r="I4040" s="12">
        <v>-1.2917741075811444E-3</v>
      </c>
      <c r="J4040" s="12">
        <v>1.6840784799131835E-3</v>
      </c>
      <c r="K4040" s="12">
        <v>9.7087294866323121E-4</v>
      </c>
      <c r="L4040" s="12">
        <v>4.6121993116192406E-4</v>
      </c>
      <c r="M4040" s="12">
        <v>1.3468823813355684E-3</v>
      </c>
      <c r="N4040" s="12">
        <v>-2.1530403429523504E-4</v>
      </c>
      <c r="O4040" s="12">
        <v>2.6848738736178558E-4</v>
      </c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</row>
    <row r="4041" spans="1:30" x14ac:dyDescent="0.25">
      <c r="A4041" s="12">
        <v>-2.5196320515459285E-3</v>
      </c>
      <c r="B4041" s="12">
        <v>4.2146580219696466E-4</v>
      </c>
      <c r="C4041" s="12">
        <v>1.4309099054531575E-3</v>
      </c>
      <c r="D4041" s="12">
        <v>-1.1147077480703111E-3</v>
      </c>
      <c r="E4041" s="12">
        <v>1.2445138006753663E-3</v>
      </c>
      <c r="F4041" s="12">
        <v>-4.7484811382766804E-4</v>
      </c>
      <c r="G4041" s="12">
        <v>-2.4754385839786318E-4</v>
      </c>
      <c r="H4041" s="12">
        <v>-5.6281552819402133E-4</v>
      </c>
      <c r="I4041" s="12">
        <v>-1.329673360099064E-3</v>
      </c>
      <c r="J4041" s="12">
        <v>1.7650804177598274E-3</v>
      </c>
      <c r="K4041" s="12">
        <v>1.0237559912442862E-3</v>
      </c>
      <c r="L4041" s="12">
        <v>4.4510303493034391E-4</v>
      </c>
      <c r="M4041" s="12">
        <v>1.37461401801806E-3</v>
      </c>
      <c r="N4041" s="12">
        <v>-3.8283254728243248E-4</v>
      </c>
      <c r="O4041" s="12">
        <v>3.1139211044236664E-4</v>
      </c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</row>
    <row r="4042" spans="1:30" x14ac:dyDescent="0.25">
      <c r="A4042" s="12">
        <v>-2.3917276053641956E-3</v>
      </c>
      <c r="B4042" s="12">
        <v>4.8548912201053842E-4</v>
      </c>
      <c r="C4042" s="12">
        <v>1.4070969014019082E-3</v>
      </c>
      <c r="D4042" s="12">
        <v>-1.0957545134267193E-3</v>
      </c>
      <c r="E4042" s="12">
        <v>1.2605858559685422E-3</v>
      </c>
      <c r="F4042" s="12">
        <v>-4.7032607254458131E-4</v>
      </c>
      <c r="G4042" s="12">
        <v>-2.075000435304787E-4</v>
      </c>
      <c r="H4042" s="12">
        <v>-5.1191736563768785E-4</v>
      </c>
      <c r="I4042" s="12">
        <v>-1.3030505511981679E-3</v>
      </c>
      <c r="J4042" s="12">
        <v>1.7478134897811527E-3</v>
      </c>
      <c r="K4042" s="12">
        <v>9.7186637575443586E-4</v>
      </c>
      <c r="L4042" s="12">
        <v>4.3286327713426396E-4</v>
      </c>
      <c r="M4042" s="12">
        <v>1.3878051981997643E-3</v>
      </c>
      <c r="N4042" s="12">
        <v>-3.7442981373173354E-4</v>
      </c>
      <c r="O4042" s="12">
        <v>3.5367231706733704E-4</v>
      </c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</row>
    <row r="4043" spans="1:30" x14ac:dyDescent="0.25">
      <c r="A4043" s="12">
        <v>-2.2687315877573406E-3</v>
      </c>
      <c r="B4043" s="12">
        <v>4.7299760046700268E-4</v>
      </c>
      <c r="C4043" s="12">
        <v>1.3360387982766324E-3</v>
      </c>
      <c r="D4043" s="12">
        <v>-1.1172631283488748E-3</v>
      </c>
      <c r="E4043" s="12">
        <v>1.2800067320213456E-3</v>
      </c>
      <c r="F4043" s="12">
        <v>-4.5027150048440536E-4</v>
      </c>
      <c r="G4043" s="12">
        <v>-1.4912351683886774E-4</v>
      </c>
      <c r="H4043" s="12">
        <v>-4.8417396133563703E-4</v>
      </c>
      <c r="I4043" s="12">
        <v>-1.2970258760042915E-3</v>
      </c>
      <c r="J4043" s="12">
        <v>1.6692167600367257E-3</v>
      </c>
      <c r="K4043" s="12">
        <v>9.5938068986310785E-4</v>
      </c>
      <c r="L4043" s="12">
        <v>4.2130092256947562E-4</v>
      </c>
      <c r="M4043" s="12">
        <v>1.3929273831871723E-3</v>
      </c>
      <c r="N4043" s="12">
        <v>-3.4688793166975202E-4</v>
      </c>
      <c r="O4043" s="12">
        <v>3.3994319419514005E-4</v>
      </c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</row>
    <row r="4044" spans="1:30" x14ac:dyDescent="0.25">
      <c r="A4044" s="12">
        <v>-2.4641363534523703E-3</v>
      </c>
      <c r="B4044" s="12">
        <v>4.0348070891678655E-4</v>
      </c>
      <c r="C4044" s="12">
        <v>1.3388380034996203E-3</v>
      </c>
      <c r="D4044" s="12">
        <v>-1.1106188198022964E-3</v>
      </c>
      <c r="E4044" s="12">
        <v>1.2495085793818967E-3</v>
      </c>
      <c r="F4044" s="12">
        <v>-4.6907420262190508E-4</v>
      </c>
      <c r="G4044" s="12">
        <v>-1.6164328552491523E-4</v>
      </c>
      <c r="H4044" s="12">
        <v>-4.8634594861416704E-4</v>
      </c>
      <c r="I4044" s="12">
        <v>-1.302592762770433E-3</v>
      </c>
      <c r="J4044" s="12">
        <v>1.6842981671607209E-3</v>
      </c>
      <c r="K4044" s="12">
        <v>9.97221068004652E-4</v>
      </c>
      <c r="L4044" s="12">
        <v>3.9863888241171297E-4</v>
      </c>
      <c r="M4044" s="12">
        <v>1.3976567612097026E-3</v>
      </c>
      <c r="N4044" s="12">
        <v>-4.0616943210461159E-4</v>
      </c>
      <c r="O4044" s="12">
        <v>3.2576364436158565E-4</v>
      </c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</row>
    <row r="4045" spans="1:30" x14ac:dyDescent="0.25">
      <c r="A4045" s="12">
        <v>-2.3942518270535485E-3</v>
      </c>
      <c r="B4045" s="12">
        <v>3.2690360278422691E-4</v>
      </c>
      <c r="C4045" s="12">
        <v>1.3265762561913161E-3</v>
      </c>
      <c r="D4045" s="12">
        <v>-1.1261466634113633E-3</v>
      </c>
      <c r="E4045" s="12">
        <v>1.2603994364439488E-3</v>
      </c>
      <c r="F4045" s="12">
        <v>-5.0597832728185887E-4</v>
      </c>
      <c r="G4045" s="12">
        <v>-1.7156898738727983E-4</v>
      </c>
      <c r="H4045" s="12">
        <v>-5.1751661526899275E-4</v>
      </c>
      <c r="I4045" s="12">
        <v>-1.2861115635315957E-3</v>
      </c>
      <c r="J4045" s="12">
        <v>1.6905608117811187E-3</v>
      </c>
      <c r="K4045" s="12">
        <v>9.5132426490210516E-4</v>
      </c>
      <c r="L4045" s="12">
        <v>4.1260425630624024E-4</v>
      </c>
      <c r="M4045" s="12">
        <v>1.4042283637696687E-3</v>
      </c>
      <c r="N4045" s="12">
        <v>-2.8454099906774651E-4</v>
      </c>
      <c r="O4045" s="12">
        <v>2.9091423858998417E-4</v>
      </c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</row>
    <row r="4046" spans="1:30" x14ac:dyDescent="0.25">
      <c r="A4046" s="12">
        <v>-2.4180137367743998E-3</v>
      </c>
      <c r="B4046" s="12">
        <v>2.4786638172344139E-4</v>
      </c>
      <c r="C4046" s="12">
        <v>1.2736467564581364E-3</v>
      </c>
      <c r="D4046" s="12">
        <v>-1.1056403151780136E-3</v>
      </c>
      <c r="E4046" s="12">
        <v>1.2443882632384E-3</v>
      </c>
      <c r="F4046" s="12">
        <v>-4.798892818178915E-4</v>
      </c>
      <c r="G4046" s="12">
        <v>-1.6541025749572383E-4</v>
      </c>
      <c r="H4046" s="12">
        <v>-5.2264009712313418E-4</v>
      </c>
      <c r="I4046" s="12">
        <v>-1.2590733899022154E-3</v>
      </c>
      <c r="J4046" s="12">
        <v>1.7601720660043137E-3</v>
      </c>
      <c r="K4046" s="12">
        <v>1.0159704837994705E-3</v>
      </c>
      <c r="L4046" s="12">
        <v>3.9389468493910521E-4</v>
      </c>
      <c r="M4046" s="12">
        <v>1.3671336536467279E-3</v>
      </c>
      <c r="N4046" s="12">
        <v>-4.7807252510333816E-4</v>
      </c>
      <c r="O4046" s="12">
        <v>2.617039496683025E-4</v>
      </c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</row>
    <row r="4047" spans="1:30" x14ac:dyDescent="0.25">
      <c r="A4047" s="12">
        <v>-2.4684689019301466E-3</v>
      </c>
      <c r="B4047" s="12">
        <v>2.1771452698570972E-4</v>
      </c>
      <c r="C4047" s="12">
        <v>1.3481410399292634E-3</v>
      </c>
      <c r="D4047" s="12">
        <v>-1.130876553220206E-3</v>
      </c>
      <c r="E4047" s="12">
        <v>1.235637049527275E-3</v>
      </c>
      <c r="F4047" s="12">
        <v>-4.8928645590071726E-4</v>
      </c>
      <c r="G4047" s="12">
        <v>-2.1479819877427551E-4</v>
      </c>
      <c r="H4047" s="12">
        <v>-5.5573671750515396E-4</v>
      </c>
      <c r="I4047" s="12">
        <v>-1.2669016841945382E-3</v>
      </c>
      <c r="J4047" s="12">
        <v>1.698372284883774E-3</v>
      </c>
      <c r="K4047" s="12">
        <v>9.7974797263503111E-4</v>
      </c>
      <c r="L4047" s="12">
        <v>3.9996780297042202E-4</v>
      </c>
      <c r="M4047" s="12">
        <v>1.3698903470660752E-3</v>
      </c>
      <c r="N4047" s="12">
        <v>-4.168283814405701E-4</v>
      </c>
      <c r="O4047" s="12">
        <v>2.454745121881115E-4</v>
      </c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</row>
    <row r="4048" spans="1:30" x14ac:dyDescent="0.25">
      <c r="A4048" s="12">
        <v>-2.5231495609302347E-3</v>
      </c>
      <c r="B4048" s="12">
        <v>2.406455054054401E-4</v>
      </c>
      <c r="C4048" s="12">
        <v>1.3524501685411167E-3</v>
      </c>
      <c r="D4048" s="12">
        <v>-1.1145019330055428E-3</v>
      </c>
      <c r="E4048" s="12">
        <v>1.2467436963672482E-3</v>
      </c>
      <c r="F4048" s="12">
        <v>-4.7466782240261645E-4</v>
      </c>
      <c r="G4048" s="12">
        <v>-2.3815250090694591E-4</v>
      </c>
      <c r="H4048" s="12">
        <v>-5.8571312940184392E-4</v>
      </c>
      <c r="I4048" s="12">
        <v>-1.3049493176797902E-3</v>
      </c>
      <c r="J4048" s="12">
        <v>1.6852017339098371E-3</v>
      </c>
      <c r="K4048" s="12">
        <v>9.745780969563128E-4</v>
      </c>
      <c r="L4048" s="12">
        <v>4.4351240550861314E-4</v>
      </c>
      <c r="M4048" s="12">
        <v>1.3664090340334261E-3</v>
      </c>
      <c r="N4048" s="12">
        <v>-2.8373376293919808E-4</v>
      </c>
      <c r="O4048" s="12">
        <v>2.673380187123562E-4</v>
      </c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</row>
    <row r="4049" spans="1:30" x14ac:dyDescent="0.25">
      <c r="A4049" s="12">
        <v>-2.5435940954214044E-3</v>
      </c>
      <c r="B4049" s="12">
        <v>3.1014223070987038E-4</v>
      </c>
      <c r="C4049" s="12">
        <v>1.3779327920914186E-3</v>
      </c>
      <c r="D4049" s="12">
        <v>-1.1143837868806117E-3</v>
      </c>
      <c r="E4049" s="12">
        <v>1.2559207787516239E-3</v>
      </c>
      <c r="F4049" s="12">
        <v>-4.5120087985252571E-4</v>
      </c>
      <c r="G4049" s="12">
        <v>-2.2206784913246746E-4</v>
      </c>
      <c r="H4049" s="12">
        <v>-5.7488279512683024E-4</v>
      </c>
      <c r="I4049" s="12">
        <v>-1.2712247203362451E-3</v>
      </c>
      <c r="J4049" s="12">
        <v>1.7037746547202493E-3</v>
      </c>
      <c r="K4049" s="12">
        <v>9.7484279081915209E-4</v>
      </c>
      <c r="L4049" s="12">
        <v>4.2586524863296116E-4</v>
      </c>
      <c r="M4049" s="12">
        <v>1.347925080958795E-3</v>
      </c>
      <c r="N4049" s="12">
        <v>-4.458625729882526E-4</v>
      </c>
      <c r="O4049" s="12">
        <v>2.9137050282447585E-4</v>
      </c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</row>
    <row r="4050" spans="1:30" x14ac:dyDescent="0.25">
      <c r="A4050" s="12">
        <v>-2.4854634294659739E-3</v>
      </c>
      <c r="B4050" s="12">
        <v>4.0275687195265964E-4</v>
      </c>
      <c r="C4050" s="12">
        <v>1.4197037522900081E-3</v>
      </c>
      <c r="D4050" s="12">
        <v>-1.1326448884133417E-3</v>
      </c>
      <c r="E4050" s="12">
        <v>1.2583120068767153E-3</v>
      </c>
      <c r="F4050" s="12">
        <v>-4.9206006535838559E-4</v>
      </c>
      <c r="G4050" s="12">
        <v>-2.4251680424556621E-4</v>
      </c>
      <c r="H4050" s="12">
        <v>-5.4773374868057143E-4</v>
      </c>
      <c r="I4050" s="12">
        <v>-1.2862261891036105E-3</v>
      </c>
      <c r="J4050" s="12">
        <v>1.7806699768454514E-3</v>
      </c>
      <c r="K4050" s="12">
        <v>1.019098906882319E-3</v>
      </c>
      <c r="L4050" s="12">
        <v>4.5207660243991245E-4</v>
      </c>
      <c r="M4050" s="12">
        <v>1.3502861138779919E-3</v>
      </c>
      <c r="N4050" s="12">
        <v>-3.0108422404853316E-4</v>
      </c>
      <c r="O4050" s="12">
        <v>3.2270287976295429E-4</v>
      </c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</row>
    <row r="4051" spans="1:30" x14ac:dyDescent="0.25">
      <c r="A4051" s="12">
        <v>-2.4678339572077024E-3</v>
      </c>
      <c r="B4051" s="12">
        <v>4.4916372313979418E-4</v>
      </c>
      <c r="C4051" s="12">
        <v>1.4088821267911021E-3</v>
      </c>
      <c r="D4051" s="12">
        <v>-1.0986935864151508E-3</v>
      </c>
      <c r="E4051" s="12">
        <v>1.2825752014668658E-3</v>
      </c>
      <c r="F4051" s="12">
        <v>-4.6062833708330141E-4</v>
      </c>
      <c r="G4051" s="12">
        <v>-1.9653843598833783E-4</v>
      </c>
      <c r="H4051" s="12">
        <v>-5.0564049084423387E-4</v>
      </c>
      <c r="I4051" s="12">
        <v>-1.3138091401401996E-3</v>
      </c>
      <c r="J4051" s="12">
        <v>1.6862408523648804E-3</v>
      </c>
      <c r="K4051" s="12">
        <v>9.5694035766630801E-4</v>
      </c>
      <c r="L4051" s="12">
        <v>4.3137676129288596E-4</v>
      </c>
      <c r="M4051" s="12">
        <v>1.3829392963490325E-3</v>
      </c>
      <c r="N4051" s="12">
        <v>-2.8960908029511645E-4</v>
      </c>
      <c r="O4051" s="12">
        <v>3.5689776932275536E-4</v>
      </c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</row>
    <row r="4052" spans="1:30" x14ac:dyDescent="0.25">
      <c r="A4052" s="12">
        <v>-2.3547004136264256E-3</v>
      </c>
      <c r="B4052" s="12">
        <v>4.6565799388535056E-4</v>
      </c>
      <c r="C4052" s="12">
        <v>1.3538922901229137E-3</v>
      </c>
      <c r="D4052" s="12">
        <v>-1.0959260886909505E-3</v>
      </c>
      <c r="E4052" s="12">
        <v>1.2587615349207019E-3</v>
      </c>
      <c r="F4052" s="12">
        <v>-4.645466676942877E-4</v>
      </c>
      <c r="G4052" s="12">
        <v>-1.7886052979097702E-4</v>
      </c>
      <c r="H4052" s="12">
        <v>-4.9335797293026905E-4</v>
      </c>
      <c r="I4052" s="12">
        <v>-1.3062876018270766E-3</v>
      </c>
      <c r="J4052" s="12">
        <v>1.7061160934238647E-3</v>
      </c>
      <c r="K4052" s="12">
        <v>9.9514397084869894E-4</v>
      </c>
      <c r="L4052" s="12">
        <v>4.0750972043551118E-4</v>
      </c>
      <c r="M4052" s="12">
        <v>1.4137971592686814E-3</v>
      </c>
      <c r="N4052" s="12">
        <v>-4.4379801743677313E-4</v>
      </c>
      <c r="O4052" s="12">
        <v>3.343338378689046E-4</v>
      </c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</row>
    <row r="4053" spans="1:30" x14ac:dyDescent="0.25">
      <c r="A4053" s="12">
        <v>-2.326650781259531E-3</v>
      </c>
      <c r="B4053" s="12">
        <v>4.0933273865544637E-4</v>
      </c>
      <c r="C4053" s="12">
        <v>1.3390709293705312E-3</v>
      </c>
      <c r="D4053" s="12">
        <v>-1.1228590781674629E-3</v>
      </c>
      <c r="E4053" s="12">
        <v>1.256728868638319E-3</v>
      </c>
      <c r="F4053" s="12">
        <v>-5.0635203131600627E-4</v>
      </c>
      <c r="G4053" s="12">
        <v>-1.6189660252717702E-4</v>
      </c>
      <c r="H4053" s="12">
        <v>-4.8852724330698458E-4</v>
      </c>
      <c r="I4053" s="12">
        <v>-1.2903979888366894E-3</v>
      </c>
      <c r="J4053" s="12">
        <v>1.7716369803238655E-3</v>
      </c>
      <c r="K4053" s="12">
        <v>1.0269989861274016E-3</v>
      </c>
      <c r="L4053" s="12">
        <v>4.2342978880350463E-4</v>
      </c>
      <c r="M4053" s="12">
        <v>1.4160142670025637E-3</v>
      </c>
      <c r="N4053" s="12">
        <v>-3.0716935396049615E-4</v>
      </c>
      <c r="O4053" s="12">
        <v>3.1478000156902016E-4</v>
      </c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</row>
    <row r="4054" spans="1:30" x14ac:dyDescent="0.25">
      <c r="A4054" s="12">
        <v>-2.3220234370177626E-3</v>
      </c>
      <c r="B4054" s="12">
        <v>3.3694536697429536E-4</v>
      </c>
      <c r="C4054" s="12">
        <v>1.3017504150333583E-3</v>
      </c>
      <c r="D4054" s="12">
        <v>-1.0835071060922099E-3</v>
      </c>
      <c r="E4054" s="12">
        <v>1.2477510552643676E-3</v>
      </c>
      <c r="F4054" s="12">
        <v>-4.8308358640135378E-4</v>
      </c>
      <c r="G4054" s="12">
        <v>-1.6578245893940612E-4</v>
      </c>
      <c r="H4054" s="12">
        <v>-5.0172102518272472E-4</v>
      </c>
      <c r="I4054" s="12">
        <v>-1.2885674470060262E-3</v>
      </c>
      <c r="J4054" s="12">
        <v>1.634471118450165E-3</v>
      </c>
      <c r="K4054" s="12">
        <v>8.764423050964344E-4</v>
      </c>
      <c r="L4054" s="12">
        <v>4.2391530386662785E-4</v>
      </c>
      <c r="M4054" s="12">
        <v>1.4172566249218994E-3</v>
      </c>
      <c r="N4054" s="12">
        <v>-3.8741850754534516E-4</v>
      </c>
      <c r="O4054" s="12">
        <v>2.8715802509786121E-4</v>
      </c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</row>
    <row r="4055" spans="1:30" x14ac:dyDescent="0.25">
      <c r="A4055" s="12">
        <v>-2.2970504387960023E-3</v>
      </c>
      <c r="B4055" s="12">
        <v>2.4886555357234017E-4</v>
      </c>
      <c r="C4055" s="12">
        <v>1.2997089330952594E-3</v>
      </c>
      <c r="D4055" s="12">
        <v>-1.1281453647350372E-3</v>
      </c>
      <c r="E4055" s="12">
        <v>1.2572233698827137E-3</v>
      </c>
      <c r="F4055" s="12">
        <v>-4.8125129704330632E-4</v>
      </c>
      <c r="G4055" s="12">
        <v>-1.9970175711197898E-4</v>
      </c>
      <c r="H4055" s="12">
        <v>-5.3480211807359172E-4</v>
      </c>
      <c r="I4055" s="12">
        <v>-1.3114098555914524E-3</v>
      </c>
      <c r="J4055" s="12">
        <v>1.7139758665596662E-3</v>
      </c>
      <c r="K4055" s="12">
        <v>1.0396866578592004E-3</v>
      </c>
      <c r="L4055" s="12">
        <v>4.1630541809246717E-4</v>
      </c>
      <c r="M4055" s="12">
        <v>1.3442978809353309E-3</v>
      </c>
      <c r="N4055" s="12">
        <v>-4.3024440920962239E-4</v>
      </c>
      <c r="O4055" s="12">
        <v>2.6820344230100637E-4</v>
      </c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</row>
    <row r="4056" spans="1:30" x14ac:dyDescent="0.25">
      <c r="A4056" s="12">
        <v>-2.4440601818255091E-3</v>
      </c>
      <c r="B4056" s="12">
        <v>2.157881135421119E-4</v>
      </c>
      <c r="C4056" s="12">
        <v>1.3221519025983502E-3</v>
      </c>
      <c r="D4056" s="12">
        <v>-1.1268945772961775E-3</v>
      </c>
      <c r="E4056" s="12">
        <v>1.2368066586780201E-3</v>
      </c>
      <c r="F4056" s="12">
        <v>-4.8699251879401079E-4</v>
      </c>
      <c r="G4056" s="12">
        <v>-1.8780628453544314E-4</v>
      </c>
      <c r="H4056" s="12">
        <v>-5.5122693476771412E-4</v>
      </c>
      <c r="I4056" s="12">
        <v>-1.2876760394215233E-3</v>
      </c>
      <c r="J4056" s="12">
        <v>1.6658763787120896E-3</v>
      </c>
      <c r="K4056" s="12">
        <v>9.4660503830443731E-4</v>
      </c>
      <c r="L4056" s="12">
        <v>4.2926812881124299E-4</v>
      </c>
      <c r="M4056" s="12">
        <v>1.3733588191899974E-3</v>
      </c>
      <c r="N4056" s="12">
        <v>-3.2896164117907463E-4</v>
      </c>
      <c r="O4056" s="12">
        <v>2.6156734790766138E-4</v>
      </c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</row>
    <row r="4057" spans="1:30" x14ac:dyDescent="0.25">
      <c r="A4057" s="12">
        <v>-2.6220551218377637E-3</v>
      </c>
      <c r="B4057" s="12">
        <v>2.4446375135755429E-4</v>
      </c>
      <c r="C4057" s="12">
        <v>1.3867887365488919E-3</v>
      </c>
      <c r="D4057" s="12">
        <v>-1.1569066090556255E-3</v>
      </c>
      <c r="E4057" s="12">
        <v>1.2346234698473329E-3</v>
      </c>
      <c r="F4057" s="12">
        <v>-4.6958906153907578E-4</v>
      </c>
      <c r="G4057" s="12">
        <v>-2.2789076653593533E-4</v>
      </c>
      <c r="H4057" s="12">
        <v>-5.7728896602923742E-4</v>
      </c>
      <c r="I4057" s="12">
        <v>-1.3110065245084289E-3</v>
      </c>
      <c r="J4057" s="12">
        <v>1.667593589567966E-3</v>
      </c>
      <c r="K4057" s="12">
        <v>9.8379447888446406E-4</v>
      </c>
      <c r="L4057" s="12">
        <v>4.3729209405324841E-4</v>
      </c>
      <c r="M4057" s="12">
        <v>1.3761790929421387E-3</v>
      </c>
      <c r="N4057" s="12">
        <v>-4.4656028224765676E-4</v>
      </c>
      <c r="O4057" s="12">
        <v>2.6814930398501145E-4</v>
      </c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</row>
    <row r="4058" spans="1:30" x14ac:dyDescent="0.25">
      <c r="A4058" s="12">
        <v>-2.6638531004788512E-3</v>
      </c>
      <c r="B4058" s="12">
        <v>3.4190144263094885E-4</v>
      </c>
      <c r="C4058" s="12">
        <v>1.3862217534600105E-3</v>
      </c>
      <c r="D4058" s="12">
        <v>-1.1500999436526529E-3</v>
      </c>
      <c r="E4058" s="12">
        <v>1.236610449068984E-3</v>
      </c>
      <c r="F4058" s="12">
        <v>-4.7292415778939413E-4</v>
      </c>
      <c r="G4058" s="12">
        <v>-2.336983558405402E-4</v>
      </c>
      <c r="H4058" s="12">
        <v>-5.67309965048392E-4</v>
      </c>
      <c r="I4058" s="12">
        <v>-1.2822334663317929E-3</v>
      </c>
      <c r="J4058" s="12">
        <v>1.7459819836855494E-3</v>
      </c>
      <c r="K4058" s="12">
        <v>1.0136245436784463E-3</v>
      </c>
      <c r="L4058" s="12">
        <v>3.9796390153105915E-4</v>
      </c>
      <c r="M4058" s="12">
        <v>1.3623949124615842E-3</v>
      </c>
      <c r="N4058" s="12">
        <v>-3.7756344676681623E-4</v>
      </c>
      <c r="O4058" s="12">
        <v>3.3231012225836993E-4</v>
      </c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</row>
    <row r="4059" spans="1:30" x14ac:dyDescent="0.25">
      <c r="A4059" s="12">
        <v>-2.584215264138792E-3</v>
      </c>
      <c r="B4059" s="12">
        <v>3.958435010511693E-4</v>
      </c>
      <c r="C4059" s="12">
        <v>1.401017021943943E-3</v>
      </c>
      <c r="D4059" s="12">
        <v>-1.1456344716441135E-3</v>
      </c>
      <c r="E4059" s="12">
        <v>1.2405437174738223E-3</v>
      </c>
      <c r="F4059" s="12">
        <v>-4.4937145082179575E-4</v>
      </c>
      <c r="G4059" s="12">
        <v>-2.3625245226288182E-4</v>
      </c>
      <c r="H4059" s="12">
        <v>-5.6502138538015354E-4</v>
      </c>
      <c r="I4059" s="12">
        <v>-1.296783775374431E-3</v>
      </c>
      <c r="J4059" s="12">
        <v>1.6594266549310485E-3</v>
      </c>
      <c r="K4059" s="12">
        <v>9.4329961829228747E-4</v>
      </c>
      <c r="L4059" s="12">
        <v>4.1169079263044439E-4</v>
      </c>
      <c r="M4059" s="12">
        <v>1.3913228046341626E-3</v>
      </c>
      <c r="N4059" s="12">
        <v>-3.4238634434370267E-4</v>
      </c>
      <c r="O4059" s="12">
        <v>3.362111431860727E-4</v>
      </c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</row>
    <row r="4060" spans="1:30" x14ac:dyDescent="0.25">
      <c r="A4060" s="12">
        <v>-2.4545280682608602E-3</v>
      </c>
      <c r="B4060" s="12">
        <v>4.6250781150517189E-4</v>
      </c>
      <c r="C4060" s="12">
        <v>1.4062013842759691E-3</v>
      </c>
      <c r="D4060" s="12">
        <v>-1.1193236306312109E-3</v>
      </c>
      <c r="E4060" s="12">
        <v>1.2465860352157047E-3</v>
      </c>
      <c r="F4060" s="12">
        <v>-4.5136659722886372E-4</v>
      </c>
      <c r="G4060" s="12">
        <v>-2.3112726894178746E-4</v>
      </c>
      <c r="H4060" s="12">
        <v>-5.4107858424885759E-4</v>
      </c>
      <c r="I4060" s="12">
        <v>-1.3051144233747118E-3</v>
      </c>
      <c r="J4060" s="12">
        <v>1.7067828342040043E-3</v>
      </c>
      <c r="K4060" s="12">
        <v>1.0143579917957115E-3</v>
      </c>
      <c r="L4060" s="12">
        <v>4.2737518053050425E-4</v>
      </c>
      <c r="M4060" s="12">
        <v>1.3933192984222772E-3</v>
      </c>
      <c r="N4060" s="12">
        <v>-3.2650610346557271E-4</v>
      </c>
      <c r="O4060" s="12">
        <v>3.2588689694841978E-4</v>
      </c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</row>
    <row r="4061" spans="1:30" x14ac:dyDescent="0.25">
      <c r="A4061" s="12">
        <v>-2.3825723247545626E-3</v>
      </c>
      <c r="B4061" s="12">
        <v>4.6465846405575732E-4</v>
      </c>
      <c r="C4061" s="12">
        <v>1.3911265285651377E-3</v>
      </c>
      <c r="D4061" s="12">
        <v>-1.1109409937496602E-3</v>
      </c>
      <c r="E4061" s="12">
        <v>1.273612787079902E-3</v>
      </c>
      <c r="F4061" s="12">
        <v>-4.7629507623421393E-4</v>
      </c>
      <c r="G4061" s="12">
        <v>-1.4419805106747206E-4</v>
      </c>
      <c r="H4061" s="12">
        <v>-4.72824908971675E-4</v>
      </c>
      <c r="I4061" s="12">
        <v>-1.2884608778576674E-3</v>
      </c>
      <c r="J4061" s="12">
        <v>1.6599044246137626E-3</v>
      </c>
      <c r="K4061" s="12">
        <v>9.3606235812874984E-4</v>
      </c>
      <c r="L4061" s="12">
        <v>4.2062831654238826E-4</v>
      </c>
      <c r="M4061" s="12">
        <v>1.4106832389023877E-3</v>
      </c>
      <c r="N4061" s="12">
        <v>-3.6624849136377292E-4</v>
      </c>
      <c r="O4061" s="12">
        <v>3.2057694010281898E-4</v>
      </c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</row>
    <row r="4062" spans="1:30" x14ac:dyDescent="0.25">
      <c r="A4062" s="12">
        <v>-2.2934029344996668E-3</v>
      </c>
      <c r="B4062" s="12">
        <v>4.090280732191113E-4</v>
      </c>
      <c r="C4062" s="12">
        <v>1.3428205026195584E-3</v>
      </c>
      <c r="D4062" s="12">
        <v>-1.1087212387686711E-3</v>
      </c>
      <c r="E4062" s="12">
        <v>1.2601821169653336E-3</v>
      </c>
      <c r="F4062" s="12">
        <v>-5.0103127768099125E-4</v>
      </c>
      <c r="G4062" s="12">
        <v>-1.2968132690499557E-4</v>
      </c>
      <c r="H4062" s="12">
        <v>-4.9107547713283313E-4</v>
      </c>
      <c r="I4062" s="12">
        <v>-1.2851878282724232E-3</v>
      </c>
      <c r="J4062" s="12">
        <v>1.7328282375618548E-3</v>
      </c>
      <c r="K4062" s="12">
        <v>1.0267939827580349E-3</v>
      </c>
      <c r="L4062" s="12">
        <v>4.1286335283033897E-4</v>
      </c>
      <c r="M4062" s="12">
        <v>1.3967402413493138E-3</v>
      </c>
      <c r="N4062" s="12">
        <v>-3.8838355100537258E-4</v>
      </c>
      <c r="O4062" s="12">
        <v>3.1115574872693155E-4</v>
      </c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</row>
    <row r="4063" spans="1:30" x14ac:dyDescent="0.25">
      <c r="A4063" s="12">
        <v>-2.2334233348258892E-3</v>
      </c>
      <c r="B4063" s="12">
        <v>3.2798093375140846E-4</v>
      </c>
      <c r="C4063" s="12">
        <v>1.3357966353617808E-3</v>
      </c>
      <c r="D4063" s="12">
        <v>-1.1026886374278461E-3</v>
      </c>
      <c r="E4063" s="12">
        <v>1.2406749657933802E-3</v>
      </c>
      <c r="F4063" s="12">
        <v>-4.8780544197848534E-4</v>
      </c>
      <c r="G4063" s="12">
        <v>-1.4292666227398352E-4</v>
      </c>
      <c r="H4063" s="12">
        <v>-4.9175746088899028E-4</v>
      </c>
      <c r="I4063" s="12">
        <v>-1.290553100487076E-3</v>
      </c>
      <c r="J4063" s="12">
        <v>1.6649691393798081E-3</v>
      </c>
      <c r="K4063" s="12">
        <v>9.3098310261468717E-4</v>
      </c>
      <c r="L4063" s="12">
        <v>4.0126504298255468E-4</v>
      </c>
      <c r="M4063" s="12">
        <v>1.421367231655148E-3</v>
      </c>
      <c r="N4063" s="12">
        <v>-3.4211651125196253E-4</v>
      </c>
      <c r="O4063" s="12">
        <v>2.9332299891812291E-4</v>
      </c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</row>
    <row r="4064" spans="1:30" x14ac:dyDescent="0.25">
      <c r="A4064" s="12">
        <v>-2.3409707887290152E-3</v>
      </c>
      <c r="B4064" s="12">
        <v>2.3877792012262609E-4</v>
      </c>
      <c r="C4064" s="12">
        <v>1.2774883192375396E-3</v>
      </c>
      <c r="D4064" s="12">
        <v>-1.1366067343447468E-3</v>
      </c>
      <c r="E4064" s="12">
        <v>1.236645020304672E-3</v>
      </c>
      <c r="F4064" s="12">
        <v>-4.9738022876712879E-4</v>
      </c>
      <c r="G4064" s="12">
        <v>-1.6960273700203403E-4</v>
      </c>
      <c r="H4064" s="12">
        <v>-5.0816012139690632E-4</v>
      </c>
      <c r="I4064" s="12">
        <v>-1.2986482765605042E-3</v>
      </c>
      <c r="J4064" s="12">
        <v>1.6529824956699548E-3</v>
      </c>
      <c r="K4064" s="12">
        <v>9.7460487752526405E-4</v>
      </c>
      <c r="L4064" s="12">
        <v>4.0733740106073022E-4</v>
      </c>
      <c r="M4064" s="12">
        <v>1.3618433775971646E-3</v>
      </c>
      <c r="N4064" s="12">
        <v>-4.5013520530932374E-4</v>
      </c>
      <c r="O4064" s="12">
        <v>2.5035918540868311E-4</v>
      </c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</row>
    <row r="4065" spans="1:30" x14ac:dyDescent="0.25">
      <c r="A4065" s="12">
        <v>-2.4353347018377966E-3</v>
      </c>
      <c r="B4065" s="12">
        <v>2.2477278460692363E-4</v>
      </c>
      <c r="C4065" s="12">
        <v>1.306999912809253E-3</v>
      </c>
      <c r="D4065" s="12">
        <v>-1.1104628593921566E-3</v>
      </c>
      <c r="E4065" s="12">
        <v>1.240784084442896E-3</v>
      </c>
      <c r="F4065" s="12">
        <v>-4.8626068361888955E-4</v>
      </c>
      <c r="G4065" s="12">
        <v>-2.0509177184452885E-4</v>
      </c>
      <c r="H4065" s="12">
        <v>-5.6085393388040925E-4</v>
      </c>
      <c r="I4065" s="12">
        <v>-1.2796618355048388E-3</v>
      </c>
      <c r="J4065" s="12">
        <v>1.747015648911044E-3</v>
      </c>
      <c r="K4065" s="12">
        <v>1.0298313141873375E-3</v>
      </c>
      <c r="L4065" s="12">
        <v>4.1407799543543086E-4</v>
      </c>
      <c r="M4065" s="12">
        <v>1.3686233774050126E-3</v>
      </c>
      <c r="N4065" s="12">
        <v>-4.0615929509347685E-4</v>
      </c>
      <c r="O4065" s="12">
        <v>2.3633839026577919E-4</v>
      </c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</row>
    <row r="4066" spans="1:30" x14ac:dyDescent="0.25">
      <c r="A4066" s="12">
        <v>-2.5946578371632812E-3</v>
      </c>
      <c r="B4066" s="12">
        <v>2.8112009144760442E-4</v>
      </c>
      <c r="C4066" s="12">
        <v>1.3721821132613109E-3</v>
      </c>
      <c r="D4066" s="12">
        <v>-1.126199716289119E-3</v>
      </c>
      <c r="E4066" s="12">
        <v>1.2255083913310933E-3</v>
      </c>
      <c r="F4066" s="12">
        <v>-4.6348049203715191E-4</v>
      </c>
      <c r="G4066" s="12">
        <v>-2.5071648150175525E-4</v>
      </c>
      <c r="H4066" s="12">
        <v>-6.0536126257079313E-4</v>
      </c>
      <c r="I4066" s="12">
        <v>-1.2757701749588812E-3</v>
      </c>
      <c r="J4066" s="12">
        <v>1.6845336576449099E-3</v>
      </c>
      <c r="K4066" s="12">
        <v>9.3768503429253241E-4</v>
      </c>
      <c r="L4066" s="12">
        <v>4.205971584635965E-4</v>
      </c>
      <c r="M4066" s="12">
        <v>1.388334707338798E-3</v>
      </c>
      <c r="N4066" s="12">
        <v>-3.5547541814199277E-4</v>
      </c>
      <c r="O4066" s="12">
        <v>2.6762902113204769E-4</v>
      </c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</row>
    <row r="4067" spans="1:30" x14ac:dyDescent="0.25">
      <c r="A4067" s="12">
        <v>-2.6250009700267796E-3</v>
      </c>
      <c r="B4067" s="12">
        <v>3.3993233402319597E-4</v>
      </c>
      <c r="C4067" s="12">
        <v>1.4124634334768014E-3</v>
      </c>
      <c r="D4067" s="12">
        <v>-1.1271097048341689E-3</v>
      </c>
      <c r="E4067" s="12">
        <v>1.2342519565387475E-3</v>
      </c>
      <c r="F4067" s="12">
        <v>-4.7467467810777454E-4</v>
      </c>
      <c r="G4067" s="12">
        <v>-2.7019326355666586E-4</v>
      </c>
      <c r="H4067" s="12">
        <v>-5.8577165260680281E-4</v>
      </c>
      <c r="I4067" s="12">
        <v>-1.2838481164044889E-3</v>
      </c>
      <c r="J4067" s="12">
        <v>1.7584808971017926E-3</v>
      </c>
      <c r="K4067" s="12">
        <v>1.0506494346358671E-3</v>
      </c>
      <c r="L4067" s="12">
        <v>4.2761580069385611E-4</v>
      </c>
      <c r="M4067" s="12">
        <v>1.3464734340618047E-3</v>
      </c>
      <c r="N4067" s="12">
        <v>-3.7508805937104572E-4</v>
      </c>
      <c r="O4067" s="12">
        <v>2.7740322399305253E-4</v>
      </c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</row>
    <row r="4068" spans="1:30" x14ac:dyDescent="0.25">
      <c r="A4068" s="12">
        <v>-2.4642658210016727E-3</v>
      </c>
      <c r="B4068" s="12">
        <v>4.1243762454509048E-4</v>
      </c>
      <c r="C4068" s="12">
        <v>1.4389177559587366E-3</v>
      </c>
      <c r="D4068" s="12">
        <v>-1.113988430062869E-3</v>
      </c>
      <c r="E4068" s="12">
        <v>1.2631034373709702E-3</v>
      </c>
      <c r="F4068" s="12">
        <v>-4.4212083888578788E-4</v>
      </c>
      <c r="G4068" s="12">
        <v>-2.2064605184096543E-4</v>
      </c>
      <c r="H4068" s="12">
        <v>-5.4990369286816033E-4</v>
      </c>
      <c r="I4068" s="12">
        <v>-1.3093000923940841E-3</v>
      </c>
      <c r="J4068" s="12">
        <v>1.6498099402669432E-3</v>
      </c>
      <c r="K4068" s="12">
        <v>9.0570780909354494E-4</v>
      </c>
      <c r="L4068" s="12">
        <v>4.3241851455834093E-4</v>
      </c>
      <c r="M4068" s="12">
        <v>1.3814099797888396E-3</v>
      </c>
      <c r="N4068" s="12">
        <v>-3.311527679230713E-4</v>
      </c>
      <c r="O4068" s="12">
        <v>3.1444120049472948E-4</v>
      </c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</row>
    <row r="4069" spans="1:30" x14ac:dyDescent="0.25">
      <c r="A4069" s="12">
        <v>-2.5047564674443054E-3</v>
      </c>
      <c r="B4069" s="12">
        <v>4.6090429664794519E-4</v>
      </c>
      <c r="C4069" s="12">
        <v>1.3783578865671938E-3</v>
      </c>
      <c r="D4069" s="12">
        <v>-1.1164943319483484E-3</v>
      </c>
      <c r="E4069" s="12">
        <v>1.2599317559517248E-3</v>
      </c>
      <c r="F4069" s="12">
        <v>-4.6612470573521386E-4</v>
      </c>
      <c r="G4069" s="12">
        <v>-2.1295269078182755E-4</v>
      </c>
      <c r="H4069" s="12">
        <v>-4.9265937203445728E-4</v>
      </c>
      <c r="I4069" s="12">
        <v>-1.3105317054129654E-3</v>
      </c>
      <c r="J4069" s="12">
        <v>1.7252879791614529E-3</v>
      </c>
      <c r="K4069" s="12">
        <v>9.948114768834795E-4</v>
      </c>
      <c r="L4069" s="12">
        <v>4.3081263857671352E-4</v>
      </c>
      <c r="M4069" s="12">
        <v>1.4078432579222695E-3</v>
      </c>
      <c r="N4069" s="12">
        <v>-3.4434828033827621E-4</v>
      </c>
      <c r="O4069" s="12">
        <v>3.5098150161521258E-4</v>
      </c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</row>
    <row r="4070" spans="1:30" x14ac:dyDescent="0.25">
      <c r="A4070" s="12">
        <v>-2.3792520490298862E-3</v>
      </c>
      <c r="B4070" s="12">
        <v>4.4530030002404351E-4</v>
      </c>
      <c r="C4070" s="12">
        <v>1.3749092314506602E-3</v>
      </c>
      <c r="D4070" s="12">
        <v>-1.1013974959383529E-3</v>
      </c>
      <c r="E4070" s="12">
        <v>1.2604210562137594E-3</v>
      </c>
      <c r="F4070" s="12">
        <v>-4.9611369399169718E-4</v>
      </c>
      <c r="G4070" s="12">
        <v>-1.9365716899648555E-4</v>
      </c>
      <c r="H4070" s="12">
        <v>-4.9119452123167102E-4</v>
      </c>
      <c r="I4070" s="12">
        <v>-1.2713195617792823E-3</v>
      </c>
      <c r="J4070" s="12">
        <v>1.7694683756098273E-3</v>
      </c>
      <c r="K4070" s="12">
        <v>1.0013340541875733E-3</v>
      </c>
      <c r="L4070" s="12">
        <v>4.2264575464707977E-4</v>
      </c>
      <c r="M4070" s="12">
        <v>1.3904263486936603E-3</v>
      </c>
      <c r="N4070" s="12">
        <v>-3.5303164407629606E-4</v>
      </c>
      <c r="O4070" s="12">
        <v>3.4567161653936343E-4</v>
      </c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</row>
    <row r="4071" spans="1:30" x14ac:dyDescent="0.25">
      <c r="A4071" s="12">
        <v>-2.3172281277476724E-3</v>
      </c>
      <c r="B4071" s="12">
        <v>4.0979291090543959E-4</v>
      </c>
      <c r="C4071" s="12">
        <v>1.3512756355518213E-3</v>
      </c>
      <c r="D4071" s="12">
        <v>-1.1197750504190643E-3</v>
      </c>
      <c r="E4071" s="12">
        <v>1.2416045139151905E-3</v>
      </c>
      <c r="F4071" s="12">
        <v>-4.6130995762329118E-4</v>
      </c>
      <c r="G4071" s="12">
        <v>-1.4876399102399E-4</v>
      </c>
      <c r="H4071" s="12">
        <v>-5.1372164194883119E-4</v>
      </c>
      <c r="I4071" s="12">
        <v>-1.2938424668797242E-3</v>
      </c>
      <c r="J4071" s="12">
        <v>1.6611496528876706E-3</v>
      </c>
      <c r="K4071" s="12">
        <v>9.1651433445206966E-4</v>
      </c>
      <c r="L4071" s="12">
        <v>4.2257954372964743E-4</v>
      </c>
      <c r="M4071" s="12">
        <v>1.4101276912539908E-3</v>
      </c>
      <c r="N4071" s="12">
        <v>-3.7338619664818956E-4</v>
      </c>
      <c r="O4071" s="12">
        <v>3.162350615139788E-4</v>
      </c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</row>
    <row r="4072" spans="1:30" x14ac:dyDescent="0.25">
      <c r="A4072" s="12">
        <v>-2.3370625035645334E-3</v>
      </c>
      <c r="B4072" s="12">
        <v>3.1740973997966538E-4</v>
      </c>
      <c r="C4072" s="12">
        <v>1.3009013688088929E-3</v>
      </c>
      <c r="D4072" s="12">
        <v>-1.0931061024813111E-3</v>
      </c>
      <c r="E4072" s="12">
        <v>1.2603892384393212E-3</v>
      </c>
      <c r="F4072" s="12">
        <v>-4.908595905233846E-4</v>
      </c>
      <c r="G4072" s="12">
        <v>-1.7343274486266431E-4</v>
      </c>
      <c r="H4072" s="12">
        <v>-5.1636985102473368E-4</v>
      </c>
      <c r="I4072" s="12">
        <v>-1.2899588627574227E-3</v>
      </c>
      <c r="J4072" s="12">
        <v>1.6813510861059921E-3</v>
      </c>
      <c r="K4072" s="12">
        <v>9.8518207068769856E-4</v>
      </c>
      <c r="L4072" s="12">
        <v>4.1778452439071784E-4</v>
      </c>
      <c r="M4072" s="12">
        <v>1.4050328823706053E-3</v>
      </c>
      <c r="N4072" s="12">
        <v>-3.6062893315622849E-4</v>
      </c>
      <c r="O4072" s="12">
        <v>2.5870720368814323E-4</v>
      </c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</row>
    <row r="4073" spans="1:30" x14ac:dyDescent="0.25">
      <c r="A4073" s="12">
        <v>-2.3402113864031682E-3</v>
      </c>
      <c r="B4073" s="12">
        <v>2.2667103690256004E-4</v>
      </c>
      <c r="C4073" s="12">
        <v>1.3086894348050433E-3</v>
      </c>
      <c r="D4073" s="12">
        <v>-1.0986078928484212E-3</v>
      </c>
      <c r="E4073" s="12">
        <v>1.247563513959265E-3</v>
      </c>
      <c r="F4073" s="12">
        <v>-5.0226893677112112E-4</v>
      </c>
      <c r="G4073" s="12">
        <v>-1.7686306093324638E-4</v>
      </c>
      <c r="H4073" s="12">
        <v>-5.1279026489179063E-4</v>
      </c>
      <c r="I4073" s="12">
        <v>-1.2835714445389407E-3</v>
      </c>
      <c r="J4073" s="12">
        <v>1.6742577699477936E-3</v>
      </c>
      <c r="K4073" s="12">
        <v>9.6234767515002433E-4</v>
      </c>
      <c r="L4073" s="12">
        <v>4.1433395715282186E-4</v>
      </c>
      <c r="M4073" s="12">
        <v>1.3754080142076787E-3</v>
      </c>
      <c r="N4073" s="12">
        <v>-4.278659363551889E-4</v>
      </c>
      <c r="O4073" s="12">
        <v>2.4853745380254297E-4</v>
      </c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</row>
    <row r="4074" spans="1:30" x14ac:dyDescent="0.25">
      <c r="A4074" s="12">
        <v>-2.368426874347478E-3</v>
      </c>
      <c r="B4074" s="12">
        <v>2.4516806644114526E-4</v>
      </c>
      <c r="C4074" s="12">
        <v>1.3297915093006534E-3</v>
      </c>
      <c r="D4074" s="12">
        <v>-1.1364440952921944E-3</v>
      </c>
      <c r="E4074" s="12">
        <v>1.2215847090506051E-3</v>
      </c>
      <c r="F4074" s="12">
        <v>-4.9132060264375072E-4</v>
      </c>
      <c r="G4074" s="12">
        <v>-2.2236309227436244E-4</v>
      </c>
      <c r="H4074" s="12">
        <v>-5.5668393986749371E-4</v>
      </c>
      <c r="I4074" s="12">
        <v>-1.2656144920504364E-3</v>
      </c>
      <c r="J4074" s="12">
        <v>1.7225322063025277E-3</v>
      </c>
      <c r="K4074" s="12">
        <v>1.026666680757738E-3</v>
      </c>
      <c r="L4074" s="12">
        <v>4.1374166867335152E-4</v>
      </c>
      <c r="M4074" s="12">
        <v>1.3706336038316269E-3</v>
      </c>
      <c r="N4074" s="12">
        <v>-5.0477421396336107E-4</v>
      </c>
      <c r="O4074" s="12">
        <v>2.7067071889999063E-4</v>
      </c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</row>
    <row r="4075" spans="1:30" x14ac:dyDescent="0.25">
      <c r="A4075" s="12">
        <v>-2.5262820955243548E-3</v>
      </c>
      <c r="B4075" s="12">
        <v>2.6138583289832794E-4</v>
      </c>
      <c r="C4075" s="12">
        <v>1.3501546202810265E-3</v>
      </c>
      <c r="D4075" s="12">
        <v>-1.1234428479535471E-3</v>
      </c>
      <c r="E4075" s="12">
        <v>1.2513259657865902E-3</v>
      </c>
      <c r="F4075" s="12">
        <v>-4.7872340332282736E-4</v>
      </c>
      <c r="G4075" s="12">
        <v>-2.3389463862486369E-4</v>
      </c>
      <c r="H4075" s="12">
        <v>-5.8353265194540293E-4</v>
      </c>
      <c r="I4075" s="12">
        <v>-1.2740364121921345E-3</v>
      </c>
      <c r="J4075" s="12">
        <v>1.7002499764949435E-3</v>
      </c>
      <c r="K4075" s="12">
        <v>9.769189449973252E-4</v>
      </c>
      <c r="L4075" s="12">
        <v>4.5011459341746159E-4</v>
      </c>
      <c r="M4075" s="12">
        <v>1.3669636007790727E-3</v>
      </c>
      <c r="N4075" s="12">
        <v>-2.3807279857942314E-4</v>
      </c>
      <c r="O4075" s="12">
        <v>2.7161044810484938E-4</v>
      </c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</row>
    <row r="4076" spans="1:30" x14ac:dyDescent="0.25">
      <c r="A4076" s="12">
        <v>-2.5072978284222621E-3</v>
      </c>
      <c r="B4076" s="12">
        <v>3.3595703000774781E-4</v>
      </c>
      <c r="C4076" s="12">
        <v>1.4022692603750467E-3</v>
      </c>
      <c r="D4076" s="12">
        <v>-1.1430087304567533E-3</v>
      </c>
      <c r="E4076" s="12">
        <v>1.2186372817531218E-3</v>
      </c>
      <c r="F4076" s="12">
        <v>-4.9061968624487232E-4</v>
      </c>
      <c r="G4076" s="12">
        <v>-2.6812348127559121E-4</v>
      </c>
      <c r="H4076" s="12">
        <v>-5.803676770674514E-4</v>
      </c>
      <c r="I4076" s="12">
        <v>-1.294873179207441E-3</v>
      </c>
      <c r="J4076" s="12">
        <v>1.6985624801755881E-3</v>
      </c>
      <c r="K4076" s="12">
        <v>9.7521451266001857E-4</v>
      </c>
      <c r="L4076" s="12">
        <v>4.3445552145642002E-4</v>
      </c>
      <c r="M4076" s="12">
        <v>1.357849052426277E-3</v>
      </c>
      <c r="N4076" s="12">
        <v>-4.146850400955737E-4</v>
      </c>
      <c r="O4076" s="12">
        <v>2.8922317577834871E-4</v>
      </c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</row>
    <row r="4077" spans="1:30" x14ac:dyDescent="0.25">
      <c r="A4077" s="12">
        <v>-2.5129363906916781E-3</v>
      </c>
      <c r="B4077" s="12">
        <v>4.1178576556592263E-4</v>
      </c>
      <c r="C4077" s="12">
        <v>1.4330431864671182E-3</v>
      </c>
      <c r="D4077" s="12">
        <v>-1.1030610422913827E-3</v>
      </c>
      <c r="E4077" s="12">
        <v>1.2474202319942465E-3</v>
      </c>
      <c r="F4077" s="12">
        <v>-4.7522835575282722E-4</v>
      </c>
      <c r="G4077" s="12">
        <v>-2.3013935219034937E-4</v>
      </c>
      <c r="H4077" s="12">
        <v>-5.4466030427678365E-4</v>
      </c>
      <c r="I4077" s="12">
        <v>-1.3007078655751043E-3</v>
      </c>
      <c r="J4077" s="12">
        <v>1.7138337487202007E-3</v>
      </c>
      <c r="K4077" s="12">
        <v>9.9039372028206988E-4</v>
      </c>
      <c r="L4077" s="12">
        <v>4.2225347633497508E-4</v>
      </c>
      <c r="M4077" s="12">
        <v>1.3395281967270741E-3</v>
      </c>
      <c r="N4077" s="12">
        <v>-4.0074782850752866E-4</v>
      </c>
      <c r="O4077" s="12">
        <v>3.3208167913886691E-4</v>
      </c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</row>
    <row r="4078" spans="1:30" x14ac:dyDescent="0.25">
      <c r="A4078" s="12">
        <v>-2.4587530347424751E-3</v>
      </c>
      <c r="B4078" s="12">
        <v>4.7704273458324336E-4</v>
      </c>
      <c r="C4078" s="12">
        <v>1.4063971715166041E-3</v>
      </c>
      <c r="D4078" s="12">
        <v>-1.1275178545444202E-3</v>
      </c>
      <c r="E4078" s="12">
        <v>1.272304994966452E-3</v>
      </c>
      <c r="F4078" s="12">
        <v>-4.6345992492167765E-4</v>
      </c>
      <c r="G4078" s="12">
        <v>-1.858114559244066E-4</v>
      </c>
      <c r="H4078" s="12">
        <v>-5.0120938980903896E-4</v>
      </c>
      <c r="I4078" s="12">
        <v>-1.2858369312669731E-3</v>
      </c>
      <c r="J4078" s="12">
        <v>1.7276710404742774E-3</v>
      </c>
      <c r="K4078" s="12">
        <v>9.7424956349776912E-4</v>
      </c>
      <c r="L4078" s="12">
        <v>4.270106880051269E-4</v>
      </c>
      <c r="M4078" s="12">
        <v>1.4116280265965711E-3</v>
      </c>
      <c r="N4078" s="12">
        <v>-1.8396541722329177E-4</v>
      </c>
      <c r="O4078" s="12">
        <v>3.6333661651531468E-4</v>
      </c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</row>
    <row r="4079" spans="1:30" x14ac:dyDescent="0.25">
      <c r="A4079" s="12">
        <v>-2.3599070658230159E-3</v>
      </c>
      <c r="B4079" s="12">
        <v>4.5772127550539792E-4</v>
      </c>
      <c r="C4079" s="12">
        <v>1.3668244373213295E-3</v>
      </c>
      <c r="D4079" s="12">
        <v>-1.1155365581871639E-3</v>
      </c>
      <c r="E4079" s="12">
        <v>1.2647917170370774E-3</v>
      </c>
      <c r="F4079" s="12">
        <v>-4.6929526506173791E-4</v>
      </c>
      <c r="G4079" s="12">
        <v>-1.7464603600551834E-4</v>
      </c>
      <c r="H4079" s="12">
        <v>-5.0775304687738674E-4</v>
      </c>
      <c r="I4079" s="12">
        <v>-1.2775499307264987E-3</v>
      </c>
      <c r="J4079" s="12">
        <v>1.7402376184530853E-3</v>
      </c>
      <c r="K4079" s="12">
        <v>1.0167883284280437E-3</v>
      </c>
      <c r="L4079" s="12">
        <v>4.1580584389623061E-4</v>
      </c>
      <c r="M4079" s="12">
        <v>1.368812513289804E-3</v>
      </c>
      <c r="N4079" s="12">
        <v>-4.8705948053762128E-4</v>
      </c>
      <c r="O4079" s="12">
        <v>3.4090435863249171E-4</v>
      </c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</row>
    <row r="4080" spans="1:30" x14ac:dyDescent="0.25">
      <c r="A4080" s="12">
        <v>-2.242809336628271E-3</v>
      </c>
      <c r="B4080" s="12">
        <v>4.0860126476983841E-4</v>
      </c>
      <c r="C4080" s="12">
        <v>1.3168120341554501E-3</v>
      </c>
      <c r="D4080" s="12">
        <v>-1.1072316193145248E-3</v>
      </c>
      <c r="E4080" s="12">
        <v>1.2745952628457297E-3</v>
      </c>
      <c r="F4080" s="12">
        <v>-4.8472486945741391E-4</v>
      </c>
      <c r="G4080" s="12">
        <v>-1.5703198466338891E-4</v>
      </c>
      <c r="H4080" s="12">
        <v>-4.9460044463461601E-4</v>
      </c>
      <c r="I4080" s="12">
        <v>-1.2915720851094706E-3</v>
      </c>
      <c r="J4080" s="12">
        <v>1.6453895969108473E-3</v>
      </c>
      <c r="K4080" s="12">
        <v>9.3011820339489323E-4</v>
      </c>
      <c r="L4080" s="12">
        <v>4.1020598668363423E-4</v>
      </c>
      <c r="M4080" s="12">
        <v>1.3813660175110451E-3</v>
      </c>
      <c r="N4080" s="12">
        <v>-3.0238852733935145E-4</v>
      </c>
      <c r="O4080" s="12">
        <v>3.1363376686541282E-4</v>
      </c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</row>
    <row r="4081" spans="1:30" x14ac:dyDescent="0.25">
      <c r="A4081" s="12">
        <v>-2.3058167893950017E-3</v>
      </c>
      <c r="B4081" s="12">
        <v>3.1214787721383421E-4</v>
      </c>
      <c r="C4081" s="12">
        <v>1.3095396237565941E-3</v>
      </c>
      <c r="D4081" s="12">
        <v>-1.1029681997553101E-3</v>
      </c>
      <c r="E4081" s="12">
        <v>1.263412028991003E-3</v>
      </c>
      <c r="F4081" s="12">
        <v>-4.7628890155936959E-4</v>
      </c>
      <c r="G4081" s="12">
        <v>-1.6919717799711008E-4</v>
      </c>
      <c r="H4081" s="12">
        <v>-5.3421502454114602E-4</v>
      </c>
      <c r="I4081" s="12">
        <v>-1.2901550723664588E-3</v>
      </c>
      <c r="J4081" s="12">
        <v>1.6631681268535184E-3</v>
      </c>
      <c r="K4081" s="12">
        <v>9.7309809333064046E-4</v>
      </c>
      <c r="L4081" s="12">
        <v>3.9471645551870081E-4</v>
      </c>
      <c r="M4081" s="12">
        <v>1.3940721858693738E-3</v>
      </c>
      <c r="N4081" s="12">
        <v>-3.8140725994244328E-4</v>
      </c>
      <c r="O4081" s="12">
        <v>2.6518585916961797E-4</v>
      </c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</row>
    <row r="4082" spans="1:30" x14ac:dyDescent="0.25">
      <c r="A4082" s="12">
        <v>-2.3659756923957156E-3</v>
      </c>
      <c r="B4082" s="12">
        <v>2.4565460993562776E-4</v>
      </c>
      <c r="C4082" s="12">
        <v>1.3025521333110358E-3</v>
      </c>
      <c r="D4082" s="12">
        <v>-1.1063522020199547E-3</v>
      </c>
      <c r="E4082" s="12">
        <v>1.2367661725996484E-3</v>
      </c>
      <c r="F4082" s="12">
        <v>-4.9214056314146701E-4</v>
      </c>
      <c r="G4082" s="12">
        <v>-1.3622481163539515E-4</v>
      </c>
      <c r="H4082" s="12">
        <v>-5.6588388757146672E-4</v>
      </c>
      <c r="I4082" s="12">
        <v>-1.2540639260690215E-3</v>
      </c>
      <c r="J4082" s="12">
        <v>1.7462683338820607E-3</v>
      </c>
      <c r="K4082" s="12">
        <v>1.0213065121630206E-3</v>
      </c>
      <c r="L4082" s="12">
        <v>3.8811239147553485E-4</v>
      </c>
      <c r="M4082" s="12">
        <v>1.343166186680788E-3</v>
      </c>
      <c r="N4082" s="12">
        <v>-4.8931083998731393E-4</v>
      </c>
      <c r="O4082" s="12">
        <v>2.3869523714022418E-4</v>
      </c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</row>
    <row r="4083" spans="1:30" x14ac:dyDescent="0.25">
      <c r="A4083" s="12">
        <v>-2.4174022596932755E-3</v>
      </c>
      <c r="B4083" s="12">
        <v>2.5066392925423203E-4</v>
      </c>
      <c r="C4083" s="12">
        <v>1.3289834107967488E-3</v>
      </c>
      <c r="D4083" s="12">
        <v>-1.1259446109620388E-3</v>
      </c>
      <c r="E4083" s="12">
        <v>1.2279822232936686E-3</v>
      </c>
      <c r="F4083" s="12">
        <v>-4.9645416374653512E-4</v>
      </c>
      <c r="G4083" s="12">
        <v>-2.0059307261516022E-4</v>
      </c>
      <c r="H4083" s="12">
        <v>-5.7728724075244262E-4</v>
      </c>
      <c r="I4083" s="12">
        <v>-1.2645433956243943E-3</v>
      </c>
      <c r="J4083" s="12">
        <v>1.7176345384253139E-3</v>
      </c>
      <c r="K4083" s="12">
        <v>9.4820734614817247E-4</v>
      </c>
      <c r="L4083" s="12">
        <v>4.2155275204166105E-4</v>
      </c>
      <c r="M4083" s="12">
        <v>1.357083502416408E-3</v>
      </c>
      <c r="N4083" s="12">
        <v>-2.6495938180765477E-4</v>
      </c>
      <c r="O4083" s="12">
        <v>2.4490482782276184E-4</v>
      </c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</row>
    <row r="4084" spans="1:30" x14ac:dyDescent="0.25">
      <c r="A4084" s="12">
        <v>-2.52130089089325E-3</v>
      </c>
      <c r="B4084" s="12">
        <v>2.7058798916769256E-4</v>
      </c>
      <c r="C4084" s="12">
        <v>1.3521565829074213E-3</v>
      </c>
      <c r="D4084" s="12">
        <v>-1.126590181706785E-3</v>
      </c>
      <c r="E4084" s="12">
        <v>1.2281740477607147E-3</v>
      </c>
      <c r="F4084" s="12">
        <v>-4.5716488931985775E-4</v>
      </c>
      <c r="G4084" s="12">
        <v>-2.420298498576051E-4</v>
      </c>
      <c r="H4084" s="12">
        <v>-5.9675930488428523E-4</v>
      </c>
      <c r="I4084" s="12">
        <v>-1.2920052963460533E-3</v>
      </c>
      <c r="J4084" s="12">
        <v>1.6539596253727802E-3</v>
      </c>
      <c r="K4084" s="12">
        <v>9.7500752903731381E-4</v>
      </c>
      <c r="L4084" s="12">
        <v>4.2081004033729235E-4</v>
      </c>
      <c r="M4084" s="12">
        <v>1.3693339076879059E-3</v>
      </c>
      <c r="N4084" s="12">
        <v>-5.0715518570891138E-4</v>
      </c>
      <c r="O4084" s="12">
        <v>2.8296071471209535E-4</v>
      </c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</row>
    <row r="4085" spans="1:30" x14ac:dyDescent="0.25">
      <c r="A4085" s="12">
        <v>-2.5123214857528326E-3</v>
      </c>
      <c r="B4085" s="12">
        <v>3.2237686530708681E-4</v>
      </c>
      <c r="C4085" s="12">
        <v>1.3986041537030832E-3</v>
      </c>
      <c r="D4085" s="12">
        <v>-1.1187795564380572E-3</v>
      </c>
      <c r="E4085" s="12">
        <v>1.2384395631789993E-3</v>
      </c>
      <c r="F4085" s="12">
        <v>-4.8097597918848065E-4</v>
      </c>
      <c r="G4085" s="12">
        <v>-2.3965956838797593E-4</v>
      </c>
      <c r="H4085" s="12">
        <v>-5.7348845366252436E-4</v>
      </c>
      <c r="I4085" s="12">
        <v>-1.296288458289666E-3</v>
      </c>
      <c r="J4085" s="12">
        <v>1.7378158280814244E-3</v>
      </c>
      <c r="K4085" s="12">
        <v>1.0268131252069684E-3</v>
      </c>
      <c r="L4085" s="12">
        <v>4.3906325984310001E-4</v>
      </c>
      <c r="M4085" s="12">
        <v>1.3270690375157853E-3</v>
      </c>
      <c r="N4085" s="12">
        <v>-2.9646667402999128E-4</v>
      </c>
      <c r="O4085" s="12">
        <v>2.8278748645486202E-4</v>
      </c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</row>
    <row r="4086" spans="1:30" x14ac:dyDescent="0.25">
      <c r="A4086" s="12">
        <v>-2.4772898345713163E-3</v>
      </c>
      <c r="B4086" s="12">
        <v>4.122726193103403E-4</v>
      </c>
      <c r="C4086" s="12">
        <v>1.4216304853832797E-3</v>
      </c>
      <c r="D4086" s="12">
        <v>-1.1266326992612986E-3</v>
      </c>
      <c r="E4086" s="12">
        <v>1.2418421274230148E-3</v>
      </c>
      <c r="F4086" s="12">
        <v>-4.7480157675623062E-4</v>
      </c>
      <c r="G4086" s="12">
        <v>-2.3769495593354968E-4</v>
      </c>
      <c r="H4086" s="12">
        <v>-5.4278915078883325E-4</v>
      </c>
      <c r="I4086" s="12">
        <v>-1.2864741025961086E-3</v>
      </c>
      <c r="J4086" s="12">
        <v>1.7620970560350393E-3</v>
      </c>
      <c r="K4086" s="12">
        <v>9.8554125092409155E-4</v>
      </c>
      <c r="L4086" s="12">
        <v>4.380676737309766E-4</v>
      </c>
      <c r="M4086" s="12">
        <v>1.3651826380770215E-3</v>
      </c>
      <c r="N4086" s="12">
        <v>-2.7481041135617434E-4</v>
      </c>
      <c r="O4086" s="12">
        <v>3.216161900299662E-4</v>
      </c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</row>
    <row r="4087" spans="1:30" x14ac:dyDescent="0.25">
      <c r="A4087" s="12">
        <v>-2.352515549851436E-3</v>
      </c>
      <c r="B4087" s="12">
        <v>4.4852527650397745E-4</v>
      </c>
      <c r="C4087" s="12">
        <v>1.4309361881761221E-3</v>
      </c>
      <c r="D4087" s="12">
        <v>-1.1323864907977481E-3</v>
      </c>
      <c r="E4087" s="12">
        <v>1.2524898640547436E-3</v>
      </c>
      <c r="F4087" s="12">
        <v>-4.4884519599737552E-4</v>
      </c>
      <c r="G4087" s="12">
        <v>-2.0906402299580382E-4</v>
      </c>
      <c r="H4087" s="12">
        <v>-5.0435225390280515E-4</v>
      </c>
      <c r="I4087" s="12">
        <v>-1.2755950752194245E-3</v>
      </c>
      <c r="J4087" s="12">
        <v>1.7167969668827781E-3</v>
      </c>
      <c r="K4087" s="12">
        <v>9.2952450458462033E-4</v>
      </c>
      <c r="L4087" s="12">
        <v>4.0350225003628473E-4</v>
      </c>
      <c r="M4087" s="12">
        <v>1.3539879516834318E-3</v>
      </c>
      <c r="N4087" s="12">
        <v>-5.0185296309877337E-4</v>
      </c>
      <c r="O4087" s="12">
        <v>3.5450367394720386E-4</v>
      </c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</row>
    <row r="4088" spans="1:30" x14ac:dyDescent="0.25">
      <c r="A4088" s="12">
        <v>-2.3291441522293966E-3</v>
      </c>
      <c r="B4088" s="12">
        <v>4.4849897685562702E-4</v>
      </c>
      <c r="C4088" s="12">
        <v>1.3750280750675437E-3</v>
      </c>
      <c r="D4088" s="12">
        <v>-1.1282389597941983E-3</v>
      </c>
      <c r="E4088" s="12">
        <v>1.2716829166841655E-3</v>
      </c>
      <c r="F4088" s="12">
        <v>-4.7498654458943642E-4</v>
      </c>
      <c r="G4088" s="12">
        <v>-2.0154873190814587E-4</v>
      </c>
      <c r="H4088" s="12">
        <v>-4.8676850522281855E-4</v>
      </c>
      <c r="I4088" s="12">
        <v>-1.3126995972367113E-3</v>
      </c>
      <c r="J4088" s="12">
        <v>1.7073475216883023E-3</v>
      </c>
      <c r="K4088" s="12">
        <v>9.8877594760274313E-4</v>
      </c>
      <c r="L4088" s="12">
        <v>4.1815633146507987E-4</v>
      </c>
      <c r="M4088" s="12">
        <v>1.3875022775959756E-3</v>
      </c>
      <c r="N4088" s="12">
        <v>-1.9720632223138026E-4</v>
      </c>
      <c r="O4088" s="12">
        <v>3.4721146048427164E-4</v>
      </c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</row>
    <row r="4089" spans="1:30" x14ac:dyDescent="0.25">
      <c r="A4089" s="12">
        <v>-2.2445649271440669E-3</v>
      </c>
      <c r="B4089" s="12">
        <v>3.8448081196405305E-4</v>
      </c>
      <c r="C4089" s="12">
        <v>1.3443036671491734E-3</v>
      </c>
      <c r="D4089" s="12">
        <v>-1.1267888478022105E-3</v>
      </c>
      <c r="E4089" s="12">
        <v>1.2643137365601796E-3</v>
      </c>
      <c r="F4089" s="12">
        <v>-4.863060856398041E-4</v>
      </c>
      <c r="G4089" s="12">
        <v>-1.5890195160785027E-4</v>
      </c>
      <c r="H4089" s="12">
        <v>-4.8078756080168535E-4</v>
      </c>
      <c r="I4089" s="12">
        <v>-1.2941745139104005E-3</v>
      </c>
      <c r="J4089" s="12">
        <v>1.6574608213239064E-3</v>
      </c>
      <c r="K4089" s="12">
        <v>9.4885177716300811E-4</v>
      </c>
      <c r="L4089" s="12">
        <v>3.9868300719097746E-4</v>
      </c>
      <c r="M4089" s="12">
        <v>1.4296918857752796E-3</v>
      </c>
      <c r="N4089" s="12">
        <v>-4.7988115648533211E-4</v>
      </c>
      <c r="O4089" s="12">
        <v>3.187236298059527E-4</v>
      </c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</row>
    <row r="4090" spans="1:30" x14ac:dyDescent="0.25">
      <c r="A4090" s="12">
        <v>-2.2567973692615602E-3</v>
      </c>
      <c r="B4090" s="12">
        <v>3.5531082667498965E-4</v>
      </c>
      <c r="C4090" s="12">
        <v>1.3054069512521808E-3</v>
      </c>
      <c r="D4090" s="12">
        <v>-1.1048819600353434E-3</v>
      </c>
      <c r="E4090" s="12">
        <v>1.261725075065497E-3</v>
      </c>
      <c r="F4090" s="12">
        <v>-4.6222317387196592E-4</v>
      </c>
      <c r="G4090" s="12">
        <v>-1.5522850059748874E-4</v>
      </c>
      <c r="H4090" s="12">
        <v>-5.0934125497099773E-4</v>
      </c>
      <c r="I4090" s="12">
        <v>-1.2565100194590095E-3</v>
      </c>
      <c r="J4090" s="12">
        <v>1.7378251764749366E-3</v>
      </c>
      <c r="K4090" s="12">
        <v>1.0173181876426123E-3</v>
      </c>
      <c r="L4090" s="12">
        <v>4.0135106017873118E-4</v>
      </c>
      <c r="M4090" s="12">
        <v>1.3448417469237052E-3</v>
      </c>
      <c r="N4090" s="12">
        <v>-4.0946066030117273E-4</v>
      </c>
      <c r="O4090" s="12">
        <v>2.6284341409200414E-4</v>
      </c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</row>
    <row r="4091" spans="1:30" x14ac:dyDescent="0.25">
      <c r="A4091" s="12">
        <v>-2.4050878126718449E-3</v>
      </c>
      <c r="B4091" s="12">
        <v>2.6911981487833805E-4</v>
      </c>
      <c r="C4091" s="12">
        <v>1.3060864929589759E-3</v>
      </c>
      <c r="D4091" s="12">
        <v>-1.157606831789691E-3</v>
      </c>
      <c r="E4091" s="12">
        <v>1.2695569386594395E-3</v>
      </c>
      <c r="F4091" s="12">
        <v>-4.9307307524903044E-4</v>
      </c>
      <c r="G4091" s="12">
        <v>-1.8686751793195401E-4</v>
      </c>
      <c r="H4091" s="12">
        <v>-5.4163267051209843E-4</v>
      </c>
      <c r="I4091" s="12">
        <v>-1.2686069945283737E-3</v>
      </c>
      <c r="J4091" s="12">
        <v>1.6975982601590415E-3</v>
      </c>
      <c r="K4091" s="12">
        <v>9.8587487646264712E-4</v>
      </c>
      <c r="L4091" s="12">
        <v>4.1938170840829202E-4</v>
      </c>
      <c r="M4091" s="12">
        <v>1.3707748538276236E-3</v>
      </c>
      <c r="N4091" s="12">
        <v>-2.3453019608116486E-4</v>
      </c>
      <c r="O4091" s="12">
        <v>2.56721215043726E-4</v>
      </c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</row>
    <row r="4092" spans="1:30" x14ac:dyDescent="0.25">
      <c r="A4092" s="12">
        <v>-2.4292291598742573E-3</v>
      </c>
      <c r="B4092" s="12">
        <v>2.2788764622525242E-4</v>
      </c>
      <c r="C4092" s="12">
        <v>1.3227326936395137E-3</v>
      </c>
      <c r="D4092" s="12">
        <v>-1.1127441331356494E-3</v>
      </c>
      <c r="E4092" s="12">
        <v>1.2451056928639553E-3</v>
      </c>
      <c r="F4092" s="12">
        <v>-4.6303024019574254E-4</v>
      </c>
      <c r="G4092" s="12">
        <v>-2.0563184897384441E-4</v>
      </c>
      <c r="H4092" s="12">
        <v>-5.6224827534471524E-4</v>
      </c>
      <c r="I4092" s="12">
        <v>-1.2831099848295395E-3</v>
      </c>
      <c r="J4092" s="12">
        <v>1.6275820201740491E-3</v>
      </c>
      <c r="K4092" s="12">
        <v>9.462985705259451E-4</v>
      </c>
      <c r="L4092" s="12">
        <v>3.9508534152317605E-4</v>
      </c>
      <c r="M4092" s="12">
        <v>1.3387039708981608E-3</v>
      </c>
      <c r="N4092" s="12">
        <v>-6.1005089365766361E-4</v>
      </c>
      <c r="O4092" s="12">
        <v>2.5240684819301853E-4</v>
      </c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</row>
    <row r="4093" spans="1:30" x14ac:dyDescent="0.25">
      <c r="A4093" s="12">
        <v>-2.5053573972709043E-3</v>
      </c>
      <c r="B4093" s="12">
        <v>2.3416918120108311E-4</v>
      </c>
      <c r="C4093" s="12">
        <v>1.3589419058861179E-3</v>
      </c>
      <c r="D4093" s="12">
        <v>-1.1410374962258182E-3</v>
      </c>
      <c r="E4093" s="12">
        <v>1.2633468637414322E-3</v>
      </c>
      <c r="F4093" s="12">
        <v>-4.6381501412725011E-4</v>
      </c>
      <c r="G4093" s="12">
        <v>-2.4738299892335222E-4</v>
      </c>
      <c r="H4093" s="12">
        <v>-5.6798659136608125E-4</v>
      </c>
      <c r="I4093" s="12">
        <v>-1.2977088363742052E-3</v>
      </c>
      <c r="J4093" s="12">
        <v>1.695680504004248E-3</v>
      </c>
      <c r="K4093" s="12">
        <v>1.0019294503578501E-3</v>
      </c>
      <c r="L4093" s="12">
        <v>4.3541149501105512E-4</v>
      </c>
      <c r="M4093" s="12">
        <v>1.3315848462577523E-3</v>
      </c>
      <c r="N4093" s="12">
        <v>-2.6081758765355531E-4</v>
      </c>
      <c r="O4093" s="12">
        <v>2.7136092860161179E-4</v>
      </c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</row>
    <row r="4094" spans="1:30" x14ac:dyDescent="0.25">
      <c r="A4094" s="12">
        <v>-2.5978130483546315E-3</v>
      </c>
      <c r="B4094" s="12">
        <v>3.2430416176973089E-4</v>
      </c>
      <c r="C4094" s="12">
        <v>1.3939831558241679E-3</v>
      </c>
      <c r="D4094" s="12">
        <v>-1.1086194600209199E-3</v>
      </c>
      <c r="E4094" s="12">
        <v>1.2426498093895246E-3</v>
      </c>
      <c r="F4094" s="12">
        <v>-4.8226911954816815E-4</v>
      </c>
      <c r="G4094" s="12">
        <v>-2.3100471749106964E-4</v>
      </c>
      <c r="H4094" s="12">
        <v>-5.6672573184326385E-4</v>
      </c>
      <c r="I4094" s="12">
        <v>-1.275966282587871E-3</v>
      </c>
      <c r="J4094" s="12">
        <v>1.7623852981683329E-3</v>
      </c>
      <c r="K4094" s="12">
        <v>1.0029059038490153E-3</v>
      </c>
      <c r="L4094" s="12">
        <v>4.2129945016026446E-4</v>
      </c>
      <c r="M4094" s="12">
        <v>1.3844061026521588E-3</v>
      </c>
      <c r="N4094" s="12">
        <v>-3.552540069592544E-4</v>
      </c>
      <c r="O4094" s="12">
        <v>3.0726372294143556E-4</v>
      </c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</row>
    <row r="4095" spans="1:30" x14ac:dyDescent="0.25">
      <c r="A4095" s="12">
        <v>-2.514066265332739E-3</v>
      </c>
      <c r="B4095" s="12">
        <v>4.2487258513890702E-4</v>
      </c>
      <c r="C4095" s="12">
        <v>1.4323761195310055E-3</v>
      </c>
      <c r="D4095" s="12">
        <v>-1.1181422634472867E-3</v>
      </c>
      <c r="E4095" s="12">
        <v>1.2420382350520043E-3</v>
      </c>
      <c r="F4095" s="12">
        <v>-4.4146418945730111E-4</v>
      </c>
      <c r="G4095" s="12">
        <v>-2.1836480535707622E-4</v>
      </c>
      <c r="H4095" s="12">
        <v>-5.4185577604287248E-4</v>
      </c>
      <c r="I4095" s="12">
        <v>-1.2617926878361783E-3</v>
      </c>
      <c r="J4095" s="12">
        <v>1.7245657044722344E-3</v>
      </c>
      <c r="K4095" s="12">
        <v>9.5961992332588774E-4</v>
      </c>
      <c r="L4095" s="12">
        <v>4.0561472978070526E-4</v>
      </c>
      <c r="M4095" s="12">
        <v>1.3281320685778297E-3</v>
      </c>
      <c r="N4095" s="12">
        <v>-4.4183525633664214E-4</v>
      </c>
      <c r="O4095" s="12">
        <v>3.450797313975032E-4</v>
      </c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</row>
    <row r="4096" spans="1:30" x14ac:dyDescent="0.25">
      <c r="A4096" s="12">
        <v>-2.4127361542911245E-3</v>
      </c>
      <c r="B4096" s="12">
        <v>4.6492957476833502E-4</v>
      </c>
      <c r="C4096" s="12">
        <v>1.407255740466781E-3</v>
      </c>
      <c r="D4096" s="12">
        <v>-1.1070731191389605E-3</v>
      </c>
      <c r="E4096" s="12">
        <v>1.242258307991869E-3</v>
      </c>
      <c r="F4096" s="12">
        <v>-4.7725896113822932E-4</v>
      </c>
      <c r="G4096" s="12">
        <v>-2.1433987150556248E-4</v>
      </c>
      <c r="H4096" s="12">
        <v>-5.1490450079971729E-4</v>
      </c>
      <c r="I4096" s="12">
        <v>-1.3015311504886945E-3</v>
      </c>
      <c r="J4096" s="12">
        <v>1.6857181213609884E-3</v>
      </c>
      <c r="K4096" s="12">
        <v>9.4928592413290899E-4</v>
      </c>
      <c r="L4096" s="12">
        <v>4.5545098437539704E-4</v>
      </c>
      <c r="M4096" s="12">
        <v>1.3724144773607004E-3</v>
      </c>
      <c r="N4096" s="12">
        <v>-1.7280895281061794E-4</v>
      </c>
      <c r="O4096" s="12">
        <v>3.5049595532204758E-4</v>
      </c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</row>
    <row r="4097" spans="1:30" x14ac:dyDescent="0.25">
      <c r="A4097" s="12">
        <v>-2.3776388464501865E-3</v>
      </c>
      <c r="B4097" s="12">
        <v>4.64576939918947E-4</v>
      </c>
      <c r="C4097" s="12">
        <v>1.3830794444296259E-3</v>
      </c>
      <c r="D4097" s="12">
        <v>-1.1064465496022045E-3</v>
      </c>
      <c r="E4097" s="12">
        <v>1.2815572366449335E-3</v>
      </c>
      <c r="F4097" s="12">
        <v>-4.8852006978767997E-4</v>
      </c>
      <c r="G4097" s="12">
        <v>-1.9720160239640154E-4</v>
      </c>
      <c r="H4097" s="12">
        <v>-4.968770381693331E-4</v>
      </c>
      <c r="I4097" s="12">
        <v>-1.3093273210664402E-3</v>
      </c>
      <c r="J4097" s="12">
        <v>1.7036756062651791E-3</v>
      </c>
      <c r="K4097" s="12">
        <v>9.8841440992190042E-4</v>
      </c>
      <c r="L4097" s="12">
        <v>4.4808922330185811E-4</v>
      </c>
      <c r="M4097" s="12">
        <v>1.3685914534791498E-3</v>
      </c>
      <c r="N4097" s="12">
        <v>-4.7925563217498504E-4</v>
      </c>
      <c r="O4097" s="12">
        <v>3.2401007009626273E-4</v>
      </c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</row>
    <row r="4098" spans="1:30" x14ac:dyDescent="0.25">
      <c r="A4098" s="12">
        <v>-2.28833840655781E-3</v>
      </c>
      <c r="B4098" s="12">
        <v>4.4707593199914963E-4</v>
      </c>
      <c r="C4098" s="12">
        <v>1.306350843824736E-3</v>
      </c>
      <c r="D4098" s="12">
        <v>-1.1021815309314262E-3</v>
      </c>
      <c r="E4098" s="12">
        <v>1.2712758123394298E-3</v>
      </c>
      <c r="F4098" s="12">
        <v>-4.9024675404508034E-4</v>
      </c>
      <c r="G4098" s="12">
        <v>-1.712061368173058E-4</v>
      </c>
      <c r="H4098" s="12">
        <v>-4.7223154996034304E-4</v>
      </c>
      <c r="I4098" s="12">
        <v>-1.3010429720071691E-3</v>
      </c>
      <c r="J4098" s="12">
        <v>1.7057464980089348E-3</v>
      </c>
      <c r="K4098" s="12">
        <v>9.7436385240470217E-4</v>
      </c>
      <c r="L4098" s="12">
        <v>4.0630514720954098E-4</v>
      </c>
      <c r="M4098" s="12">
        <v>1.3816232815504713E-3</v>
      </c>
      <c r="N4098" s="12">
        <v>-4.1059209219047692E-4</v>
      </c>
      <c r="O4098" s="12">
        <v>3.145845246887752E-4</v>
      </c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</row>
    <row r="4099" spans="1:30" x14ac:dyDescent="0.25">
      <c r="A4099" s="12">
        <v>-2.2576556520985855E-3</v>
      </c>
      <c r="B4099" s="12">
        <v>3.2066691085671785E-4</v>
      </c>
      <c r="C4099" s="12">
        <v>1.3107386301509688E-3</v>
      </c>
      <c r="D4099" s="12">
        <v>-1.0948227017120963E-3</v>
      </c>
      <c r="E4099" s="12">
        <v>1.2384128444068751E-3</v>
      </c>
      <c r="F4099" s="12">
        <v>-5.0566627919211332E-4</v>
      </c>
      <c r="G4099" s="12">
        <v>-1.3845615012274726E-4</v>
      </c>
      <c r="H4099" s="12">
        <v>-5.070266145427543E-4</v>
      </c>
      <c r="I4099" s="12">
        <v>-1.2663067326045612E-3</v>
      </c>
      <c r="J4099" s="12">
        <v>1.7351340633378043E-3</v>
      </c>
      <c r="K4099" s="12">
        <v>9.8188674053779467E-4</v>
      </c>
      <c r="L4099" s="12">
        <v>4.2480687139254104E-4</v>
      </c>
      <c r="M4099" s="12">
        <v>1.3823409456715458E-3</v>
      </c>
      <c r="N4099" s="12">
        <v>-3.2697101508554529E-4</v>
      </c>
      <c r="O4099" s="12">
        <v>2.6970553535654655E-4</v>
      </c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</row>
    <row r="4100" spans="1:30" x14ac:dyDescent="0.25">
      <c r="A4100" s="12">
        <v>-2.2726799524890201E-3</v>
      </c>
      <c r="B4100" s="12">
        <v>2.4549643019945125E-4</v>
      </c>
      <c r="C4100" s="12">
        <v>1.3075823227137878E-3</v>
      </c>
      <c r="D4100" s="12">
        <v>-1.1413181873379155E-3</v>
      </c>
      <c r="E4100" s="12">
        <v>1.2453887894724187E-3</v>
      </c>
      <c r="F4100" s="12">
        <v>-4.8486121172622022E-4</v>
      </c>
      <c r="G4100" s="12">
        <v>-1.9726218138999398E-4</v>
      </c>
      <c r="H4100" s="12">
        <v>-5.41879339691727E-4</v>
      </c>
      <c r="I4100" s="12">
        <v>-1.2722745029326156E-3</v>
      </c>
      <c r="J4100" s="12">
        <v>1.692986608607142E-3</v>
      </c>
      <c r="K4100" s="12">
        <v>1.0075785473443522E-3</v>
      </c>
      <c r="L4100" s="12">
        <v>4.2332971247421484E-4</v>
      </c>
      <c r="M4100" s="12">
        <v>1.3633468339939491E-3</v>
      </c>
      <c r="N4100" s="12">
        <v>-4.8788161571509329E-4</v>
      </c>
      <c r="O4100" s="12">
        <v>2.4882108786106503E-4</v>
      </c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</row>
    <row r="4101" spans="1:30" x14ac:dyDescent="0.25">
      <c r="A4101" s="12">
        <v>-2.4287471503424344E-3</v>
      </c>
      <c r="B4101" s="12">
        <v>2.3062803617183327E-4</v>
      </c>
      <c r="C4101" s="12">
        <v>1.3433080661760031E-3</v>
      </c>
      <c r="D4101" s="12">
        <v>-1.1125910887524785E-3</v>
      </c>
      <c r="E4101" s="12">
        <v>1.2378142215352318E-3</v>
      </c>
      <c r="F4101" s="12">
        <v>-4.7549799835503858E-4</v>
      </c>
      <c r="G4101" s="12">
        <v>-1.8744565861777621E-4</v>
      </c>
      <c r="H4101" s="12">
        <v>-5.4716122919683935E-4</v>
      </c>
      <c r="I4101" s="12">
        <v>-1.2832494935328456E-3</v>
      </c>
      <c r="J4101" s="12">
        <v>1.6057233616248879E-3</v>
      </c>
      <c r="K4101" s="12">
        <v>9.2898134938335412E-4</v>
      </c>
      <c r="L4101" s="12">
        <v>4.0873362496951217E-4</v>
      </c>
      <c r="M4101" s="12">
        <v>1.3294746569236179E-3</v>
      </c>
      <c r="N4101" s="12">
        <v>-2.9599662318111774E-4</v>
      </c>
      <c r="O4101" s="12">
        <v>2.5295356623784008E-4</v>
      </c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</row>
    <row r="4102" spans="1:30" x14ac:dyDescent="0.25">
      <c r="A4102" s="12">
        <v>-2.5456157404326095E-3</v>
      </c>
      <c r="B4102" s="12">
        <v>2.6088518496448506E-4</v>
      </c>
      <c r="C4102" s="12">
        <v>1.3757809417623199E-3</v>
      </c>
      <c r="D4102" s="12">
        <v>-1.1576538644827369E-3</v>
      </c>
      <c r="E4102" s="12">
        <v>1.252296713847096E-3</v>
      </c>
      <c r="F4102" s="12">
        <v>-5.0980776073589456E-4</v>
      </c>
      <c r="G4102" s="12">
        <v>-2.3079071082847554E-4</v>
      </c>
      <c r="H4102" s="12">
        <v>-5.9827001172819516E-4</v>
      </c>
      <c r="I4102" s="12">
        <v>-1.2957457204833826E-3</v>
      </c>
      <c r="J4102" s="12">
        <v>1.7400804764097608E-3</v>
      </c>
      <c r="K4102" s="12">
        <v>1.0179521516040899E-3</v>
      </c>
      <c r="L4102" s="12">
        <v>4.5061070032749109E-4</v>
      </c>
      <c r="M4102" s="12">
        <v>1.3606029814833289E-3</v>
      </c>
      <c r="N4102" s="12">
        <v>-3.790096682135209E-4</v>
      </c>
      <c r="O4102" s="12">
        <v>2.655156890249523E-4</v>
      </c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</row>
    <row r="4103" spans="1:30" x14ac:dyDescent="0.25">
      <c r="A4103" s="12">
        <v>-2.6194140893045395E-3</v>
      </c>
      <c r="B4103" s="12">
        <v>3.1529970630520725E-4</v>
      </c>
      <c r="C4103" s="12">
        <v>1.4164763100917601E-3</v>
      </c>
      <c r="D4103" s="12">
        <v>-1.1024445377509383E-3</v>
      </c>
      <c r="E4103" s="12">
        <v>1.2500879280247933E-3</v>
      </c>
      <c r="F4103" s="12">
        <v>-4.6072359052318006E-4</v>
      </c>
      <c r="G4103" s="12">
        <v>-2.4795813266155053E-4</v>
      </c>
      <c r="H4103" s="12">
        <v>-5.8335567486787808E-4</v>
      </c>
      <c r="I4103" s="12">
        <v>-1.2940782447467157E-3</v>
      </c>
      <c r="J4103" s="12">
        <v>1.7643052801311055E-3</v>
      </c>
      <c r="K4103" s="12">
        <v>9.9655777743421696E-4</v>
      </c>
      <c r="L4103" s="12">
        <v>4.2471363464152261E-4</v>
      </c>
      <c r="M4103" s="12">
        <v>1.3796658455264013E-3</v>
      </c>
      <c r="N4103" s="12">
        <v>-4.1378765529125956E-4</v>
      </c>
      <c r="O4103" s="12">
        <v>3.1059151886270723E-4</v>
      </c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</row>
    <row r="4104" spans="1:30" x14ac:dyDescent="0.25">
      <c r="A4104" s="12">
        <v>-2.5289028245926173E-3</v>
      </c>
      <c r="B4104" s="12">
        <v>3.9845883640849772E-4</v>
      </c>
      <c r="C4104" s="12">
        <v>1.4268322743033585E-3</v>
      </c>
      <c r="D4104" s="12">
        <v>-1.1646429226693409E-3</v>
      </c>
      <c r="E4104" s="12">
        <v>1.2676663305815194E-3</v>
      </c>
      <c r="F4104" s="12">
        <v>-4.6836688453807767E-4</v>
      </c>
      <c r="G4104" s="12">
        <v>-2.2020747752900087E-4</v>
      </c>
      <c r="H4104" s="12">
        <v>-5.4599067429362104E-4</v>
      </c>
      <c r="I4104" s="12">
        <v>-1.2948411574729101E-3</v>
      </c>
      <c r="J4104" s="12">
        <v>1.6546377177736134E-3</v>
      </c>
      <c r="K4104" s="12">
        <v>9.2865366460481258E-4</v>
      </c>
      <c r="L4104" s="12">
        <v>4.2437488552880543E-4</v>
      </c>
      <c r="M4104" s="12">
        <v>1.3832250957411852E-3</v>
      </c>
      <c r="N4104" s="12">
        <v>-3.4888940200775105E-4</v>
      </c>
      <c r="O4104" s="12">
        <v>3.3691819485608116E-4</v>
      </c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</row>
    <row r="4105" spans="1:30" x14ac:dyDescent="0.25">
      <c r="A4105" s="12">
        <v>-2.4999772427373671E-3</v>
      </c>
      <c r="B4105" s="12">
        <v>4.5761502683529264E-4</v>
      </c>
      <c r="C4105" s="12">
        <v>1.4063057533497704E-3</v>
      </c>
      <c r="D4105" s="12">
        <v>-1.1094282342105353E-3</v>
      </c>
      <c r="E4105" s="12">
        <v>1.2572890450325157E-3</v>
      </c>
      <c r="F4105" s="12">
        <v>-4.8312953324651932E-4</v>
      </c>
      <c r="G4105" s="12">
        <v>-2.2916397661070824E-4</v>
      </c>
      <c r="H4105" s="12">
        <v>-5.0304494811259225E-4</v>
      </c>
      <c r="I4105" s="12">
        <v>-1.3006717646387226E-3</v>
      </c>
      <c r="J4105" s="12">
        <v>1.6967011482530649E-3</v>
      </c>
      <c r="K4105" s="12">
        <v>9.6441034474594389E-4</v>
      </c>
      <c r="L4105" s="12">
        <v>4.1987007329569496E-4</v>
      </c>
      <c r="M4105" s="12">
        <v>1.3429865031315876E-3</v>
      </c>
      <c r="N4105" s="12">
        <v>-3.5413360790997596E-4</v>
      </c>
      <c r="O4105" s="12">
        <v>3.6374345531416981E-4</v>
      </c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</row>
    <row r="4106" spans="1:30" x14ac:dyDescent="0.25">
      <c r="A4106" s="12">
        <v>-2.4379955104732566E-3</v>
      </c>
      <c r="B4106" s="12">
        <v>4.7205362924118422E-4</v>
      </c>
      <c r="C4106" s="12">
        <v>1.3609401546494852E-3</v>
      </c>
      <c r="D4106" s="12">
        <v>-1.1346882707954089E-3</v>
      </c>
      <c r="E4106" s="12">
        <v>1.2584856788955242E-3</v>
      </c>
      <c r="F4106" s="12">
        <v>-4.4920487080706039E-4</v>
      </c>
      <c r="G4106" s="12">
        <v>-2.0141273475667099E-4</v>
      </c>
      <c r="H4106" s="12">
        <v>-5.0902135233163394E-4</v>
      </c>
      <c r="I4106" s="12">
        <v>-1.2775313703580764E-3</v>
      </c>
      <c r="J4106" s="12">
        <v>1.7673134596148605E-3</v>
      </c>
      <c r="K4106" s="12">
        <v>1.0036440668551806E-3</v>
      </c>
      <c r="L4106" s="12">
        <v>4.2534254336298752E-4</v>
      </c>
      <c r="M4106" s="12">
        <v>1.4049167791541988E-3</v>
      </c>
      <c r="N4106" s="12">
        <v>-2.5566404906487506E-4</v>
      </c>
      <c r="O4106" s="12">
        <v>3.3666235961469831E-4</v>
      </c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</row>
    <row r="4107" spans="1:30" x14ac:dyDescent="0.25">
      <c r="A4107" s="12">
        <v>-2.2128108353063987E-3</v>
      </c>
      <c r="B4107" s="12">
        <v>4.2353087349620303E-4</v>
      </c>
      <c r="C4107" s="12">
        <v>1.3532655995438193E-3</v>
      </c>
      <c r="D4107" s="12">
        <v>-1.1292172398095508E-3</v>
      </c>
      <c r="E4107" s="12">
        <v>1.2621784783512422E-3</v>
      </c>
      <c r="F4107" s="12">
        <v>-4.7364822921893893E-4</v>
      </c>
      <c r="G4107" s="12">
        <v>-1.597669502076408E-4</v>
      </c>
      <c r="H4107" s="12">
        <v>-4.9973237126464752E-4</v>
      </c>
      <c r="I4107" s="12">
        <v>-1.274805953621337E-3</v>
      </c>
      <c r="J4107" s="12">
        <v>1.7480929399729288E-3</v>
      </c>
      <c r="K4107" s="12">
        <v>9.8590703200494411E-4</v>
      </c>
      <c r="L4107" s="12">
        <v>4.1775569366842127E-4</v>
      </c>
      <c r="M4107" s="12">
        <v>1.3795789018735624E-3</v>
      </c>
      <c r="N4107" s="12">
        <v>-4.4206534291495631E-4</v>
      </c>
      <c r="O4107" s="12">
        <v>3.2194530218778404E-4</v>
      </c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</row>
    <row r="4108" spans="1:30" x14ac:dyDescent="0.25">
      <c r="A4108" s="12">
        <v>-2.2264173210072217E-3</v>
      </c>
      <c r="B4108" s="12">
        <v>3.6662673961803435E-4</v>
      </c>
      <c r="C4108" s="12">
        <v>1.2995216210805079E-3</v>
      </c>
      <c r="D4108" s="12">
        <v>-1.1204807289455232E-3</v>
      </c>
      <c r="E4108" s="12">
        <v>1.2642394950864904E-3</v>
      </c>
      <c r="F4108" s="12">
        <v>-4.8197900063452434E-4</v>
      </c>
      <c r="G4108" s="12">
        <v>-1.4928163827977002E-4</v>
      </c>
      <c r="H4108" s="12">
        <v>-5.1835696127409958E-4</v>
      </c>
      <c r="I4108" s="12">
        <v>-1.2822532504607707E-3</v>
      </c>
      <c r="J4108" s="12">
        <v>1.6842986123223169E-3</v>
      </c>
      <c r="K4108" s="12">
        <v>9.7567157398997296E-4</v>
      </c>
      <c r="L4108" s="12">
        <v>4.1506916431992063E-4</v>
      </c>
      <c r="M4108" s="12">
        <v>1.3905324645366122E-3</v>
      </c>
      <c r="N4108" s="12">
        <v>-4.3541461493056363E-4</v>
      </c>
      <c r="O4108" s="12">
        <v>2.7513898402148704E-4</v>
      </c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</row>
    <row r="4109" spans="1:30" x14ac:dyDescent="0.25">
      <c r="A4109" s="12">
        <v>-2.4183578409532995E-3</v>
      </c>
      <c r="B4109" s="12">
        <v>2.6971198654305548E-4</v>
      </c>
      <c r="C4109" s="12">
        <v>1.3233268164966738E-3</v>
      </c>
      <c r="D4109" s="12">
        <v>-1.1032758876332158E-3</v>
      </c>
      <c r="E4109" s="12">
        <v>1.2404865066678612E-3</v>
      </c>
      <c r="F4109" s="12">
        <v>-4.8857250912183632E-4</v>
      </c>
      <c r="G4109" s="12">
        <v>-1.8318464270769823E-4</v>
      </c>
      <c r="H4109" s="12">
        <v>-5.3594960875018543E-4</v>
      </c>
      <c r="I4109" s="12">
        <v>-1.2930480423192304E-3</v>
      </c>
      <c r="J4109" s="12">
        <v>1.6893951561424633E-3</v>
      </c>
      <c r="K4109" s="12">
        <v>1.0014488145833964E-3</v>
      </c>
      <c r="L4109" s="12">
        <v>4.2758853737491335E-4</v>
      </c>
      <c r="M4109" s="12">
        <v>1.4155410260121878E-3</v>
      </c>
      <c r="N4109" s="12">
        <v>-3.2553351618330538E-4</v>
      </c>
      <c r="O4109" s="12">
        <v>2.5207969774174578E-4</v>
      </c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</row>
    <row r="4110" spans="1:30" x14ac:dyDescent="0.25">
      <c r="A4110" s="12">
        <v>-2.4975300160060515E-3</v>
      </c>
      <c r="B4110" s="12">
        <v>2.2146757272067938E-4</v>
      </c>
      <c r="C4110" s="12">
        <v>1.3054518985175405E-3</v>
      </c>
      <c r="D4110" s="12">
        <v>-1.1243479450985202E-3</v>
      </c>
      <c r="E4110" s="12">
        <v>1.2497169246164395E-3</v>
      </c>
      <c r="F4110" s="12">
        <v>-4.8580021632277446E-4</v>
      </c>
      <c r="G4110" s="12">
        <v>-2.1435385503434975E-4</v>
      </c>
      <c r="H4110" s="12">
        <v>-5.6898979442020854E-4</v>
      </c>
      <c r="I4110" s="12">
        <v>-1.2806290142637249E-3</v>
      </c>
      <c r="J4110" s="12">
        <v>1.7162309439136927E-3</v>
      </c>
      <c r="K4110" s="12">
        <v>9.7990469554206316E-4</v>
      </c>
      <c r="L4110" s="12">
        <v>4.2008262268989146E-4</v>
      </c>
      <c r="M4110" s="12">
        <v>1.3633298911282677E-3</v>
      </c>
      <c r="N4110" s="12">
        <v>-5.0193457782563033E-4</v>
      </c>
      <c r="O4110" s="12">
        <v>2.7540642203938669E-4</v>
      </c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</row>
    <row r="4111" spans="1:30" x14ac:dyDescent="0.25">
      <c r="A4111" s="12">
        <v>-2.5186403459391531E-3</v>
      </c>
      <c r="B4111" s="12">
        <v>2.0940438701071279E-4</v>
      </c>
      <c r="C4111" s="12">
        <v>1.3519428929424484E-3</v>
      </c>
      <c r="D4111" s="12">
        <v>-1.1331556634598188E-3</v>
      </c>
      <c r="E4111" s="12">
        <v>1.2371858204900761E-3</v>
      </c>
      <c r="F4111" s="12">
        <v>-4.7248761735830093E-4</v>
      </c>
      <c r="G4111" s="12">
        <v>-2.3257304847409426E-4</v>
      </c>
      <c r="H4111" s="12">
        <v>-5.8223274668459915E-4</v>
      </c>
      <c r="I4111" s="12">
        <v>-1.2515805079820962E-3</v>
      </c>
      <c r="J4111" s="12">
        <v>1.7261144216640931E-3</v>
      </c>
      <c r="K4111" s="12">
        <v>9.677416023492648E-4</v>
      </c>
      <c r="L4111" s="12">
        <v>4.3978407539758615E-4</v>
      </c>
      <c r="M4111" s="12">
        <v>1.3717786740327601E-3</v>
      </c>
      <c r="N4111" s="12">
        <v>-3.6117821771306451E-4</v>
      </c>
      <c r="O4111" s="12">
        <v>2.5808558194584928E-4</v>
      </c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</row>
    <row r="4112" spans="1:30" x14ac:dyDescent="0.25">
      <c r="A4112" s="12">
        <v>-2.5357704056956352E-3</v>
      </c>
      <c r="B4112" s="12">
        <v>2.9830247268398409E-4</v>
      </c>
      <c r="C4112" s="12">
        <v>1.4162355755857653E-3</v>
      </c>
      <c r="D4112" s="12">
        <v>-1.1496227499490101E-3</v>
      </c>
      <c r="E4112" s="12">
        <v>1.2318877531259196E-3</v>
      </c>
      <c r="F4112" s="12">
        <v>-4.7115057324438912E-4</v>
      </c>
      <c r="G4112" s="12">
        <v>-2.6394426411957317E-4</v>
      </c>
      <c r="H4112" s="12">
        <v>-5.7293155247398675E-4</v>
      </c>
      <c r="I4112" s="12">
        <v>-1.2859618568236617E-3</v>
      </c>
      <c r="J4112" s="12">
        <v>1.7224321562338673E-3</v>
      </c>
      <c r="K4112" s="12">
        <v>9.8846853684647108E-4</v>
      </c>
      <c r="L4112" s="12">
        <v>4.4760085841445522E-4</v>
      </c>
      <c r="M4112" s="12">
        <v>1.3871998028570733E-3</v>
      </c>
      <c r="N4112" s="12">
        <v>-2.4559879853918939E-4</v>
      </c>
      <c r="O4112" s="12">
        <v>3.03368060821856E-4</v>
      </c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</row>
    <row r="4113" spans="1:30" x14ac:dyDescent="0.25">
      <c r="A4113" s="12">
        <v>-2.5552253440309352E-3</v>
      </c>
      <c r="B4113" s="12">
        <v>4.1268401072437329E-4</v>
      </c>
      <c r="C4113" s="12">
        <v>1.4250523816405633E-3</v>
      </c>
      <c r="D4113" s="12">
        <v>-1.1236991761306467E-3</v>
      </c>
      <c r="E4113" s="12">
        <v>1.233712176153806E-3</v>
      </c>
      <c r="F4113" s="12">
        <v>-4.6206962423723304E-4</v>
      </c>
      <c r="G4113" s="12">
        <v>-2.4096671052211376E-4</v>
      </c>
      <c r="H4113" s="12">
        <v>-5.6759241102050128E-4</v>
      </c>
      <c r="I4113" s="12">
        <v>-1.2807005022761647E-3</v>
      </c>
      <c r="J4113" s="12">
        <v>1.6808368131724207E-3</v>
      </c>
      <c r="K4113" s="12">
        <v>9.4528288915913302E-4</v>
      </c>
      <c r="L4113" s="12">
        <v>4.2363910839685075E-4</v>
      </c>
      <c r="M4113" s="12">
        <v>1.3894775482154993E-3</v>
      </c>
      <c r="N4113" s="12">
        <v>-4.757881142824573E-4</v>
      </c>
      <c r="O4113" s="12">
        <v>3.3326004276796304E-4</v>
      </c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</row>
    <row r="4114" spans="1:30" x14ac:dyDescent="0.25">
      <c r="A4114" s="12">
        <v>-2.4013430099525104E-3</v>
      </c>
      <c r="B4114" s="12">
        <v>4.9241404375576891E-4</v>
      </c>
      <c r="C4114" s="12">
        <v>1.4246503321610102E-3</v>
      </c>
      <c r="D4114" s="12">
        <v>-1.1212191422263422E-3</v>
      </c>
      <c r="E4114" s="12">
        <v>1.2780510606739013E-3</v>
      </c>
      <c r="F4114" s="12">
        <v>-4.471371719705711E-4</v>
      </c>
      <c r="G4114" s="12">
        <v>-2.1739035875312376E-4</v>
      </c>
      <c r="H4114" s="12">
        <v>-5.2926211807958047E-4</v>
      </c>
      <c r="I4114" s="12">
        <v>-1.2911471342566365E-3</v>
      </c>
      <c r="J4114" s="12">
        <v>1.7667740350511254E-3</v>
      </c>
      <c r="K4114" s="12">
        <v>1.0361741599265678E-3</v>
      </c>
      <c r="L4114" s="12">
        <v>4.1410663616944207E-4</v>
      </c>
      <c r="M4114" s="12">
        <v>1.4144608737385073E-3</v>
      </c>
      <c r="N4114" s="12">
        <v>-3.3143615632039858E-4</v>
      </c>
      <c r="O4114" s="12">
        <v>3.4348861992666607E-4</v>
      </c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</row>
    <row r="4115" spans="1:30" x14ac:dyDescent="0.25">
      <c r="A4115" s="12">
        <v>-2.352579624422679E-3</v>
      </c>
      <c r="B4115" s="12">
        <v>4.9127370818636857E-4</v>
      </c>
      <c r="C4115" s="12">
        <v>1.3744271910751283E-3</v>
      </c>
      <c r="D4115" s="12">
        <v>-1.1174304706707318E-3</v>
      </c>
      <c r="E4115" s="12">
        <v>1.2983035840040897E-3</v>
      </c>
      <c r="F4115" s="12">
        <v>-4.8445726994614371E-4</v>
      </c>
      <c r="G4115" s="12">
        <v>-1.8802608507272704E-4</v>
      </c>
      <c r="H4115" s="12">
        <v>-4.9416149789641443E-4</v>
      </c>
      <c r="I4115" s="12">
        <v>-1.2973909645699613E-3</v>
      </c>
      <c r="J4115" s="12">
        <v>1.7176781642617041E-3</v>
      </c>
      <c r="K4115" s="12">
        <v>9.4587903971163378E-4</v>
      </c>
      <c r="L4115" s="12">
        <v>4.1593717329845481E-4</v>
      </c>
      <c r="M4115" s="12">
        <v>1.4418338567064163E-3</v>
      </c>
      <c r="N4115" s="12">
        <v>-2.7034743897021504E-4</v>
      </c>
      <c r="O4115" s="12">
        <v>3.587205057054186E-4</v>
      </c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</row>
    <row r="4116" spans="1:30" x14ac:dyDescent="0.25">
      <c r="A4116" s="12">
        <v>-2.3338690585755274E-3</v>
      </c>
      <c r="B4116" s="12">
        <v>4.3678417795747456E-4</v>
      </c>
      <c r="C4116" s="12">
        <v>1.3244492601763255E-3</v>
      </c>
      <c r="D4116" s="12">
        <v>-1.1059695440293342E-3</v>
      </c>
      <c r="E4116" s="12">
        <v>1.2624587195184103E-3</v>
      </c>
      <c r="F4116" s="12">
        <v>-5.0012714183649931E-4</v>
      </c>
      <c r="G4116" s="12">
        <v>-1.6953952998511186E-4</v>
      </c>
      <c r="H4116" s="12">
        <v>-4.8476822838738729E-4</v>
      </c>
      <c r="I4116" s="12">
        <v>-1.3003304374238349E-3</v>
      </c>
      <c r="J4116" s="12">
        <v>1.6475868032574169E-3</v>
      </c>
      <c r="K4116" s="12">
        <v>9.4275023943767348E-4</v>
      </c>
      <c r="L4116" s="12">
        <v>3.8658222582560562E-4</v>
      </c>
      <c r="M4116" s="12">
        <v>1.3832468539476392E-3</v>
      </c>
      <c r="N4116" s="12">
        <v>-4.476778995124843E-4</v>
      </c>
      <c r="O4116" s="12">
        <v>3.0150228651145311E-4</v>
      </c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</row>
    <row r="4117" spans="1:30" x14ac:dyDescent="0.25">
      <c r="A4117" s="12">
        <v>-2.3232706498654216E-3</v>
      </c>
      <c r="B4117" s="12">
        <v>3.3661428256271167E-4</v>
      </c>
      <c r="C4117" s="12">
        <v>1.3161046860895764E-3</v>
      </c>
      <c r="D4117" s="12">
        <v>-1.1011823684003617E-3</v>
      </c>
      <c r="E4117" s="12">
        <v>1.2734136200495238E-3</v>
      </c>
      <c r="F4117" s="12">
        <v>-4.6808407534980112E-4</v>
      </c>
      <c r="G4117" s="12">
        <v>-1.4976501122198401E-4</v>
      </c>
      <c r="H4117" s="12">
        <v>-4.883961222705833E-4</v>
      </c>
      <c r="I4117" s="12">
        <v>-1.3075877454370556E-3</v>
      </c>
      <c r="J4117" s="12">
        <v>1.6688127758885188E-3</v>
      </c>
      <c r="K4117" s="12">
        <v>1.0036087051884313E-3</v>
      </c>
      <c r="L4117" s="12">
        <v>4.154067260058545E-4</v>
      </c>
      <c r="M4117" s="12">
        <v>1.3816947091052651E-3</v>
      </c>
      <c r="N4117" s="12">
        <v>-3.1711041431255898E-4</v>
      </c>
      <c r="O4117" s="12">
        <v>2.7284261512443276E-4</v>
      </c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</row>
    <row r="4118" spans="1:30" x14ac:dyDescent="0.25">
      <c r="A4118" s="12">
        <v>-2.4095740873843331E-3</v>
      </c>
      <c r="B4118" s="12">
        <v>2.6353312043038586E-4</v>
      </c>
      <c r="C4118" s="12">
        <v>1.3081969194312282E-3</v>
      </c>
      <c r="D4118" s="12">
        <v>-1.1081189381015267E-3</v>
      </c>
      <c r="E4118" s="12">
        <v>1.2485141719506545E-3</v>
      </c>
      <c r="F4118" s="12">
        <v>-5.1528156458341239E-4</v>
      </c>
      <c r="G4118" s="12">
        <v>-1.8522488111720047E-4</v>
      </c>
      <c r="H4118" s="12">
        <v>-5.3602279680789965E-4</v>
      </c>
      <c r="I4118" s="12">
        <v>-1.276781817017944E-3</v>
      </c>
      <c r="J4118" s="12">
        <v>1.6769329685578753E-3</v>
      </c>
      <c r="K4118" s="12">
        <v>9.7003105810126858E-4</v>
      </c>
      <c r="L4118" s="12">
        <v>4.0235576572854971E-4</v>
      </c>
      <c r="M4118" s="12">
        <v>1.4092075153015343E-3</v>
      </c>
      <c r="N4118" s="12">
        <v>-3.8768624251152485E-4</v>
      </c>
      <c r="O4118" s="12">
        <v>2.709063150714081E-4</v>
      </c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</row>
    <row r="4119" spans="1:30" x14ac:dyDescent="0.25">
      <c r="A4119" s="12">
        <v>-2.4571585535395589E-3</v>
      </c>
      <c r="B4119" s="12">
        <v>2.065142179415846E-4</v>
      </c>
      <c r="C4119" s="12">
        <v>1.3318258491944682E-3</v>
      </c>
      <c r="D4119" s="12">
        <v>-1.1232056150498242E-3</v>
      </c>
      <c r="E4119" s="12">
        <v>1.2436733831140017E-3</v>
      </c>
      <c r="F4119" s="12">
        <v>-4.8975977196875117E-4</v>
      </c>
      <c r="G4119" s="12">
        <v>-2.1389005169841936E-4</v>
      </c>
      <c r="H4119" s="12">
        <v>-5.5053655163768791E-4</v>
      </c>
      <c r="I4119" s="12">
        <v>-1.2802540336335664E-3</v>
      </c>
      <c r="J4119" s="12">
        <v>1.7159421453284043E-3</v>
      </c>
      <c r="K4119" s="12">
        <v>1.0063687068526431E-3</v>
      </c>
      <c r="L4119" s="12">
        <v>3.8380336217044175E-4</v>
      </c>
      <c r="M4119" s="12">
        <v>1.3632085267062024E-3</v>
      </c>
      <c r="N4119" s="12">
        <v>-5.2778603077033792E-4</v>
      </c>
      <c r="O4119" s="12">
        <v>2.5883830310115784E-4</v>
      </c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</row>
    <row r="4120" spans="1:30" x14ac:dyDescent="0.25">
      <c r="A4120" s="12">
        <v>-2.515223299154204E-3</v>
      </c>
      <c r="B4120" s="12">
        <v>2.2522200264766745E-4</v>
      </c>
      <c r="C4120" s="12">
        <v>1.378634426521865E-3</v>
      </c>
      <c r="D4120" s="12">
        <v>-1.1340865345205811E-3</v>
      </c>
      <c r="E4120" s="12">
        <v>1.2303287841584907E-3</v>
      </c>
      <c r="F4120" s="12">
        <v>-4.7167601083243285E-4</v>
      </c>
      <c r="G4120" s="12">
        <v>-2.4829097487210776E-4</v>
      </c>
      <c r="H4120" s="12">
        <v>-5.5985118484649108E-4</v>
      </c>
      <c r="I4120" s="12">
        <v>-1.293493083241181E-3</v>
      </c>
      <c r="J4120" s="12">
        <v>1.6715640971314855E-3</v>
      </c>
      <c r="K4120" s="12">
        <v>9.5205148936602262E-4</v>
      </c>
      <c r="L4120" s="12">
        <v>4.0402053807862479E-4</v>
      </c>
      <c r="M4120" s="12">
        <v>1.3767088696001041E-3</v>
      </c>
      <c r="N4120" s="12">
        <v>-3.0943763986133939E-4</v>
      </c>
      <c r="O4120" s="12">
        <v>2.6054943752000482E-4</v>
      </c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</row>
    <row r="4121" spans="1:30" x14ac:dyDescent="0.25">
      <c r="A4121" s="12">
        <v>-2.6282373950779776E-3</v>
      </c>
      <c r="B4121" s="12">
        <v>3.0251514176521551E-4</v>
      </c>
      <c r="C4121" s="12">
        <v>1.3927936721555053E-3</v>
      </c>
      <c r="D4121" s="12">
        <v>-1.1476263061946026E-3</v>
      </c>
      <c r="E4121" s="12">
        <v>1.2291785512165382E-3</v>
      </c>
      <c r="F4121" s="12">
        <v>-4.7358952440589648E-4</v>
      </c>
      <c r="G4121" s="12">
        <v>-2.4441061897382475E-4</v>
      </c>
      <c r="H4121" s="12">
        <v>-5.6153827854165392E-4</v>
      </c>
      <c r="I4121" s="12">
        <v>-1.3011555579782582E-3</v>
      </c>
      <c r="J4121" s="12">
        <v>1.687838537332279E-3</v>
      </c>
      <c r="K4121" s="12">
        <v>9.9251890930480177E-4</v>
      </c>
      <c r="L4121" s="12">
        <v>4.3882525201867134E-4</v>
      </c>
      <c r="M4121" s="12">
        <v>1.4136858713930476E-3</v>
      </c>
      <c r="N4121" s="12">
        <v>-3.8530175817374406E-4</v>
      </c>
      <c r="O4121" s="12">
        <v>2.8287736610717876E-4</v>
      </c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</row>
    <row r="4122" spans="1:30" x14ac:dyDescent="0.25">
      <c r="A4122" s="12">
        <v>-2.5896913986885126E-3</v>
      </c>
      <c r="B4122" s="12">
        <v>3.94925519223766E-4</v>
      </c>
      <c r="C4122" s="12">
        <v>1.4305529936934787E-3</v>
      </c>
      <c r="D4122" s="12">
        <v>-1.1351661229567541E-3</v>
      </c>
      <c r="E4122" s="12">
        <v>1.2537127067896452E-3</v>
      </c>
      <c r="F4122" s="12">
        <v>-4.7380940639318549E-4</v>
      </c>
      <c r="G4122" s="12">
        <v>-2.458383079269312E-4</v>
      </c>
      <c r="H4122" s="12">
        <v>-5.4569047613133416E-4</v>
      </c>
      <c r="I4122" s="12">
        <v>-1.2804147541864979E-3</v>
      </c>
      <c r="J4122" s="12">
        <v>1.7201874288869437E-3</v>
      </c>
      <c r="K4122" s="12">
        <v>9.9447096760712996E-4</v>
      </c>
      <c r="L4122" s="12">
        <v>4.4133157747855038E-4</v>
      </c>
      <c r="M4122" s="12">
        <v>1.3835536089894505E-3</v>
      </c>
      <c r="N4122" s="12">
        <v>-3.5495821840412047E-4</v>
      </c>
      <c r="O4122" s="12">
        <v>3.0974370278646197E-4</v>
      </c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</row>
    <row r="4123" spans="1:30" x14ac:dyDescent="0.25">
      <c r="A4123" s="12">
        <v>-2.3890190704020072E-3</v>
      </c>
      <c r="B4123" s="12">
        <v>4.6206873625077009E-4</v>
      </c>
      <c r="C4123" s="12">
        <v>1.4247382269193306E-3</v>
      </c>
      <c r="D4123" s="12">
        <v>-1.1117358462621337E-3</v>
      </c>
      <c r="E4123" s="12">
        <v>1.2732333193277072E-3</v>
      </c>
      <c r="F4123" s="12">
        <v>-4.4627580482978072E-4</v>
      </c>
      <c r="G4123" s="12">
        <v>-1.9899742241287022E-4</v>
      </c>
      <c r="H4123" s="12">
        <v>-5.1602139051421458E-4</v>
      </c>
      <c r="I4123" s="12">
        <v>-1.2896777037698383E-3</v>
      </c>
      <c r="J4123" s="12">
        <v>1.7697332467593403E-3</v>
      </c>
      <c r="K4123" s="12">
        <v>1.0262601630367904E-3</v>
      </c>
      <c r="L4123" s="12">
        <v>4.1536654348351033E-4</v>
      </c>
      <c r="M4123" s="12">
        <v>1.388818649086446E-3</v>
      </c>
      <c r="N4123" s="12">
        <v>-2.6282530521934666E-4</v>
      </c>
      <c r="O4123" s="12">
        <v>3.4211145408549856E-4</v>
      </c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</row>
    <row r="4124" spans="1:30" x14ac:dyDescent="0.25">
      <c r="A4124" s="12">
        <v>-2.3187419224534678E-3</v>
      </c>
      <c r="B4124" s="12">
        <v>4.9183148983904159E-4</v>
      </c>
      <c r="C4124" s="12">
        <v>1.3889324925611358E-3</v>
      </c>
      <c r="D4124" s="12">
        <v>-1.1165931006037447E-3</v>
      </c>
      <c r="E4124" s="12">
        <v>1.2605663777797034E-3</v>
      </c>
      <c r="F4124" s="12">
        <v>-4.9740206713918861E-4</v>
      </c>
      <c r="G4124" s="12">
        <v>-1.5728129240215227E-4</v>
      </c>
      <c r="H4124" s="12">
        <v>-4.9106299157708163E-4</v>
      </c>
      <c r="I4124" s="12">
        <v>-1.3038507886212996E-3</v>
      </c>
      <c r="J4124" s="12">
        <v>1.6515226995068614E-3</v>
      </c>
      <c r="K4124" s="12">
        <v>9.5945820263662195E-4</v>
      </c>
      <c r="L4124" s="12">
        <v>4.2700484586535343E-4</v>
      </c>
      <c r="M4124" s="12">
        <v>1.4214992076615088E-3</v>
      </c>
      <c r="N4124" s="12">
        <v>-3.7956098017258381E-4</v>
      </c>
      <c r="O4124" s="12">
        <v>3.425461873944951E-4</v>
      </c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</row>
    <row r="4125" spans="1:30" x14ac:dyDescent="0.25">
      <c r="A4125" s="12">
        <v>-2.3503934422408738E-3</v>
      </c>
      <c r="B4125" s="12">
        <v>4.2806453193343531E-4</v>
      </c>
      <c r="C4125" s="12">
        <v>1.3590633206389435E-3</v>
      </c>
      <c r="D4125" s="12">
        <v>-1.1041303776004718E-3</v>
      </c>
      <c r="E4125" s="12">
        <v>1.2767645823901232E-3</v>
      </c>
      <c r="F4125" s="12">
        <v>-4.8834958519914599E-4</v>
      </c>
      <c r="G4125" s="12">
        <v>-1.3620766225524783E-4</v>
      </c>
      <c r="H4125" s="12">
        <v>-4.9258391387569734E-4</v>
      </c>
      <c r="I4125" s="12">
        <v>-1.3098110124259296E-3</v>
      </c>
      <c r="J4125" s="12">
        <v>1.647707998501879E-3</v>
      </c>
      <c r="K4125" s="12">
        <v>9.6766135494018898E-4</v>
      </c>
      <c r="L4125" s="12">
        <v>4.0564289554400322E-4</v>
      </c>
      <c r="M4125" s="12">
        <v>1.4129386910164963E-3</v>
      </c>
      <c r="N4125" s="12">
        <v>-3.4302040260295849E-4</v>
      </c>
      <c r="O4125" s="12">
        <v>3.3490304376924333E-4</v>
      </c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</row>
    <row r="4126" spans="1:30" x14ac:dyDescent="0.25">
      <c r="A4126" s="12">
        <v>-2.4229720011269113E-3</v>
      </c>
      <c r="B4126" s="12">
        <v>3.5669184459794152E-4</v>
      </c>
      <c r="C4126" s="12">
        <v>1.3041273825982842E-3</v>
      </c>
      <c r="D4126" s="12">
        <v>-1.1021812487352681E-3</v>
      </c>
      <c r="E4126" s="12">
        <v>1.2468060061755232E-3</v>
      </c>
      <c r="F4126" s="12">
        <v>-4.822452380851671E-4</v>
      </c>
      <c r="G4126" s="12">
        <v>-1.4761960298583345E-4</v>
      </c>
      <c r="H4126" s="12">
        <v>-5.1860294942341451E-4</v>
      </c>
      <c r="I4126" s="12">
        <v>-1.2863379592343296E-3</v>
      </c>
      <c r="J4126" s="12">
        <v>1.7161924374356542E-3</v>
      </c>
      <c r="K4126" s="12">
        <v>9.99776443490609E-4</v>
      </c>
      <c r="L4126" s="12">
        <v>3.6989056753387552E-4</v>
      </c>
      <c r="M4126" s="12">
        <v>1.409732744137659E-3</v>
      </c>
      <c r="N4126" s="12">
        <v>-4.3921632414831483E-4</v>
      </c>
      <c r="O4126" s="12">
        <v>3.0628176919935589E-4</v>
      </c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</row>
    <row r="4127" spans="1:30" x14ac:dyDescent="0.25">
      <c r="A4127" s="12">
        <v>-2.3573538391837173E-3</v>
      </c>
      <c r="B4127" s="12">
        <v>2.7185738871012276E-4</v>
      </c>
      <c r="C4127" s="12">
        <v>1.3144604922681743E-3</v>
      </c>
      <c r="D4127" s="12">
        <v>-1.1068305245082303E-3</v>
      </c>
      <c r="E4127" s="12">
        <v>1.2509177396613455E-3</v>
      </c>
      <c r="F4127" s="12">
        <v>-4.8151222245750209E-4</v>
      </c>
      <c r="G4127" s="12">
        <v>-1.4869763037907209E-4</v>
      </c>
      <c r="H4127" s="12">
        <v>-5.3256189155762718E-4</v>
      </c>
      <c r="I4127" s="12">
        <v>-1.2508493110502937E-3</v>
      </c>
      <c r="J4127" s="12">
        <v>1.6867128349468486E-3</v>
      </c>
      <c r="K4127" s="12">
        <v>9.4395027296047089E-4</v>
      </c>
      <c r="L4127" s="12">
        <v>4.0096224915283344E-4</v>
      </c>
      <c r="M4127" s="12">
        <v>1.3881180170040302E-3</v>
      </c>
      <c r="N4127" s="12">
        <v>-3.301154452162087E-4</v>
      </c>
      <c r="O4127" s="12">
        <v>2.6139065077909827E-4</v>
      </c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</row>
    <row r="4128" spans="1:30" x14ac:dyDescent="0.25">
      <c r="A4128" s="12">
        <v>-2.3954257364822542E-3</v>
      </c>
      <c r="B4128" s="12">
        <v>1.9434669279188297E-4</v>
      </c>
      <c r="C4128" s="12">
        <v>1.3123717776105451E-3</v>
      </c>
      <c r="D4128" s="12">
        <v>-1.1156448274465553E-3</v>
      </c>
      <c r="E4128" s="12">
        <v>1.2367113073347515E-3</v>
      </c>
      <c r="F4128" s="12">
        <v>-4.844561802976418E-4</v>
      </c>
      <c r="G4128" s="12">
        <v>-2.2664217431691205E-4</v>
      </c>
      <c r="H4128" s="12">
        <v>-5.7850247124424084E-4</v>
      </c>
      <c r="I4128" s="12">
        <v>-1.2910818670270195E-3</v>
      </c>
      <c r="J4128" s="12">
        <v>1.7319522708316795E-3</v>
      </c>
      <c r="K4128" s="12">
        <v>1.0175416733764664E-3</v>
      </c>
      <c r="L4128" s="12">
        <v>3.8299883302773859E-4</v>
      </c>
      <c r="M4128" s="12">
        <v>1.3654334816620842E-3</v>
      </c>
      <c r="N4128" s="12">
        <v>-4.1534253135266192E-4</v>
      </c>
      <c r="O4128" s="12">
        <v>2.5671922941393038E-4</v>
      </c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</row>
    <row r="4129" spans="1:30" x14ac:dyDescent="0.25">
      <c r="A4129" s="12">
        <v>-2.5485249369121489E-3</v>
      </c>
      <c r="B4129" s="12">
        <v>2.1828870415418743E-4</v>
      </c>
      <c r="C4129" s="12">
        <v>1.3696217379991751E-3</v>
      </c>
      <c r="D4129" s="12">
        <v>-1.1171443237662413E-3</v>
      </c>
      <c r="E4129" s="12">
        <v>1.2266879945263735E-3</v>
      </c>
      <c r="F4129" s="12">
        <v>-4.9268057477822437E-4</v>
      </c>
      <c r="G4129" s="12">
        <v>-2.4882870511547299E-4</v>
      </c>
      <c r="H4129" s="12">
        <v>-5.8553420003741986E-4</v>
      </c>
      <c r="I4129" s="12">
        <v>-1.2863695730486752E-3</v>
      </c>
      <c r="J4129" s="12">
        <v>1.6385979890242164E-3</v>
      </c>
      <c r="K4129" s="12">
        <v>9.1402845642849699E-4</v>
      </c>
      <c r="L4129" s="12">
        <v>4.0845182484531829E-4</v>
      </c>
      <c r="M4129" s="12">
        <v>1.3437584735958203E-3</v>
      </c>
      <c r="N4129" s="12">
        <v>-4.8210210490162053E-4</v>
      </c>
      <c r="O4129" s="12">
        <v>2.7504642496510866E-4</v>
      </c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</row>
    <row r="4130" spans="1:30" x14ac:dyDescent="0.25">
      <c r="A4130" s="12">
        <v>-2.5794837657585824E-3</v>
      </c>
      <c r="B4130" s="12">
        <v>3.127586161439025E-4</v>
      </c>
      <c r="C4130" s="12">
        <v>1.4074414336181615E-3</v>
      </c>
      <c r="D4130" s="12">
        <v>-1.111204847157647E-3</v>
      </c>
      <c r="E4130" s="12">
        <v>1.2744286274501138E-3</v>
      </c>
      <c r="F4130" s="12">
        <v>-4.5613085829352941E-4</v>
      </c>
      <c r="G4130" s="12">
        <v>-2.6979226386663496E-4</v>
      </c>
      <c r="H4130" s="12">
        <v>-5.6918252599899067E-4</v>
      </c>
      <c r="I4130" s="12">
        <v>-1.3027521575827631E-3</v>
      </c>
      <c r="J4130" s="12">
        <v>1.7796593487325405E-3</v>
      </c>
      <c r="K4130" s="12">
        <v>1.0587258507258055E-3</v>
      </c>
      <c r="L4130" s="12">
        <v>4.4163921600954713E-4</v>
      </c>
      <c r="M4130" s="12">
        <v>1.3947764740438579E-3</v>
      </c>
      <c r="N4130" s="12">
        <v>-2.239748092798922E-4</v>
      </c>
      <c r="O4130" s="12">
        <v>2.7768762359559225E-4</v>
      </c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</row>
    <row r="4131" spans="1:30" x14ac:dyDescent="0.25">
      <c r="A4131" s="12">
        <v>-2.5699566944269196E-3</v>
      </c>
      <c r="B4131" s="12">
        <v>4.0408039817608685E-4</v>
      </c>
      <c r="C4131" s="12">
        <v>1.4314887919491788E-3</v>
      </c>
      <c r="D4131" s="12">
        <v>-1.1195935982892936E-3</v>
      </c>
      <c r="E4131" s="12">
        <v>1.251427741872774E-3</v>
      </c>
      <c r="F4131" s="12">
        <v>-4.513083464360304E-4</v>
      </c>
      <c r="G4131" s="12">
        <v>-2.723632529784731E-4</v>
      </c>
      <c r="H4131" s="12">
        <v>-5.3085209685200716E-4</v>
      </c>
      <c r="I4131" s="12">
        <v>-1.2690954789500383E-3</v>
      </c>
      <c r="J4131" s="12">
        <v>1.744551456897381E-3</v>
      </c>
      <c r="K4131" s="12">
        <v>9.5086531761659075E-4</v>
      </c>
      <c r="L4131" s="12">
        <v>4.0058008771692182E-4</v>
      </c>
      <c r="M4131" s="12">
        <v>1.3721410730123884E-3</v>
      </c>
      <c r="N4131" s="12">
        <v>-4.0485619409932801E-4</v>
      </c>
      <c r="O4131" s="12">
        <v>3.2257201958244523E-4</v>
      </c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</row>
    <row r="4132" spans="1:30" x14ac:dyDescent="0.25">
      <c r="A4132" s="12">
        <v>-2.452309453271388E-3</v>
      </c>
      <c r="B4132" s="12">
        <v>4.8639381082148862E-4</v>
      </c>
      <c r="C4132" s="12">
        <v>1.4121227103508327E-3</v>
      </c>
      <c r="D4132" s="12">
        <v>-1.0844815294267327E-3</v>
      </c>
      <c r="E4132" s="12">
        <v>1.2535287347861623E-3</v>
      </c>
      <c r="F4132" s="12">
        <v>-4.6841124231251116E-4</v>
      </c>
      <c r="G4132" s="12">
        <v>-2.1375681702728188E-4</v>
      </c>
      <c r="H4132" s="12">
        <v>-5.1323688457152684E-4</v>
      </c>
      <c r="I4132" s="12">
        <v>-1.3014764891838902E-3</v>
      </c>
      <c r="J4132" s="12">
        <v>1.7043342228461953E-3</v>
      </c>
      <c r="K4132" s="12">
        <v>9.6189457432674591E-4</v>
      </c>
      <c r="L4132" s="12">
        <v>4.1409281452168542E-4</v>
      </c>
      <c r="M4132" s="12">
        <v>1.3427312008976616E-3</v>
      </c>
      <c r="N4132" s="12">
        <v>-3.8388106785043223E-4</v>
      </c>
      <c r="O4132" s="12">
        <v>3.6294214603699396E-4</v>
      </c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</row>
    <row r="4133" spans="1:30" x14ac:dyDescent="0.25">
      <c r="A4133" s="12">
        <v>-2.3836745128524937E-3</v>
      </c>
      <c r="B4133" s="12">
        <v>4.6366513922486752E-4</v>
      </c>
      <c r="C4133" s="12">
        <v>1.3892714063692192E-3</v>
      </c>
      <c r="D4133" s="12">
        <v>-1.105021364937531E-3</v>
      </c>
      <c r="E4133" s="12">
        <v>1.250370310772933E-3</v>
      </c>
      <c r="F4133" s="12">
        <v>-4.8487206280921883E-4</v>
      </c>
      <c r="G4133" s="12">
        <v>-1.8219470910114659E-4</v>
      </c>
      <c r="H4133" s="12">
        <v>-4.8509725683295484E-4</v>
      </c>
      <c r="I4133" s="12">
        <v>-1.3183721353307951E-3</v>
      </c>
      <c r="J4133" s="12">
        <v>1.7048464925525852E-3</v>
      </c>
      <c r="K4133" s="12">
        <v>9.9789331686399698E-4</v>
      </c>
      <c r="L4133" s="12">
        <v>4.3063157974080815E-4</v>
      </c>
      <c r="M4133" s="12">
        <v>1.3971145003349192E-3</v>
      </c>
      <c r="N4133" s="12">
        <v>-1.9217151633242128E-4</v>
      </c>
      <c r="O4133" s="12">
        <v>3.1930838581914895E-4</v>
      </c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</row>
    <row r="4134" spans="1:30" x14ac:dyDescent="0.25">
      <c r="A4134" s="12">
        <v>-2.3973498193890969E-3</v>
      </c>
      <c r="B4134" s="12">
        <v>4.1308499683288829E-4</v>
      </c>
      <c r="C4134" s="12">
        <v>1.3474288352732767E-3</v>
      </c>
      <c r="D4134" s="12">
        <v>-1.0840460066891286E-3</v>
      </c>
      <c r="E4134" s="12">
        <v>1.2457162474010127E-3</v>
      </c>
      <c r="F4134" s="12">
        <v>-4.592523380354449E-4</v>
      </c>
      <c r="G4134" s="12">
        <v>-1.3971801691542701E-4</v>
      </c>
      <c r="H4134" s="12">
        <v>-4.6801397462950908E-4</v>
      </c>
      <c r="I4134" s="12">
        <v>-1.2938758143548569E-3</v>
      </c>
      <c r="J4134" s="12">
        <v>1.6685089530993715E-3</v>
      </c>
      <c r="K4134" s="12">
        <v>9.4864997991809315E-4</v>
      </c>
      <c r="L4134" s="12">
        <v>3.9592399731162902E-4</v>
      </c>
      <c r="M4134" s="12">
        <v>1.4051665526635341E-3</v>
      </c>
      <c r="N4134" s="12">
        <v>-4.6679295494148846E-4</v>
      </c>
      <c r="O4134" s="12">
        <v>3.1192550323663179E-4</v>
      </c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</row>
    <row r="4135" spans="1:30" x14ac:dyDescent="0.25">
      <c r="A4135" s="12">
        <v>-2.2574568363507765E-3</v>
      </c>
      <c r="B4135" s="12">
        <v>3.4411140064991074E-4</v>
      </c>
      <c r="C4135" s="12">
        <v>1.285213440016735E-3</v>
      </c>
      <c r="D4135" s="12">
        <v>-1.1208549210513956E-3</v>
      </c>
      <c r="E4135" s="12">
        <v>1.2685032808213105E-3</v>
      </c>
      <c r="F4135" s="12">
        <v>-4.9552042578440703E-4</v>
      </c>
      <c r="G4135" s="12">
        <v>-1.4779070563964838E-4</v>
      </c>
      <c r="H4135" s="12">
        <v>-5.1368468470380671E-4</v>
      </c>
      <c r="I4135" s="12">
        <v>-1.2783374206438458E-3</v>
      </c>
      <c r="J4135" s="12">
        <v>1.7785402124806484E-3</v>
      </c>
      <c r="K4135" s="12">
        <v>1.054620219769568E-3</v>
      </c>
      <c r="L4135" s="12">
        <v>4.1010572036605903E-4</v>
      </c>
      <c r="M4135" s="12">
        <v>1.3661609548106589E-3</v>
      </c>
      <c r="N4135" s="12">
        <v>-3.8720921362707947E-4</v>
      </c>
      <c r="O4135" s="12">
        <v>3.1289760059948488E-4</v>
      </c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</row>
    <row r="4136" spans="1:30" x14ac:dyDescent="0.25">
      <c r="A4136" s="12">
        <v>-2.30940496538463E-3</v>
      </c>
      <c r="B4136" s="12">
        <v>2.6881180828885499E-4</v>
      </c>
      <c r="C4136" s="12">
        <v>1.2964272113604538E-3</v>
      </c>
      <c r="D4136" s="12">
        <v>-1.1051334908777522E-3</v>
      </c>
      <c r="E4136" s="12">
        <v>1.2623803988428698E-3</v>
      </c>
      <c r="F4136" s="12">
        <v>-4.9624318055534536E-4</v>
      </c>
      <c r="G4136" s="12">
        <v>-1.7242961002264214E-4</v>
      </c>
      <c r="H4136" s="12">
        <v>-5.3246409560457739E-4</v>
      </c>
      <c r="I4136" s="12">
        <v>-1.2769178583996771E-3</v>
      </c>
      <c r="J4136" s="12">
        <v>1.6146379451619857E-3</v>
      </c>
      <c r="K4136" s="12">
        <v>8.7189007986360027E-4</v>
      </c>
      <c r="L4136" s="12">
        <v>4.2093785495623816E-4</v>
      </c>
      <c r="M4136" s="12">
        <v>1.3975644671782271E-3</v>
      </c>
      <c r="N4136" s="12">
        <v>-2.902519082477261E-4</v>
      </c>
      <c r="O4136" s="12">
        <v>2.5891301541262581E-4</v>
      </c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</row>
    <row r="4137" spans="1:30" x14ac:dyDescent="0.25">
      <c r="A4137" s="12">
        <v>-2.4629529514945915E-3</v>
      </c>
      <c r="B4137" s="12">
        <v>2.0359237951368962E-4</v>
      </c>
      <c r="C4137" s="12">
        <v>1.3183228145896293E-3</v>
      </c>
      <c r="D4137" s="12">
        <v>-1.1393482700223856E-3</v>
      </c>
      <c r="E4137" s="12">
        <v>1.2628207486826918E-3</v>
      </c>
      <c r="F4137" s="12">
        <v>-4.8255633273247339E-4</v>
      </c>
      <c r="G4137" s="12">
        <v>-2.2705368610026206E-4</v>
      </c>
      <c r="H4137" s="12">
        <v>-5.5198133474722993E-4</v>
      </c>
      <c r="I4137" s="12">
        <v>-1.2975980860439489E-3</v>
      </c>
      <c r="J4137" s="12">
        <v>1.6960564429719181E-3</v>
      </c>
      <c r="K4137" s="12">
        <v>1.0549308366502922E-3</v>
      </c>
      <c r="L4137" s="12">
        <v>3.9922941349954414E-4</v>
      </c>
      <c r="M4137" s="12">
        <v>1.3448347022585007E-3</v>
      </c>
      <c r="N4137" s="12">
        <v>-5.776883205888888E-4</v>
      </c>
      <c r="O4137" s="12">
        <v>2.3592021184616331E-4</v>
      </c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</row>
    <row r="4138" spans="1:30" x14ac:dyDescent="0.25">
      <c r="A4138" s="12">
        <v>-2.5661596827976836E-3</v>
      </c>
      <c r="B4138" s="12">
        <v>2.3429070371415049E-4</v>
      </c>
      <c r="C4138" s="12">
        <v>1.3407973043148261E-3</v>
      </c>
      <c r="D4138" s="12">
        <v>-1.1424572250980983E-3</v>
      </c>
      <c r="E4138" s="12">
        <v>1.2238206215652173E-3</v>
      </c>
      <c r="F4138" s="12">
        <v>-4.7780192390634615E-4</v>
      </c>
      <c r="G4138" s="12">
        <v>-2.469055543128356E-4</v>
      </c>
      <c r="H4138" s="12">
        <v>-5.7474268449028807E-4</v>
      </c>
      <c r="I4138" s="12">
        <v>-1.2868582614304321E-3</v>
      </c>
      <c r="J4138" s="12">
        <v>1.668069356023499E-3</v>
      </c>
      <c r="K4138" s="12">
        <v>9.5301012057714626E-4</v>
      </c>
      <c r="L4138" s="12">
        <v>4.5890525638485672E-4</v>
      </c>
      <c r="M4138" s="12">
        <v>1.3455211558375307E-3</v>
      </c>
      <c r="N4138" s="12">
        <v>-3.1554780583336077E-4</v>
      </c>
      <c r="O4138" s="12">
        <v>2.652243995262542E-4</v>
      </c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</row>
    <row r="4139" spans="1:30" x14ac:dyDescent="0.25">
      <c r="A4139" s="12">
        <v>-2.6156223513025658E-3</v>
      </c>
      <c r="B4139" s="12">
        <v>3.1110204854776206E-4</v>
      </c>
      <c r="C4139" s="12">
        <v>1.4233005810186177E-3</v>
      </c>
      <c r="D4139" s="12">
        <v>-1.1240104384932237E-3</v>
      </c>
      <c r="E4139" s="12">
        <v>1.2264263137276282E-3</v>
      </c>
      <c r="F4139" s="12">
        <v>-4.3506368496089683E-4</v>
      </c>
      <c r="G4139" s="12">
        <v>-2.5079475992688963E-4</v>
      </c>
      <c r="H4139" s="12">
        <v>-5.7850287986242906E-4</v>
      </c>
      <c r="I4139" s="12">
        <v>-1.2938416510393542E-3</v>
      </c>
      <c r="J4139" s="12">
        <v>1.7050839862639553E-3</v>
      </c>
      <c r="K4139" s="12">
        <v>9.9126418307076574E-4</v>
      </c>
      <c r="L4139" s="12">
        <v>4.5557656663199042E-4</v>
      </c>
      <c r="M4139" s="12">
        <v>1.3810990336170965E-3</v>
      </c>
      <c r="N4139" s="12">
        <v>-3.2852108196026981E-4</v>
      </c>
      <c r="O4139" s="12">
        <v>2.9892161370486135E-4</v>
      </c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</row>
    <row r="4140" spans="1:30" x14ac:dyDescent="0.25">
      <c r="A4140" s="12">
        <v>-2.5169340638382652E-3</v>
      </c>
      <c r="B4140" s="12">
        <v>4.0530053957496428E-4</v>
      </c>
      <c r="C4140" s="12">
        <v>1.4223279298144129E-3</v>
      </c>
      <c r="D4140" s="12">
        <v>-1.1529999795058562E-3</v>
      </c>
      <c r="E4140" s="12">
        <v>1.2284610196109369E-3</v>
      </c>
      <c r="F4140" s="12">
        <v>-4.7180985599008888E-4</v>
      </c>
      <c r="G4140" s="12">
        <v>-2.609347251424991E-4</v>
      </c>
      <c r="H4140" s="12">
        <v>-5.6381605252891467E-4</v>
      </c>
      <c r="I4140" s="12">
        <v>-1.2870565106403936E-3</v>
      </c>
      <c r="J4140" s="12">
        <v>1.7422870311498428E-3</v>
      </c>
      <c r="K4140" s="12">
        <v>1.0083268002127632E-3</v>
      </c>
      <c r="L4140" s="12">
        <v>4.2415449911783971E-4</v>
      </c>
      <c r="M4140" s="12">
        <v>1.3136629504588587E-3</v>
      </c>
      <c r="N4140" s="12">
        <v>-4.5305537174946433E-4</v>
      </c>
      <c r="O4140" s="12">
        <v>3.2593160950369795E-4</v>
      </c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</row>
    <row r="4141" spans="1:30" x14ac:dyDescent="0.25">
      <c r="A4141" s="12">
        <v>-2.479162235930984E-3</v>
      </c>
      <c r="B4141" s="12">
        <v>4.8361745574780786E-4</v>
      </c>
      <c r="C4141" s="12">
        <v>1.4285216058446343E-3</v>
      </c>
      <c r="D4141" s="12">
        <v>-1.1025915619493995E-3</v>
      </c>
      <c r="E4141" s="12">
        <v>1.2590631918975878E-3</v>
      </c>
      <c r="F4141" s="12">
        <v>-4.4752222650994714E-4</v>
      </c>
      <c r="G4141" s="12">
        <v>-1.9049360340555794E-4</v>
      </c>
      <c r="H4141" s="12">
        <v>-5.2336444096480451E-4</v>
      </c>
      <c r="I4141" s="12">
        <v>-1.2897582680063968E-3</v>
      </c>
      <c r="J4141" s="12">
        <v>1.6068749946732746E-3</v>
      </c>
      <c r="K4141" s="12">
        <v>8.7928142259638604E-4</v>
      </c>
      <c r="L4141" s="12">
        <v>4.2763888427052186E-4</v>
      </c>
      <c r="M4141" s="12">
        <v>1.3631799021804982E-3</v>
      </c>
      <c r="N4141" s="12">
        <v>-2.225383476532103E-4</v>
      </c>
      <c r="O4141" s="12">
        <v>3.5024363679849558E-4</v>
      </c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</row>
    <row r="4142" spans="1:30" x14ac:dyDescent="0.25">
      <c r="A4142" s="12">
        <v>-2.3742170534007006E-3</v>
      </c>
      <c r="B4142" s="12">
        <v>4.7618439233953124E-4</v>
      </c>
      <c r="C4142" s="12">
        <v>1.3713964883900862E-3</v>
      </c>
      <c r="D4142" s="12">
        <v>-1.1364922567698732E-3</v>
      </c>
      <c r="E4142" s="12">
        <v>1.2711408927382059E-3</v>
      </c>
      <c r="F4142" s="12">
        <v>-4.767745669770923E-4</v>
      </c>
      <c r="G4142" s="12">
        <v>-1.5091386078811903E-4</v>
      </c>
      <c r="H4142" s="12">
        <v>-4.7521310067379991E-4</v>
      </c>
      <c r="I4142" s="12">
        <v>-1.3110491521677724E-3</v>
      </c>
      <c r="J4142" s="12">
        <v>1.7895365942205996E-3</v>
      </c>
      <c r="K4142" s="12">
        <v>1.1024698355566673E-3</v>
      </c>
      <c r="L4142" s="12">
        <v>3.9998371448931713E-4</v>
      </c>
      <c r="M4142" s="12">
        <v>1.407313392091327E-3</v>
      </c>
      <c r="N4142" s="12">
        <v>-3.1247749375620348E-4</v>
      </c>
      <c r="O4142" s="12">
        <v>3.3863638663384046E-4</v>
      </c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</row>
    <row r="4143" spans="1:30" x14ac:dyDescent="0.25">
      <c r="A4143" s="12">
        <v>-2.2675545141522769E-3</v>
      </c>
      <c r="B4143" s="12">
        <v>3.904487797169472E-4</v>
      </c>
      <c r="C4143" s="12">
        <v>1.3229301949707767E-3</v>
      </c>
      <c r="D4143" s="12">
        <v>-1.1106684863261527E-3</v>
      </c>
      <c r="E4143" s="12">
        <v>1.2497146810554216E-3</v>
      </c>
      <c r="F4143" s="12">
        <v>-4.9604441050778159E-4</v>
      </c>
      <c r="G4143" s="12">
        <v>-1.5696960883524079E-4</v>
      </c>
      <c r="H4143" s="12">
        <v>-4.7852041088731849E-4</v>
      </c>
      <c r="I4143" s="12">
        <v>-1.2592615430875957E-3</v>
      </c>
      <c r="J4143" s="12">
        <v>1.6529741488900333E-3</v>
      </c>
      <c r="K4143" s="12">
        <v>8.6278374344237222E-4</v>
      </c>
      <c r="L4143" s="12">
        <v>3.8481407609978335E-4</v>
      </c>
      <c r="M4143" s="12">
        <v>1.3545247730066016E-3</v>
      </c>
      <c r="N4143" s="12">
        <v>-4.785922001578829E-4</v>
      </c>
      <c r="O4143" s="12">
        <v>3.2094557347054557E-4</v>
      </c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</row>
    <row r="4144" spans="1:30" x14ac:dyDescent="0.25">
      <c r="A4144" s="12">
        <v>-2.265818436057354E-3</v>
      </c>
      <c r="B4144" s="12">
        <v>3.3183743590706682E-4</v>
      </c>
      <c r="C4144" s="12">
        <v>1.3073324463911099E-3</v>
      </c>
      <c r="D4144" s="12">
        <v>-1.1197101453026611E-3</v>
      </c>
      <c r="E4144" s="12">
        <v>1.258568996593332E-3</v>
      </c>
      <c r="F4144" s="12">
        <v>-4.8701358533171513E-4</v>
      </c>
      <c r="G4144" s="12">
        <v>-1.5976841701135973E-4</v>
      </c>
      <c r="H4144" s="12">
        <v>-4.9403854922377781E-4</v>
      </c>
      <c r="I4144" s="12">
        <v>-1.2744604452245522E-3</v>
      </c>
      <c r="J4144" s="12">
        <v>1.7120713539623485E-3</v>
      </c>
      <c r="K4144" s="12">
        <v>1.0421129396870786E-3</v>
      </c>
      <c r="L4144" s="12">
        <v>4.0206641357001452E-4</v>
      </c>
      <c r="M4144" s="12">
        <v>1.4028213925342914E-3</v>
      </c>
      <c r="N4144" s="12">
        <v>-3.7720629393265029E-4</v>
      </c>
      <c r="O4144" s="12">
        <v>3.1164969208103961E-4</v>
      </c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</row>
    <row r="4145" spans="1:30" x14ac:dyDescent="0.25">
      <c r="A4145" s="12">
        <v>-2.2885672819810163E-3</v>
      </c>
      <c r="B4145" s="12">
        <v>2.6259826577958536E-4</v>
      </c>
      <c r="C4145" s="12">
        <v>1.3157919597772002E-3</v>
      </c>
      <c r="D4145" s="12">
        <v>-1.1318077064771267E-3</v>
      </c>
      <c r="E4145" s="12">
        <v>1.244885110023859E-3</v>
      </c>
      <c r="F4145" s="12">
        <v>-5.0592502530930517E-4</v>
      </c>
      <c r="G4145" s="12">
        <v>-1.8666802040281317E-4</v>
      </c>
      <c r="H4145" s="12">
        <v>-5.3038904164069993E-4</v>
      </c>
      <c r="I4145" s="12">
        <v>-1.2938940687831403E-3</v>
      </c>
      <c r="J4145" s="12">
        <v>1.6852517032989677E-3</v>
      </c>
      <c r="K4145" s="12">
        <v>9.7820705264477226E-4</v>
      </c>
      <c r="L4145" s="12">
        <v>4.2310324643811902E-4</v>
      </c>
      <c r="M4145" s="12">
        <v>1.3941495880136448E-3</v>
      </c>
      <c r="N4145" s="12">
        <v>-3.87876393980857E-4</v>
      </c>
      <c r="O4145" s="12">
        <v>2.563236823893349E-4</v>
      </c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</row>
    <row r="4146" spans="1:30" x14ac:dyDescent="0.25">
      <c r="A4146" s="12">
        <v>-2.4624060763474365E-3</v>
      </c>
      <c r="B4146" s="12">
        <v>1.9449259379024071E-4</v>
      </c>
      <c r="C4146" s="12">
        <v>1.3483157819460753E-3</v>
      </c>
      <c r="D4146" s="12">
        <v>-1.1239897441082836E-3</v>
      </c>
      <c r="E4146" s="12">
        <v>1.2353864845535737E-3</v>
      </c>
      <c r="F4146" s="12">
        <v>-4.8857314475012905E-4</v>
      </c>
      <c r="G4146" s="12">
        <v>-2.1493947641913855E-4</v>
      </c>
      <c r="H4146" s="12">
        <v>-5.5781876338025231E-4</v>
      </c>
      <c r="I4146" s="12">
        <v>-1.2813050399904918E-3</v>
      </c>
      <c r="J4146" s="12">
        <v>1.6506268117952732E-3</v>
      </c>
      <c r="K4146" s="12">
        <v>9.2496681008066243E-4</v>
      </c>
      <c r="L4146" s="12">
        <v>4.2357289747941841E-4</v>
      </c>
      <c r="M4146" s="12">
        <v>1.3121320287850747E-3</v>
      </c>
      <c r="N4146" s="12">
        <v>-5.1277976527313413E-4</v>
      </c>
      <c r="O4146" s="12">
        <v>2.414777504117072E-4</v>
      </c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</row>
    <row r="4147" spans="1:30" x14ac:dyDescent="0.25">
      <c r="A4147" s="12">
        <v>-2.4870270599494028E-3</v>
      </c>
      <c r="B4147" s="12">
        <v>2.176315709261217E-4</v>
      </c>
      <c r="C4147" s="12">
        <v>1.3806850502766472E-3</v>
      </c>
      <c r="D4147" s="12">
        <v>-1.1467261945150922E-3</v>
      </c>
      <c r="E4147" s="12">
        <v>1.2369159812876285E-3</v>
      </c>
      <c r="F4147" s="12">
        <v>-4.7609108495424497E-4</v>
      </c>
      <c r="G4147" s="12">
        <v>-2.4475900930380284E-4</v>
      </c>
      <c r="H4147" s="12">
        <v>-5.8766814042242343E-4</v>
      </c>
      <c r="I4147" s="12">
        <v>-1.2890414502611195E-3</v>
      </c>
      <c r="J4147" s="12">
        <v>1.7849821459337627E-3</v>
      </c>
      <c r="K4147" s="12">
        <v>1.0923370678219354E-3</v>
      </c>
      <c r="L4147" s="12">
        <v>4.6957499848816254E-4</v>
      </c>
      <c r="M4147" s="12">
        <v>1.3135186685816348E-3</v>
      </c>
      <c r="N4147" s="12">
        <v>-3.1048684408822971E-4</v>
      </c>
      <c r="O4147" s="12">
        <v>2.4628842901832732E-4</v>
      </c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</row>
    <row r="4148" spans="1:30" x14ac:dyDescent="0.25">
      <c r="A4148" s="12">
        <v>-2.5536835991006473E-3</v>
      </c>
      <c r="B4148" s="12">
        <v>3.3396830405794042E-4</v>
      </c>
      <c r="C4148" s="12">
        <v>1.3759710153675277E-3</v>
      </c>
      <c r="D4148" s="12">
        <v>-1.1224094456219449E-3</v>
      </c>
      <c r="E4148" s="12">
        <v>1.2234970388783821E-3</v>
      </c>
      <c r="F4148" s="12">
        <v>-4.7768256199336184E-4</v>
      </c>
      <c r="G4148" s="12">
        <v>-2.6840608545877461E-4</v>
      </c>
      <c r="H4148" s="12">
        <v>-6.0441894362671205E-4</v>
      </c>
      <c r="I4148" s="12">
        <v>-1.3019586508426857E-3</v>
      </c>
      <c r="J4148" s="12">
        <v>1.6409512245101206E-3</v>
      </c>
      <c r="K4148" s="12">
        <v>8.7249820623390689E-4</v>
      </c>
      <c r="L4148" s="12">
        <v>4.5548038506254958E-4</v>
      </c>
      <c r="M4148" s="12">
        <v>1.3563796601068099E-3</v>
      </c>
      <c r="N4148" s="12">
        <v>-2.6605196301242399E-4</v>
      </c>
      <c r="O4148" s="12">
        <v>2.8828409250125479E-4</v>
      </c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</row>
    <row r="4149" spans="1:30" x14ac:dyDescent="0.25">
      <c r="A4149" s="12">
        <v>-2.665957805119446E-3</v>
      </c>
      <c r="B4149" s="12">
        <v>4.3235118369151451E-4</v>
      </c>
      <c r="C4149" s="12">
        <v>1.4047505970137739E-3</v>
      </c>
      <c r="D4149" s="12">
        <v>-1.1414271150550093E-3</v>
      </c>
      <c r="E4149" s="12">
        <v>1.2399839489998106E-3</v>
      </c>
      <c r="F4149" s="12">
        <v>-4.5905824439603529E-4</v>
      </c>
      <c r="G4149" s="12">
        <v>-2.3973865355515571E-4</v>
      </c>
      <c r="H4149" s="12">
        <v>-5.5737809136525594E-4</v>
      </c>
      <c r="I4149" s="12">
        <v>-1.3008962227205772E-3</v>
      </c>
      <c r="J4149" s="12">
        <v>1.7152798561642227E-3</v>
      </c>
      <c r="K4149" s="12">
        <v>1.0544160650802032E-3</v>
      </c>
      <c r="L4149" s="12">
        <v>4.2236024975132226E-4</v>
      </c>
      <c r="M4149" s="12">
        <v>1.3343033736428278E-3</v>
      </c>
      <c r="N4149" s="12">
        <v>-4.6372059188765969E-4</v>
      </c>
      <c r="O4149" s="12">
        <v>3.4996430892507251E-4</v>
      </c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</row>
    <row r="4150" spans="1:30" x14ac:dyDescent="0.25">
      <c r="A4150" s="12">
        <v>-2.6008319362812375E-3</v>
      </c>
      <c r="B4150" s="12">
        <v>5.0314477759032716E-4</v>
      </c>
      <c r="C4150" s="12">
        <v>1.4007760017561769E-3</v>
      </c>
      <c r="D4150" s="12">
        <v>-1.0861670870801077E-3</v>
      </c>
      <c r="E4150" s="12">
        <v>1.2469414356769783E-3</v>
      </c>
      <c r="F4150" s="12">
        <v>-4.4054861230353879E-4</v>
      </c>
      <c r="G4150" s="12">
        <v>-2.1051642759157454E-4</v>
      </c>
      <c r="H4150" s="12">
        <v>-5.1933414897024292E-4</v>
      </c>
      <c r="I4150" s="12">
        <v>-1.278656516208645E-3</v>
      </c>
      <c r="J4150" s="12">
        <v>1.7008468269045396E-3</v>
      </c>
      <c r="K4150" s="12">
        <v>9.6066559138610326E-4</v>
      </c>
      <c r="L4150" s="12">
        <v>4.4365057448910865E-4</v>
      </c>
      <c r="M4150" s="12">
        <v>1.3690069995532313E-3</v>
      </c>
      <c r="N4150" s="12">
        <v>-3.3993238611798219E-4</v>
      </c>
      <c r="O4150" s="12">
        <v>3.5138398638246765E-4</v>
      </c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</row>
    <row r="4151" spans="1:30" x14ac:dyDescent="0.25">
      <c r="A4151" s="12">
        <v>-2.3487588814707599E-3</v>
      </c>
      <c r="B4151" s="12">
        <v>4.8098663175910069E-4</v>
      </c>
      <c r="C4151" s="12">
        <v>1.4004785118049397E-3</v>
      </c>
      <c r="D4151" s="12">
        <v>-1.1250781746907491E-3</v>
      </c>
      <c r="E4151" s="12">
        <v>1.2677707581489066E-3</v>
      </c>
      <c r="F4151" s="12">
        <v>-4.8233962888664841E-4</v>
      </c>
      <c r="G4151" s="12">
        <v>-1.9736765680075045E-4</v>
      </c>
      <c r="H4151" s="12">
        <v>-4.9840794891254996E-4</v>
      </c>
      <c r="I4151" s="12">
        <v>-1.2913133617320671E-3</v>
      </c>
      <c r="J4151" s="12">
        <v>1.7406706493954193E-3</v>
      </c>
      <c r="K4151" s="12">
        <v>1.0040964132962348E-3</v>
      </c>
      <c r="L4151" s="12">
        <v>4.2756778115474262E-4</v>
      </c>
      <c r="M4151" s="12">
        <v>1.4201785558681293E-3</v>
      </c>
      <c r="N4151" s="12">
        <v>-2.5621088187948311E-4</v>
      </c>
      <c r="O4151" s="12">
        <v>3.4623424354580083E-4</v>
      </c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</row>
    <row r="4152" spans="1:30" x14ac:dyDescent="0.25">
      <c r="A4152" s="12">
        <v>-2.3606849258442832E-3</v>
      </c>
      <c r="B4152" s="12">
        <v>4.2340820544491342E-4</v>
      </c>
      <c r="C4152" s="12">
        <v>1.3565211337829175E-3</v>
      </c>
      <c r="D4152" s="12">
        <v>-1.1248053850710835E-3</v>
      </c>
      <c r="E4152" s="12">
        <v>1.2572705866441397E-3</v>
      </c>
      <c r="F4152" s="12">
        <v>-4.8678553098066151E-4</v>
      </c>
      <c r="G4152" s="12">
        <v>-1.6025749826471331E-4</v>
      </c>
      <c r="H4152" s="12">
        <v>-4.8727846072173047E-4</v>
      </c>
      <c r="I4152" s="12">
        <v>-1.269863592658593E-3</v>
      </c>
      <c r="J4152" s="12">
        <v>1.7304517423825684E-3</v>
      </c>
      <c r="K4152" s="12">
        <v>9.798797066308939E-4</v>
      </c>
      <c r="L4152" s="12">
        <v>4.0980473142504834E-4</v>
      </c>
      <c r="M4152" s="12">
        <v>1.3497458148087089E-3</v>
      </c>
      <c r="N4152" s="12">
        <v>-4.7394558284927322E-4</v>
      </c>
      <c r="O4152" s="12">
        <v>3.0829543704465951E-4</v>
      </c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</row>
    <row r="4153" spans="1:30" x14ac:dyDescent="0.25">
      <c r="A4153" s="12">
        <v>-2.3239963009767865E-3</v>
      </c>
      <c r="B4153" s="12">
        <v>2.9379158181891722E-4</v>
      </c>
      <c r="C4153" s="12">
        <v>1.3066239555981506E-3</v>
      </c>
      <c r="D4153" s="12">
        <v>-1.135877915733309E-3</v>
      </c>
      <c r="E4153" s="12">
        <v>1.286341528535949E-3</v>
      </c>
      <c r="F4153" s="12">
        <v>-4.7848036630487195E-4</v>
      </c>
      <c r="G4153" s="12">
        <v>-1.7689243367771825E-4</v>
      </c>
      <c r="H4153" s="12">
        <v>-4.9347715323516976E-4</v>
      </c>
      <c r="I4153" s="12">
        <v>-1.2835003644466861E-3</v>
      </c>
      <c r="J4153" s="12">
        <v>1.6507160666952353E-3</v>
      </c>
      <c r="K4153" s="12">
        <v>9.1977882922856852E-4</v>
      </c>
      <c r="L4153" s="12">
        <v>3.9899772278560215E-4</v>
      </c>
      <c r="M4153" s="12">
        <v>1.3679239937442783E-3</v>
      </c>
      <c r="N4153" s="12">
        <v>-3.3556088257668051E-4</v>
      </c>
      <c r="O4153" s="12">
        <v>2.7633906996208263E-4</v>
      </c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</row>
    <row r="4154" spans="1:30" x14ac:dyDescent="0.25">
      <c r="A4154" s="12">
        <v>-2.4043919575545145E-3</v>
      </c>
      <c r="B4154" s="12">
        <v>2.2163558499326271E-4</v>
      </c>
      <c r="C4154" s="12">
        <v>1.262417939207793E-3</v>
      </c>
      <c r="D4154" s="12">
        <v>-1.120106442774265E-3</v>
      </c>
      <c r="E4154" s="12">
        <v>1.2606725390078774E-3</v>
      </c>
      <c r="F4154" s="12">
        <v>-4.9277946037977623E-4</v>
      </c>
      <c r="G4154" s="12">
        <v>-1.9502590466345475E-4</v>
      </c>
      <c r="H4154" s="12">
        <v>-5.3637597912859381E-4</v>
      </c>
      <c r="I4154" s="12">
        <v>-1.2878481817396382E-3</v>
      </c>
      <c r="J4154" s="12">
        <v>1.7221533737844846E-3</v>
      </c>
      <c r="K4154" s="12">
        <v>1.0537477767275341E-3</v>
      </c>
      <c r="L4154" s="12">
        <v>4.1271216965229934E-4</v>
      </c>
      <c r="M4154" s="12">
        <v>1.410684308978115E-3</v>
      </c>
      <c r="N4154" s="12">
        <v>-3.357937980883346E-4</v>
      </c>
      <c r="O4154" s="12">
        <v>2.5214519960175196E-4</v>
      </c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</row>
    <row r="4155" spans="1:30" x14ac:dyDescent="0.25">
      <c r="A4155" s="12">
        <v>-2.518869485043723E-3</v>
      </c>
      <c r="B4155" s="12">
        <v>1.9879225218021734E-4</v>
      </c>
      <c r="C4155" s="12">
        <v>1.3198588302469451E-3</v>
      </c>
      <c r="D4155" s="12">
        <v>-1.1096751558490256E-3</v>
      </c>
      <c r="E4155" s="12">
        <v>1.2423890464111956E-3</v>
      </c>
      <c r="F4155" s="12">
        <v>-4.7142416582242E-4</v>
      </c>
      <c r="G4155" s="12">
        <v>-2.1338745140412284E-4</v>
      </c>
      <c r="H4155" s="12">
        <v>-5.7655100158129273E-4</v>
      </c>
      <c r="I4155" s="12">
        <v>-1.2628780614686991E-3</v>
      </c>
      <c r="J4155" s="12">
        <v>1.6820614527225221E-3</v>
      </c>
      <c r="K4155" s="12">
        <v>9.3515832533108689E-4</v>
      </c>
      <c r="L4155" s="12">
        <v>3.9234939147195783E-4</v>
      </c>
      <c r="M4155" s="12">
        <v>1.3161487363732576E-3</v>
      </c>
      <c r="N4155" s="12">
        <v>-5.4466156112078807E-4</v>
      </c>
      <c r="O4155" s="12">
        <v>2.5492737794772727E-4</v>
      </c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</row>
    <row r="4156" spans="1:30" x14ac:dyDescent="0.25">
      <c r="A4156" s="12">
        <v>-2.5188468084464928E-3</v>
      </c>
      <c r="B4156" s="12">
        <v>2.4602072872450582E-4</v>
      </c>
      <c r="C4156" s="12">
        <v>1.3648538044625266E-3</v>
      </c>
      <c r="D4156" s="12">
        <v>-1.1454487865719687E-3</v>
      </c>
      <c r="E4156" s="12">
        <v>1.2358602838485743E-3</v>
      </c>
      <c r="F4156" s="12">
        <v>-5.0489621551538203E-4</v>
      </c>
      <c r="G4156" s="12">
        <v>-2.3519447118713544E-4</v>
      </c>
      <c r="H4156" s="12">
        <v>-5.7558511898835702E-4</v>
      </c>
      <c r="I4156" s="12">
        <v>-1.269903874776872E-3</v>
      </c>
      <c r="J4156" s="12">
        <v>1.7579157644558988E-3</v>
      </c>
      <c r="K4156" s="12">
        <v>1.0202727256228329E-3</v>
      </c>
      <c r="L4156" s="12">
        <v>4.3508063041217853E-4</v>
      </c>
      <c r="M4156" s="12">
        <v>1.3548601525741168E-3</v>
      </c>
      <c r="N4156" s="12">
        <v>-3.1710173891698318E-4</v>
      </c>
      <c r="O4156" s="12">
        <v>2.6296678629509105E-4</v>
      </c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</row>
    <row r="4157" spans="1:30" x14ac:dyDescent="0.25">
      <c r="A4157" s="12">
        <v>-2.5448972087180489E-3</v>
      </c>
      <c r="B4157" s="12">
        <v>3.3872357641040132E-4</v>
      </c>
      <c r="C4157" s="12">
        <v>1.3862414655022341E-3</v>
      </c>
      <c r="D4157" s="12">
        <v>-1.1166590404393948E-3</v>
      </c>
      <c r="E4157" s="12">
        <v>1.2589696761951524E-3</v>
      </c>
      <c r="F4157" s="12">
        <v>-4.6759822832399475E-4</v>
      </c>
      <c r="G4157" s="12">
        <v>-2.2112381425895444E-4</v>
      </c>
      <c r="H4157" s="12">
        <v>-5.6962483248674005E-4</v>
      </c>
      <c r="I4157" s="12">
        <v>-1.2888407535300473E-3</v>
      </c>
      <c r="J4157" s="12">
        <v>1.6630194428805146E-3</v>
      </c>
      <c r="K4157" s="12">
        <v>9.4523328852790618E-4</v>
      </c>
      <c r="L4157" s="12">
        <v>4.515461551473122E-4</v>
      </c>
      <c r="M4157" s="12">
        <v>1.3908372577729237E-3</v>
      </c>
      <c r="N4157" s="12">
        <v>-3.0682332826413399E-4</v>
      </c>
      <c r="O4157" s="12">
        <v>2.7856087008717225E-4</v>
      </c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</row>
    <row r="4158" spans="1:30" x14ac:dyDescent="0.25">
      <c r="A4158" s="12">
        <v>-2.5965695270460565E-3</v>
      </c>
      <c r="B4158" s="12">
        <v>4.3082680643313537E-4</v>
      </c>
      <c r="C4158" s="12">
        <v>1.4305274727885711E-3</v>
      </c>
      <c r="D4158" s="12">
        <v>-1.140792738091208E-3</v>
      </c>
      <c r="E4158" s="12">
        <v>1.2541489774276161E-3</v>
      </c>
      <c r="F4158" s="12">
        <v>-4.4591449554734291E-4</v>
      </c>
      <c r="G4158" s="12">
        <v>-2.4107371385341083E-4</v>
      </c>
      <c r="H4158" s="12">
        <v>-5.6245376489137439E-4</v>
      </c>
      <c r="I4158" s="12">
        <v>-1.3174027130108909E-3</v>
      </c>
      <c r="J4158" s="12">
        <v>1.6595567534074269E-3</v>
      </c>
      <c r="K4158" s="12">
        <v>9.6875077716939524E-4</v>
      </c>
      <c r="L4158" s="12">
        <v>4.2883476553243888E-4</v>
      </c>
      <c r="M4158" s="12">
        <v>1.3374113194196443E-3</v>
      </c>
      <c r="N4158" s="12">
        <v>-4.6815697230022374E-4</v>
      </c>
      <c r="O4158" s="12">
        <v>3.306087963722484E-4</v>
      </c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</row>
    <row r="4159" spans="1:30" x14ac:dyDescent="0.25">
      <c r="A4159" s="12">
        <v>-2.4690563840072256E-3</v>
      </c>
      <c r="B4159" s="12">
        <v>4.8690987579057141E-4</v>
      </c>
      <c r="C4159" s="12">
        <v>1.4021901265243815E-3</v>
      </c>
      <c r="D4159" s="12">
        <v>-1.1156130333460565E-3</v>
      </c>
      <c r="E4159" s="12">
        <v>1.2647777457707376E-3</v>
      </c>
      <c r="F4159" s="12">
        <v>-4.8351195446868237E-4</v>
      </c>
      <c r="G4159" s="12">
        <v>-2.0397689100785173E-4</v>
      </c>
      <c r="H4159" s="12">
        <v>-5.0888151410721728E-4</v>
      </c>
      <c r="I4159" s="12">
        <v>-1.2920535329079422E-3</v>
      </c>
      <c r="J4159" s="12">
        <v>1.7411199287360008E-3</v>
      </c>
      <c r="K4159" s="12">
        <v>1.0154459995582478E-3</v>
      </c>
      <c r="L4159" s="12">
        <v>4.4313884104261195E-4</v>
      </c>
      <c r="M4159" s="12">
        <v>1.4009903146190142E-3</v>
      </c>
      <c r="N4159" s="12">
        <v>-2.7815355047952324E-4</v>
      </c>
      <c r="O4159" s="12">
        <v>3.4815762504352842E-4</v>
      </c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</row>
    <row r="4160" spans="1:30" x14ac:dyDescent="0.25">
      <c r="A4160" s="12">
        <v>-2.2983316665395066E-3</v>
      </c>
      <c r="B4160" s="12">
        <v>4.6151558448174492E-4</v>
      </c>
      <c r="C4160" s="12">
        <v>1.3721641153097155E-3</v>
      </c>
      <c r="D4160" s="12">
        <v>-1.1198781460822207E-3</v>
      </c>
      <c r="E4160" s="12">
        <v>1.2850694294386962E-3</v>
      </c>
      <c r="F4160" s="12">
        <v>-4.7017506542301957E-4</v>
      </c>
      <c r="G4160" s="12">
        <v>-1.6955625154750783E-4</v>
      </c>
      <c r="H4160" s="12">
        <v>-4.7282359231306848E-4</v>
      </c>
      <c r="I4160" s="12">
        <v>-1.284664058754747E-3</v>
      </c>
      <c r="J4160" s="12">
        <v>1.6875684355340153E-3</v>
      </c>
      <c r="K4160" s="12">
        <v>9.2835370337300224E-4</v>
      </c>
      <c r="L4160" s="12">
        <v>4.2294413124916743E-4</v>
      </c>
      <c r="M4160" s="12">
        <v>1.4166606819147991E-3</v>
      </c>
      <c r="N4160" s="12">
        <v>-2.762702588317997E-4</v>
      </c>
      <c r="O4160" s="12">
        <v>3.4409636618364098E-4</v>
      </c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</row>
    <row r="4161" spans="1:30" x14ac:dyDescent="0.25">
      <c r="A4161" s="12">
        <v>-2.272309216492443E-3</v>
      </c>
      <c r="B4161" s="12">
        <v>4.1040343504709123E-4</v>
      </c>
      <c r="C4161" s="12">
        <v>1.3317056723959853E-3</v>
      </c>
      <c r="D4161" s="12">
        <v>-1.1005394314864258E-3</v>
      </c>
      <c r="E4161" s="12">
        <v>1.2802361871254678E-3</v>
      </c>
      <c r="F4161" s="12">
        <v>-4.6674099276710766E-4</v>
      </c>
      <c r="G4161" s="12">
        <v>-1.3752216285470905E-4</v>
      </c>
      <c r="H4161" s="12">
        <v>-4.5729769023103271E-4</v>
      </c>
      <c r="I4161" s="12">
        <v>-1.3013979645482574E-3</v>
      </c>
      <c r="J4161" s="12">
        <v>1.6823569287317478E-3</v>
      </c>
      <c r="K4161" s="12">
        <v>9.8487739456698856E-4</v>
      </c>
      <c r="L4161" s="12">
        <v>3.9358490903989869E-4</v>
      </c>
      <c r="M4161" s="12">
        <v>1.3817548116919454E-3</v>
      </c>
      <c r="N4161" s="12">
        <v>-4.5735982957060975E-4</v>
      </c>
      <c r="O4161" s="12">
        <v>3.2568060675892621E-4</v>
      </c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</row>
    <row r="4162" spans="1:30" x14ac:dyDescent="0.25">
      <c r="A4162" s="12">
        <v>-2.4208509482418015E-3</v>
      </c>
      <c r="B4162" s="12">
        <v>3.4124834265204036E-4</v>
      </c>
      <c r="C4162" s="12">
        <v>1.3169676354935808E-3</v>
      </c>
      <c r="D4162" s="12">
        <v>-1.1303432024810669E-3</v>
      </c>
      <c r="E4162" s="12">
        <v>1.2773122152386282E-3</v>
      </c>
      <c r="F4162" s="12">
        <v>-5.1137994191612264E-4</v>
      </c>
      <c r="G4162" s="12">
        <v>-1.415765427908806E-4</v>
      </c>
      <c r="H4162" s="12">
        <v>-4.9972283684025548E-4</v>
      </c>
      <c r="I4162" s="12">
        <v>-1.2999114014136848E-3</v>
      </c>
      <c r="J4162" s="12">
        <v>1.6529877263187058E-3</v>
      </c>
      <c r="K4162" s="12">
        <v>9.6515822042324273E-4</v>
      </c>
      <c r="L4162" s="12">
        <v>4.0189423668644754E-4</v>
      </c>
      <c r="M4162" s="12">
        <v>1.3876805343775399E-3</v>
      </c>
      <c r="N4162" s="12">
        <v>-3.6497514131858229E-4</v>
      </c>
      <c r="O4162" s="12">
        <v>2.789723499966341E-4</v>
      </c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</row>
    <row r="4163" spans="1:30" x14ac:dyDescent="0.25">
      <c r="A4163" s="12">
        <v>-2.3654238073026607E-3</v>
      </c>
      <c r="B4163" s="12">
        <v>2.4032480243399475E-4</v>
      </c>
      <c r="C4163" s="12">
        <v>1.3099133907407828E-3</v>
      </c>
      <c r="D4163" s="12">
        <v>-1.0992942879707315E-3</v>
      </c>
      <c r="E4163" s="12">
        <v>1.2449382416279691E-3</v>
      </c>
      <c r="F4163" s="12">
        <v>-4.5620522680378739E-4</v>
      </c>
      <c r="G4163" s="12">
        <v>-1.8560191078979095E-4</v>
      </c>
      <c r="H4163" s="12">
        <v>-5.4437340890662472E-4</v>
      </c>
      <c r="I4163" s="12">
        <v>-1.2780818586478769E-3</v>
      </c>
      <c r="J4163" s="12">
        <v>1.7169610089308378E-3</v>
      </c>
      <c r="K4163" s="12">
        <v>1.0499082541008062E-3</v>
      </c>
      <c r="L4163" s="12">
        <v>4.0800008019990986E-4</v>
      </c>
      <c r="M4163" s="12">
        <v>1.3781620324377077E-3</v>
      </c>
      <c r="N4163" s="12">
        <v>-3.3196688778941354E-4</v>
      </c>
      <c r="O4163" s="12">
        <v>2.6415259005510821E-4</v>
      </c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</row>
    <row r="4164" spans="1:30" x14ac:dyDescent="0.25">
      <c r="A4164" s="12">
        <v>-2.421058465474594E-3</v>
      </c>
      <c r="B4164" s="12">
        <v>2.0109548803545649E-4</v>
      </c>
      <c r="C4164" s="12">
        <v>1.3107084431104624E-3</v>
      </c>
      <c r="D4164" s="12">
        <v>-1.1648768632845506E-3</v>
      </c>
      <c r="E4164" s="12">
        <v>1.2377102018880299E-3</v>
      </c>
      <c r="F4164" s="12">
        <v>-5.1521037421461849E-4</v>
      </c>
      <c r="G4164" s="12">
        <v>-2.1992440885797314E-4</v>
      </c>
      <c r="H4164" s="12">
        <v>-5.5493927640981133E-4</v>
      </c>
      <c r="I4164" s="12">
        <v>-1.2753674557561354E-3</v>
      </c>
      <c r="J4164" s="12">
        <v>1.7045167391004814E-3</v>
      </c>
      <c r="K4164" s="12">
        <v>9.6152502133477332E-4</v>
      </c>
      <c r="L4164" s="12">
        <v>4.1431714318957146E-4</v>
      </c>
      <c r="M4164" s="12">
        <v>1.3410547489249717E-3</v>
      </c>
      <c r="N4164" s="12">
        <v>-5.0405613638390928E-4</v>
      </c>
      <c r="O4164" s="12">
        <v>2.5296021690149307E-4</v>
      </c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</row>
    <row r="4165" spans="1:30" x14ac:dyDescent="0.25">
      <c r="A4165" s="12">
        <v>-2.4755869803281495E-3</v>
      </c>
      <c r="B4165" s="12">
        <v>2.4004813108796367E-4</v>
      </c>
      <c r="C4165" s="12">
        <v>1.3617173042948262E-3</v>
      </c>
      <c r="D4165" s="12">
        <v>-1.1161487357198481E-3</v>
      </c>
      <c r="E4165" s="12">
        <v>1.2340658429542931E-3</v>
      </c>
      <c r="F4165" s="12">
        <v>-4.8900142201341583E-4</v>
      </c>
      <c r="G4165" s="12">
        <v>-2.2963127582883544E-4</v>
      </c>
      <c r="H4165" s="12">
        <v>-5.9024534073761552E-4</v>
      </c>
      <c r="I4165" s="12">
        <v>-1.2843613819773984E-3</v>
      </c>
      <c r="J4165" s="12">
        <v>1.6936926348981129E-3</v>
      </c>
      <c r="K4165" s="12">
        <v>9.5962661846812566E-4</v>
      </c>
      <c r="L4165" s="12">
        <v>4.1340515192298682E-4</v>
      </c>
      <c r="M4165" s="12">
        <v>1.3371463865041733E-3</v>
      </c>
      <c r="N4165" s="12">
        <v>-3.9110550351616229E-4</v>
      </c>
      <c r="O4165" s="12">
        <v>2.3255255978947518E-4</v>
      </c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</row>
    <row r="4166" spans="1:30" x14ac:dyDescent="0.25">
      <c r="A4166" s="12">
        <v>-2.6044325052949333E-3</v>
      </c>
      <c r="B4166" s="12">
        <v>3.0899583333404446E-4</v>
      </c>
      <c r="C4166" s="12">
        <v>1.3849378995795438E-3</v>
      </c>
      <c r="D4166" s="12">
        <v>-1.1413503576999588E-3</v>
      </c>
      <c r="E4166" s="12">
        <v>1.2319647480608584E-3</v>
      </c>
      <c r="F4166" s="12">
        <v>-4.5667736241927754E-4</v>
      </c>
      <c r="G4166" s="12">
        <v>-2.36105307403143E-4</v>
      </c>
      <c r="H4166" s="12">
        <v>-5.8556566363791353E-4</v>
      </c>
      <c r="I4166" s="12">
        <v>-1.2957375620796805E-3</v>
      </c>
      <c r="J4166" s="12">
        <v>1.7237025361379391E-3</v>
      </c>
      <c r="K4166" s="12">
        <v>1.007741399606954E-3</v>
      </c>
      <c r="L4166" s="12">
        <v>4.294903201109192E-4</v>
      </c>
      <c r="M4166" s="12">
        <v>1.3794531679756107E-3</v>
      </c>
      <c r="N4166" s="12">
        <v>-3.4440665066285672E-4</v>
      </c>
      <c r="O4166" s="12">
        <v>2.6389271178438241E-4</v>
      </c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</row>
    <row r="4167" spans="1:30" x14ac:dyDescent="0.25">
      <c r="A4167" s="12">
        <v>-2.6054265840339767E-3</v>
      </c>
      <c r="B4167" s="12">
        <v>4.0063652843420216E-4</v>
      </c>
      <c r="C4167" s="12">
        <v>1.4323618354424379E-3</v>
      </c>
      <c r="D4167" s="12">
        <v>-1.1350745973360871E-3</v>
      </c>
      <c r="E4167" s="12">
        <v>1.2375675318032891E-3</v>
      </c>
      <c r="F4167" s="12">
        <v>-4.9438396779889553E-4</v>
      </c>
      <c r="G4167" s="12">
        <v>-2.1496512103749143E-4</v>
      </c>
      <c r="H4167" s="12">
        <v>-5.3479285606132521E-4</v>
      </c>
      <c r="I4167" s="12">
        <v>-1.2868557119292752E-3</v>
      </c>
      <c r="J4167" s="12">
        <v>1.7313699994643468E-3</v>
      </c>
      <c r="K4167" s="12">
        <v>9.8647621339293767E-4</v>
      </c>
      <c r="L4167" s="12">
        <v>4.2279537042176559E-4</v>
      </c>
      <c r="M4167" s="12">
        <v>1.3598359155328459E-3</v>
      </c>
      <c r="N4167" s="12">
        <v>-4.0145421316250868E-4</v>
      </c>
      <c r="O4167" s="12">
        <v>3.3001169596176826E-4</v>
      </c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</row>
    <row r="4168" spans="1:30" x14ac:dyDescent="0.25">
      <c r="A4168" s="12">
        <v>-2.509983950468584E-3</v>
      </c>
      <c r="B4168" s="12">
        <v>5.040540485541662E-4</v>
      </c>
      <c r="C4168" s="12">
        <v>1.4241813379197033E-3</v>
      </c>
      <c r="D4168" s="12">
        <v>-1.1102802784777527E-3</v>
      </c>
      <c r="E4168" s="12">
        <v>1.2782321772360885E-3</v>
      </c>
      <c r="F4168" s="12">
        <v>-4.4989234820774814E-4</v>
      </c>
      <c r="G4168" s="12">
        <v>-2.0757597506966275E-4</v>
      </c>
      <c r="H4168" s="12">
        <v>-5.2931128846823094E-4</v>
      </c>
      <c r="I4168" s="12">
        <v>-1.2883980581491611E-3</v>
      </c>
      <c r="J4168" s="12">
        <v>1.7502900350290997E-3</v>
      </c>
      <c r="K4168" s="12">
        <v>9.8827560359268803E-4</v>
      </c>
      <c r="L4168" s="12">
        <v>4.3039138705109822E-4</v>
      </c>
      <c r="M4168" s="12">
        <v>1.3744763349411541E-3</v>
      </c>
      <c r="N4168" s="12">
        <v>-2.1714536343174967E-4</v>
      </c>
      <c r="O4168" s="12">
        <v>3.3744720969549566E-4</v>
      </c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</row>
    <row r="4169" spans="1:30" x14ac:dyDescent="0.25">
      <c r="A4169" s="12">
        <v>-2.3702243902000131E-3</v>
      </c>
      <c r="B4169" s="12">
        <v>5.0012303868330818E-4</v>
      </c>
      <c r="C4169" s="12">
        <v>1.3786981335568772E-3</v>
      </c>
      <c r="D4169" s="12">
        <v>-1.1153789986654606E-3</v>
      </c>
      <c r="E4169" s="12">
        <v>1.2656123504694646E-3</v>
      </c>
      <c r="F4169" s="12">
        <v>-4.7994458147936536E-4</v>
      </c>
      <c r="G4169" s="12">
        <v>-1.6680383103900051E-4</v>
      </c>
      <c r="H4169" s="12">
        <v>-4.8107917798201935E-4</v>
      </c>
      <c r="I4169" s="12">
        <v>-1.3058565321714657E-3</v>
      </c>
      <c r="J4169" s="12">
        <v>1.6615721112421039E-3</v>
      </c>
      <c r="K4169" s="12">
        <v>9.3721684582477453E-4</v>
      </c>
      <c r="L4169" s="12">
        <v>4.1813334288255671E-4</v>
      </c>
      <c r="M4169" s="12">
        <v>1.3898917566949221E-3</v>
      </c>
      <c r="N4169" s="12">
        <v>-3.5927161093973113E-4</v>
      </c>
      <c r="O4169" s="12">
        <v>3.3967719157227338E-4</v>
      </c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</row>
    <row r="4170" spans="1:30" x14ac:dyDescent="0.25">
      <c r="A4170" s="12">
        <v>-2.3244524697350216E-3</v>
      </c>
      <c r="B4170" s="12">
        <v>4.2286264286661013E-4</v>
      </c>
      <c r="C4170" s="12">
        <v>1.3487084991544306E-3</v>
      </c>
      <c r="D4170" s="12">
        <v>-1.0982649304507315E-3</v>
      </c>
      <c r="E4170" s="12">
        <v>1.2611143165683471E-3</v>
      </c>
      <c r="F4170" s="12">
        <v>-4.8334228711652483E-4</v>
      </c>
      <c r="G4170" s="12">
        <v>-1.7875889251661847E-4</v>
      </c>
      <c r="H4170" s="12">
        <v>-4.795300156263948E-4</v>
      </c>
      <c r="I4170" s="12">
        <v>-1.2928851801853269E-3</v>
      </c>
      <c r="J4170" s="12">
        <v>1.7055328204429411E-3</v>
      </c>
      <c r="K4170" s="12">
        <v>1.00468435994205E-3</v>
      </c>
      <c r="L4170" s="12">
        <v>3.9925539439756105E-4</v>
      </c>
      <c r="M4170" s="12">
        <v>1.3830504950516891E-3</v>
      </c>
      <c r="N4170" s="12">
        <v>-4.3923876701947826E-4</v>
      </c>
      <c r="O4170" s="12">
        <v>3.3948183430828125E-4</v>
      </c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</row>
    <row r="4171" spans="1:30" x14ac:dyDescent="0.25">
      <c r="A4171" s="12">
        <v>-2.3637554953180651E-3</v>
      </c>
      <c r="B4171" s="12">
        <v>3.2705813111732026E-4</v>
      </c>
      <c r="C4171" s="12">
        <v>1.3146738013241192E-3</v>
      </c>
      <c r="D4171" s="12">
        <v>-1.1261352814996464E-3</v>
      </c>
      <c r="E4171" s="12">
        <v>1.2631160828967085E-3</v>
      </c>
      <c r="F4171" s="12">
        <v>-4.6828043909025641E-4</v>
      </c>
      <c r="G4171" s="12">
        <v>-1.6925560567858139E-4</v>
      </c>
      <c r="H4171" s="12">
        <v>-5.0452809592980714E-4</v>
      </c>
      <c r="I4171" s="12">
        <v>-1.2857826778823538E-3</v>
      </c>
      <c r="J4171" s="12">
        <v>1.7285328733237853E-3</v>
      </c>
      <c r="K4171" s="12">
        <v>9.9937652661412119E-4</v>
      </c>
      <c r="L4171" s="12">
        <v>3.9242536303754822E-4</v>
      </c>
      <c r="M4171" s="12">
        <v>1.4311402332721108E-3</v>
      </c>
      <c r="N4171" s="12">
        <v>-3.2129197855452894E-4</v>
      </c>
      <c r="O4171" s="12">
        <v>3.0247723074112168E-4</v>
      </c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</row>
    <row r="4172" spans="1:30" x14ac:dyDescent="0.25">
      <c r="A4172" s="12">
        <v>-2.3142946725827245E-3</v>
      </c>
      <c r="B4172" s="12">
        <v>2.6907167840762772E-4</v>
      </c>
      <c r="C4172" s="12">
        <v>1.2863146480180492E-3</v>
      </c>
      <c r="D4172" s="12">
        <v>-1.101735190674422E-3</v>
      </c>
      <c r="E4172" s="12">
        <v>1.2387009380376061E-3</v>
      </c>
      <c r="F4172" s="12">
        <v>-4.9907949020389672E-4</v>
      </c>
      <c r="G4172" s="12">
        <v>-1.7716356012180092E-4</v>
      </c>
      <c r="H4172" s="12">
        <v>-5.3103275149322601E-4</v>
      </c>
      <c r="I4172" s="12">
        <v>-1.271234918340873E-3</v>
      </c>
      <c r="J4172" s="12">
        <v>1.669785342684987E-3</v>
      </c>
      <c r="K4172" s="12">
        <v>9.5357675592513372E-4</v>
      </c>
      <c r="L4172" s="12">
        <v>4.0212716232424406E-4</v>
      </c>
      <c r="M4172" s="12">
        <v>1.382140395645664E-3</v>
      </c>
      <c r="N4172" s="12">
        <v>-4.7450255267501607E-4</v>
      </c>
      <c r="O4172" s="12">
        <v>2.7460606969223283E-4</v>
      </c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</row>
    <row r="4173" spans="1:30" x14ac:dyDescent="0.25">
      <c r="A4173" s="12">
        <v>-2.4179673288544871E-3</v>
      </c>
      <c r="B4173" s="12">
        <v>1.9519610938361406E-4</v>
      </c>
      <c r="C4173" s="12">
        <v>1.3357728285475013E-3</v>
      </c>
      <c r="D4173" s="12">
        <v>-1.1498107866558074E-3</v>
      </c>
      <c r="E4173" s="12">
        <v>1.2454965823813328E-3</v>
      </c>
      <c r="F4173" s="12">
        <v>-4.8325997325260675E-4</v>
      </c>
      <c r="G4173" s="12">
        <v>-2.269194735599786E-4</v>
      </c>
      <c r="H4173" s="12">
        <v>-5.7718168105381639E-4</v>
      </c>
      <c r="I4173" s="12">
        <v>-1.2987822783413116E-3</v>
      </c>
      <c r="J4173" s="12">
        <v>1.6924319372587499E-3</v>
      </c>
      <c r="K4173" s="12">
        <v>1.0153040814023615E-3</v>
      </c>
      <c r="L4173" s="12">
        <v>4.2417425789951255E-4</v>
      </c>
      <c r="M4173" s="12">
        <v>1.3578296127172318E-3</v>
      </c>
      <c r="N4173" s="12">
        <v>-3.8522837092801746E-4</v>
      </c>
      <c r="O4173" s="12">
        <v>2.5206819065823116E-4</v>
      </c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</row>
    <row r="4174" spans="1:30" x14ac:dyDescent="0.25">
      <c r="A4174" s="12">
        <v>-2.5821358729090586E-3</v>
      </c>
      <c r="B4174" s="12">
        <v>2.2925097990189971E-4</v>
      </c>
      <c r="C4174" s="12">
        <v>1.360753223543762E-3</v>
      </c>
      <c r="D4174" s="12">
        <v>-1.1323464189432731E-3</v>
      </c>
      <c r="E4174" s="12">
        <v>1.2204933185953541E-3</v>
      </c>
      <c r="F4174" s="12">
        <v>-4.8614577110395489E-4</v>
      </c>
      <c r="G4174" s="12">
        <v>-2.459248248996203E-4</v>
      </c>
      <c r="H4174" s="12">
        <v>-5.8655379322109739E-4</v>
      </c>
      <c r="I4174" s="12">
        <v>-1.2933175755815392E-3</v>
      </c>
      <c r="J4174" s="12">
        <v>1.6382009048807446E-3</v>
      </c>
      <c r="K4174" s="12">
        <v>9.4404240188957465E-4</v>
      </c>
      <c r="L4174" s="12">
        <v>4.055282376138155E-4</v>
      </c>
      <c r="M4174" s="12">
        <v>1.3774443683166329E-3</v>
      </c>
      <c r="N4174" s="12">
        <v>-3.1432188757050299E-4</v>
      </c>
      <c r="O4174" s="12">
        <v>2.6475059954910926E-4</v>
      </c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</row>
    <row r="4175" spans="1:30" x14ac:dyDescent="0.25">
      <c r="A4175" s="12">
        <v>-2.5784630552018618E-3</v>
      </c>
      <c r="B4175" s="12">
        <v>3.0527944482218396E-4</v>
      </c>
      <c r="C4175" s="12">
        <v>1.3988410791187934E-3</v>
      </c>
      <c r="D4175" s="12">
        <v>-1.1130911403449413E-3</v>
      </c>
      <c r="E4175" s="12">
        <v>1.2517774314514563E-3</v>
      </c>
      <c r="F4175" s="12">
        <v>-4.6546033796317161E-4</v>
      </c>
      <c r="G4175" s="12">
        <v>-2.6213371494909337E-4</v>
      </c>
      <c r="H4175" s="12">
        <v>-5.6813973238262585E-4</v>
      </c>
      <c r="I4175" s="12">
        <v>-1.2906647686377487E-3</v>
      </c>
      <c r="J4175" s="12">
        <v>1.775389136124635E-3</v>
      </c>
      <c r="K4175" s="12">
        <v>1.0667416333444914E-3</v>
      </c>
      <c r="L4175" s="12">
        <v>4.1730138418116114E-4</v>
      </c>
      <c r="M4175" s="12">
        <v>1.3649447245736633E-3</v>
      </c>
      <c r="N4175" s="12">
        <v>-4.3646325337078594E-4</v>
      </c>
      <c r="O4175" s="12">
        <v>2.9234800684195327E-4</v>
      </c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</row>
    <row r="4176" spans="1:30" x14ac:dyDescent="0.25">
      <c r="A4176" s="12">
        <v>-2.4980718812073069E-3</v>
      </c>
      <c r="B4176" s="12">
        <v>4.1238464340231565E-4</v>
      </c>
      <c r="C4176" s="12">
        <v>1.4164615498669067E-3</v>
      </c>
      <c r="D4176" s="12">
        <v>-1.1306887987095674E-3</v>
      </c>
      <c r="E4176" s="12">
        <v>1.2589778345988543E-3</v>
      </c>
      <c r="F4176" s="12">
        <v>-4.5187823260254943E-4</v>
      </c>
      <c r="G4176" s="12">
        <v>-2.4501609110227657E-4</v>
      </c>
      <c r="H4176" s="12">
        <v>-5.3810130132536671E-4</v>
      </c>
      <c r="I4176" s="12">
        <v>-1.2850071196304211E-3</v>
      </c>
      <c r="J4176" s="12">
        <v>1.746644495430529E-3</v>
      </c>
      <c r="K4176" s="12">
        <v>9.459788067607553E-4</v>
      </c>
      <c r="L4176" s="12">
        <v>4.2311193840217215E-4</v>
      </c>
      <c r="M4176" s="12">
        <v>1.385128849632938E-3</v>
      </c>
      <c r="N4176" s="12">
        <v>-3.1242596002052777E-4</v>
      </c>
      <c r="O4176" s="12">
        <v>3.1538798705850056E-4</v>
      </c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</row>
    <row r="4177" spans="1:30" x14ac:dyDescent="0.25">
      <c r="A4177" s="12">
        <v>-2.5095694433657253E-3</v>
      </c>
      <c r="B4177" s="12">
        <v>4.6733009784362899E-4</v>
      </c>
      <c r="C4177" s="12">
        <v>1.4350430540938566E-3</v>
      </c>
      <c r="D4177" s="12">
        <v>-1.1221176547942891E-3</v>
      </c>
      <c r="E4177" s="12">
        <v>1.2387609023048168E-3</v>
      </c>
      <c r="F4177" s="12">
        <v>-4.7141326933740053E-4</v>
      </c>
      <c r="G4177" s="12">
        <v>-1.915076903800149E-4</v>
      </c>
      <c r="H4177" s="12">
        <v>-5.0085103165796062E-4</v>
      </c>
      <c r="I4177" s="12">
        <v>-1.3028533217886691E-3</v>
      </c>
      <c r="J4177" s="12">
        <v>1.6937546236503308E-3</v>
      </c>
      <c r="K4177" s="12">
        <v>9.6540207447714447E-4</v>
      </c>
      <c r="L4177" s="12">
        <v>4.2711617900054822E-4</v>
      </c>
      <c r="M4177" s="12">
        <v>1.4133855368055998E-3</v>
      </c>
      <c r="N4177" s="12">
        <v>-3.1399920057419525E-4</v>
      </c>
      <c r="O4177" s="12">
        <v>3.5112678751580338E-4</v>
      </c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</row>
    <row r="4178" spans="1:30" x14ac:dyDescent="0.25">
      <c r="A4178" s="12">
        <v>-2.3874372459045216E-3</v>
      </c>
      <c r="B4178" s="12">
        <v>4.7252664106541752E-4</v>
      </c>
      <c r="C4178" s="12">
        <v>1.3824916065714357E-3</v>
      </c>
      <c r="D4178" s="12">
        <v>-1.0843692153557393E-3</v>
      </c>
      <c r="E4178" s="12">
        <v>1.2710884749944197E-3</v>
      </c>
      <c r="F4178" s="12">
        <v>-4.6275923553290376E-4</v>
      </c>
      <c r="G4178" s="12">
        <v>-1.6882173736188177E-4</v>
      </c>
      <c r="H4178" s="12">
        <v>-4.5808859343536378E-4</v>
      </c>
      <c r="I4178" s="12">
        <v>-1.3168918949590918E-3</v>
      </c>
      <c r="J4178" s="12">
        <v>1.7088923437161975E-3</v>
      </c>
      <c r="K4178" s="12">
        <v>9.8842930897082384E-4</v>
      </c>
      <c r="L4178" s="12">
        <v>4.1146404161192067E-4</v>
      </c>
      <c r="M4178" s="12">
        <v>1.3882749614440265E-3</v>
      </c>
      <c r="N4178" s="12">
        <v>-3.6776322014619284E-4</v>
      </c>
      <c r="O4178" s="12">
        <v>3.4810202740924998E-4</v>
      </c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</row>
    <row r="4179" spans="1:30" x14ac:dyDescent="0.25">
      <c r="A4179" s="12">
        <v>-2.341384241106421E-3</v>
      </c>
      <c r="B4179" s="12">
        <v>4.4296655228094958E-4</v>
      </c>
      <c r="C4179" s="12">
        <v>1.3603496504280956E-3</v>
      </c>
      <c r="D4179" s="12">
        <v>-1.1231971491650759E-3</v>
      </c>
      <c r="E4179" s="12">
        <v>1.270005650863056E-3</v>
      </c>
      <c r="F4179" s="12">
        <v>-5.0136452851450388E-4</v>
      </c>
      <c r="G4179" s="12">
        <v>-1.2827098290586563E-4</v>
      </c>
      <c r="H4179" s="12">
        <v>-4.6651670678378985E-4</v>
      </c>
      <c r="I4179" s="12">
        <v>-1.2750537651337887E-3</v>
      </c>
      <c r="J4179" s="12">
        <v>1.6914356656073043E-3</v>
      </c>
      <c r="K4179" s="12">
        <v>9.6141007234339419E-4</v>
      </c>
      <c r="L4179" s="12">
        <v>4.1119373577898832E-4</v>
      </c>
      <c r="M4179" s="12">
        <v>1.4153581322358054E-3</v>
      </c>
      <c r="N4179" s="12">
        <v>-3.0076160777555886E-4</v>
      </c>
      <c r="O4179" s="12">
        <v>3.3992154365339224E-4</v>
      </c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</row>
    <row r="4180" spans="1:30" x14ac:dyDescent="0.25">
      <c r="A4180" s="12">
        <v>-2.2724608332762497E-3</v>
      </c>
      <c r="B4180" s="12">
        <v>3.5093859366556329E-4</v>
      </c>
      <c r="C4180" s="12">
        <v>1.3007069147498575E-3</v>
      </c>
      <c r="D4180" s="12">
        <v>-1.0989228237610559E-3</v>
      </c>
      <c r="E4180" s="12">
        <v>1.2565066541174823E-3</v>
      </c>
      <c r="F4180" s="12">
        <v>-4.7114349052912642E-4</v>
      </c>
      <c r="G4180" s="12">
        <v>-1.4971022610308144E-4</v>
      </c>
      <c r="H4180" s="12">
        <v>-5.0389986816641282E-4</v>
      </c>
      <c r="I4180" s="12">
        <v>-1.2833787022514783E-3</v>
      </c>
      <c r="J4180" s="12">
        <v>1.7991202556362151E-3</v>
      </c>
      <c r="K4180" s="12">
        <v>1.0250628641495548E-3</v>
      </c>
      <c r="L4180" s="12">
        <v>3.8303082230527853E-4</v>
      </c>
      <c r="M4180" s="12">
        <v>1.4045865716193653E-3</v>
      </c>
      <c r="N4180" s="12">
        <v>-4.2734602555619919E-4</v>
      </c>
      <c r="O4180" s="12">
        <v>3.1476961887828137E-4</v>
      </c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</row>
    <row r="4181" spans="1:30" x14ac:dyDescent="0.25">
      <c r="A4181" s="12">
        <v>-2.2596364264985038E-3</v>
      </c>
      <c r="B4181" s="12">
        <v>2.6354911023473683E-4</v>
      </c>
      <c r="C4181" s="12">
        <v>1.2858903153603308E-3</v>
      </c>
      <c r="D4181" s="12">
        <v>-1.1245850839368572E-3</v>
      </c>
      <c r="E4181" s="12">
        <v>1.2537822571812057E-3</v>
      </c>
      <c r="F4181" s="12">
        <v>-4.8695492592069358E-4</v>
      </c>
      <c r="G4181" s="12">
        <v>-1.6767638367794359E-4</v>
      </c>
      <c r="H4181" s="12">
        <v>-5.4454248603251043E-4</v>
      </c>
      <c r="I4181" s="12">
        <v>-1.2877552779174801E-3</v>
      </c>
      <c r="J4181" s="12">
        <v>1.6084184812163826E-3</v>
      </c>
      <c r="K4181" s="12">
        <v>8.7131901252004691E-4</v>
      </c>
      <c r="L4181" s="12">
        <v>3.9224998010166661E-4</v>
      </c>
      <c r="M4181" s="12">
        <v>1.3675023839077424E-3</v>
      </c>
      <c r="N4181" s="12">
        <v>-4.2645500585189987E-4</v>
      </c>
      <c r="O4181" s="12">
        <v>2.5415850859829736E-4</v>
      </c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</row>
    <row r="4182" spans="1:30" x14ac:dyDescent="0.25">
      <c r="A4182" s="12">
        <v>-2.3834627767178912E-3</v>
      </c>
      <c r="B4182" s="12">
        <v>2.2599056333321782E-4</v>
      </c>
      <c r="C4182" s="12">
        <v>1.2889150187281745E-3</v>
      </c>
      <c r="D4182" s="12">
        <v>-1.1389547004469786E-3</v>
      </c>
      <c r="E4182" s="12">
        <v>1.2476396930538335E-3</v>
      </c>
      <c r="F4182" s="12">
        <v>-5.046360619355418E-4</v>
      </c>
      <c r="G4182" s="12">
        <v>-2.2221905214916206E-4</v>
      </c>
      <c r="H4182" s="12">
        <v>-5.7878037701425866E-4</v>
      </c>
      <c r="I4182" s="12">
        <v>-1.3001912346606677E-3</v>
      </c>
      <c r="J4182" s="12">
        <v>1.7056167334037532E-3</v>
      </c>
      <c r="K4182" s="12">
        <v>1.0703943520730063E-3</v>
      </c>
      <c r="L4182" s="12">
        <v>3.9760211633874749E-4</v>
      </c>
      <c r="M4182" s="12">
        <v>1.3804403128339978E-3</v>
      </c>
      <c r="N4182" s="12">
        <v>-4.3345331544599163E-4</v>
      </c>
      <c r="O4182" s="12">
        <v>2.3675707107365663E-4</v>
      </c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</row>
    <row r="4183" spans="1:30" x14ac:dyDescent="0.25">
      <c r="A4183" s="12">
        <v>-2.5105848802951828E-3</v>
      </c>
      <c r="B4183" s="12">
        <v>2.3154845226795864E-4</v>
      </c>
      <c r="C4183" s="12">
        <v>1.3722502007501502E-3</v>
      </c>
      <c r="D4183" s="12">
        <v>-1.1128646308952328E-3</v>
      </c>
      <c r="E4183" s="12">
        <v>1.2496634870721908E-3</v>
      </c>
      <c r="F4183" s="12">
        <v>-4.5106594504636766E-4</v>
      </c>
      <c r="G4183" s="12">
        <v>-2.4848537525832529E-4</v>
      </c>
      <c r="H4183" s="12">
        <v>-6.0295159571277556E-4</v>
      </c>
      <c r="I4183" s="12">
        <v>-1.276160656556074E-3</v>
      </c>
      <c r="J4183" s="12">
        <v>1.7303094019623048E-3</v>
      </c>
      <c r="K4183" s="12">
        <v>9.9200404343693493E-4</v>
      </c>
      <c r="L4183" s="12">
        <v>4.1780266827196548E-4</v>
      </c>
      <c r="M4183" s="12">
        <v>1.3656515095915112E-3</v>
      </c>
      <c r="N4183" s="12">
        <v>-3.4541853654410445E-4</v>
      </c>
      <c r="O4183" s="12">
        <v>2.5700549503001295E-4</v>
      </c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</row>
    <row r="4184" spans="1:30" x14ac:dyDescent="0.25">
      <c r="A4184" s="12">
        <v>-2.6650024875407847E-3</v>
      </c>
      <c r="B4184" s="12">
        <v>3.0902597530851509E-4</v>
      </c>
      <c r="C4184" s="12">
        <v>1.3986904295980322E-3</v>
      </c>
      <c r="D4184" s="12">
        <v>-1.1474907579732446E-3</v>
      </c>
      <c r="E4184" s="12">
        <v>1.2370747642196811E-3</v>
      </c>
      <c r="F4184" s="12">
        <v>-4.990277319000541E-4</v>
      </c>
      <c r="G4184" s="12">
        <v>-2.3615131614646061E-4</v>
      </c>
      <c r="H4184" s="12">
        <v>-5.8204192199069543E-4</v>
      </c>
      <c r="I4184" s="12">
        <v>-1.2883927551867547E-3</v>
      </c>
      <c r="J4184" s="12">
        <v>1.6778109385152317E-3</v>
      </c>
      <c r="K4184" s="12">
        <v>9.4025342287185304E-4</v>
      </c>
      <c r="L4184" s="12">
        <v>4.3328120386488628E-4</v>
      </c>
      <c r="M4184" s="12">
        <v>1.3865455407228379E-3</v>
      </c>
      <c r="N4184" s="12">
        <v>-3.1080144505007419E-4</v>
      </c>
      <c r="O4184" s="12">
        <v>3.0534392993129052E-4</v>
      </c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</row>
    <row r="4185" spans="1:30" x14ac:dyDescent="0.25">
      <c r="A4185" s="12">
        <v>-2.5320472248480785E-3</v>
      </c>
      <c r="B4185" s="12">
        <v>3.6854880956253984E-4</v>
      </c>
      <c r="C4185" s="12">
        <v>1.4345214944066203E-3</v>
      </c>
      <c r="D4185" s="12">
        <v>-1.1089401289221062E-3</v>
      </c>
      <c r="E4185" s="12">
        <v>1.2633683815311966E-3</v>
      </c>
      <c r="F4185" s="12">
        <v>-4.4759591398989143E-4</v>
      </c>
      <c r="G4185" s="12">
        <v>-2.5979668103042695E-4</v>
      </c>
      <c r="H4185" s="12">
        <v>-5.3883454396313622E-4</v>
      </c>
      <c r="I4185" s="12">
        <v>-1.2984502313106352E-3</v>
      </c>
      <c r="J4185" s="12">
        <v>1.7515673149379066E-3</v>
      </c>
      <c r="K4185" s="12">
        <v>1.0194235741319646E-3</v>
      </c>
      <c r="L4185" s="12">
        <v>4.1173007270843337E-4</v>
      </c>
      <c r="M4185" s="12">
        <v>1.3684635794297434E-3</v>
      </c>
      <c r="N4185" s="12">
        <v>-4.3306900485176239E-4</v>
      </c>
      <c r="O4185" s="12">
        <v>3.4055244761689964E-4</v>
      </c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</row>
    <row r="4186" spans="1:30" x14ac:dyDescent="0.25">
      <c r="A4186" s="12">
        <v>-2.4373526553099177E-3</v>
      </c>
      <c r="B4186" s="12">
        <v>4.6825693372687437E-4</v>
      </c>
      <c r="C4186" s="12">
        <v>1.413462653085742E-3</v>
      </c>
      <c r="D4186" s="12">
        <v>-1.1155711742492458E-3</v>
      </c>
      <c r="E4186" s="12">
        <v>1.2697077671478825E-3</v>
      </c>
      <c r="F4186" s="12">
        <v>-4.7246114798010774E-4</v>
      </c>
      <c r="G4186" s="12">
        <v>-1.9935971070808532E-4</v>
      </c>
      <c r="H4186" s="12">
        <v>-5.106446561874119E-4</v>
      </c>
      <c r="I4186" s="12">
        <v>-1.3079535478630496E-3</v>
      </c>
      <c r="J4186" s="12">
        <v>1.6545395596417351E-3</v>
      </c>
      <c r="K4186" s="12">
        <v>9.0342165376377126E-4</v>
      </c>
      <c r="L4186" s="12">
        <v>4.364923383662137E-4</v>
      </c>
      <c r="M4186" s="12">
        <v>1.4109663631052221E-3</v>
      </c>
      <c r="N4186" s="12">
        <v>-2.6038358213032137E-4</v>
      </c>
      <c r="O4186" s="12">
        <v>3.5946456664402807E-4</v>
      </c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</row>
    <row r="4187" spans="1:30" x14ac:dyDescent="0.25">
      <c r="A4187" s="12">
        <v>-2.3170517249157313E-3</v>
      </c>
      <c r="B4187" s="12">
        <v>4.7285560145821423E-4</v>
      </c>
      <c r="C4187" s="12">
        <v>1.398199342633074E-3</v>
      </c>
      <c r="D4187" s="12">
        <v>-1.1290156576871564E-3</v>
      </c>
      <c r="E4187" s="12">
        <v>1.2610828047340476E-3</v>
      </c>
      <c r="F4187" s="12">
        <v>-4.989243060964109E-4</v>
      </c>
      <c r="G4187" s="12">
        <v>-1.6162270137939271E-4</v>
      </c>
      <c r="H4187" s="12">
        <v>-4.9093827222562942E-4</v>
      </c>
      <c r="I4187" s="12">
        <v>-1.3181504307101901E-3</v>
      </c>
      <c r="J4187" s="12">
        <v>1.7422301617559764E-3</v>
      </c>
      <c r="K4187" s="12">
        <v>1.0310239924834509E-3</v>
      </c>
      <c r="L4187" s="12">
        <v>4.2304254518096081E-4</v>
      </c>
      <c r="M4187" s="12">
        <v>1.4081891599011026E-3</v>
      </c>
      <c r="N4187" s="12">
        <v>-3.2633591955073148E-4</v>
      </c>
      <c r="O4187" s="12">
        <v>3.4117990663232785E-4</v>
      </c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</row>
    <row r="4188" spans="1:30" x14ac:dyDescent="0.25">
      <c r="A4188" s="12">
        <v>-2.2858170853634514E-3</v>
      </c>
      <c r="B4188" s="12">
        <v>4.429041204478419E-4</v>
      </c>
      <c r="C4188" s="12">
        <v>1.3296350509172082E-3</v>
      </c>
      <c r="D4188" s="12">
        <v>-1.1017729108942446E-3</v>
      </c>
      <c r="E4188" s="12">
        <v>1.2682155951107648E-3</v>
      </c>
      <c r="F4188" s="12">
        <v>-4.5724783881206856E-4</v>
      </c>
      <c r="G4188" s="12">
        <v>-1.7268414936133644E-4</v>
      </c>
      <c r="H4188" s="12">
        <v>-4.9192131678247079E-4</v>
      </c>
      <c r="I4188" s="12">
        <v>-1.2865912776692803E-3</v>
      </c>
      <c r="J4188" s="12">
        <v>1.7330273360855852E-3</v>
      </c>
      <c r="K4188" s="12">
        <v>9.5725587803148807E-4</v>
      </c>
      <c r="L4188" s="12">
        <v>3.8342796906719448E-4</v>
      </c>
      <c r="M4188" s="12">
        <v>1.3899433878487618E-3</v>
      </c>
      <c r="N4188" s="12">
        <v>-4.6200130765031849E-4</v>
      </c>
      <c r="O4188" s="12">
        <v>3.1175528930896783E-4</v>
      </c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</row>
    <row r="4189" spans="1:30" x14ac:dyDescent="0.25">
      <c r="A4189" s="12">
        <v>-2.4090198291590098E-3</v>
      </c>
      <c r="B4189" s="12">
        <v>3.3807150264281681E-4</v>
      </c>
      <c r="C4189" s="12">
        <v>1.2972532125886966E-3</v>
      </c>
      <c r="D4189" s="12">
        <v>-1.1170370892260968E-3</v>
      </c>
      <c r="E4189" s="12">
        <v>1.2752289668532919E-3</v>
      </c>
      <c r="F4189" s="12">
        <v>-5.0747423306695056E-4</v>
      </c>
      <c r="G4189" s="12">
        <v>-1.631427989667927E-4</v>
      </c>
      <c r="H4189" s="12">
        <v>-4.973414100392468E-4</v>
      </c>
      <c r="I4189" s="12">
        <v>-1.3083761531748192E-3</v>
      </c>
      <c r="J4189" s="12">
        <v>1.6591361869897757E-3</v>
      </c>
      <c r="K4189" s="12">
        <v>9.4260530375289112E-4</v>
      </c>
      <c r="L4189" s="12">
        <v>4.0614071234860061E-4</v>
      </c>
      <c r="M4189" s="12">
        <v>1.3871056361930755E-3</v>
      </c>
      <c r="N4189" s="12">
        <v>-3.0710091734811445E-4</v>
      </c>
      <c r="O4189" s="12">
        <v>2.7285682553525949E-4</v>
      </c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</row>
    <row r="4190" spans="1:30" x14ac:dyDescent="0.25">
      <c r="A4190" s="12">
        <v>-2.3080649366971455E-3</v>
      </c>
      <c r="B4190" s="12">
        <v>2.6299896550354481E-4</v>
      </c>
      <c r="C4190" s="12">
        <v>1.2829200819835587E-3</v>
      </c>
      <c r="D4190" s="12">
        <v>-1.1163319750919544E-3</v>
      </c>
      <c r="E4190" s="12">
        <v>1.247516705118024E-3</v>
      </c>
      <c r="F4190" s="12">
        <v>-4.910500974031419E-4</v>
      </c>
      <c r="G4190" s="12">
        <v>-1.6830935837612565E-4</v>
      </c>
      <c r="H4190" s="12">
        <v>-5.3066653879252942E-4</v>
      </c>
      <c r="I4190" s="12">
        <v>-1.2797977749065253E-3</v>
      </c>
      <c r="J4190" s="12">
        <v>1.689183259222853E-3</v>
      </c>
      <c r="K4190" s="12">
        <v>1.0099502307587699E-3</v>
      </c>
      <c r="L4190" s="12">
        <v>4.2376355072373226E-4</v>
      </c>
      <c r="M4190" s="12">
        <v>1.3923453511645262E-3</v>
      </c>
      <c r="N4190" s="12">
        <v>-4.1966481145384882E-4</v>
      </c>
      <c r="O4190" s="12">
        <v>2.6683563045080396E-4</v>
      </c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</row>
    <row r="4191" spans="1:30" x14ac:dyDescent="0.25">
      <c r="A4191" s="12">
        <v>-2.3924875350527695E-3</v>
      </c>
      <c r="B4191" s="12">
        <v>2.1171987773839105E-4</v>
      </c>
      <c r="C4191" s="12">
        <v>1.3180165637307374E-3</v>
      </c>
      <c r="D4191" s="12">
        <v>-1.1662865271605191E-3</v>
      </c>
      <c r="E4191" s="12">
        <v>1.2525429956588539E-3</v>
      </c>
      <c r="F4191" s="12">
        <v>-4.7851382759428587E-4</v>
      </c>
      <c r="G4191" s="12">
        <v>-2.2969610855321282E-4</v>
      </c>
      <c r="H4191" s="12">
        <v>-5.5692302690962966E-4</v>
      </c>
      <c r="I4191" s="12">
        <v>-1.2906245884995158E-3</v>
      </c>
      <c r="J4191" s="12">
        <v>1.6890990123908439E-3</v>
      </c>
      <c r="K4191" s="12">
        <v>9.8754432432431646E-4</v>
      </c>
      <c r="L4191" s="12">
        <v>4.1376859951279494E-4</v>
      </c>
      <c r="M4191" s="12">
        <v>1.3791412409011178E-3</v>
      </c>
      <c r="N4191" s="12">
        <v>-4.6614060291330108E-4</v>
      </c>
      <c r="O4191" s="12">
        <v>2.606496280933087E-4</v>
      </c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</row>
    <row r="4192" spans="1:30" x14ac:dyDescent="0.25">
      <c r="A4192" s="12">
        <v>-2.5583982218736158E-3</v>
      </c>
      <c r="B4192" s="12">
        <v>2.0885362177965042E-4</v>
      </c>
      <c r="C4192" s="12">
        <v>1.3457136019180648E-3</v>
      </c>
      <c r="D4192" s="12">
        <v>-1.1375445662440797E-3</v>
      </c>
      <c r="E4192" s="12">
        <v>1.2446354628705743E-3</v>
      </c>
      <c r="F4192" s="12">
        <v>-4.877361584945698E-4</v>
      </c>
      <c r="G4192" s="12">
        <v>-2.5635123243481113E-4</v>
      </c>
      <c r="H4192" s="12">
        <v>-5.8661712904027304E-4</v>
      </c>
      <c r="I4192" s="12">
        <v>-1.2845447421006035E-3</v>
      </c>
      <c r="J4192" s="12">
        <v>1.7269969545278066E-3</v>
      </c>
      <c r="K4192" s="12">
        <v>9.9592145602828922E-4</v>
      </c>
      <c r="L4192" s="12">
        <v>4.2961533240265672E-4</v>
      </c>
      <c r="M4192" s="12">
        <v>1.3768285397356013E-3</v>
      </c>
      <c r="N4192" s="12">
        <v>-3.4496937265305738E-4</v>
      </c>
      <c r="O4192" s="12">
        <v>2.6947438890973142E-4</v>
      </c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</row>
    <row r="4193" spans="1:30" x14ac:dyDescent="0.25">
      <c r="A4193" s="12">
        <v>-2.6182196127295088E-3</v>
      </c>
      <c r="B4193" s="12">
        <v>2.8824161619021301E-4</v>
      </c>
      <c r="C4193" s="12">
        <v>1.4332905868811112E-3</v>
      </c>
      <c r="D4193" s="12">
        <v>-1.1435957925313507E-3</v>
      </c>
      <c r="E4193" s="12">
        <v>1.2493905884683547E-3</v>
      </c>
      <c r="F4193" s="12">
        <v>-4.5904026519575313E-4</v>
      </c>
      <c r="G4193" s="12">
        <v>-2.4238095377446326E-4</v>
      </c>
      <c r="H4193" s="12">
        <v>-5.833702489165917E-4</v>
      </c>
      <c r="I4193" s="12">
        <v>-1.3013501359065538E-3</v>
      </c>
      <c r="J4193" s="12">
        <v>1.7328404795057396E-3</v>
      </c>
      <c r="K4193" s="12">
        <v>9.8979323203178125E-4</v>
      </c>
      <c r="L4193" s="12">
        <v>4.4423065622124753E-4</v>
      </c>
      <c r="M4193" s="12">
        <v>1.3561487020956786E-3</v>
      </c>
      <c r="N4193" s="12">
        <v>-3.345241492309304E-4</v>
      </c>
      <c r="O4193" s="12">
        <v>2.8021609586948365E-4</v>
      </c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</row>
    <row r="4194" spans="1:30" x14ac:dyDescent="0.25">
      <c r="A4194" s="12">
        <v>-2.5288954415144493E-3</v>
      </c>
      <c r="B4194" s="12">
        <v>3.9817369285269859E-4</v>
      </c>
      <c r="C4194" s="12">
        <v>1.4438749060552789E-3</v>
      </c>
      <c r="D4194" s="12">
        <v>-1.1427621850798072E-3</v>
      </c>
      <c r="E4194" s="12">
        <v>1.2534324656224775E-3</v>
      </c>
      <c r="F4194" s="12">
        <v>-4.7086867209653076E-4</v>
      </c>
      <c r="G4194" s="12">
        <v>-2.6677910677372086E-4</v>
      </c>
      <c r="H4194" s="12">
        <v>-5.6311277522494874E-4</v>
      </c>
      <c r="I4194" s="12">
        <v>-1.2922186386028637E-3</v>
      </c>
      <c r="J4194" s="12">
        <v>1.7021534874786708E-3</v>
      </c>
      <c r="K4194" s="12">
        <v>9.641696968164939E-4</v>
      </c>
      <c r="L4194" s="12">
        <v>4.2152985845328054E-4</v>
      </c>
      <c r="M4194" s="12">
        <v>1.3829746088480318E-3</v>
      </c>
      <c r="N4194" s="12">
        <v>-3.3203921418513774E-4</v>
      </c>
      <c r="O4194" s="12">
        <v>3.3377738306110915E-4</v>
      </c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</row>
    <row r="4195" spans="1:30" x14ac:dyDescent="0.25">
      <c r="A4195" s="12">
        <v>-2.4766812579851863E-3</v>
      </c>
      <c r="B4195" s="12">
        <v>4.8799193210291933E-4</v>
      </c>
      <c r="C4195" s="12">
        <v>1.4269741629164645E-3</v>
      </c>
      <c r="D4195" s="12">
        <v>-1.1220988417170706E-3</v>
      </c>
      <c r="E4195" s="12">
        <v>1.2796530652208588E-3</v>
      </c>
      <c r="F4195" s="12">
        <v>-4.6437096187334847E-4</v>
      </c>
      <c r="G4195" s="12">
        <v>-2.1218912165920208E-4</v>
      </c>
      <c r="H4195" s="12">
        <v>-5.070444575369737E-4</v>
      </c>
      <c r="I4195" s="12">
        <v>-1.295819656016933E-3</v>
      </c>
      <c r="J4195" s="12">
        <v>1.7005788396238558E-3</v>
      </c>
      <c r="K4195" s="12">
        <v>9.9484485829689074E-4</v>
      </c>
      <c r="L4195" s="12">
        <v>4.5444247905987223E-4</v>
      </c>
      <c r="M4195" s="12">
        <v>1.3846166400514951E-3</v>
      </c>
      <c r="N4195" s="12">
        <v>-3.6251910854174585E-4</v>
      </c>
      <c r="O4195" s="12">
        <v>3.5126855669856334E-4</v>
      </c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</row>
    <row r="4196" spans="1:30" x14ac:dyDescent="0.25">
      <c r="A4196" s="12">
        <v>-2.4151493661265949E-3</v>
      </c>
      <c r="B4196" s="12">
        <v>5.0935392886974516E-4</v>
      </c>
      <c r="C4196" s="12">
        <v>1.3667708243755722E-3</v>
      </c>
      <c r="D4196" s="12">
        <v>-1.1149352922392667E-3</v>
      </c>
      <c r="E4196" s="12">
        <v>1.2854233001992755E-3</v>
      </c>
      <c r="F4196" s="12">
        <v>-4.7272938311967083E-4</v>
      </c>
      <c r="G4196" s="12">
        <v>-1.7336610308036694E-4</v>
      </c>
      <c r="H4196" s="12">
        <v>-4.9036048610747124E-4</v>
      </c>
      <c r="I4196" s="12">
        <v>-1.2939203796350795E-3</v>
      </c>
      <c r="J4196" s="12">
        <v>1.7236802780581481E-3</v>
      </c>
      <c r="K4196" s="12">
        <v>9.8966659011593045E-4</v>
      </c>
      <c r="L4196" s="12">
        <v>4.1795389894707643E-4</v>
      </c>
      <c r="M4196" s="12">
        <v>1.3978757700418795E-3</v>
      </c>
      <c r="N4196" s="12">
        <v>-3.4790785643657406E-4</v>
      </c>
      <c r="O4196" s="12">
        <v>3.4177523672226733E-4</v>
      </c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</row>
    <row r="4197" spans="1:30" x14ac:dyDescent="0.25">
      <c r="A4197" s="12">
        <v>-2.360207398895634E-3</v>
      </c>
      <c r="B4197" s="12">
        <v>4.3486435135865417E-4</v>
      </c>
      <c r="C4197" s="12">
        <v>1.3349355905029185E-3</v>
      </c>
      <c r="D4197" s="12">
        <v>-1.1084073425752833E-3</v>
      </c>
      <c r="E4197" s="12">
        <v>1.2883254483562121E-3</v>
      </c>
      <c r="F4197" s="12">
        <v>-4.9869675116758719E-4</v>
      </c>
      <c r="G4197" s="12">
        <v>-1.4630427119759817E-4</v>
      </c>
      <c r="H4197" s="12">
        <v>-4.7433084860338886E-4</v>
      </c>
      <c r="I4197" s="12">
        <v>-1.2747979991777274E-3</v>
      </c>
      <c r="J4197" s="12">
        <v>1.6747763832069243E-3</v>
      </c>
      <c r="K4197" s="12">
        <v>9.346089464764729E-4</v>
      </c>
      <c r="L4197" s="12">
        <v>3.9536916027290141E-4</v>
      </c>
      <c r="M4197" s="12">
        <v>1.4030842744712855E-3</v>
      </c>
      <c r="N4197" s="12">
        <v>-3.6063041834623197E-4</v>
      </c>
      <c r="O4197" s="12">
        <v>3.3485802021170806E-4</v>
      </c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</row>
    <row r="4198" spans="1:30" x14ac:dyDescent="0.25">
      <c r="A4198" s="12">
        <v>-2.2682677722395744E-3</v>
      </c>
      <c r="B4198" s="12">
        <v>3.4592550361697768E-4</v>
      </c>
      <c r="C4198" s="12">
        <v>1.2847212103246914E-3</v>
      </c>
      <c r="D4198" s="12">
        <v>-1.114841038722403E-3</v>
      </c>
      <c r="E4198" s="12">
        <v>1.281479935769856E-3</v>
      </c>
      <c r="F4198" s="12">
        <v>-4.7578730003230594E-4</v>
      </c>
      <c r="G4198" s="12">
        <v>-1.553374596670777E-4</v>
      </c>
      <c r="H4198" s="12">
        <v>-5.1510476911397125E-4</v>
      </c>
      <c r="I4198" s="12">
        <v>-1.2853509963464656E-3</v>
      </c>
      <c r="J4198" s="12">
        <v>1.6892623866965101E-3</v>
      </c>
      <c r="K4198" s="12">
        <v>9.8578425629799126E-4</v>
      </c>
      <c r="L4198" s="12">
        <v>4.2716429353380436E-4</v>
      </c>
      <c r="M4198" s="12">
        <v>1.3589812817186833E-3</v>
      </c>
      <c r="N4198" s="12">
        <v>-4.3249548576598101E-4</v>
      </c>
      <c r="O4198" s="12">
        <v>2.842593883682079E-4</v>
      </c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</row>
    <row r="4199" spans="1:30" x14ac:dyDescent="0.25">
      <c r="A4199" s="12">
        <v>-2.2086926597768559E-3</v>
      </c>
      <c r="B4199" s="12">
        <v>2.2872694389602111E-4</v>
      </c>
      <c r="C4199" s="12">
        <v>1.3114584529875246E-3</v>
      </c>
      <c r="D4199" s="12">
        <v>-1.1164106137547269E-3</v>
      </c>
      <c r="E4199" s="12">
        <v>1.2666591756444927E-3</v>
      </c>
      <c r="F4199" s="12">
        <v>-4.8497825813613785E-4</v>
      </c>
      <c r="G4199" s="12">
        <v>-1.6511923141452082E-4</v>
      </c>
      <c r="H4199" s="12">
        <v>-5.4925771291458841E-4</v>
      </c>
      <c r="I4199" s="12">
        <v>-1.26227056633303E-3</v>
      </c>
      <c r="J4199" s="12">
        <v>1.6925753905830032E-3</v>
      </c>
      <c r="K4199" s="12">
        <v>9.7305217031275562E-4</v>
      </c>
      <c r="L4199" s="12">
        <v>4.1540710598242522E-4</v>
      </c>
      <c r="M4199" s="12">
        <v>1.3636655382147148E-3</v>
      </c>
      <c r="N4199" s="12">
        <v>-3.2884996903548096E-4</v>
      </c>
      <c r="O4199" s="12">
        <v>2.5481914916223859E-4</v>
      </c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</row>
    <row r="4200" spans="1:30" x14ac:dyDescent="0.25">
      <c r="A4200" s="12">
        <v>-2.2940721577993199E-3</v>
      </c>
      <c r="B4200" s="12">
        <v>1.972654525858059E-4</v>
      </c>
      <c r="C4200" s="12">
        <v>1.3105801719951241E-3</v>
      </c>
      <c r="D4200" s="12">
        <v>-1.12729162729087E-3</v>
      </c>
      <c r="E4200" s="12">
        <v>1.2377317196777943E-3</v>
      </c>
      <c r="F4200" s="12">
        <v>-5.2036495645308638E-4</v>
      </c>
      <c r="G4200" s="12">
        <v>-2.0395213869509453E-4</v>
      </c>
      <c r="H4200" s="12">
        <v>-5.6368856365418671E-4</v>
      </c>
      <c r="I4200" s="12">
        <v>-1.2764971907087864E-3</v>
      </c>
      <c r="J4200" s="12">
        <v>1.7672061756702679E-3</v>
      </c>
      <c r="K4200" s="12">
        <v>1.0283892182684203E-3</v>
      </c>
      <c r="L4200" s="12">
        <v>4.1611690221636305E-4</v>
      </c>
      <c r="M4200" s="12">
        <v>1.3701408339592287E-3</v>
      </c>
      <c r="N4200" s="12">
        <v>-3.6992813210790616E-4</v>
      </c>
      <c r="O4200" s="12">
        <v>2.3163902654396877E-4</v>
      </c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</row>
    <row r="4201" spans="1:30" x14ac:dyDescent="0.25">
      <c r="A4201" s="12">
        <v>-2.4439631470838728E-3</v>
      </c>
      <c r="B4201" s="12">
        <v>2.2173612983763681E-4</v>
      </c>
      <c r="C4201" s="12">
        <v>1.3696277373163738E-3</v>
      </c>
      <c r="D4201" s="12">
        <v>-1.1211895116297235E-3</v>
      </c>
      <c r="E4201" s="12">
        <v>1.2627097943923428E-3</v>
      </c>
      <c r="F4201" s="12">
        <v>-4.5748692585420445E-4</v>
      </c>
      <c r="G4201" s="12">
        <v>-2.1204591272277576E-4</v>
      </c>
      <c r="H4201" s="12">
        <v>-5.7032456843307468E-4</v>
      </c>
      <c r="I4201" s="12">
        <v>-1.2951609668980331E-3</v>
      </c>
      <c r="J4201" s="12">
        <v>1.6860433119067352E-3</v>
      </c>
      <c r="K4201" s="12">
        <v>9.5875002632385994E-4</v>
      </c>
      <c r="L4201" s="12">
        <v>4.2564752205798985E-4</v>
      </c>
      <c r="M4201" s="12">
        <v>1.3358385756195206E-3</v>
      </c>
      <c r="N4201" s="12">
        <v>-4.7125856766523167E-4</v>
      </c>
      <c r="O4201" s="12">
        <v>2.525807941477683E-4</v>
      </c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</row>
    <row r="4202" spans="1:30" x14ac:dyDescent="0.25">
      <c r="A4202" s="12">
        <v>-2.5139919071883333E-3</v>
      </c>
      <c r="B4202" s="12">
        <v>3.1166634544907364E-4</v>
      </c>
      <c r="C4202" s="12">
        <v>1.4330303307874071E-3</v>
      </c>
      <c r="D4202" s="12">
        <v>-1.1165695842572216E-3</v>
      </c>
      <c r="E4202" s="12">
        <v>1.2479643975211779E-3</v>
      </c>
      <c r="F4202" s="12">
        <v>-4.773322854020063E-4</v>
      </c>
      <c r="G4202" s="12">
        <v>-2.6372468360284708E-4</v>
      </c>
      <c r="H4202" s="12">
        <v>-5.7113022729420287E-4</v>
      </c>
      <c r="I4202" s="12">
        <v>-1.2971978143623136E-3</v>
      </c>
      <c r="J4202" s="12">
        <v>1.6317753311162766E-3</v>
      </c>
      <c r="K4202" s="12">
        <v>9.5276032576323061E-4</v>
      </c>
      <c r="L4202" s="12">
        <v>4.5142959733427128E-4</v>
      </c>
      <c r="M4202" s="12">
        <v>1.3703292564602016E-3</v>
      </c>
      <c r="N4202" s="12">
        <v>-2.9934784833892991E-4</v>
      </c>
      <c r="O4202" s="12">
        <v>2.988542697545628E-4</v>
      </c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</row>
    <row r="4203" spans="1:30" x14ac:dyDescent="0.25">
      <c r="A4203" s="12">
        <v>-2.6183166474711447E-3</v>
      </c>
      <c r="B4203" s="12">
        <v>4.1494573275174899E-4</v>
      </c>
      <c r="C4203" s="12">
        <v>1.4249734382444123E-3</v>
      </c>
      <c r="D4203" s="12">
        <v>-1.1019441098969313E-3</v>
      </c>
      <c r="E4203" s="12">
        <v>1.2515883604456595E-3</v>
      </c>
      <c r="F4203" s="12">
        <v>-4.8560303534594268E-4</v>
      </c>
      <c r="G4203" s="12">
        <v>-2.525627962362486E-4</v>
      </c>
      <c r="H4203" s="12">
        <v>-5.5296565056065687E-4</v>
      </c>
      <c r="I4203" s="12">
        <v>-1.2902235009775102E-3</v>
      </c>
      <c r="J4203" s="12">
        <v>1.7510574936202936E-3</v>
      </c>
      <c r="K4203" s="12">
        <v>1.0534448922646061E-3</v>
      </c>
      <c r="L4203" s="12">
        <v>4.4817125074404302E-4</v>
      </c>
      <c r="M4203" s="12">
        <v>1.3686561038876708E-3</v>
      </c>
      <c r="N4203" s="12">
        <v>-3.0635280592637048E-4</v>
      </c>
      <c r="O4203" s="12">
        <v>3.2845587128549261E-4</v>
      </c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</row>
    <row r="4204" spans="1:30" x14ac:dyDescent="0.25">
      <c r="A4204" s="12">
        <v>-2.5188916342782268E-3</v>
      </c>
      <c r="B4204" s="12">
        <v>5.0129883820683604E-4</v>
      </c>
      <c r="C4204" s="12">
        <v>1.4107515330755885E-3</v>
      </c>
      <c r="D4204" s="12">
        <v>-1.103289338983427E-3</v>
      </c>
      <c r="E4204" s="12">
        <v>1.2529643772100682E-3</v>
      </c>
      <c r="F4204" s="12">
        <v>-4.6598849967247025E-4</v>
      </c>
      <c r="G4204" s="12">
        <v>-1.9396681126155482E-4</v>
      </c>
      <c r="H4204" s="12">
        <v>-5.0582632131583702E-4</v>
      </c>
      <c r="I4204" s="12">
        <v>-1.2833306696496819E-3</v>
      </c>
      <c r="J4204" s="12">
        <v>1.6925073921492417E-3</v>
      </c>
      <c r="K4204" s="12">
        <v>9.2134124911221079E-4</v>
      </c>
      <c r="L4204" s="12">
        <v>4.4176247090964548E-4</v>
      </c>
      <c r="M4204" s="12">
        <v>1.3544916898320341E-3</v>
      </c>
      <c r="N4204" s="12">
        <v>-4.0082204085881276E-4</v>
      </c>
      <c r="O4204" s="12">
        <v>3.3185586757692446E-4</v>
      </c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</row>
    <row r="4205" spans="1:30" x14ac:dyDescent="0.25">
      <c r="A4205" s="12">
        <v>-2.3666193386031437E-3</v>
      </c>
      <c r="B4205" s="12">
        <v>5.0630321739185728E-4</v>
      </c>
      <c r="C4205" s="12">
        <v>1.3917910243653082E-3</v>
      </c>
      <c r="D4205" s="12">
        <v>-1.0944162451787945E-3</v>
      </c>
      <c r="E4205" s="12">
        <v>1.2564632106177686E-3</v>
      </c>
      <c r="F4205" s="12">
        <v>-4.7376572964906574E-4</v>
      </c>
      <c r="G4205" s="12">
        <v>-1.8257799713627124E-4</v>
      </c>
      <c r="H4205" s="12">
        <v>-4.7678923182984761E-4</v>
      </c>
      <c r="I4205" s="12">
        <v>-1.2908349733349843E-3</v>
      </c>
      <c r="J4205" s="12">
        <v>1.722021717242521E-3</v>
      </c>
      <c r="K4205" s="12">
        <v>1.0049689506360466E-3</v>
      </c>
      <c r="L4205" s="12">
        <v>4.4583681718530284E-4</v>
      </c>
      <c r="M4205" s="12">
        <v>1.38488505071308E-3</v>
      </c>
      <c r="N4205" s="12">
        <v>-3.0837723777331192E-4</v>
      </c>
      <c r="O4205" s="12">
        <v>3.4264702389556382E-4</v>
      </c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</row>
    <row r="4206" spans="1:30" x14ac:dyDescent="0.25">
      <c r="A4206" s="12">
        <v>-2.3015243204844225E-3</v>
      </c>
      <c r="B4206" s="12">
        <v>4.3662007960715033E-4</v>
      </c>
      <c r="C4206" s="12">
        <v>1.3177974458121085E-3</v>
      </c>
      <c r="D4206" s="12">
        <v>-1.1247465942047763E-3</v>
      </c>
      <c r="E4206" s="12">
        <v>1.2516386366084738E-3</v>
      </c>
      <c r="F4206" s="12">
        <v>-4.9982031497915907E-4</v>
      </c>
      <c r="G4206" s="12">
        <v>-1.3465352259820398E-4</v>
      </c>
      <c r="H4206" s="12">
        <v>-4.8155998538350412E-4</v>
      </c>
      <c r="I4206" s="12">
        <v>-1.2852910320792551E-3</v>
      </c>
      <c r="J4206" s="12">
        <v>1.6306713303586423E-3</v>
      </c>
      <c r="K4206" s="12">
        <v>9.422426344987124E-4</v>
      </c>
      <c r="L4206" s="12">
        <v>4.1758527417649346E-4</v>
      </c>
      <c r="M4206" s="12">
        <v>1.394519566696341E-3</v>
      </c>
      <c r="N4206" s="12">
        <v>-3.4895284083789896E-4</v>
      </c>
      <c r="O4206" s="12">
        <v>3.3588057170997129E-4</v>
      </c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</row>
    <row r="4207" spans="1:30" x14ac:dyDescent="0.25">
      <c r="A4207" s="12">
        <v>-2.2442495642337494E-3</v>
      </c>
      <c r="B4207" s="12">
        <v>3.0791038813778932E-4</v>
      </c>
      <c r="C4207" s="12">
        <v>1.3180915075820892E-3</v>
      </c>
      <c r="D4207" s="12">
        <v>-1.0905734860261816E-3</v>
      </c>
      <c r="E4207" s="12">
        <v>1.2645938757473011E-3</v>
      </c>
      <c r="F4207" s="12">
        <v>-4.7845594001761987E-4</v>
      </c>
      <c r="G4207" s="12">
        <v>-1.523913477274837E-4</v>
      </c>
      <c r="H4207" s="12">
        <v>-5.1030918065487455E-4</v>
      </c>
      <c r="I4207" s="12">
        <v>-1.2885805004519497E-3</v>
      </c>
      <c r="J4207" s="12">
        <v>1.6817160073241656E-3</v>
      </c>
      <c r="K4207" s="12">
        <v>9.8189654750670632E-4</v>
      </c>
      <c r="L4207" s="12">
        <v>4.0773091429668949E-4</v>
      </c>
      <c r="M4207" s="12">
        <v>1.3723772922291785E-3</v>
      </c>
      <c r="N4207" s="12">
        <v>-4.3320559518319194E-4</v>
      </c>
      <c r="O4207" s="12">
        <v>2.9619225789610061E-4</v>
      </c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</row>
    <row r="4208" spans="1:30" x14ac:dyDescent="0.25">
      <c r="A4208" s="12">
        <v>-2.2252281180594542E-3</v>
      </c>
      <c r="B4208" s="12">
        <v>2.2228892362596755E-4</v>
      </c>
      <c r="C4208" s="12">
        <v>1.2802108665185474E-3</v>
      </c>
      <c r="D4208" s="12">
        <v>-1.142720890375313E-3</v>
      </c>
      <c r="E4208" s="12">
        <v>1.2577197067679413E-3</v>
      </c>
      <c r="F4208" s="12">
        <v>-4.9733155780070835E-4</v>
      </c>
      <c r="G4208" s="12">
        <v>-1.6623707030536449E-4</v>
      </c>
      <c r="H4208" s="12">
        <v>-5.2697226715475633E-4</v>
      </c>
      <c r="I4208" s="12">
        <v>-1.2690527493106484E-3</v>
      </c>
      <c r="J4208" s="12">
        <v>1.7491588794141203E-3</v>
      </c>
      <c r="K4208" s="12">
        <v>1.0305867336868762E-3</v>
      </c>
      <c r="L4208" s="12">
        <v>4.1237399050443813E-4</v>
      </c>
      <c r="M4208" s="12">
        <v>1.3636476144462833E-3</v>
      </c>
      <c r="N4208" s="12">
        <v>-3.6143697081588994E-4</v>
      </c>
      <c r="O4208" s="12">
        <v>2.6855255429628408E-4</v>
      </c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</row>
    <row r="4209" spans="1:30" x14ac:dyDescent="0.25">
      <c r="A4209" s="12">
        <v>-2.4112569018439013E-3</v>
      </c>
      <c r="B4209" s="12">
        <v>1.7273832177846414E-4</v>
      </c>
      <c r="C4209" s="12">
        <v>1.3162080076635494E-3</v>
      </c>
      <c r="D4209" s="12">
        <v>-1.1155851899917733E-3</v>
      </c>
      <c r="E4209" s="12">
        <v>1.210125823130793E-3</v>
      </c>
      <c r="F4209" s="12">
        <v>-4.7649498133230063E-4</v>
      </c>
      <c r="G4209" s="12">
        <v>-1.8404451971783679E-4</v>
      </c>
      <c r="H4209" s="12">
        <v>-5.7940728811904641E-4</v>
      </c>
      <c r="I4209" s="12">
        <v>-1.2768225070564085E-3</v>
      </c>
      <c r="J4209" s="12">
        <v>1.6482508730679818E-3</v>
      </c>
      <c r="K4209" s="12">
        <v>9.2627141983925917E-4</v>
      </c>
      <c r="L4209" s="12">
        <v>4.3094615284421887E-4</v>
      </c>
      <c r="M4209" s="12">
        <v>1.3376799976001612E-3</v>
      </c>
      <c r="N4209" s="12">
        <v>-4.0180735834110973E-4</v>
      </c>
      <c r="O4209" s="12">
        <v>2.6300594865624158E-4</v>
      </c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</row>
    <row r="4210" spans="1:30" x14ac:dyDescent="0.25">
      <c r="A4210" s="12">
        <v>-2.4849774647137043E-3</v>
      </c>
      <c r="B4210" s="12">
        <v>2.3425898662462449E-4</v>
      </c>
      <c r="C4210" s="12">
        <v>1.3723588550505219E-3</v>
      </c>
      <c r="D4210" s="12">
        <v>-1.1296416628315958E-3</v>
      </c>
      <c r="E4210" s="12">
        <v>1.2349149288195911E-3</v>
      </c>
      <c r="F4210" s="12">
        <v>-4.8800548328263479E-4</v>
      </c>
      <c r="G4210" s="12">
        <v>-2.5317327994407349E-4</v>
      </c>
      <c r="H4210" s="12">
        <v>-6.1343160799441274E-4</v>
      </c>
      <c r="I4210" s="12">
        <v>-1.2803908908556694E-3</v>
      </c>
      <c r="J4210" s="12">
        <v>1.6547413291350408E-3</v>
      </c>
      <c r="K4210" s="12">
        <v>9.8895332172315668E-4</v>
      </c>
      <c r="L4210" s="12">
        <v>4.315721167472614E-4</v>
      </c>
      <c r="M4210" s="12">
        <v>1.3305157514332535E-3</v>
      </c>
      <c r="N4210" s="12">
        <v>-4.363148758171067E-4</v>
      </c>
      <c r="O4210" s="12">
        <v>2.4967036325559386E-4</v>
      </c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</row>
    <row r="4211" spans="1:30" x14ac:dyDescent="0.25">
      <c r="A4211" s="12">
        <v>-2.5921768592174839E-3</v>
      </c>
      <c r="B4211" s="12">
        <v>3.3423807830925892E-4</v>
      </c>
      <c r="C4211" s="12">
        <v>1.4067675103195364E-3</v>
      </c>
      <c r="D4211" s="12">
        <v>-1.1037848754373574E-3</v>
      </c>
      <c r="E4211" s="12">
        <v>1.2445385818266115E-3</v>
      </c>
      <c r="F4211" s="12">
        <v>-4.8316422039049802E-4</v>
      </c>
      <c r="G4211" s="12">
        <v>-2.6733328966546693E-4</v>
      </c>
      <c r="H4211" s="12">
        <v>-5.9619373190975304E-4</v>
      </c>
      <c r="I4211" s="12">
        <v>-1.2928479574684359E-3</v>
      </c>
      <c r="J4211" s="12">
        <v>1.6938196172433205E-3</v>
      </c>
      <c r="K4211" s="12">
        <v>9.7988564739090759E-4</v>
      </c>
      <c r="L4211" s="12">
        <v>4.4147706100803062E-4</v>
      </c>
      <c r="M4211" s="12">
        <v>1.3685453510499008E-3</v>
      </c>
      <c r="N4211" s="12">
        <v>-3.5163914878860551E-4</v>
      </c>
      <c r="O4211" s="12">
        <v>2.9090354489698828E-4</v>
      </c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</row>
    <row r="4212" spans="1:30" x14ac:dyDescent="0.25">
      <c r="A4212" s="12">
        <v>-2.552817933185454E-3</v>
      </c>
      <c r="B4212" s="12">
        <v>4.5592177815066351E-4</v>
      </c>
      <c r="C4212" s="12">
        <v>1.437458207788887E-3</v>
      </c>
      <c r="D4212" s="12">
        <v>-1.1107044193036397E-3</v>
      </c>
      <c r="E4212" s="12">
        <v>1.2644952610425518E-3</v>
      </c>
      <c r="F4212" s="12">
        <v>-4.4737017514190439E-4</v>
      </c>
      <c r="G4212" s="12">
        <v>-2.4269624323385047E-4</v>
      </c>
      <c r="H4212" s="12">
        <v>-5.4986659941707314E-4</v>
      </c>
      <c r="I4212" s="12">
        <v>-1.2902445088670434E-3</v>
      </c>
      <c r="J4212" s="12">
        <v>1.774230157909917E-3</v>
      </c>
      <c r="K4212" s="12">
        <v>1.003506297801526E-3</v>
      </c>
      <c r="L4212" s="12">
        <v>4.417428071221153E-4</v>
      </c>
      <c r="M4212" s="12">
        <v>1.3838526951552165E-3</v>
      </c>
      <c r="N4212" s="12">
        <v>-3.7126357723990809E-4</v>
      </c>
      <c r="O4212" s="12">
        <v>3.3382164107462686E-4</v>
      </c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</row>
    <row r="4213" spans="1:30" x14ac:dyDescent="0.25">
      <c r="A4213" s="12">
        <v>-2.5077769374590901E-3</v>
      </c>
      <c r="B4213" s="12">
        <v>5.1290275855123536E-4</v>
      </c>
      <c r="C4213" s="12">
        <v>1.4088130870296913E-3</v>
      </c>
      <c r="D4213" s="12">
        <v>-1.0916327563389586E-3</v>
      </c>
      <c r="E4213" s="12">
        <v>1.271634374182138E-3</v>
      </c>
      <c r="F4213" s="12">
        <v>-4.908150965428884E-4</v>
      </c>
      <c r="G4213" s="12">
        <v>-1.9286030342944001E-4</v>
      </c>
      <c r="H4213" s="12">
        <v>-5.0533979325971697E-4</v>
      </c>
      <c r="I4213" s="12">
        <v>-1.2897520472235739E-3</v>
      </c>
      <c r="J4213" s="12">
        <v>1.7084666579401941E-3</v>
      </c>
      <c r="K4213" s="12">
        <v>9.4451445656623049E-4</v>
      </c>
      <c r="L4213" s="12">
        <v>4.3440018736832185E-4</v>
      </c>
      <c r="M4213" s="12">
        <v>1.3514542798802385E-3</v>
      </c>
      <c r="N4213" s="12">
        <v>-2.7595841607996164E-4</v>
      </c>
      <c r="O4213" s="12">
        <v>3.5612052683563293E-4</v>
      </c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</row>
    <row r="4214" spans="1:30" x14ac:dyDescent="0.25">
      <c r="A4214" s="12">
        <v>-2.3790347755866573E-3</v>
      </c>
      <c r="B4214" s="12">
        <v>4.7070055767777712E-4</v>
      </c>
      <c r="C4214" s="12">
        <v>1.3923595310903036E-3</v>
      </c>
      <c r="D4214" s="12">
        <v>-1.0996951005808678E-3</v>
      </c>
      <c r="E4214" s="12">
        <v>1.287482991193922E-3</v>
      </c>
      <c r="F4214" s="12">
        <v>-4.9101177809749005E-4</v>
      </c>
      <c r="G4214" s="12">
        <v>-1.9098648612521645E-4</v>
      </c>
      <c r="H4214" s="12">
        <v>-4.7680366967249843E-4</v>
      </c>
      <c r="I4214" s="12">
        <v>-1.3022155385792561E-3</v>
      </c>
      <c r="J4214" s="12">
        <v>1.6888482751219983E-3</v>
      </c>
      <c r="K4214" s="12">
        <v>9.6761213150007425E-4</v>
      </c>
      <c r="L4214" s="12">
        <v>4.3074528772956929E-4</v>
      </c>
      <c r="M4214" s="12">
        <v>1.3777161675513543E-3</v>
      </c>
      <c r="N4214" s="12">
        <v>-3.0673775303060116E-4</v>
      </c>
      <c r="O4214" s="12">
        <v>3.6866389379431377E-4</v>
      </c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</row>
    <row r="4215" spans="1:30" x14ac:dyDescent="0.25">
      <c r="A4215" s="12">
        <v>-2.3062737491973259E-3</v>
      </c>
      <c r="B4215" s="12">
        <v>4.1621078879508689E-4</v>
      </c>
      <c r="C4215" s="12">
        <v>1.3474072186859109E-3</v>
      </c>
      <c r="D4215" s="12">
        <v>-1.119492195803087E-3</v>
      </c>
      <c r="E4215" s="12">
        <v>1.2851331669676189E-3</v>
      </c>
      <c r="F4215" s="12">
        <v>-4.5857394103894001E-4</v>
      </c>
      <c r="G4215" s="12">
        <v>-1.7130416819918862E-4</v>
      </c>
      <c r="H4215" s="12">
        <v>-5.0168924376808454E-4</v>
      </c>
      <c r="I4215" s="12">
        <v>-1.2700571507864257E-3</v>
      </c>
      <c r="J4215" s="12">
        <v>1.712926843259116E-3</v>
      </c>
      <c r="K4215" s="12">
        <v>1.0081970464702384E-3</v>
      </c>
      <c r="L4215" s="12">
        <v>4.1310834272425303E-4</v>
      </c>
      <c r="M4215" s="12">
        <v>1.3724933062726078E-3</v>
      </c>
      <c r="N4215" s="12">
        <v>-4.4595621068180415E-4</v>
      </c>
      <c r="O4215" s="12">
        <v>3.1943747567911735E-4</v>
      </c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</row>
    <row r="4216" spans="1:30" x14ac:dyDescent="0.25">
      <c r="A4216" s="12">
        <v>-2.2713467795169771E-3</v>
      </c>
      <c r="B4216" s="12">
        <v>3.1883044602893913E-4</v>
      </c>
      <c r="C4216" s="12">
        <v>1.2953783783505545E-3</v>
      </c>
      <c r="D4216" s="12">
        <v>-1.1192567501416997E-3</v>
      </c>
      <c r="E4216" s="12">
        <v>1.2827948664865451E-3</v>
      </c>
      <c r="F4216" s="12">
        <v>-4.8002989187666376E-4</v>
      </c>
      <c r="G4216" s="12">
        <v>-1.6709885416033764E-4</v>
      </c>
      <c r="H4216" s="12">
        <v>-5.1429139190928752E-4</v>
      </c>
      <c r="I4216" s="12">
        <v>-1.2766158954826523E-3</v>
      </c>
      <c r="J4216" s="12">
        <v>1.7144191362187043E-3</v>
      </c>
      <c r="K4216" s="12">
        <v>9.8221602837856225E-4</v>
      </c>
      <c r="L4216" s="12">
        <v>4.0143987970211607E-4</v>
      </c>
      <c r="M4216" s="12">
        <v>1.397277865229279E-3</v>
      </c>
      <c r="N4216" s="12">
        <v>-3.7851898972571035E-4</v>
      </c>
      <c r="O4216" s="12">
        <v>2.8305042690165825E-4</v>
      </c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</row>
    <row r="4217" spans="1:30" x14ac:dyDescent="0.25">
      <c r="A4217" s="12">
        <v>-2.2936122975020013E-3</v>
      </c>
      <c r="B4217" s="12">
        <v>2.201270066161975E-4</v>
      </c>
      <c r="C4217" s="12">
        <v>1.3036441042684097E-3</v>
      </c>
      <c r="D4217" s="12">
        <v>-1.1489298643150598E-3</v>
      </c>
      <c r="E4217" s="12">
        <v>1.2521741338314717E-3</v>
      </c>
      <c r="F4217" s="12">
        <v>-5.0245240633763684E-4</v>
      </c>
      <c r="G4217" s="12">
        <v>-1.8607468607513561E-4</v>
      </c>
      <c r="H4217" s="12">
        <v>-5.3673828725549167E-4</v>
      </c>
      <c r="I4217" s="12">
        <v>-1.2872664875556768E-3</v>
      </c>
      <c r="J4217" s="12">
        <v>1.7287659154191972E-3</v>
      </c>
      <c r="K4217" s="12">
        <v>9.8881413820283218E-4</v>
      </c>
      <c r="L4217" s="12">
        <v>3.9107665994863081E-4</v>
      </c>
      <c r="M4217" s="12">
        <v>1.3883549496046385E-3</v>
      </c>
      <c r="N4217" s="12">
        <v>-4.2734932597842908E-4</v>
      </c>
      <c r="O4217" s="12">
        <v>2.7305663252385397E-4</v>
      </c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</row>
    <row r="4218" spans="1:30" x14ac:dyDescent="0.25">
      <c r="A4218" s="12">
        <v>-2.4873875123728171E-3</v>
      </c>
      <c r="B4218" s="12">
        <v>2.1184206848208804E-4</v>
      </c>
      <c r="C4218" s="12">
        <v>1.2990306293428067E-3</v>
      </c>
      <c r="D4218" s="12">
        <v>-1.1349714076075445E-3</v>
      </c>
      <c r="E4218" s="12">
        <v>1.2301311468288069E-3</v>
      </c>
      <c r="F4218" s="12">
        <v>-4.6689436079375688E-4</v>
      </c>
      <c r="G4218" s="12">
        <v>-2.1749968452364245E-4</v>
      </c>
      <c r="H4218" s="12">
        <v>-5.9290231240355449E-4</v>
      </c>
      <c r="I4218" s="12">
        <v>-1.2810317334664707E-3</v>
      </c>
      <c r="J4218" s="12">
        <v>1.6802695660089468E-3</v>
      </c>
      <c r="K4218" s="12">
        <v>9.5800601685545883E-4</v>
      </c>
      <c r="L4218" s="12">
        <v>4.1228844827897494E-4</v>
      </c>
      <c r="M4218" s="12">
        <v>1.3476711163195282E-3</v>
      </c>
      <c r="N4218" s="12">
        <v>-4.289337172443448E-4</v>
      </c>
      <c r="O4218" s="12">
        <v>2.4798652526562451E-4</v>
      </c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</row>
    <row r="4219" spans="1:30" x14ac:dyDescent="0.25">
      <c r="A4219" s="12">
        <v>-2.5532915049136561E-3</v>
      </c>
      <c r="B4219" s="12">
        <v>2.1203041405811471E-4</v>
      </c>
      <c r="C4219" s="12">
        <v>1.3701219667808168E-3</v>
      </c>
      <c r="D4219" s="12">
        <v>-1.1520544342448636E-3</v>
      </c>
      <c r="E4219" s="12">
        <v>1.2392233818146806E-3</v>
      </c>
      <c r="F4219" s="12">
        <v>-4.8232600828037404E-4</v>
      </c>
      <c r="G4219" s="12">
        <v>-2.3606570370273149E-4</v>
      </c>
      <c r="H4219" s="12">
        <v>-5.9042681261521092E-4</v>
      </c>
      <c r="I4219" s="12">
        <v>-1.2837083017610438E-3</v>
      </c>
      <c r="J4219" s="12">
        <v>1.7012264384553752E-3</v>
      </c>
      <c r="K4219" s="12">
        <v>9.9065171900267136E-4</v>
      </c>
      <c r="L4219" s="12">
        <v>4.2372165830682019E-4</v>
      </c>
      <c r="M4219" s="12">
        <v>1.3354723422018698E-3</v>
      </c>
      <c r="N4219" s="12">
        <v>-3.3262494483316977E-4</v>
      </c>
      <c r="O4219" s="12">
        <v>2.4651395350126315E-4</v>
      </c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</row>
    <row r="4220" spans="1:30" x14ac:dyDescent="0.25">
      <c r="A4220" s="12">
        <v>-2.6720496356521023E-3</v>
      </c>
      <c r="B4220" s="12">
        <v>2.9814868417765922E-4</v>
      </c>
      <c r="C4220" s="12">
        <v>1.4125566609615198E-3</v>
      </c>
      <c r="D4220" s="12">
        <v>-1.1141589706078528E-3</v>
      </c>
      <c r="E4220" s="12">
        <v>1.2396402762438589E-3</v>
      </c>
      <c r="F4220" s="12">
        <v>-4.6992276639279759E-4</v>
      </c>
      <c r="G4220" s="12">
        <v>-2.5676386876767902E-4</v>
      </c>
      <c r="H4220" s="12">
        <v>-5.8868836923439379E-4</v>
      </c>
      <c r="I4220" s="12">
        <v>-1.2784631620409046E-3</v>
      </c>
      <c r="J4220" s="12">
        <v>1.7673275934955279E-3</v>
      </c>
      <c r="K4220" s="12">
        <v>1.0125531323248375E-3</v>
      </c>
      <c r="L4220" s="12">
        <v>4.282595759986469E-4</v>
      </c>
      <c r="M4220" s="12">
        <v>1.3491142026107001E-3</v>
      </c>
      <c r="N4220" s="12">
        <v>-3.3161720805415402E-4</v>
      </c>
      <c r="O4220" s="12">
        <v>2.8468713608804388E-4</v>
      </c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</row>
    <row r="4221" spans="1:30" x14ac:dyDescent="0.25">
      <c r="A4221" s="12">
        <v>-2.6796855842473148E-3</v>
      </c>
      <c r="B4221" s="12">
        <v>4.1203009932255736E-4</v>
      </c>
      <c r="C4221" s="12">
        <v>1.4297268020107216E-3</v>
      </c>
      <c r="D4221" s="12">
        <v>-1.1295610487957154E-3</v>
      </c>
      <c r="E4221" s="12">
        <v>1.2495672179085055E-3</v>
      </c>
      <c r="F4221" s="12">
        <v>-4.5189162619871929E-4</v>
      </c>
      <c r="G4221" s="12">
        <v>-2.7915061827387593E-4</v>
      </c>
      <c r="H4221" s="12">
        <v>-5.4973761227565499E-4</v>
      </c>
      <c r="I4221" s="12">
        <v>-1.2897249205312644E-3</v>
      </c>
      <c r="J4221" s="12">
        <v>1.7091192648396665E-3</v>
      </c>
      <c r="K4221" s="12">
        <v>9.2884867240971159E-4</v>
      </c>
      <c r="L4221" s="12">
        <v>4.3289130040634794E-4</v>
      </c>
      <c r="M4221" s="12">
        <v>1.3502858463590602E-3</v>
      </c>
      <c r="N4221" s="12">
        <v>-4.1616245053235104E-4</v>
      </c>
      <c r="O4221" s="12">
        <v>3.2880039001666471E-4</v>
      </c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</row>
    <row r="4222" spans="1:30" x14ac:dyDescent="0.25">
      <c r="A4222" s="12">
        <v>-2.5224600341656198E-3</v>
      </c>
      <c r="B4222" s="12">
        <v>4.782358603723815E-4</v>
      </c>
      <c r="C4222" s="12">
        <v>1.4378144529577658E-3</v>
      </c>
      <c r="D4222" s="12">
        <v>-1.124363089625681E-3</v>
      </c>
      <c r="E4222" s="12">
        <v>1.2476151158626809E-3</v>
      </c>
      <c r="F4222" s="12">
        <v>-4.6357224952142017E-4</v>
      </c>
      <c r="G4222" s="12">
        <v>-1.9328142277714915E-4</v>
      </c>
      <c r="H4222" s="12">
        <v>-5.107334171382999E-4</v>
      </c>
      <c r="I4222" s="12">
        <v>-1.3047383209640439E-3</v>
      </c>
      <c r="J4222" s="12">
        <v>1.675316920674649E-3</v>
      </c>
      <c r="K4222" s="12">
        <v>9.9267582080738988E-4</v>
      </c>
      <c r="L4222" s="12">
        <v>4.3068045422720551E-4</v>
      </c>
      <c r="M4222" s="12">
        <v>1.3581732853716333E-3</v>
      </c>
      <c r="N4222" s="12">
        <v>-3.6076170442764916E-4</v>
      </c>
      <c r="O4222" s="12">
        <v>3.5215622891022504E-4</v>
      </c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</row>
    <row r="4223" spans="1:30" x14ac:dyDescent="0.25">
      <c r="A4223" s="12">
        <v>-2.4035872020342071E-3</v>
      </c>
      <c r="B4223" s="12">
        <v>4.9735546606933059E-4</v>
      </c>
      <c r="C4223" s="12">
        <v>1.4004190899964981E-3</v>
      </c>
      <c r="D4223" s="12">
        <v>-1.1119865305160678E-3</v>
      </c>
      <c r="E4223" s="12">
        <v>1.2566321915544489E-3</v>
      </c>
      <c r="F4223" s="12">
        <v>-4.5686405552927803E-4</v>
      </c>
      <c r="G4223" s="12">
        <v>-1.6219036664198876E-4</v>
      </c>
      <c r="H4223" s="12">
        <v>-4.7837675889314497E-4</v>
      </c>
      <c r="I4223" s="12">
        <v>-1.3020546140662316E-3</v>
      </c>
      <c r="J4223" s="12">
        <v>1.6888528380283553E-3</v>
      </c>
      <c r="K4223" s="12">
        <v>9.7381060734119034E-4</v>
      </c>
      <c r="L4223" s="12">
        <v>4.2052543788589003E-4</v>
      </c>
      <c r="M4223" s="12">
        <v>1.3915752533328162E-3</v>
      </c>
      <c r="N4223" s="12">
        <v>-2.71429576696071E-4</v>
      </c>
      <c r="O4223" s="12">
        <v>3.3522512249139943E-4</v>
      </c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</row>
    <row r="4224" spans="1:30" x14ac:dyDescent="0.25">
      <c r="A4224" s="12">
        <v>-2.3862873314798617E-3</v>
      </c>
      <c r="B4224" s="12">
        <v>4.453000613702473E-4</v>
      </c>
      <c r="C4224" s="12">
        <v>1.3453152663015396E-3</v>
      </c>
      <c r="D4224" s="12">
        <v>-1.1065957373045457E-3</v>
      </c>
      <c r="E4224" s="12">
        <v>1.2425238640323731E-3</v>
      </c>
      <c r="F4224" s="12">
        <v>-4.7844922051852454E-4</v>
      </c>
      <c r="G4224" s="12">
        <v>-1.3887427474619686E-4</v>
      </c>
      <c r="H4224" s="12">
        <v>-4.7174052710415243E-4</v>
      </c>
      <c r="I4224" s="12">
        <v>-1.2937191730037761E-3</v>
      </c>
      <c r="J4224" s="12">
        <v>1.774522517787972E-3</v>
      </c>
      <c r="K4224" s="12">
        <v>1.0377253583746283E-3</v>
      </c>
      <c r="L4224" s="12">
        <v>3.8273553301282722E-4</v>
      </c>
      <c r="M4224" s="12">
        <v>1.3706007881759909E-3</v>
      </c>
      <c r="N4224" s="12">
        <v>-4.0579002499483829E-4</v>
      </c>
      <c r="O4224" s="12">
        <v>3.3950133175747959E-4</v>
      </c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</row>
    <row r="4225" spans="1:30" x14ac:dyDescent="0.25">
      <c r="A4225" s="12">
        <v>-2.3064206197165957E-3</v>
      </c>
      <c r="B4225" s="12">
        <v>3.3872703689044744E-4</v>
      </c>
      <c r="C4225" s="12">
        <v>1.2942927876194077E-3</v>
      </c>
      <c r="D4225" s="12">
        <v>-1.1290371045951852E-3</v>
      </c>
      <c r="E4225" s="12">
        <v>1.2595502485986045E-3</v>
      </c>
      <c r="F4225" s="12">
        <v>-4.8690030728953341E-4</v>
      </c>
      <c r="G4225" s="12">
        <v>-1.3544465540738128E-4</v>
      </c>
      <c r="H4225" s="12">
        <v>-4.9959248763820985E-4</v>
      </c>
      <c r="I4225" s="12">
        <v>-1.2685589619265776E-3</v>
      </c>
      <c r="J4225" s="12">
        <v>1.6723651654231642E-3</v>
      </c>
      <c r="K4225" s="12">
        <v>9.3156227956714844E-4</v>
      </c>
      <c r="L4225" s="12">
        <v>3.9219716335834893E-4</v>
      </c>
      <c r="M4225" s="12">
        <v>1.3741972235222968E-3</v>
      </c>
      <c r="N4225" s="12">
        <v>-4.0278979974117771E-4</v>
      </c>
      <c r="O4225" s="12">
        <v>3.0601385271644525E-4</v>
      </c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</row>
    <row r="4226" spans="1:30" x14ac:dyDescent="0.25">
      <c r="A4226" s="12">
        <v>-2.3459409187428677E-3</v>
      </c>
      <c r="B4226" s="12">
        <v>2.4219432081255867E-4</v>
      </c>
      <c r="C4226" s="12">
        <v>1.2841467042824975E-3</v>
      </c>
      <c r="D4226" s="12">
        <v>-1.0887254774510262E-3</v>
      </c>
      <c r="E4226" s="12">
        <v>1.2376846048964146E-3</v>
      </c>
      <c r="F4226" s="12">
        <v>-4.8290869781679105E-4</v>
      </c>
      <c r="G4226" s="12">
        <v>-1.9694813871376786E-4</v>
      </c>
      <c r="H4226" s="12">
        <v>-5.2946983232526434E-4</v>
      </c>
      <c r="I4226" s="12">
        <v>-1.3032271806383191E-3</v>
      </c>
      <c r="J4226" s="12">
        <v>1.6696487893654692E-3</v>
      </c>
      <c r="K4226" s="12">
        <v>9.9193803499233665E-4</v>
      </c>
      <c r="L4226" s="12">
        <v>3.9301066944753328E-4</v>
      </c>
      <c r="M4226" s="12">
        <v>1.3990448277738986E-3</v>
      </c>
      <c r="N4226" s="12">
        <v>-3.3205314668183688E-4</v>
      </c>
      <c r="O4226" s="12">
        <v>2.5948303470348327E-4</v>
      </c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</row>
    <row r="4227" spans="1:30" x14ac:dyDescent="0.25">
      <c r="A4227" s="12">
        <v>-2.4140553521509213E-3</v>
      </c>
      <c r="B4227" s="12">
        <v>1.6287230224397865E-4</v>
      </c>
      <c r="C4227" s="12">
        <v>1.3180591303146691E-3</v>
      </c>
      <c r="D4227" s="12">
        <v>-1.1367973108169682E-3</v>
      </c>
      <c r="E4227" s="12">
        <v>1.2369269951326264E-3</v>
      </c>
      <c r="F4227" s="12">
        <v>-4.8611712242875783E-4</v>
      </c>
      <c r="G4227" s="12">
        <v>-2.4346035018450621E-4</v>
      </c>
      <c r="H4227" s="12">
        <v>-5.8167902363752562E-4</v>
      </c>
      <c r="I4227" s="12">
        <v>-1.2899339796261314E-3</v>
      </c>
      <c r="J4227" s="12">
        <v>1.7045829568878598E-3</v>
      </c>
      <c r="K4227" s="12">
        <v>1.0149071820547695E-3</v>
      </c>
      <c r="L4227" s="12">
        <v>4.0611506393008304E-4</v>
      </c>
      <c r="M4227" s="12">
        <v>1.3664063588441078E-3</v>
      </c>
      <c r="N4227" s="12">
        <v>-5.1401313306045373E-4</v>
      </c>
      <c r="O4227" s="12">
        <v>2.7144456428553499E-4</v>
      </c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</row>
    <row r="4228" spans="1:30" x14ac:dyDescent="0.25">
      <c r="A4228" s="12">
        <v>-2.5197045639207922E-3</v>
      </c>
      <c r="B4228" s="12">
        <v>1.9201659645187214E-4</v>
      </c>
      <c r="C4228" s="12">
        <v>1.3514096203025867E-3</v>
      </c>
      <c r="D4228" s="12">
        <v>-1.1158578855460528E-3</v>
      </c>
      <c r="E4228" s="12">
        <v>1.2350763632328469E-3</v>
      </c>
      <c r="F4228" s="12">
        <v>-4.5602802271615803E-4</v>
      </c>
      <c r="G4228" s="12">
        <v>-2.7211947020038446E-4</v>
      </c>
      <c r="H4228" s="12">
        <v>-6.0829673023302176E-4</v>
      </c>
      <c r="I4228" s="12">
        <v>-1.2748651020481772E-3</v>
      </c>
      <c r="J4228" s="12">
        <v>1.7345314258274628E-3</v>
      </c>
      <c r="K4228" s="12">
        <v>9.9115376037273075E-4</v>
      </c>
      <c r="L4228" s="12">
        <v>4.2383227898594504E-4</v>
      </c>
      <c r="M4228" s="12">
        <v>1.3322215413154653E-3</v>
      </c>
      <c r="N4228" s="12">
        <v>-3.7940958509000865E-4</v>
      </c>
      <c r="O4228" s="12">
        <v>2.5284229919953155E-4</v>
      </c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</row>
    <row r="4229" spans="1:30" x14ac:dyDescent="0.25">
      <c r="A4229" s="12">
        <v>-2.573756870232514E-3</v>
      </c>
      <c r="B4229" s="12">
        <v>3.0935295487480264E-4</v>
      </c>
      <c r="C4229" s="12">
        <v>1.4140695363953559E-3</v>
      </c>
      <c r="D4229" s="12">
        <v>-1.1225083083427271E-3</v>
      </c>
      <c r="E4229" s="12">
        <v>1.2275566605605569E-3</v>
      </c>
      <c r="F4229" s="12">
        <v>-4.5358675605158399E-4</v>
      </c>
      <c r="G4229" s="12">
        <v>-2.5984860588207761E-4</v>
      </c>
      <c r="H4229" s="12">
        <v>-5.8296521748801323E-4</v>
      </c>
      <c r="I4229" s="12">
        <v>-1.2869622810776343E-3</v>
      </c>
      <c r="J4229" s="12">
        <v>1.7241790816262647E-3</v>
      </c>
      <c r="K4229" s="12">
        <v>9.933013922666259E-4</v>
      </c>
      <c r="L4229" s="12">
        <v>4.317946405264369E-4</v>
      </c>
      <c r="M4229" s="12">
        <v>1.3546357933633037E-3</v>
      </c>
      <c r="N4229" s="12">
        <v>-2.4492355572539314E-4</v>
      </c>
      <c r="O4229" s="12">
        <v>2.7412786783698672E-4</v>
      </c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</row>
    <row r="4230" spans="1:30" x14ac:dyDescent="0.25">
      <c r="A4230" s="12">
        <v>-2.5774948172364066E-3</v>
      </c>
      <c r="B4230" s="12">
        <v>4.2396966236604928E-4</v>
      </c>
      <c r="C4230" s="12">
        <v>1.4011813841897289E-3</v>
      </c>
      <c r="D4230" s="12">
        <v>-1.1059215706824275E-3</v>
      </c>
      <c r="E4230" s="12">
        <v>1.2205497135609449E-3</v>
      </c>
      <c r="F4230" s="12">
        <v>-5.0791413324759139E-4</v>
      </c>
      <c r="G4230" s="12">
        <v>-2.4283737419834164E-4</v>
      </c>
      <c r="H4230" s="12">
        <v>-5.5899195160068367E-4</v>
      </c>
      <c r="I4230" s="12">
        <v>-1.2851913975740429E-3</v>
      </c>
      <c r="J4230" s="12">
        <v>1.6593271613143826E-3</v>
      </c>
      <c r="K4230" s="12">
        <v>9.2839877771088504E-4</v>
      </c>
      <c r="L4230" s="12">
        <v>4.2769545328247456E-4</v>
      </c>
      <c r="M4230" s="12">
        <v>1.3753890203635202E-3</v>
      </c>
      <c r="N4230" s="12">
        <v>-4.3720037910139318E-4</v>
      </c>
      <c r="O4230" s="12">
        <v>3.1988646724544174E-4</v>
      </c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</row>
    <row r="4231" spans="1:30" x14ac:dyDescent="0.25">
      <c r="A4231" s="12">
        <v>-2.5200159716106622E-3</v>
      </c>
      <c r="B4231" s="12">
        <v>4.8592113311257017E-4</v>
      </c>
      <c r="C4231" s="12">
        <v>1.428966126680862E-3</v>
      </c>
      <c r="D4231" s="12">
        <v>-1.0840069695539007E-3</v>
      </c>
      <c r="E4231" s="12">
        <v>1.2637931284239382E-3</v>
      </c>
      <c r="F4231" s="12">
        <v>-4.4673858762896249E-4</v>
      </c>
      <c r="G4231" s="12">
        <v>-2.0223893639809544E-4</v>
      </c>
      <c r="H4231" s="12">
        <v>-5.1995592964666738E-4</v>
      </c>
      <c r="I4231" s="12">
        <v>-1.2931390085205092E-3</v>
      </c>
      <c r="J4231" s="12">
        <v>1.7179599515518584E-3</v>
      </c>
      <c r="K4231" s="12">
        <v>1.0233148662388133E-3</v>
      </c>
      <c r="L4231" s="12">
        <v>4.1639466508949395E-4</v>
      </c>
      <c r="M4231" s="12">
        <v>1.3698525377237123E-3</v>
      </c>
      <c r="N4231" s="12">
        <v>-3.1375758609252088E-4</v>
      </c>
      <c r="O4231" s="12">
        <v>3.4950292511496317E-4</v>
      </c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</row>
    <row r="4232" spans="1:30" x14ac:dyDescent="0.25">
      <c r="A4232" s="12">
        <v>-2.3899886267742779E-3</v>
      </c>
      <c r="B4232" s="12">
        <v>4.997990422894741E-4</v>
      </c>
      <c r="C4232" s="12">
        <v>1.4024376221656314E-3</v>
      </c>
      <c r="D4232" s="12">
        <v>-1.1132169057661457E-3</v>
      </c>
      <c r="E4232" s="12">
        <v>1.2535633060218503E-3</v>
      </c>
      <c r="F4232" s="12">
        <v>-4.6432678570699863E-4</v>
      </c>
      <c r="G4232" s="12">
        <v>-1.8262805181318024E-4</v>
      </c>
      <c r="H4232" s="12">
        <v>-4.6493303889227027E-4</v>
      </c>
      <c r="I4232" s="12">
        <v>-1.2959817023104664E-3</v>
      </c>
      <c r="J4232" s="12">
        <v>1.715194830299421E-3</v>
      </c>
      <c r="K4232" s="12">
        <v>9.6577568227357096E-4</v>
      </c>
      <c r="L4232" s="12">
        <v>4.0901746746777317E-4</v>
      </c>
      <c r="M4232" s="12">
        <v>1.4460927581008663E-3</v>
      </c>
      <c r="N4232" s="12">
        <v>-2.6141769871273199E-4</v>
      </c>
      <c r="O4232" s="12">
        <v>3.5615641171145805E-4</v>
      </c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</row>
    <row r="4233" spans="1:30" x14ac:dyDescent="0.25">
      <c r="A4233" s="12">
        <v>-2.2842386887236871E-3</v>
      </c>
      <c r="B4233" s="12">
        <v>4.1600678753002396E-4</v>
      </c>
      <c r="C4233" s="12">
        <v>1.3363549527702647E-3</v>
      </c>
      <c r="D4233" s="12">
        <v>-1.1061678338632152E-3</v>
      </c>
      <c r="E4233" s="12">
        <v>1.2747729120863433E-3</v>
      </c>
      <c r="F4233" s="12">
        <v>-4.8570155773132716E-4</v>
      </c>
      <c r="G4233" s="12">
        <v>-1.3422264900576387E-4</v>
      </c>
      <c r="H4233" s="12">
        <v>-4.6733684888958986E-4</v>
      </c>
      <c r="I4233" s="12">
        <v>-1.2915885038969213E-3</v>
      </c>
      <c r="J4233" s="12">
        <v>1.7268360286109175E-3</v>
      </c>
      <c r="K4233" s="12">
        <v>9.7801628823988331E-4</v>
      </c>
      <c r="L4233" s="12">
        <v>3.773181595482762E-4</v>
      </c>
      <c r="M4233" s="12">
        <v>1.376919317826463E-3</v>
      </c>
      <c r="N4233" s="12">
        <v>-4.817879990031105E-4</v>
      </c>
      <c r="O4233" s="12">
        <v>3.1705149028550235E-4</v>
      </c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</row>
    <row r="4234" spans="1:30" x14ac:dyDescent="0.25">
      <c r="A4234" s="12">
        <v>-2.272185813614493E-3</v>
      </c>
      <c r="B4234" s="12">
        <v>3.4767643492416851E-4</v>
      </c>
      <c r="C4234" s="12">
        <v>1.2827442924669187E-3</v>
      </c>
      <c r="D4234" s="12">
        <v>-1.1487111622923967E-3</v>
      </c>
      <c r="E4234" s="12">
        <v>1.2724347135853159E-3</v>
      </c>
      <c r="F4234" s="12">
        <v>-4.6121456797734972E-4</v>
      </c>
      <c r="G4234" s="12">
        <v>-1.42666915782087E-4</v>
      </c>
      <c r="H4234" s="12">
        <v>-5.0377265170381026E-4</v>
      </c>
      <c r="I4234" s="12">
        <v>-1.3024286768759741E-3</v>
      </c>
      <c r="J4234" s="12">
        <v>1.6588525077628393E-3</v>
      </c>
      <c r="K4234" s="12">
        <v>9.6454160725291643E-4</v>
      </c>
      <c r="L4234" s="12">
        <v>3.8286992597615213E-4</v>
      </c>
      <c r="M4234" s="12">
        <v>1.3839458809164645E-3</v>
      </c>
      <c r="N4234" s="12">
        <v>-3.4737995390089895E-4</v>
      </c>
      <c r="O4234" s="12">
        <v>3.0461149569244845E-4</v>
      </c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</row>
    <row r="4235" spans="1:30" x14ac:dyDescent="0.25">
      <c r="A4235" s="12">
        <v>-2.2658492867768418E-3</v>
      </c>
      <c r="B4235" s="12">
        <v>2.4853554310283981E-4</v>
      </c>
      <c r="C4235" s="12">
        <v>1.2887924612482635E-3</v>
      </c>
      <c r="D4235" s="12">
        <v>-1.1161197635809318E-3</v>
      </c>
      <c r="E4235" s="12">
        <v>1.220531969032893E-3</v>
      </c>
      <c r="F4235" s="12">
        <v>-4.9031104330669536E-4</v>
      </c>
      <c r="G4235" s="12">
        <v>-1.7967430027088341E-4</v>
      </c>
      <c r="H4235" s="12">
        <v>-5.2508876431711724E-4</v>
      </c>
      <c r="I4235" s="12">
        <v>-1.2987106883488254E-3</v>
      </c>
      <c r="J4235" s="12">
        <v>1.6647175117877706E-3</v>
      </c>
      <c r="K4235" s="12">
        <v>9.8445465762822537E-4</v>
      </c>
      <c r="L4235" s="12">
        <v>3.8586551876778946E-4</v>
      </c>
      <c r="M4235" s="12">
        <v>1.3928993828723091E-3</v>
      </c>
      <c r="N4235" s="12">
        <v>-3.7794436264103749E-4</v>
      </c>
      <c r="O4235" s="12">
        <v>2.6146143967747606E-4</v>
      </c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</row>
    <row r="4236" spans="1:30" x14ac:dyDescent="0.25">
      <c r="A4236" s="12">
        <v>-2.3914196255320464E-3</v>
      </c>
      <c r="B4236" s="12">
        <v>1.9660959615555029E-4</v>
      </c>
      <c r="C4236" s="12">
        <v>1.314014352568576E-3</v>
      </c>
      <c r="D4236" s="12">
        <v>-1.1663177568687014E-3</v>
      </c>
      <c r="E4236" s="12">
        <v>1.2430315207027376E-3</v>
      </c>
      <c r="F4236" s="12">
        <v>-4.9528642376861357E-4</v>
      </c>
      <c r="G4236" s="12">
        <v>-2.4608927804324273E-4</v>
      </c>
      <c r="H4236" s="12">
        <v>-5.6591344428708209E-4</v>
      </c>
      <c r="I4236" s="12">
        <v>-1.2801313516378958E-3</v>
      </c>
      <c r="J4236" s="12">
        <v>1.7308597329851376E-3</v>
      </c>
      <c r="K4236" s="12">
        <v>1.0095799233845733E-3</v>
      </c>
      <c r="L4236" s="12">
        <v>3.7763679365128557E-4</v>
      </c>
      <c r="M4236" s="12">
        <v>1.3228031806291082E-3</v>
      </c>
      <c r="N4236" s="12">
        <v>-4.7924629669496326E-4</v>
      </c>
      <c r="O4236" s="12">
        <v>2.5765718829824847E-4</v>
      </c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</row>
    <row r="4237" spans="1:30" x14ac:dyDescent="0.25">
      <c r="A4237" s="12">
        <v>-2.5511403923531482E-3</v>
      </c>
      <c r="B4237" s="12">
        <v>2.0371352018068298E-4</v>
      </c>
      <c r="C4237" s="12">
        <v>1.3295618211564843E-3</v>
      </c>
      <c r="D4237" s="12">
        <v>-1.1195225789227947E-3</v>
      </c>
      <c r="E4237" s="12">
        <v>1.2533067242254184E-3</v>
      </c>
      <c r="F4237" s="12">
        <v>-4.6283237818859702E-4</v>
      </c>
      <c r="G4237" s="12">
        <v>-2.478709067337306E-4</v>
      </c>
      <c r="H4237" s="12">
        <v>-6.0151657403773018E-4</v>
      </c>
      <c r="I4237" s="12">
        <v>-1.2774447892987875E-3</v>
      </c>
      <c r="J4237" s="12">
        <v>1.7279657374507102E-3</v>
      </c>
      <c r="K4237" s="12">
        <v>9.5384276995686486E-4</v>
      </c>
      <c r="L4237" s="12">
        <v>4.2599178083098117E-4</v>
      </c>
      <c r="M4237" s="12">
        <v>1.3317881606459295E-3</v>
      </c>
      <c r="N4237" s="12">
        <v>-3.772948631206345E-4</v>
      </c>
      <c r="O4237" s="12">
        <v>2.5815027041533673E-4</v>
      </c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</row>
    <row r="4238" spans="1:30" x14ac:dyDescent="0.25">
      <c r="A4238" s="12">
        <v>-2.5818869577022533E-3</v>
      </c>
      <c r="B4238" s="12">
        <v>3.1757185750348055E-4</v>
      </c>
      <c r="C4238" s="12">
        <v>1.3881354404190567E-3</v>
      </c>
      <c r="D4238" s="12">
        <v>-1.1655862103610672E-3</v>
      </c>
      <c r="E4238" s="12">
        <v>1.24702026625275E-3</v>
      </c>
      <c r="F4238" s="12">
        <v>-4.9047449058198754E-4</v>
      </c>
      <c r="G4238" s="12">
        <v>-2.6011891336075052E-4</v>
      </c>
      <c r="H4238" s="12">
        <v>-6.0245208267867398E-4</v>
      </c>
      <c r="I4238" s="12">
        <v>-1.306060900184204E-3</v>
      </c>
      <c r="J4238" s="12">
        <v>1.7201078562516909E-3</v>
      </c>
      <c r="K4238" s="12">
        <v>1.010693485844947E-3</v>
      </c>
      <c r="L4238" s="12">
        <v>4.391188314165547E-4</v>
      </c>
      <c r="M4238" s="12">
        <v>1.363382057319971E-3</v>
      </c>
      <c r="N4238" s="12">
        <v>-2.356945850438792E-4</v>
      </c>
      <c r="O4238" s="12">
        <v>2.7181781484061777E-4</v>
      </c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</row>
    <row r="4239" spans="1:30" x14ac:dyDescent="0.25">
      <c r="A4239" s="12">
        <v>-2.5827291559761267E-3</v>
      </c>
      <c r="B4239" s="12">
        <v>4.1904795285606058E-4</v>
      </c>
      <c r="C4239" s="12">
        <v>1.4736584686733222E-3</v>
      </c>
      <c r="D4239" s="12">
        <v>-1.1364159697417528E-3</v>
      </c>
      <c r="E4239" s="12">
        <v>1.2635406258293574E-3</v>
      </c>
      <c r="F4239" s="12">
        <v>-4.5136223863485593E-4</v>
      </c>
      <c r="G4239" s="12">
        <v>-2.4439277286191093E-4</v>
      </c>
      <c r="H4239" s="12">
        <v>-5.3934804081967949E-4</v>
      </c>
      <c r="I4239" s="12">
        <v>-1.2974340001494901E-3</v>
      </c>
      <c r="J4239" s="12">
        <v>1.6573881486933886E-3</v>
      </c>
      <c r="K4239" s="12">
        <v>9.357901204436707E-4</v>
      </c>
      <c r="L4239" s="12">
        <v>4.1968231737273215E-4</v>
      </c>
      <c r="M4239" s="12">
        <v>1.3721317990227522E-3</v>
      </c>
      <c r="N4239" s="12">
        <v>-4.0489254589274611E-4</v>
      </c>
      <c r="O4239" s="12">
        <v>3.329637533098999E-4</v>
      </c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</row>
    <row r="4240" spans="1:30" x14ac:dyDescent="0.25">
      <c r="A4240" s="12">
        <v>-2.5892536876256978E-3</v>
      </c>
      <c r="B4240" s="12">
        <v>4.7079019604366108E-4</v>
      </c>
      <c r="C4240" s="12">
        <v>1.4238711827432697E-3</v>
      </c>
      <c r="D4240" s="12">
        <v>-1.1309400473558178E-3</v>
      </c>
      <c r="E4240" s="12">
        <v>1.2823723631548217E-3</v>
      </c>
      <c r="F4240" s="12">
        <v>-4.6051060964307004E-4</v>
      </c>
      <c r="G4240" s="12">
        <v>-1.8638458503085571E-4</v>
      </c>
      <c r="H4240" s="12">
        <v>-5.0302061262938208E-4</v>
      </c>
      <c r="I4240" s="12">
        <v>-1.3074504802947674E-3</v>
      </c>
      <c r="J4240" s="12">
        <v>1.7631451890123978E-3</v>
      </c>
      <c r="K4240" s="12">
        <v>1.0341530756507453E-3</v>
      </c>
      <c r="L4240" s="12">
        <v>4.3888191602476658E-4</v>
      </c>
      <c r="M4240" s="12">
        <v>1.3757127182710128E-3</v>
      </c>
      <c r="N4240" s="12">
        <v>-3.5155588385063361E-4</v>
      </c>
      <c r="O4240" s="12">
        <v>3.5645377771579585E-4</v>
      </c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</row>
    <row r="4241" spans="1:30" x14ac:dyDescent="0.25">
      <c r="A4241" s="12">
        <v>-2.4678808924903416E-3</v>
      </c>
      <c r="B4241" s="12">
        <v>5.0198100621813189E-4</v>
      </c>
      <c r="C4241" s="12">
        <v>1.3949046699913003E-3</v>
      </c>
      <c r="D4241" s="12">
        <v>-1.1147233629244023E-3</v>
      </c>
      <c r="E4241" s="12">
        <v>1.2843761690841085E-3</v>
      </c>
      <c r="F4241" s="12">
        <v>-5.059078179433786E-4</v>
      </c>
      <c r="G4241" s="12">
        <v>-1.7777331042776636E-4</v>
      </c>
      <c r="H4241" s="12">
        <v>-4.6653336932546549E-4</v>
      </c>
      <c r="I4241" s="12">
        <v>-1.2903474067337364E-3</v>
      </c>
      <c r="J4241" s="12">
        <v>1.7096470039115116E-3</v>
      </c>
      <c r="K4241" s="12">
        <v>9.5464505545206845E-4</v>
      </c>
      <c r="L4241" s="12">
        <v>4.1238852460826478E-4</v>
      </c>
      <c r="M4241" s="12">
        <v>1.4277620042011864E-3</v>
      </c>
      <c r="N4241" s="12">
        <v>-2.8341937414735408E-4</v>
      </c>
      <c r="O4241" s="12">
        <v>3.6096441091401654E-4</v>
      </c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</row>
    <row r="4242" spans="1:30" x14ac:dyDescent="0.25">
      <c r="A4242" s="12">
        <v>-2.3888033790469576E-3</v>
      </c>
      <c r="B4242" s="12">
        <v>4.4953783683084769E-4</v>
      </c>
      <c r="C4242" s="12">
        <v>1.3327514581336565E-3</v>
      </c>
      <c r="D4242" s="12">
        <v>-1.0986838976803834E-3</v>
      </c>
      <c r="E4242" s="12">
        <v>1.2887656962159877E-3</v>
      </c>
      <c r="F4242" s="12">
        <v>-4.7390220812393481E-4</v>
      </c>
      <c r="G4242" s="12">
        <v>-1.2255642562713484E-4</v>
      </c>
      <c r="H4242" s="12">
        <v>-4.8130804956944946E-4</v>
      </c>
      <c r="I4242" s="12">
        <v>-1.2968163070091931E-3</v>
      </c>
      <c r="J4242" s="12">
        <v>1.6364314988277582E-3</v>
      </c>
      <c r="K4242" s="12">
        <v>9.3242746168027636E-4</v>
      </c>
      <c r="L4242" s="12">
        <v>3.9856944169343024E-4</v>
      </c>
      <c r="M4242" s="12">
        <v>1.3863276019663885E-3</v>
      </c>
      <c r="N4242" s="12">
        <v>-4.7697928381412296E-4</v>
      </c>
      <c r="O4242" s="12">
        <v>3.5241888227801471E-4</v>
      </c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</row>
    <row r="4243" spans="1:30" x14ac:dyDescent="0.25">
      <c r="A4243" s="12">
        <v>-2.2770707745480507E-3</v>
      </c>
      <c r="B4243" s="12">
        <v>3.1107162018873593E-4</v>
      </c>
      <c r="C4243" s="12">
        <v>1.3255897970348295E-3</v>
      </c>
      <c r="D4243" s="12">
        <v>-1.1069377590483748E-3</v>
      </c>
      <c r="E4243" s="12">
        <v>1.2644189799679369E-3</v>
      </c>
      <c r="F4243" s="12">
        <v>-4.8997161779833827E-4</v>
      </c>
      <c r="G4243" s="12">
        <v>-1.3795394097610916E-4</v>
      </c>
      <c r="H4243" s="12">
        <v>-4.919091490408657E-4</v>
      </c>
      <c r="I4243" s="12">
        <v>-1.2983218384323733E-3</v>
      </c>
      <c r="J4243" s="12">
        <v>1.7151185963761367E-3</v>
      </c>
      <c r="K4243" s="12">
        <v>1.0505190208088965E-3</v>
      </c>
      <c r="L4243" s="12">
        <v>4.2282044887542719E-4</v>
      </c>
      <c r="M4243" s="12">
        <v>1.3792833826268872E-3</v>
      </c>
      <c r="N4243" s="12">
        <v>-3.4361829766435233E-4</v>
      </c>
      <c r="O4243" s="12">
        <v>2.9150093238647503E-4</v>
      </c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</row>
    <row r="4244" spans="1:30" x14ac:dyDescent="0.25">
      <c r="A4244" s="12">
        <v>-2.2834539729869783E-3</v>
      </c>
      <c r="B4244" s="12">
        <v>2.3451749641675843E-4</v>
      </c>
      <c r="C4244" s="12">
        <v>1.2861294310029545E-3</v>
      </c>
      <c r="D4244" s="12">
        <v>-1.1303941859203285E-3</v>
      </c>
      <c r="E4244" s="12">
        <v>1.2587623507610722E-3</v>
      </c>
      <c r="F4244" s="12">
        <v>-5.0779940234074044E-4</v>
      </c>
      <c r="G4244" s="12">
        <v>-1.8923051427644576E-4</v>
      </c>
      <c r="H4244" s="12">
        <v>-5.4282710687831779E-4</v>
      </c>
      <c r="I4244" s="12">
        <v>-1.2628743901870331E-3</v>
      </c>
      <c r="J4244" s="12">
        <v>1.6540239512233762E-3</v>
      </c>
      <c r="K4244" s="12">
        <v>9.4299220753601531E-4</v>
      </c>
      <c r="L4244" s="12">
        <v>3.9747684281311776E-4</v>
      </c>
      <c r="M4244" s="12">
        <v>1.385599861298882E-3</v>
      </c>
      <c r="N4244" s="12">
        <v>-3.7217656832648092E-4</v>
      </c>
      <c r="O4244" s="12">
        <v>2.5940669561097784E-4</v>
      </c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</row>
    <row r="4245" spans="1:30" x14ac:dyDescent="0.25">
      <c r="A4245" s="12">
        <v>-2.3507731434037975E-3</v>
      </c>
      <c r="B4245" s="12">
        <v>1.9928293631806535E-4</v>
      </c>
      <c r="C4245" s="12">
        <v>1.2918944891488872E-3</v>
      </c>
      <c r="D4245" s="12">
        <v>-1.1237784732511219E-3</v>
      </c>
      <c r="E4245" s="12">
        <v>1.2431890798742346E-3</v>
      </c>
      <c r="F4245" s="12">
        <v>-4.8818459425514256E-4</v>
      </c>
      <c r="G4245" s="12">
        <v>-2.3812548727178865E-4</v>
      </c>
      <c r="H4245" s="12">
        <v>-6.1274122486438653E-4</v>
      </c>
      <c r="I4245" s="12">
        <v>-1.2703540147011364E-3</v>
      </c>
      <c r="J4245" s="12">
        <v>1.7591839185519917E-3</v>
      </c>
      <c r="K4245" s="12">
        <v>1.0306202093980654E-3</v>
      </c>
      <c r="L4245" s="12">
        <v>4.2008988974180471E-4</v>
      </c>
      <c r="M4245" s="12">
        <v>1.3448185619496149E-3</v>
      </c>
      <c r="N4245" s="12">
        <v>-5.0601003349290852E-4</v>
      </c>
      <c r="O4245" s="12">
        <v>2.4281687828450006E-4</v>
      </c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</row>
    <row r="4246" spans="1:30" x14ac:dyDescent="0.25">
      <c r="A4246" s="12">
        <v>-2.6066426824807847E-3</v>
      </c>
      <c r="B4246" s="12">
        <v>2.2480206742772759E-4</v>
      </c>
      <c r="C4246" s="12">
        <v>1.3645897392785382E-3</v>
      </c>
      <c r="D4246" s="12">
        <v>-1.1054466345480512E-3</v>
      </c>
      <c r="E4246" s="12">
        <v>1.2308881447123173E-3</v>
      </c>
      <c r="F4246" s="12">
        <v>-4.8557974410921352E-4</v>
      </c>
      <c r="G4246" s="12">
        <v>-2.5155832904951505E-4</v>
      </c>
      <c r="H4246" s="12">
        <v>-5.8194099329820245E-4</v>
      </c>
      <c r="I4246" s="12">
        <v>-1.2898569846911925E-3</v>
      </c>
      <c r="J4246" s="12">
        <v>1.6661445885735714E-3</v>
      </c>
      <c r="K4246" s="12">
        <v>9.3979183524855472E-4</v>
      </c>
      <c r="L4246" s="12">
        <v>4.2371605365240346E-4</v>
      </c>
      <c r="M4246" s="12">
        <v>1.3387670161930912E-3</v>
      </c>
      <c r="N4246" s="12">
        <v>-3.5488025771616093E-4</v>
      </c>
      <c r="O4246" s="12">
        <v>2.4834790988843445E-4</v>
      </c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</row>
    <row r="4247" spans="1:30" x14ac:dyDescent="0.25">
      <c r="A4247" s="12">
        <v>-2.686022111084966E-3</v>
      </c>
      <c r="B4247" s="12">
        <v>3.0304750678858438E-4</v>
      </c>
      <c r="C4247" s="12">
        <v>1.4043036002688615E-3</v>
      </c>
      <c r="D4247" s="12">
        <v>-1.1292271166750904E-3</v>
      </c>
      <c r="E4247" s="12">
        <v>1.2248593903165896E-3</v>
      </c>
      <c r="F4247" s="12">
        <v>-4.6218208504303831E-4</v>
      </c>
      <c r="G4247" s="12">
        <v>-2.2558480440938188E-4</v>
      </c>
      <c r="H4247" s="12">
        <v>-5.7227095306968041E-4</v>
      </c>
      <c r="I4247" s="12">
        <v>-1.3148325099045842E-3</v>
      </c>
      <c r="J4247" s="12">
        <v>1.6630613993609204E-3</v>
      </c>
      <c r="K4247" s="12">
        <v>9.9103852848801753E-4</v>
      </c>
      <c r="L4247" s="12">
        <v>4.2591151078043543E-4</v>
      </c>
      <c r="M4247" s="12">
        <v>1.4046672731637953E-3</v>
      </c>
      <c r="N4247" s="12">
        <v>-3.0937639345452996E-4</v>
      </c>
      <c r="O4247" s="12">
        <v>2.937261535363933E-4</v>
      </c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</row>
    <row r="4248" spans="1:30" x14ac:dyDescent="0.25">
      <c r="A4248" s="12">
        <v>-2.5811758090658605E-3</v>
      </c>
      <c r="B4248" s="12">
        <v>3.9980751674205319E-4</v>
      </c>
      <c r="C4248" s="12">
        <v>1.4202582606082071E-3</v>
      </c>
      <c r="D4248" s="12">
        <v>-1.1167563981139997E-3</v>
      </c>
      <c r="E4248" s="12">
        <v>1.2282192249212151E-3</v>
      </c>
      <c r="F4248" s="12">
        <v>-4.3708598177647157E-4</v>
      </c>
      <c r="G4248" s="12">
        <v>-2.6045383354324295E-4</v>
      </c>
      <c r="H4248" s="12">
        <v>-5.3565077264852603E-4</v>
      </c>
      <c r="I4248" s="12">
        <v>-1.3044432926901661E-3</v>
      </c>
      <c r="J4248" s="12">
        <v>1.7739911061329617E-3</v>
      </c>
      <c r="K4248" s="12">
        <v>1.0245874147528911E-3</v>
      </c>
      <c r="L4248" s="12">
        <v>4.2753529315795374E-4</v>
      </c>
      <c r="M4248" s="12">
        <v>1.3604458586973778E-3</v>
      </c>
      <c r="N4248" s="12">
        <v>-4.0078630200095168E-4</v>
      </c>
      <c r="O4248" s="12">
        <v>3.1783894800060968E-4</v>
      </c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</row>
    <row r="4249" spans="1:30" x14ac:dyDescent="0.25">
      <c r="A4249" s="12">
        <v>-2.5175703269675253E-3</v>
      </c>
      <c r="B4249" s="12">
        <v>4.9469089643382886E-4</v>
      </c>
      <c r="C4249" s="12">
        <v>1.4288931826019094E-3</v>
      </c>
      <c r="D4249" s="12">
        <v>-1.1532005269090032E-3</v>
      </c>
      <c r="E4249" s="12">
        <v>1.2637386710792264E-3</v>
      </c>
      <c r="F4249" s="12">
        <v>-4.8318687599893434E-4</v>
      </c>
      <c r="G4249" s="12">
        <v>-1.9766869381733525E-4</v>
      </c>
      <c r="H4249" s="12">
        <v>-4.9798076129776514E-4</v>
      </c>
      <c r="I4249" s="12">
        <v>-1.2991975410897494E-3</v>
      </c>
      <c r="J4249" s="12">
        <v>1.6953158053668723E-3</v>
      </c>
      <c r="K4249" s="12">
        <v>9.1592421895736074E-4</v>
      </c>
      <c r="L4249" s="12">
        <v>4.2654996641323738E-4</v>
      </c>
      <c r="M4249" s="12">
        <v>1.3784314240020427E-3</v>
      </c>
      <c r="N4249" s="12">
        <v>-2.6854180154267253E-4</v>
      </c>
      <c r="O4249" s="12">
        <v>3.5001316020269587E-4</v>
      </c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</row>
    <row r="4250" spans="1:30" x14ac:dyDescent="0.25">
      <c r="A4250" s="12">
        <v>-2.4594657654670462E-3</v>
      </c>
      <c r="B4250" s="12">
        <v>5.3240397166844121E-4</v>
      </c>
      <c r="C4250" s="12">
        <v>1.3913005087638928E-3</v>
      </c>
      <c r="D4250" s="12">
        <v>-1.0931221876623327E-3</v>
      </c>
      <c r="E4250" s="12">
        <v>1.267213947096237E-3</v>
      </c>
      <c r="F4250" s="12">
        <v>-4.4072813189423483E-4</v>
      </c>
      <c r="G4250" s="12">
        <v>-1.4842700509292673E-4</v>
      </c>
      <c r="H4250" s="12">
        <v>-4.768458027479072E-4</v>
      </c>
      <c r="I4250" s="12">
        <v>-1.3044487996126651E-3</v>
      </c>
      <c r="J4250" s="12">
        <v>1.7324174646993116E-3</v>
      </c>
      <c r="K4250" s="12">
        <v>1.0214059020210301E-3</v>
      </c>
      <c r="L4250" s="12">
        <v>4.2435213443163896E-4</v>
      </c>
      <c r="M4250" s="12">
        <v>1.4342377458105866E-3</v>
      </c>
      <c r="N4250" s="12">
        <v>-3.0270972914565576E-4</v>
      </c>
      <c r="O4250" s="12">
        <v>3.4784176636651532E-4</v>
      </c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</row>
    <row r="4251" spans="1:30" x14ac:dyDescent="0.25">
      <c r="A4251" s="12">
        <v>-2.2744803688365496E-3</v>
      </c>
      <c r="B4251" s="12">
        <v>4.581028351948955E-4</v>
      </c>
      <c r="C4251" s="12">
        <v>1.3353123095320781E-3</v>
      </c>
      <c r="D4251" s="12">
        <v>-1.1207414781957692E-3</v>
      </c>
      <c r="E4251" s="12">
        <v>1.2701627001343219E-3</v>
      </c>
      <c r="F4251" s="12">
        <v>-4.7175278564979937E-4</v>
      </c>
      <c r="G4251" s="12">
        <v>-1.2326885219342642E-4</v>
      </c>
      <c r="H4251" s="12">
        <v>-4.6180447643509218E-4</v>
      </c>
      <c r="I4251" s="12">
        <v>-1.3152039212331232E-3</v>
      </c>
      <c r="J4251" s="12">
        <v>1.6274498071800906E-3</v>
      </c>
      <c r="K4251" s="12">
        <v>8.9226188892886746E-4</v>
      </c>
      <c r="L4251" s="12">
        <v>4.2390138722472843E-4</v>
      </c>
      <c r="M4251" s="12">
        <v>1.3856563077934943E-3</v>
      </c>
      <c r="N4251" s="12">
        <v>-4.3384262382245472E-4</v>
      </c>
      <c r="O4251" s="12">
        <v>3.3030420554624443E-4</v>
      </c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</row>
    <row r="4252" spans="1:30" x14ac:dyDescent="0.25">
      <c r="A4252" s="12">
        <v>-2.1986201635455353E-3</v>
      </c>
      <c r="B4252" s="12">
        <v>3.4217739801559112E-4</v>
      </c>
      <c r="C4252" s="12">
        <v>1.2963576002355003E-3</v>
      </c>
      <c r="D4252" s="12">
        <v>-1.0949177077520487E-3</v>
      </c>
      <c r="E4252" s="12">
        <v>1.258769285404219E-3</v>
      </c>
      <c r="F4252" s="12">
        <v>-5.2011737923303946E-4</v>
      </c>
      <c r="G4252" s="12">
        <v>-1.4404238652279902E-4</v>
      </c>
      <c r="H4252" s="12">
        <v>-4.9610411416528414E-4</v>
      </c>
      <c r="I4252" s="12">
        <v>-1.3057556739056984E-3</v>
      </c>
      <c r="J4252" s="12">
        <v>1.7287684750983733E-3</v>
      </c>
      <c r="K4252" s="12">
        <v>1.0476866927489608E-3</v>
      </c>
      <c r="L4252" s="12">
        <v>4.2075584617890611E-4</v>
      </c>
      <c r="M4252" s="12">
        <v>1.4161363448084471E-3</v>
      </c>
      <c r="N4252" s="12">
        <v>-3.79258449326323E-4</v>
      </c>
      <c r="O4252" s="12">
        <v>2.9459071588802368E-4</v>
      </c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</row>
    <row r="4253" spans="1:30" x14ac:dyDescent="0.25">
      <c r="A4253" s="12">
        <v>-2.2776537740419565E-3</v>
      </c>
      <c r="B4253" s="12">
        <v>2.350597417072934E-4</v>
      </c>
      <c r="C4253" s="12">
        <v>1.284554848306506E-3</v>
      </c>
      <c r="D4253" s="12">
        <v>-1.1130710103523177E-3</v>
      </c>
      <c r="E4253" s="12">
        <v>1.2501537051546417E-3</v>
      </c>
      <c r="F4253" s="12">
        <v>-4.6838536316058991E-4</v>
      </c>
      <c r="G4253" s="12">
        <v>-1.824115638076283E-4</v>
      </c>
      <c r="H4253" s="12">
        <v>-5.3539856442234586E-4</v>
      </c>
      <c r="I4253" s="12">
        <v>-1.2829054128567089E-3</v>
      </c>
      <c r="J4253" s="12">
        <v>1.6988011980813467E-3</v>
      </c>
      <c r="K4253" s="12">
        <v>9.4253024272160509E-4</v>
      </c>
      <c r="L4253" s="12">
        <v>3.9922243143005885E-4</v>
      </c>
      <c r="M4253" s="12">
        <v>1.4070507776732645E-3</v>
      </c>
      <c r="N4253" s="12">
        <v>-3.9780828387400951E-4</v>
      </c>
      <c r="O4253" s="12">
        <v>2.4716009657537103E-4</v>
      </c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</row>
    <row r="4254" spans="1:30" x14ac:dyDescent="0.25">
      <c r="A4254" s="12">
        <v>-2.3022953247902483E-3</v>
      </c>
      <c r="B4254" s="12">
        <v>1.8153186695052249E-4</v>
      </c>
      <c r="C4254" s="12">
        <v>1.2888940687316086E-3</v>
      </c>
      <c r="D4254" s="12">
        <v>-1.1270226943520341E-3</v>
      </c>
      <c r="E4254" s="12">
        <v>1.225975969843271E-3</v>
      </c>
      <c r="F4254" s="12">
        <v>-5.1532029250725257E-4</v>
      </c>
      <c r="G4254" s="12">
        <v>-1.9341062373805953E-4</v>
      </c>
      <c r="H4254" s="12">
        <v>-5.7125771616893094E-4</v>
      </c>
      <c r="I4254" s="12">
        <v>-1.3000804843304114E-3</v>
      </c>
      <c r="J4254" s="12">
        <v>1.6415972652760549E-3</v>
      </c>
      <c r="K4254" s="12">
        <v>9.4804543686335062E-4</v>
      </c>
      <c r="L4254" s="12">
        <v>4.2934749641743353E-4</v>
      </c>
      <c r="M4254" s="12">
        <v>1.3769037125554405E-3</v>
      </c>
      <c r="N4254" s="12">
        <v>-4.2976754534628848E-4</v>
      </c>
      <c r="O4254" s="12">
        <v>2.6262980338784221E-4</v>
      </c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</row>
    <row r="4255" spans="1:30" x14ac:dyDescent="0.25">
      <c r="A4255" s="12">
        <v>-2.484079365990845E-3</v>
      </c>
      <c r="B4255" s="12">
        <v>1.9824195232405776E-4</v>
      </c>
      <c r="C4255" s="12">
        <v>1.3747016360301427E-3</v>
      </c>
      <c r="D4255" s="12">
        <v>-1.1018108192448394E-3</v>
      </c>
      <c r="E4255" s="12">
        <v>1.2403503633060821E-3</v>
      </c>
      <c r="F4255" s="12">
        <v>-4.8950443100312781E-4</v>
      </c>
      <c r="G4255" s="12">
        <v>-2.281105426264906E-4</v>
      </c>
      <c r="H4255" s="12">
        <v>-5.904674474239294E-4</v>
      </c>
      <c r="I4255" s="12">
        <v>-1.3030436165550213E-3</v>
      </c>
      <c r="J4255" s="12">
        <v>1.7317492771439854E-3</v>
      </c>
      <c r="K4255" s="12">
        <v>1.0291344536079352E-3</v>
      </c>
      <c r="L4255" s="12">
        <v>4.4677550180597427E-4</v>
      </c>
      <c r="M4255" s="12">
        <v>1.3572696064199719E-3</v>
      </c>
      <c r="N4255" s="12">
        <v>-3.8039138998007514E-4</v>
      </c>
      <c r="O4255" s="12">
        <v>2.6611034926387635E-4</v>
      </c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</row>
    <row r="4256" spans="1:30" x14ac:dyDescent="0.25">
      <c r="A4256" s="12">
        <v>-2.5944039120105759E-3</v>
      </c>
      <c r="B4256" s="12">
        <v>3.1278026204322541E-4</v>
      </c>
      <c r="C4256" s="12">
        <v>1.418142406182299E-3</v>
      </c>
      <c r="D4256" s="12">
        <v>-1.1443892340630333E-3</v>
      </c>
      <c r="E4256" s="12">
        <v>1.2483377464705962E-3</v>
      </c>
      <c r="F4256" s="12">
        <v>-4.7045169993645183E-4</v>
      </c>
      <c r="G4256" s="12">
        <v>-2.5385698160420244E-4</v>
      </c>
      <c r="H4256" s="12">
        <v>-5.7875813002401051E-4</v>
      </c>
      <c r="I4256" s="12">
        <v>-1.2841895455994224E-3</v>
      </c>
      <c r="J4256" s="12">
        <v>1.6764983795499557E-3</v>
      </c>
      <c r="K4256" s="12">
        <v>9.2078074311979297E-4</v>
      </c>
      <c r="L4256" s="12">
        <v>4.3660671131397346E-4</v>
      </c>
      <c r="M4256" s="12">
        <v>1.3670450157073208E-3</v>
      </c>
      <c r="N4256" s="12">
        <v>-3.3859698813486921E-4</v>
      </c>
      <c r="O4256" s="12">
        <v>2.7107770123834907E-4</v>
      </c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</row>
    <row r="4257" spans="1:30" x14ac:dyDescent="0.25">
      <c r="A4257" s="12">
        <v>-2.6165549922839968E-3</v>
      </c>
      <c r="B4257" s="12">
        <v>4.271264315910054E-4</v>
      </c>
      <c r="C4257" s="12">
        <v>1.4376964663861964E-3</v>
      </c>
      <c r="D4257" s="12">
        <v>-1.0861573983453404E-3</v>
      </c>
      <c r="E4257" s="12">
        <v>1.2594420477695051E-3</v>
      </c>
      <c r="F4257" s="12">
        <v>-4.7789663252197382E-4</v>
      </c>
      <c r="G4257" s="12">
        <v>-2.3703120280399841E-4</v>
      </c>
      <c r="H4257" s="12">
        <v>-5.6125792106250666E-4</v>
      </c>
      <c r="I4257" s="12">
        <v>-1.2759421133169033E-3</v>
      </c>
      <c r="J4257" s="12">
        <v>1.80164176220534E-3</v>
      </c>
      <c r="K4257" s="12">
        <v>1.0612283251583059E-3</v>
      </c>
      <c r="L4257" s="12">
        <v>4.4370676352449063E-4</v>
      </c>
      <c r="M4257" s="12">
        <v>1.3868698628411716E-3</v>
      </c>
      <c r="N4257" s="12">
        <v>-3.6934680988099549E-4</v>
      </c>
      <c r="O4257" s="12">
        <v>3.2467039965794681E-4</v>
      </c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</row>
    <row r="4258" spans="1:30" x14ac:dyDescent="0.25">
      <c r="A4258" s="12">
        <v>-2.4757923881100364E-3</v>
      </c>
      <c r="B4258" s="12">
        <v>5.2105440854012064E-4</v>
      </c>
      <c r="C4258" s="12">
        <v>1.437077870123957E-3</v>
      </c>
      <c r="D4258" s="12">
        <v>-1.1116482713876825E-3</v>
      </c>
      <c r="E4258" s="12">
        <v>1.2627050013301678E-3</v>
      </c>
      <c r="F4258" s="12">
        <v>-4.5276547889526111E-4</v>
      </c>
      <c r="G4258" s="12">
        <v>-2.152902380817956E-4</v>
      </c>
      <c r="H4258" s="12">
        <v>-4.9557486280748359E-4</v>
      </c>
      <c r="I4258" s="12">
        <v>-1.3041555049995738E-3</v>
      </c>
      <c r="J4258" s="12">
        <v>1.7203138547801566E-3</v>
      </c>
      <c r="K4258" s="12">
        <v>9.0962418440934125E-4</v>
      </c>
      <c r="L4258" s="12">
        <v>4.4789586272447847E-4</v>
      </c>
      <c r="M4258" s="12">
        <v>1.390325494056367E-3</v>
      </c>
      <c r="N4258" s="12">
        <v>-3.0055893827619755E-4</v>
      </c>
      <c r="O4258" s="12">
        <v>3.525143838942107E-4</v>
      </c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</row>
    <row r="4259" spans="1:30" x14ac:dyDescent="0.25">
      <c r="A4259" s="12">
        <v>-2.3514043965871577E-3</v>
      </c>
      <c r="B4259" s="12">
        <v>5.0948327922733074E-4</v>
      </c>
      <c r="C4259" s="12">
        <v>1.4038109896677893E-3</v>
      </c>
      <c r="D4259" s="12">
        <v>-1.1106086607405986E-3</v>
      </c>
      <c r="E4259" s="12">
        <v>1.2714829338134172E-3</v>
      </c>
      <c r="F4259" s="12">
        <v>-4.6975990934377718E-4</v>
      </c>
      <c r="G4259" s="12">
        <v>-1.7071437864716517E-4</v>
      </c>
      <c r="H4259" s="12">
        <v>-4.5534036370738662E-4</v>
      </c>
      <c r="I4259" s="12">
        <v>-1.2969239979380611E-3</v>
      </c>
      <c r="J4259" s="12">
        <v>1.6295426231324403E-3</v>
      </c>
      <c r="K4259" s="12">
        <v>9.7698033285080173E-4</v>
      </c>
      <c r="L4259" s="12">
        <v>4.2725824274089273E-4</v>
      </c>
      <c r="M4259" s="12">
        <v>1.4019707715041058E-3</v>
      </c>
      <c r="N4259" s="12">
        <v>-3.6692774183313406E-4</v>
      </c>
      <c r="O4259" s="12">
        <v>3.5818278280280383E-4</v>
      </c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</row>
    <row r="4260" spans="1:30" x14ac:dyDescent="0.25">
      <c r="A4260" s="12">
        <v>-2.3320686422279979E-3</v>
      </c>
      <c r="B4260" s="12">
        <v>4.4182540528864197E-4</v>
      </c>
      <c r="C4260" s="12">
        <v>1.338816101230483E-3</v>
      </c>
      <c r="D4260" s="12">
        <v>-1.1244540508540315E-3</v>
      </c>
      <c r="E4260" s="12">
        <v>1.274520103551624E-3</v>
      </c>
      <c r="F4260" s="12">
        <v>-4.9285755185574922E-4</v>
      </c>
      <c r="G4260" s="12">
        <v>-1.3489937112486349E-4</v>
      </c>
      <c r="H4260" s="12">
        <v>-4.8565256895076041E-4</v>
      </c>
      <c r="I4260" s="12">
        <v>-1.276893893088802E-3</v>
      </c>
      <c r="J4260" s="12">
        <v>1.7436020385038955E-3</v>
      </c>
      <c r="K4260" s="12">
        <v>1.0459967822694656E-3</v>
      </c>
      <c r="L4260" s="12">
        <v>4.1256445376046673E-4</v>
      </c>
      <c r="M4260" s="12">
        <v>1.3839602377658051E-3</v>
      </c>
      <c r="N4260" s="12">
        <v>-3.8492015864063228E-4</v>
      </c>
      <c r="O4260" s="12">
        <v>3.3534045648230155E-4</v>
      </c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</row>
    <row r="4261" spans="1:30" x14ac:dyDescent="0.25">
      <c r="A4261" s="12">
        <v>-2.3236922763650845E-3</v>
      </c>
      <c r="B4261" s="12">
        <v>3.2467703446104371E-4</v>
      </c>
      <c r="C4261" s="12">
        <v>1.3204883776437529E-3</v>
      </c>
      <c r="D4261" s="12">
        <v>-1.0946356997245462E-3</v>
      </c>
      <c r="E4261" s="12">
        <v>1.2648817654179398E-3</v>
      </c>
      <c r="F4261" s="12">
        <v>-4.8541121180757879E-4</v>
      </c>
      <c r="G4261" s="12">
        <v>-1.6480808567563961E-4</v>
      </c>
      <c r="H4261" s="12">
        <v>-4.7899658728267007E-4</v>
      </c>
      <c r="I4261" s="12">
        <v>-1.273945140050717E-3</v>
      </c>
      <c r="J4261" s="12">
        <v>1.6629063718351762E-3</v>
      </c>
      <c r="K4261" s="12">
        <v>9.0312857626975468E-4</v>
      </c>
      <c r="L4261" s="12">
        <v>4.1652086480801462E-4</v>
      </c>
      <c r="M4261" s="12">
        <v>1.3936767037151781E-3</v>
      </c>
      <c r="N4261" s="12">
        <v>-3.4054826848052897E-4</v>
      </c>
      <c r="O4261" s="12">
        <v>3.1563085589808527E-4</v>
      </c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</row>
    <row r="4262" spans="1:30" x14ac:dyDescent="0.25">
      <c r="A4262" s="12">
        <v>-2.3654881455552673E-3</v>
      </c>
      <c r="B4262" s="12">
        <v>2.4614819371710064E-4</v>
      </c>
      <c r="C4262" s="12">
        <v>1.2714934777201807E-3</v>
      </c>
      <c r="D4262" s="12">
        <v>-1.1197558610803017E-3</v>
      </c>
      <c r="E4262" s="12">
        <v>1.2501557447555673E-3</v>
      </c>
      <c r="F4262" s="12">
        <v>-5.1700202876394752E-4</v>
      </c>
      <c r="G4262" s="12">
        <v>-1.8858651410364296E-4</v>
      </c>
      <c r="H4262" s="12">
        <v>-5.4355099669977898E-4</v>
      </c>
      <c r="I4262" s="12">
        <v>-1.281101895738309E-3</v>
      </c>
      <c r="J4262" s="12">
        <v>1.695796802471156E-3</v>
      </c>
      <c r="K4262" s="12">
        <v>1.0321391580060506E-3</v>
      </c>
      <c r="L4262" s="12">
        <v>4.0990390530998294E-4</v>
      </c>
      <c r="M4262" s="12">
        <v>1.3722808070677716E-3</v>
      </c>
      <c r="N4262" s="12">
        <v>-4.5413366684086688E-4</v>
      </c>
      <c r="O4262" s="12">
        <v>2.8214184576901572E-4</v>
      </c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</row>
    <row r="4263" spans="1:30" x14ac:dyDescent="0.25">
      <c r="A4263" s="12">
        <v>-2.3822435140947252E-3</v>
      </c>
      <c r="B4263" s="12">
        <v>1.9351990058003954E-4</v>
      </c>
      <c r="C4263" s="12">
        <v>1.3187035331635876E-3</v>
      </c>
      <c r="D4263" s="12">
        <v>-1.1054075974128231E-3</v>
      </c>
      <c r="E4263" s="12">
        <v>1.2388063854054559E-3</v>
      </c>
      <c r="F4263" s="12">
        <v>-4.8367036211965317E-4</v>
      </c>
      <c r="G4263" s="12">
        <v>-2.2117031193684501E-4</v>
      </c>
      <c r="H4263" s="12">
        <v>-5.8500998830394069E-4</v>
      </c>
      <c r="I4263" s="12">
        <v>-1.2905954222062806E-3</v>
      </c>
      <c r="J4263" s="12">
        <v>1.6386688810083507E-3</v>
      </c>
      <c r="K4263" s="12">
        <v>9.5732848732054613E-4</v>
      </c>
      <c r="L4263" s="12">
        <v>4.2434410742658439E-4</v>
      </c>
      <c r="M4263" s="12">
        <v>1.3441927459951286E-3</v>
      </c>
      <c r="N4263" s="12">
        <v>-4.2110464422609413E-4</v>
      </c>
      <c r="O4263" s="12">
        <v>2.33179348953888E-4</v>
      </c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</row>
    <row r="4264" spans="1:30" x14ac:dyDescent="0.25">
      <c r="A4264" s="12">
        <v>-2.458156060136323E-3</v>
      </c>
      <c r="B4264" s="12">
        <v>2.2105680180651676E-4</v>
      </c>
      <c r="C4264" s="12">
        <v>1.3333332966746485E-3</v>
      </c>
      <c r="D4264" s="12">
        <v>-1.1479725608808057E-3</v>
      </c>
      <c r="E4264" s="12">
        <v>1.2252866867104883E-3</v>
      </c>
      <c r="F4264" s="12">
        <v>-4.7600250561144079E-4</v>
      </c>
      <c r="G4264" s="12">
        <v>-2.7283693279277774E-4</v>
      </c>
      <c r="H4264" s="12">
        <v>-5.9376622205751606E-4</v>
      </c>
      <c r="I4264" s="12">
        <v>-1.3003740848836413E-3</v>
      </c>
      <c r="J4264" s="12">
        <v>1.7322123564940373E-3</v>
      </c>
      <c r="K4264" s="12">
        <v>1.0435797416238313E-3</v>
      </c>
      <c r="L4264" s="12">
        <v>4.4278508285535491E-4</v>
      </c>
      <c r="M4264" s="12">
        <v>1.3592099212324056E-3</v>
      </c>
      <c r="N4264" s="12">
        <v>-3.5902900633138775E-4</v>
      </c>
      <c r="O4264" s="12">
        <v>2.6625604185972649E-4</v>
      </c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</row>
    <row r="4265" spans="1:30" x14ac:dyDescent="0.25">
      <c r="A4265" s="12">
        <v>-2.5808340780192293E-3</v>
      </c>
      <c r="B4265" s="12">
        <v>3.0967537615358119E-4</v>
      </c>
      <c r="C4265" s="12">
        <v>1.4121768946601327E-3</v>
      </c>
      <c r="D4265" s="12">
        <v>-1.1259412246081395E-3</v>
      </c>
      <c r="E4265" s="12">
        <v>1.2352753263031322E-3</v>
      </c>
      <c r="F4265" s="12">
        <v>-4.8634912675563107E-4</v>
      </c>
      <c r="G4265" s="12">
        <v>-2.7181185701379305E-4</v>
      </c>
      <c r="H4265" s="12">
        <v>-5.8893935160600919E-4</v>
      </c>
      <c r="I4265" s="12">
        <v>-1.2727782843612214E-3</v>
      </c>
      <c r="J4265" s="12">
        <v>1.7517796570191129E-3</v>
      </c>
      <c r="K4265" s="12">
        <v>9.6212230346061009E-4</v>
      </c>
      <c r="L4265" s="12">
        <v>4.2823720487805103E-4</v>
      </c>
      <c r="M4265" s="12">
        <v>1.3402361409936266E-3</v>
      </c>
      <c r="N4265" s="12">
        <v>-3.9968792148283564E-4</v>
      </c>
      <c r="O4265" s="12">
        <v>2.7340521820761962E-4</v>
      </c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</row>
    <row r="4266" spans="1:30" x14ac:dyDescent="0.25">
      <c r="A4266" s="12">
        <v>-2.6393151765062746E-3</v>
      </c>
      <c r="B4266" s="12">
        <v>4.0717478329869457E-4</v>
      </c>
      <c r="C4266" s="12">
        <v>1.4324101156617968E-3</v>
      </c>
      <c r="D4266" s="12">
        <v>-1.1199666616105329E-3</v>
      </c>
      <c r="E4266" s="12">
        <v>1.2399163362291294E-3</v>
      </c>
      <c r="F4266" s="12">
        <v>-4.370252338724879E-4</v>
      </c>
      <c r="G4266" s="12">
        <v>-2.5016327647915513E-4</v>
      </c>
      <c r="H4266" s="12">
        <v>-5.3957359805958287E-4</v>
      </c>
      <c r="I4266" s="12">
        <v>-1.3138733875693537E-3</v>
      </c>
      <c r="J4266" s="12">
        <v>1.6640532193964079E-3</v>
      </c>
      <c r="K4266" s="12">
        <v>9.3873692600609561E-4</v>
      </c>
      <c r="L4266" s="12">
        <v>4.3539140374988301E-4</v>
      </c>
      <c r="M4266" s="12">
        <v>1.3476978682127091E-3</v>
      </c>
      <c r="N4266" s="12">
        <v>-3.2811430492043272E-4</v>
      </c>
      <c r="O4266" s="12">
        <v>3.0867409425436667E-4</v>
      </c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</row>
    <row r="4267" spans="1:30" x14ac:dyDescent="0.25">
      <c r="A4267" s="12">
        <v>-2.5183128536861313E-3</v>
      </c>
      <c r="B4267" s="12">
        <v>4.6458581784016874E-4</v>
      </c>
      <c r="C4267" s="12">
        <v>1.4246951841991131E-3</v>
      </c>
      <c r="D4267" s="12">
        <v>-1.1191755717135027E-3</v>
      </c>
      <c r="E4267" s="12">
        <v>1.2470050712258549E-3</v>
      </c>
      <c r="F4267" s="12">
        <v>-4.6842767784408223E-4</v>
      </c>
      <c r="G4267" s="12">
        <v>-2.0428335519819666E-4</v>
      </c>
      <c r="H4267" s="12">
        <v>-4.9785586033822932E-4</v>
      </c>
      <c r="I4267" s="12">
        <v>-1.31187661826326E-3</v>
      </c>
      <c r="J4267" s="12">
        <v>1.714954331747279E-3</v>
      </c>
      <c r="K4267" s="12">
        <v>1.0218433494131609E-3</v>
      </c>
      <c r="L4267" s="12">
        <v>4.4252489389861568E-4</v>
      </c>
      <c r="M4267" s="12">
        <v>1.3752192350147965E-3</v>
      </c>
      <c r="N4267" s="12">
        <v>-3.0546610034541455E-4</v>
      </c>
      <c r="O4267" s="12">
        <v>3.6862257834061377E-4</v>
      </c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</row>
    <row r="4268" spans="1:30" x14ac:dyDescent="0.25">
      <c r="A4268" s="12">
        <v>-2.3543404885657373E-3</v>
      </c>
      <c r="B4268" s="12">
        <v>4.9147097941437624E-4</v>
      </c>
      <c r="C4268" s="12">
        <v>1.3885444414883793E-3</v>
      </c>
      <c r="D4268" s="12">
        <v>-1.0936998431983211E-3</v>
      </c>
      <c r="E4268" s="12">
        <v>1.2672570846558118E-3</v>
      </c>
      <c r="F4268" s="12">
        <v>-4.956461439803194E-4</v>
      </c>
      <c r="G4268" s="12">
        <v>-1.7571435804748328E-4</v>
      </c>
      <c r="H4268" s="12">
        <v>-4.7581386021454088E-4</v>
      </c>
      <c r="I4268" s="12">
        <v>-1.2906971982924646E-3</v>
      </c>
      <c r="J4268" s="12">
        <v>1.6700336315650557E-3</v>
      </c>
      <c r="K4268" s="12">
        <v>9.2787599082966635E-4</v>
      </c>
      <c r="L4268" s="12">
        <v>4.3086764018531235E-4</v>
      </c>
      <c r="M4268" s="12">
        <v>1.4116028798169806E-3</v>
      </c>
      <c r="N4268" s="12">
        <v>-3.5440657640283446E-4</v>
      </c>
      <c r="O4268" s="12">
        <v>3.7479695399834164E-4</v>
      </c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</row>
    <row r="4269" spans="1:30" x14ac:dyDescent="0.25">
      <c r="A4269" s="12">
        <v>-2.2982921143350353E-3</v>
      </c>
      <c r="B4269" s="12">
        <v>4.3343920634876954E-4</v>
      </c>
      <c r="C4269" s="12">
        <v>1.3536391760734939E-3</v>
      </c>
      <c r="D4269" s="12">
        <v>-1.1291474432930707E-3</v>
      </c>
      <c r="E4269" s="12">
        <v>1.2869521850530528E-3</v>
      </c>
      <c r="F4269" s="12">
        <v>-4.849711754208752E-4</v>
      </c>
      <c r="G4269" s="12">
        <v>-1.4164496918436938E-4</v>
      </c>
      <c r="H4269" s="12">
        <v>-4.7775584085511791E-4</v>
      </c>
      <c r="I4269" s="12">
        <v>-1.2673045053773304E-3</v>
      </c>
      <c r="J4269" s="12">
        <v>1.7500741316551268E-3</v>
      </c>
      <c r="K4269" s="12">
        <v>1.0305690057046126E-3</v>
      </c>
      <c r="L4269" s="12">
        <v>4.2133649787590095E-4</v>
      </c>
      <c r="M4269" s="12">
        <v>1.3974209878577985E-3</v>
      </c>
      <c r="N4269" s="12">
        <v>-3.5239574701036928E-4</v>
      </c>
      <c r="O4269" s="12">
        <v>3.3822866267471495E-4</v>
      </c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</row>
    <row r="4270" spans="1:30" x14ac:dyDescent="0.25">
      <c r="A4270" s="12">
        <v>-2.3679142777775311E-3</v>
      </c>
      <c r="B4270" s="12">
        <v>3.5513262388530494E-4</v>
      </c>
      <c r="C4270" s="12">
        <v>1.3094950574002629E-3</v>
      </c>
      <c r="D4270" s="12">
        <v>-1.1073589838472928E-3</v>
      </c>
      <c r="E4270" s="12">
        <v>1.2603791424147398E-3</v>
      </c>
      <c r="F4270" s="12">
        <v>-4.7693924010694925E-4</v>
      </c>
      <c r="G4270" s="12">
        <v>-1.4542022859619002E-4</v>
      </c>
      <c r="H4270" s="12">
        <v>-4.870602132071944E-4</v>
      </c>
      <c r="I4270" s="12">
        <v>-1.2744736006505219E-3</v>
      </c>
      <c r="J4270" s="12">
        <v>1.6751259463500421E-3</v>
      </c>
      <c r="K4270" s="12">
        <v>9.4614816557003886E-4</v>
      </c>
      <c r="L4270" s="12">
        <v>4.0432613423555441E-4</v>
      </c>
      <c r="M4270" s="12">
        <v>1.3811939136649126E-3</v>
      </c>
      <c r="N4270" s="12">
        <v>-3.7421389539456348E-4</v>
      </c>
      <c r="O4270" s="12">
        <v>2.8172720799048124E-4</v>
      </c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</row>
    <row r="4271" spans="1:30" x14ac:dyDescent="0.25">
      <c r="A4271" s="12">
        <v>-2.2809155125040159E-3</v>
      </c>
      <c r="B4271" s="12">
        <v>2.8487659766262017E-4</v>
      </c>
      <c r="C4271" s="12">
        <v>1.2796418836572665E-3</v>
      </c>
      <c r="D4271" s="12">
        <v>-1.1367123697733274E-3</v>
      </c>
      <c r="E4271" s="12">
        <v>1.2703314771109094E-3</v>
      </c>
      <c r="F4271" s="12">
        <v>-5.156446445446659E-4</v>
      </c>
      <c r="G4271" s="12">
        <v>-1.7824476558976393E-4</v>
      </c>
      <c r="H4271" s="12">
        <v>-5.3648022216861357E-4</v>
      </c>
      <c r="I4271" s="12">
        <v>-1.3046162508486511E-3</v>
      </c>
      <c r="J4271" s="12">
        <v>1.6256901946822121E-3</v>
      </c>
      <c r="K4271" s="12">
        <v>9.816372286172131E-4</v>
      </c>
      <c r="L4271" s="12">
        <v>3.9952023806729054E-4</v>
      </c>
      <c r="M4271" s="12">
        <v>1.3666507819748068E-3</v>
      </c>
      <c r="N4271" s="12">
        <v>-4.698476843108316E-4</v>
      </c>
      <c r="O4271" s="12">
        <v>2.6097206566422302E-4</v>
      </c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</row>
    <row r="4272" spans="1:30" x14ac:dyDescent="0.25">
      <c r="A4272" s="12">
        <v>-2.3377230253792025E-3</v>
      </c>
      <c r="B4272" s="12">
        <v>1.9996267006063912E-4</v>
      </c>
      <c r="C4272" s="12">
        <v>1.3167488032567235E-3</v>
      </c>
      <c r="D4272" s="12">
        <v>-1.1116597473647858E-3</v>
      </c>
      <c r="E4272" s="12">
        <v>1.2507115360077742E-3</v>
      </c>
      <c r="F4272" s="12">
        <v>-4.9438228792412174E-4</v>
      </c>
      <c r="G4272" s="12">
        <v>-2.175496780837298E-4</v>
      </c>
      <c r="H4272" s="12">
        <v>-5.8260749496522762E-4</v>
      </c>
      <c r="I4272" s="12">
        <v>-1.2892796756492214E-3</v>
      </c>
      <c r="J4272" s="12">
        <v>1.7072168667599289E-3</v>
      </c>
      <c r="K4272" s="12">
        <v>1.0216903041194709E-3</v>
      </c>
      <c r="L4272" s="12">
        <v>4.0957997528352037E-4</v>
      </c>
      <c r="M4272" s="12">
        <v>1.3492304841730611E-3</v>
      </c>
      <c r="N4272" s="12">
        <v>-4.2266065186083251E-4</v>
      </c>
      <c r="O4272" s="12">
        <v>2.477601156224183E-4</v>
      </c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</row>
    <row r="4273" spans="1:30" x14ac:dyDescent="0.25">
      <c r="A4273" s="12">
        <v>-2.5680792831213528E-3</v>
      </c>
      <c r="B4273" s="12">
        <v>1.9165424839297541E-4</v>
      </c>
      <c r="C4273" s="12">
        <v>1.3512162137433797E-3</v>
      </c>
      <c r="D4273" s="12">
        <v>-1.1397885900946802E-3</v>
      </c>
      <c r="E4273" s="12">
        <v>1.221913288759708E-3</v>
      </c>
      <c r="F4273" s="12">
        <v>-4.683078165088679E-4</v>
      </c>
      <c r="G4273" s="12">
        <v>-2.4073713129337023E-4</v>
      </c>
      <c r="H4273" s="12">
        <v>-5.8041811871268744E-4</v>
      </c>
      <c r="I4273" s="12">
        <v>-1.2808287931743805E-3</v>
      </c>
      <c r="J4273" s="12">
        <v>1.753797908404163E-3</v>
      </c>
      <c r="K4273" s="12">
        <v>9.6724229561476768E-4</v>
      </c>
      <c r="L4273" s="12">
        <v>3.8823301028817437E-4</v>
      </c>
      <c r="M4273" s="12">
        <v>1.3454689896458274E-3</v>
      </c>
      <c r="N4273" s="12">
        <v>-3.4338667874714567E-4</v>
      </c>
      <c r="O4273" s="12">
        <v>2.9073414435984299E-4</v>
      </c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</row>
    <row r="4274" spans="1:30" x14ac:dyDescent="0.25">
      <c r="A4274" s="12">
        <v>-2.6448047588055155E-3</v>
      </c>
      <c r="B4274" s="12">
        <v>3.0856229484771646E-4</v>
      </c>
      <c r="C4274" s="12">
        <v>1.3943636839436121E-3</v>
      </c>
      <c r="D4274" s="12">
        <v>-1.1269190342965613E-3</v>
      </c>
      <c r="E4274" s="12">
        <v>1.2413146866236727E-3</v>
      </c>
      <c r="F4274" s="12">
        <v>-4.6585174878547577E-4</v>
      </c>
      <c r="G4274" s="12">
        <v>-2.4613208426510724E-4</v>
      </c>
      <c r="H4274" s="12">
        <v>-5.7493232873164803E-4</v>
      </c>
      <c r="I4274" s="12">
        <v>-1.2907022972947783E-3</v>
      </c>
      <c r="J4274" s="12">
        <v>1.7199814303584778E-3</v>
      </c>
      <c r="K4274" s="12">
        <v>9.8249269805920718E-4</v>
      </c>
      <c r="L4274" s="12">
        <v>4.3603128429482485E-4</v>
      </c>
      <c r="M4274" s="12">
        <v>1.3367534903663183E-3</v>
      </c>
      <c r="N4274" s="12">
        <v>-3.6720662751156199E-4</v>
      </c>
      <c r="O4274" s="12">
        <v>2.8253165121347917E-4</v>
      </c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</row>
    <row r="4275" spans="1:30" x14ac:dyDescent="0.25">
      <c r="A4275" s="12">
        <v>-2.4722922816956972E-3</v>
      </c>
      <c r="B4275" s="12">
        <v>4.0669270263020261E-4</v>
      </c>
      <c r="C4275" s="12">
        <v>1.458805206789805E-3</v>
      </c>
      <c r="D4275" s="12">
        <v>-1.1494877661199689E-3</v>
      </c>
      <c r="E4275" s="12">
        <v>1.2474820319022901E-3</v>
      </c>
      <c r="F4275" s="12">
        <v>-4.4673236755209719E-4</v>
      </c>
      <c r="G4275" s="12">
        <v>-2.5916749557518552E-4</v>
      </c>
      <c r="H4275" s="12">
        <v>-5.5455404026235147E-4</v>
      </c>
      <c r="I4275" s="12">
        <v>-1.2909793770805116E-3</v>
      </c>
      <c r="J4275" s="12">
        <v>1.6698507814395726E-3</v>
      </c>
      <c r="K4275" s="12">
        <v>9.8025802931622015E-4</v>
      </c>
      <c r="L4275" s="12">
        <v>4.4991064099317562E-4</v>
      </c>
      <c r="M4275" s="12">
        <v>1.3388948010695202E-3</v>
      </c>
      <c r="N4275" s="12">
        <v>-3.1977477445543662E-4</v>
      </c>
      <c r="O4275" s="12">
        <v>2.9595745119195133E-4</v>
      </c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</row>
    <row r="4276" spans="1:30" x14ac:dyDescent="0.25">
      <c r="A4276" s="12">
        <v>-2.5648866291764368E-3</v>
      </c>
      <c r="B4276" s="12">
        <v>4.7808231051985289E-4</v>
      </c>
      <c r="C4276" s="12">
        <v>1.4227947338288061E-3</v>
      </c>
      <c r="D4276" s="12">
        <v>-1.11675903194481E-3</v>
      </c>
      <c r="E4276" s="12">
        <v>1.2366349242800905E-3</v>
      </c>
      <c r="F4276" s="12">
        <v>-4.9237715307245261E-4</v>
      </c>
      <c r="G4276" s="12">
        <v>-1.8891100775636656E-4</v>
      </c>
      <c r="H4276" s="12">
        <v>-5.0326269620489829E-4</v>
      </c>
      <c r="I4276" s="12">
        <v>-1.2942197930509475E-3</v>
      </c>
      <c r="J4276" s="12">
        <v>1.77374315112409E-3</v>
      </c>
      <c r="K4276" s="12">
        <v>1.0319927135568204E-3</v>
      </c>
      <c r="L4276" s="12">
        <v>4.0057643044242951E-4</v>
      </c>
      <c r="M4276" s="12">
        <v>1.3904314315533646E-3</v>
      </c>
      <c r="N4276" s="12">
        <v>-3.2094043643815393E-4</v>
      </c>
      <c r="O4276" s="12">
        <v>3.4151717661858331E-4</v>
      </c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</row>
    <row r="4277" spans="1:30" x14ac:dyDescent="0.25">
      <c r="A4277" s="12">
        <v>-2.3879917678112082E-3</v>
      </c>
      <c r="B4277" s="12">
        <v>5.1639932305133944E-4</v>
      </c>
      <c r="C4277" s="12">
        <v>1.3884150276459557E-3</v>
      </c>
      <c r="D4277" s="12">
        <v>-1.0918235209419523E-3</v>
      </c>
      <c r="E4277" s="12">
        <v>1.2870338710701203E-3</v>
      </c>
      <c r="F4277" s="12">
        <v>-4.5951003990615574E-4</v>
      </c>
      <c r="G4277" s="12">
        <v>-1.2970486910468464E-4</v>
      </c>
      <c r="H4277" s="12">
        <v>-4.6006408076737569E-4</v>
      </c>
      <c r="I4277" s="12">
        <v>-1.2863911928184858E-3</v>
      </c>
      <c r="J4277" s="12">
        <v>1.6998978536726498E-3</v>
      </c>
      <c r="K4277" s="12">
        <v>9.4112086813165287E-4</v>
      </c>
      <c r="L4277" s="12">
        <v>4.0433178638704252E-4</v>
      </c>
      <c r="M4277" s="12">
        <v>1.3990157573833084E-3</v>
      </c>
      <c r="N4277" s="12">
        <v>-3.8131937441334953E-4</v>
      </c>
      <c r="O4277" s="12">
        <v>3.258012038649493E-4</v>
      </c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</row>
    <row r="4278" spans="1:30" x14ac:dyDescent="0.25">
      <c r="A4278" s="12">
        <v>-2.2486736101445361E-3</v>
      </c>
      <c r="B4278" s="12">
        <v>4.690106978770552E-4</v>
      </c>
      <c r="C4278" s="12">
        <v>1.3187183886156982E-3</v>
      </c>
      <c r="D4278" s="12">
        <v>-1.1163332920073597E-3</v>
      </c>
      <c r="E4278" s="12">
        <v>1.2720353597240972E-3</v>
      </c>
      <c r="F4278" s="12">
        <v>-4.753818599855392E-4</v>
      </c>
      <c r="G4278" s="12">
        <v>-1.5023231044011126E-4</v>
      </c>
      <c r="H4278" s="12">
        <v>-4.7557091400062727E-4</v>
      </c>
      <c r="I4278" s="12">
        <v>-1.2890662314123645E-3</v>
      </c>
      <c r="J4278" s="12">
        <v>1.7215462846581851E-3</v>
      </c>
      <c r="K4278" s="12">
        <v>1.0205559961479378E-3</v>
      </c>
      <c r="L4278" s="12">
        <v>3.9507873943026137E-4</v>
      </c>
      <c r="M4278" s="12">
        <v>1.3963242494103461E-3</v>
      </c>
      <c r="N4278" s="12">
        <v>-3.9502520282863298E-4</v>
      </c>
      <c r="O4278" s="12">
        <v>3.3256119677289327E-4</v>
      </c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</row>
    <row r="4279" spans="1:30" x14ac:dyDescent="0.25">
      <c r="A4279" s="12">
        <v>-2.2711147399174124E-3</v>
      </c>
      <c r="B4279" s="12">
        <v>3.2380480256638793E-4</v>
      </c>
      <c r="C4279" s="12">
        <v>1.2984876435227191E-3</v>
      </c>
      <c r="D4279" s="12">
        <v>-1.0807055566982445E-3</v>
      </c>
      <c r="E4279" s="12">
        <v>1.261188762002129E-3</v>
      </c>
      <c r="F4279" s="12">
        <v>-5.0519754872819177E-4</v>
      </c>
      <c r="G4279" s="12">
        <v>-1.2571755876856185E-4</v>
      </c>
      <c r="H4279" s="12">
        <v>-4.9653066615177612E-4</v>
      </c>
      <c r="I4279" s="12">
        <v>-1.2887238843970145E-3</v>
      </c>
      <c r="J4279" s="12">
        <v>1.6467601381739789E-3</v>
      </c>
      <c r="K4279" s="12">
        <v>9.394804639856068E-4</v>
      </c>
      <c r="L4279" s="12">
        <v>3.8570989461358051E-4</v>
      </c>
      <c r="M4279" s="12">
        <v>1.3801421183980045E-3</v>
      </c>
      <c r="N4279" s="12">
        <v>-3.7222234989769877E-4</v>
      </c>
      <c r="O4279" s="12">
        <v>3.0871368723402707E-4</v>
      </c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</row>
    <row r="4280" spans="1:30" x14ac:dyDescent="0.25">
      <c r="A4280" s="12">
        <v>-2.2720299779288764E-3</v>
      </c>
      <c r="B4280" s="12">
        <v>2.4357810711954744E-4</v>
      </c>
      <c r="C4280" s="12">
        <v>1.2892139370882683E-3</v>
      </c>
      <c r="D4280" s="12">
        <v>-1.1245669293173414E-3</v>
      </c>
      <c r="E4280" s="12">
        <v>1.2613669211429741E-3</v>
      </c>
      <c r="F4280" s="12">
        <v>-4.8153210854266261E-4</v>
      </c>
      <c r="G4280" s="12">
        <v>-1.5621958320028692E-4</v>
      </c>
      <c r="H4280" s="12">
        <v>-5.5070054373723113E-4</v>
      </c>
      <c r="I4280" s="12">
        <v>-1.2808981396058487E-3</v>
      </c>
      <c r="J4280" s="12">
        <v>1.6943312192073169E-3</v>
      </c>
      <c r="K4280" s="12">
        <v>9.9298851223922975E-4</v>
      </c>
      <c r="L4280" s="12">
        <v>4.0788466231658082E-4</v>
      </c>
      <c r="M4280" s="12">
        <v>1.3638013486590979E-3</v>
      </c>
      <c r="N4280" s="12">
        <v>-3.7818673150493575E-4</v>
      </c>
      <c r="O4280" s="12">
        <v>2.7492420107804816E-4</v>
      </c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</row>
    <row r="4281" spans="1:30" x14ac:dyDescent="0.25">
      <c r="A4281" s="12">
        <v>-2.507490843180082E-3</v>
      </c>
      <c r="B4281" s="12">
        <v>1.7696862737524087E-4</v>
      </c>
      <c r="C4281" s="12">
        <v>1.3283659572615948E-3</v>
      </c>
      <c r="D4281" s="12">
        <v>-1.1054192615206984E-3</v>
      </c>
      <c r="E4281" s="12">
        <v>1.23495878023949E-3</v>
      </c>
      <c r="F4281" s="12">
        <v>-4.8158064330302024E-4</v>
      </c>
      <c r="G4281" s="12">
        <v>-2.0089013703833956E-4</v>
      </c>
      <c r="H4281" s="12">
        <v>-5.6919655522345326E-4</v>
      </c>
      <c r="I4281" s="12">
        <v>-1.2785715668300966E-3</v>
      </c>
      <c r="J4281" s="12">
        <v>1.7807834930523856E-3</v>
      </c>
      <c r="K4281" s="12">
        <v>1.0073660944505238E-3</v>
      </c>
      <c r="L4281" s="12">
        <v>4.0222571874725142E-4</v>
      </c>
      <c r="M4281" s="12">
        <v>1.3651223571443866E-3</v>
      </c>
      <c r="N4281" s="12">
        <v>-4.3179867233546774E-4</v>
      </c>
      <c r="O4281" s="12">
        <v>2.3540119692547874E-4</v>
      </c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</row>
    <row r="4282" spans="1:30" x14ac:dyDescent="0.25">
      <c r="A4282" s="12">
        <v>-2.6250373580548932E-3</v>
      </c>
      <c r="B4282" s="12">
        <v>2.0190416642416206E-4</v>
      </c>
      <c r="C4282" s="12">
        <v>1.3723507607336671E-3</v>
      </c>
      <c r="D4282" s="12">
        <v>-1.1575074046765923E-3</v>
      </c>
      <c r="E4282" s="12">
        <v>1.2293451866121539E-3</v>
      </c>
      <c r="F4282" s="12">
        <v>-5.0720990250118631E-4</v>
      </c>
      <c r="G4282" s="12">
        <v>-2.4389929119740051E-4</v>
      </c>
      <c r="H4282" s="12">
        <v>-6.019563380123082E-4</v>
      </c>
      <c r="I4282" s="12">
        <v>-1.2763869502787615E-3</v>
      </c>
      <c r="J4282" s="12">
        <v>1.662473452183241E-3</v>
      </c>
      <c r="K4282" s="12">
        <v>9.3068059534287084E-4</v>
      </c>
      <c r="L4282" s="12">
        <v>3.9845107899167889E-4</v>
      </c>
      <c r="M4282" s="12">
        <v>1.3452343755426281E-3</v>
      </c>
      <c r="N4282" s="12">
        <v>-3.8129002422994775E-4</v>
      </c>
      <c r="O4282" s="12">
        <v>2.4470990117727957E-4</v>
      </c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</row>
    <row r="4283" spans="1:30" x14ac:dyDescent="0.25">
      <c r="A4283" s="12">
        <v>-2.61437540213627E-3</v>
      </c>
      <c r="B4283" s="12">
        <v>3.0428082187701662E-4</v>
      </c>
      <c r="C4283" s="12">
        <v>1.4077481606133389E-3</v>
      </c>
      <c r="D4283" s="12">
        <v>-1.1455265786462663E-3</v>
      </c>
      <c r="E4283" s="12">
        <v>1.21638301283018E-3</v>
      </c>
      <c r="F4283" s="12">
        <v>-4.613263931548622E-4</v>
      </c>
      <c r="G4283" s="12">
        <v>-2.5252932866472801E-4</v>
      </c>
      <c r="H4283" s="12">
        <v>-5.9130588654415794E-4</v>
      </c>
      <c r="I4283" s="12">
        <v>-1.2952448964761187E-3</v>
      </c>
      <c r="J4283" s="12">
        <v>1.7035890223347921E-3</v>
      </c>
      <c r="K4283" s="12">
        <v>1.0331764335640243E-3</v>
      </c>
      <c r="L4283" s="12">
        <v>4.0922165737741577E-4</v>
      </c>
      <c r="M4283" s="12">
        <v>1.3665561694459227E-3</v>
      </c>
      <c r="N4283" s="12">
        <v>-4.201255503971451E-4</v>
      </c>
      <c r="O4283" s="12">
        <v>2.6701271035137582E-4</v>
      </c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</row>
    <row r="4284" spans="1:30" x14ac:dyDescent="0.25">
      <c r="A4284" s="12">
        <v>-2.4828793521071879E-3</v>
      </c>
      <c r="B4284" s="12">
        <v>4.3069382853784635E-4</v>
      </c>
      <c r="C4284" s="12">
        <v>1.4178332985056935E-3</v>
      </c>
      <c r="D4284" s="12">
        <v>-1.1284714894286166E-3</v>
      </c>
      <c r="E4284" s="12">
        <v>1.2515108556104893E-3</v>
      </c>
      <c r="F4284" s="12">
        <v>-4.4619049443248232E-4</v>
      </c>
      <c r="G4284" s="12">
        <v>-2.5463443646870054E-4</v>
      </c>
      <c r="H4284" s="12">
        <v>-5.3503425860652778E-4</v>
      </c>
      <c r="I4284" s="12">
        <v>-1.3065724320963268E-3</v>
      </c>
      <c r="J4284" s="12">
        <v>1.6901761921623299E-3</v>
      </c>
      <c r="K4284" s="12">
        <v>9.3154945506934077E-4</v>
      </c>
      <c r="L4284" s="12">
        <v>4.3698018078583206E-4</v>
      </c>
      <c r="M4284" s="12">
        <v>1.358772260259961E-3</v>
      </c>
      <c r="N4284" s="12">
        <v>-3.38055294549162E-4</v>
      </c>
      <c r="O4284" s="12">
        <v>2.924919291172627E-4</v>
      </c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</row>
    <row r="4285" spans="1:30" x14ac:dyDescent="0.25">
      <c r="A4285" s="12">
        <v>-2.4936386064488107E-3</v>
      </c>
      <c r="B4285" s="12">
        <v>5.0517390762784531E-4</v>
      </c>
      <c r="C4285" s="12">
        <v>1.4269003617921978E-3</v>
      </c>
      <c r="D4285" s="12">
        <v>-1.1346856369645983E-3</v>
      </c>
      <c r="E4285" s="12">
        <v>1.2531287690446659E-3</v>
      </c>
      <c r="F4285" s="12">
        <v>-4.7365794525141463E-4</v>
      </c>
      <c r="G4285" s="12">
        <v>-2.1802514250922586E-4</v>
      </c>
      <c r="H4285" s="12">
        <v>-5.0738356523118426E-4</v>
      </c>
      <c r="I4285" s="12">
        <v>-1.30110976893748E-3</v>
      </c>
      <c r="J4285" s="12">
        <v>1.7728809844033851E-3</v>
      </c>
      <c r="K4285" s="12">
        <v>1.0169186479572364E-3</v>
      </c>
      <c r="L4285" s="12">
        <v>4.2705519276096206E-4</v>
      </c>
      <c r="M4285" s="12">
        <v>1.3705848262130598E-3</v>
      </c>
      <c r="N4285" s="12">
        <v>-2.3809554791836505E-4</v>
      </c>
      <c r="O4285" s="12">
        <v>3.4162289346276425E-4</v>
      </c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</row>
    <row r="4286" spans="1:30" x14ac:dyDescent="0.25">
      <c r="A4286" s="12">
        <v>-2.4626547278728786E-3</v>
      </c>
      <c r="B4286" s="12">
        <v>5.221702582300223E-4</v>
      </c>
      <c r="C4286" s="12">
        <v>1.3691796930716327E-3</v>
      </c>
      <c r="D4286" s="12">
        <v>-1.0949294659253102E-3</v>
      </c>
      <c r="E4286" s="12">
        <v>1.263881953044245E-3</v>
      </c>
      <c r="F4286" s="12">
        <v>-4.5778449069927828E-4</v>
      </c>
      <c r="G4286" s="12">
        <v>-1.6954637506913359E-4</v>
      </c>
      <c r="H4286" s="12">
        <v>-4.7738072935832212E-4</v>
      </c>
      <c r="I4286" s="12">
        <v>-1.3042458593205749E-3</v>
      </c>
      <c r="J4286" s="12">
        <v>1.7089761453866104E-3</v>
      </c>
      <c r="K4286" s="12">
        <v>9.5313855415077883E-4</v>
      </c>
      <c r="L4286" s="12">
        <v>4.1070936064557703E-4</v>
      </c>
      <c r="M4286" s="12">
        <v>1.3712574579806125E-3</v>
      </c>
      <c r="N4286" s="12">
        <v>-4.1447032405507315E-4</v>
      </c>
      <c r="O4286" s="12">
        <v>3.6165617562692351E-4</v>
      </c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</row>
    <row r="4287" spans="1:30" x14ac:dyDescent="0.25">
      <c r="A4287" s="12">
        <v>-2.3025827374760725E-3</v>
      </c>
      <c r="B4287" s="12">
        <v>4.4461932528172912E-4</v>
      </c>
      <c r="C4287" s="12">
        <v>1.3426825183239942E-3</v>
      </c>
      <c r="D4287" s="12">
        <v>-1.1032673276830814E-3</v>
      </c>
      <c r="E4287" s="12">
        <v>1.2743587711184145E-3</v>
      </c>
      <c r="F4287" s="12">
        <v>-4.8527695803173454E-4</v>
      </c>
      <c r="G4287" s="12">
        <v>-1.4286950582240195E-4</v>
      </c>
      <c r="H4287" s="12">
        <v>-4.6579526867145804E-4</v>
      </c>
      <c r="I4287" s="12">
        <v>-1.301356458669423E-3</v>
      </c>
      <c r="J4287" s="12">
        <v>1.5987999859058937E-3</v>
      </c>
      <c r="K4287" s="12">
        <v>9.3473747434788361E-4</v>
      </c>
      <c r="L4287" s="12">
        <v>4.0101031618901826E-4</v>
      </c>
      <c r="M4287" s="12">
        <v>1.3847231125863561E-3</v>
      </c>
      <c r="N4287" s="12">
        <v>-2.8907886746388042E-4</v>
      </c>
      <c r="O4287" s="12">
        <v>3.5757898388216969E-4</v>
      </c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</row>
    <row r="4288" spans="1:30" x14ac:dyDescent="0.25">
      <c r="A4288" s="12">
        <v>-2.3402754609744112E-3</v>
      </c>
      <c r="B4288" s="12">
        <v>3.1444673377191158E-4</v>
      </c>
      <c r="C4288" s="12">
        <v>1.3059064182157655E-3</v>
      </c>
      <c r="D4288" s="12">
        <v>-1.0988137079131896E-3</v>
      </c>
      <c r="E4288" s="12">
        <v>1.2577837502370029E-3</v>
      </c>
      <c r="F4288" s="12">
        <v>-4.8797828747210696E-4</v>
      </c>
      <c r="G4288" s="12">
        <v>-1.510438318209819E-4</v>
      </c>
      <c r="H4288" s="12">
        <v>-4.980671613435655E-4</v>
      </c>
      <c r="I4288" s="12">
        <v>-1.286231899986202E-3</v>
      </c>
      <c r="J4288" s="12">
        <v>1.7178200595203718E-3</v>
      </c>
      <c r="K4288" s="12">
        <v>1.0331306048439175E-3</v>
      </c>
      <c r="L4288" s="12">
        <v>3.9246058211593859E-4</v>
      </c>
      <c r="M4288" s="12">
        <v>1.4400264096301161E-3</v>
      </c>
      <c r="N4288" s="12">
        <v>-4.6665711899228292E-4</v>
      </c>
      <c r="O4288" s="12">
        <v>2.9970952596172914E-4</v>
      </c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</row>
    <row r="4289" spans="1:30" x14ac:dyDescent="0.25">
      <c r="A4289" s="12">
        <v>-2.360136995971675E-3</v>
      </c>
      <c r="B4289" s="12">
        <v>2.2728110760199873E-4</v>
      </c>
      <c r="C4289" s="12">
        <v>1.2865774752476953E-3</v>
      </c>
      <c r="D4289" s="12">
        <v>-1.0928889055048256E-3</v>
      </c>
      <c r="E4289" s="12">
        <v>1.2354370666565267E-3</v>
      </c>
      <c r="F4289" s="12">
        <v>-4.8630862815297529E-4</v>
      </c>
      <c r="G4289" s="12">
        <v>-1.8362429267572335E-4</v>
      </c>
      <c r="H4289" s="12">
        <v>-5.3315370690024805E-4</v>
      </c>
      <c r="I4289" s="12">
        <v>-1.2773755448473659E-3</v>
      </c>
      <c r="J4289" s="12">
        <v>1.7153851368816341E-3</v>
      </c>
      <c r="K4289" s="12">
        <v>9.4950403489341747E-4</v>
      </c>
      <c r="L4289" s="12">
        <v>3.9009575043154798E-4</v>
      </c>
      <c r="M4289" s="12">
        <v>1.3695453368170148E-3</v>
      </c>
      <c r="N4289" s="12">
        <v>-4.5194529830687663E-4</v>
      </c>
      <c r="O4289" s="12">
        <v>2.8258179434663216E-4</v>
      </c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</row>
    <row r="4290" spans="1:30" x14ac:dyDescent="0.25">
      <c r="A4290" s="12">
        <v>-2.4166280912110917E-3</v>
      </c>
      <c r="B4290" s="12">
        <v>1.9214476547316602E-4</v>
      </c>
      <c r="C4290" s="12">
        <v>1.2988418889191987E-3</v>
      </c>
      <c r="D4290" s="12">
        <v>-1.1381539218151809E-3</v>
      </c>
      <c r="E4290" s="12">
        <v>1.2426897855676651E-3</v>
      </c>
      <c r="F4290" s="12">
        <v>-5.101573108949154E-4</v>
      </c>
      <c r="G4290" s="12">
        <v>-2.0906529422569356E-4</v>
      </c>
      <c r="H4290" s="12">
        <v>-5.9265528000775861E-4</v>
      </c>
      <c r="I4290" s="12">
        <v>-1.2947364239653842E-3</v>
      </c>
      <c r="J4290" s="12">
        <v>1.6874272080177411E-3</v>
      </c>
      <c r="K4290" s="12">
        <v>9.9148342540461023E-4</v>
      </c>
      <c r="L4290" s="12">
        <v>4.0759317278983586E-4</v>
      </c>
      <c r="M4290" s="12">
        <v>1.3722695712726353E-3</v>
      </c>
      <c r="N4290" s="12">
        <v>-3.279340547177903E-4</v>
      </c>
      <c r="O4290" s="12">
        <v>2.6430699071415862E-4</v>
      </c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</row>
    <row r="4291" spans="1:30" x14ac:dyDescent="0.25">
      <c r="A4291" s="12">
        <v>-2.5303826044025669E-3</v>
      </c>
      <c r="B4291" s="12">
        <v>2.0979284379492292E-4</v>
      </c>
      <c r="C4291" s="12">
        <v>1.3464019045325148E-3</v>
      </c>
      <c r="D4291" s="12">
        <v>-1.1152857798678438E-3</v>
      </c>
      <c r="E4291" s="12">
        <v>1.2287593112462955E-3</v>
      </c>
      <c r="F4291" s="12">
        <v>-4.4306066071871856E-4</v>
      </c>
      <c r="G4291" s="12">
        <v>-2.5776337326849678E-4</v>
      </c>
      <c r="H4291" s="12">
        <v>-6.1795097055826552E-4</v>
      </c>
      <c r="I4291" s="12">
        <v>-1.2865224411380436E-3</v>
      </c>
      <c r="J4291" s="12">
        <v>1.6479072083160086E-3</v>
      </c>
      <c r="K4291" s="12">
        <v>9.6249874019037644E-4</v>
      </c>
      <c r="L4291" s="12">
        <v>4.3490223141226747E-4</v>
      </c>
      <c r="M4291" s="12">
        <v>1.3353425063469637E-3</v>
      </c>
      <c r="N4291" s="12">
        <v>-4.8483730625021888E-4</v>
      </c>
      <c r="O4291" s="12">
        <v>2.4425614888409563E-4</v>
      </c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</row>
    <row r="4292" spans="1:30" x14ac:dyDescent="0.25">
      <c r="A4292" s="12">
        <v>-2.6037609088630127E-3</v>
      </c>
      <c r="B4292" s="12">
        <v>3.0413412138844136E-4</v>
      </c>
      <c r="C4292" s="12">
        <v>1.3969585314728245E-3</v>
      </c>
      <c r="D4292" s="12">
        <v>-1.1326554237365838E-3</v>
      </c>
      <c r="E4292" s="12">
        <v>1.2172766639757008E-3</v>
      </c>
      <c r="F4292" s="12">
        <v>-4.6824103013610264E-4</v>
      </c>
      <c r="G4292" s="12">
        <v>-2.8611945163604095E-4</v>
      </c>
      <c r="H4292" s="12">
        <v>-5.9188476231081819E-4</v>
      </c>
      <c r="I4292" s="12">
        <v>-1.2937266175471543E-3</v>
      </c>
      <c r="J4292" s="12">
        <v>1.6936683735911406E-3</v>
      </c>
      <c r="K4292" s="12">
        <v>1.0001025252069247E-3</v>
      </c>
      <c r="L4292" s="12">
        <v>4.5850732592126386E-4</v>
      </c>
      <c r="M4292" s="12">
        <v>1.3797839997212852E-3</v>
      </c>
      <c r="N4292" s="12">
        <v>-3.2749844613233037E-4</v>
      </c>
      <c r="O4292" s="12">
        <v>2.5793950657799027E-4</v>
      </c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</row>
    <row r="4293" spans="1:30" x14ac:dyDescent="0.25">
      <c r="A4293" s="12">
        <v>-2.6699657618391957E-3</v>
      </c>
      <c r="B4293" s="12">
        <v>4.1925109496745679E-4</v>
      </c>
      <c r="C4293" s="12">
        <v>1.4315462139852209E-3</v>
      </c>
      <c r="D4293" s="12">
        <v>-1.1263539835223092E-3</v>
      </c>
      <c r="E4293" s="12">
        <v>1.2269395793005377E-3</v>
      </c>
      <c r="F4293" s="12">
        <v>-4.6710620662334404E-4</v>
      </c>
      <c r="G4293" s="12">
        <v>-2.5181563086854671E-4</v>
      </c>
      <c r="H4293" s="12">
        <v>-5.2941979929821653E-4</v>
      </c>
      <c r="I4293" s="12">
        <v>-1.2883563483102338E-3</v>
      </c>
      <c r="J4293" s="12">
        <v>1.7570876525972742E-3</v>
      </c>
      <c r="K4293" s="12">
        <v>1.0055345487084762E-3</v>
      </c>
      <c r="L4293" s="12">
        <v>4.2163663186962772E-4</v>
      </c>
      <c r="M4293" s="12">
        <v>1.3768361194386694E-3</v>
      </c>
      <c r="N4293" s="12">
        <v>-3.3493182209965854E-4</v>
      </c>
      <c r="O4293" s="12">
        <v>3.1125579576073208E-4</v>
      </c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</row>
    <row r="4294" spans="1:30" x14ac:dyDescent="0.25">
      <c r="A4294" s="12">
        <v>-2.5401082278006747E-3</v>
      </c>
      <c r="B4294" s="12">
        <v>5.1463275992049209E-4</v>
      </c>
      <c r="C4294" s="12">
        <v>1.4403264527732857E-3</v>
      </c>
      <c r="D4294" s="12">
        <v>-1.1137667179478509E-3</v>
      </c>
      <c r="E4294" s="12">
        <v>1.2508221843579841E-3</v>
      </c>
      <c r="F4294" s="12">
        <v>-4.301582690132078E-4</v>
      </c>
      <c r="G4294" s="12">
        <v>-2.2673895891563378E-4</v>
      </c>
      <c r="H4294" s="12">
        <v>-4.9679585935593783E-4</v>
      </c>
      <c r="I4294" s="12">
        <v>-1.2748818267757666E-3</v>
      </c>
      <c r="J4294" s="12">
        <v>1.6904953730265332E-3</v>
      </c>
      <c r="K4294" s="12">
        <v>9.4273062549985007E-4</v>
      </c>
      <c r="L4294" s="12">
        <v>4.4085337696441189E-4</v>
      </c>
      <c r="M4294" s="12">
        <v>1.3723213807724298E-3</v>
      </c>
      <c r="N4294" s="12">
        <v>-3.2844217829453037E-4</v>
      </c>
      <c r="O4294" s="12">
        <v>3.5688559238822537E-4</v>
      </c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</row>
    <row r="4295" spans="1:30" x14ac:dyDescent="0.25">
      <c r="A4295" s="12">
        <v>-2.3871762013550116E-3</v>
      </c>
      <c r="B4295" s="12">
        <v>5.1994065900362629E-4</v>
      </c>
      <c r="C4295" s="12">
        <v>1.3991039063484393E-3</v>
      </c>
      <c r="D4295" s="12">
        <v>-1.1144412608315136E-3</v>
      </c>
      <c r="E4295" s="12">
        <v>1.2682936098461662E-3</v>
      </c>
      <c r="F4295" s="12">
        <v>-4.9699944201771868E-4</v>
      </c>
      <c r="G4295" s="12">
        <v>-1.490185425860486E-4</v>
      </c>
      <c r="H4295" s="12">
        <v>-4.7646247348532585E-4</v>
      </c>
      <c r="I4295" s="12">
        <v>-1.305274939967551E-3</v>
      </c>
      <c r="J4295" s="12">
        <v>1.6915437285846898E-3</v>
      </c>
      <c r="K4295" s="12">
        <v>1.0120410953903107E-3</v>
      </c>
      <c r="L4295" s="12">
        <v>4.214493984144495E-4</v>
      </c>
      <c r="M4295" s="12">
        <v>1.3944307504109796E-3</v>
      </c>
      <c r="N4295" s="12">
        <v>-2.7600641364896244E-4</v>
      </c>
      <c r="O4295" s="12">
        <v>3.64839020573112E-4</v>
      </c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</row>
    <row r="4296" spans="1:30" x14ac:dyDescent="0.25">
      <c r="A4296" s="12">
        <v>-2.3664342342862186E-3</v>
      </c>
      <c r="B4296" s="12">
        <v>4.6226424144068525E-4</v>
      </c>
      <c r="C4296" s="12">
        <v>1.3210166984662446E-3</v>
      </c>
      <c r="D4296" s="12">
        <v>-1.0927604121874245E-3</v>
      </c>
      <c r="E4296" s="12">
        <v>1.2752726143130983E-3</v>
      </c>
      <c r="F4296" s="12">
        <v>-5.1194905624828623E-4</v>
      </c>
      <c r="G4296" s="12">
        <v>-1.0972393438820828E-4</v>
      </c>
      <c r="H4296" s="12">
        <v>-4.6930843164780315E-4</v>
      </c>
      <c r="I4296" s="12">
        <v>-1.2888131169375063E-3</v>
      </c>
      <c r="J4296" s="12">
        <v>1.6588012028889211E-3</v>
      </c>
      <c r="K4296" s="12">
        <v>9.6077648557302828E-4</v>
      </c>
      <c r="L4296" s="12">
        <v>3.9132970059613508E-4</v>
      </c>
      <c r="M4296" s="12">
        <v>1.3991446123354646E-3</v>
      </c>
      <c r="N4296" s="12">
        <v>-3.5997568529915012E-4</v>
      </c>
      <c r="O4296" s="12">
        <v>3.1874425164792687E-4</v>
      </c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</row>
    <row r="4297" spans="1:30" x14ac:dyDescent="0.25">
      <c r="A4297" s="12">
        <v>-2.271939798902682E-3</v>
      </c>
      <c r="B4297" s="12">
        <v>3.2365235052132226E-4</v>
      </c>
      <c r="C4297" s="12">
        <v>1.2900962176254679E-3</v>
      </c>
      <c r="D4297" s="12">
        <v>-1.1087697765078941E-3</v>
      </c>
      <c r="E4297" s="12">
        <v>1.2701320041403927E-3</v>
      </c>
      <c r="F4297" s="12">
        <v>-4.9302812724832511E-4</v>
      </c>
      <c r="G4297" s="12">
        <v>-1.220872317875373E-4</v>
      </c>
      <c r="H4297" s="12">
        <v>-4.953616549172689E-4</v>
      </c>
      <c r="I4297" s="12">
        <v>-1.2621640991647173E-3</v>
      </c>
      <c r="J4297" s="12">
        <v>1.7488848824518931E-3</v>
      </c>
      <c r="K4297" s="12">
        <v>1.0077613907358896E-3</v>
      </c>
      <c r="L4297" s="12">
        <v>3.9086216317450983E-4</v>
      </c>
      <c r="M4297" s="12">
        <v>1.4183717330026697E-3</v>
      </c>
      <c r="N4297" s="12">
        <v>-4.4049137155350936E-4</v>
      </c>
      <c r="O4297" s="12">
        <v>2.8514990744668513E-4</v>
      </c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</row>
    <row r="4298" spans="1:30" x14ac:dyDescent="0.25">
      <c r="A4298" s="12">
        <v>-2.2975598711895916E-3</v>
      </c>
      <c r="B4298" s="12">
        <v>2.4908029425823577E-4</v>
      </c>
      <c r="C4298" s="12">
        <v>1.2598176637249247E-3</v>
      </c>
      <c r="D4298" s="12">
        <v>-1.1258633384684555E-3</v>
      </c>
      <c r="E4298" s="12">
        <v>1.2504666819166644E-3</v>
      </c>
      <c r="F4298" s="12">
        <v>-5.1328015269745827E-4</v>
      </c>
      <c r="G4298" s="12">
        <v>-1.670527598534698E-4</v>
      </c>
      <c r="H4298" s="12">
        <v>-5.5612268008494836E-4</v>
      </c>
      <c r="I4298" s="12">
        <v>-1.258678217222894E-3</v>
      </c>
      <c r="J4298" s="12">
        <v>1.7178402030825826E-3</v>
      </c>
      <c r="K4298" s="12">
        <v>9.831765455452458E-4</v>
      </c>
      <c r="L4298" s="12">
        <v>3.9506375410425714E-4</v>
      </c>
      <c r="M4298" s="12">
        <v>1.3835605644816776E-3</v>
      </c>
      <c r="N4298" s="12">
        <v>-4.7468374585543844E-4</v>
      </c>
      <c r="O4298" s="12">
        <v>2.770688008736126E-4</v>
      </c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</row>
    <row r="4299" spans="1:30" x14ac:dyDescent="0.25">
      <c r="A4299" s="12">
        <v>-2.3700055346686059E-3</v>
      </c>
      <c r="B4299" s="12">
        <v>1.9246352341617166E-4</v>
      </c>
      <c r="C4299" s="12">
        <v>1.3115320636572772E-3</v>
      </c>
      <c r="D4299" s="12">
        <v>-1.115522072117706E-3</v>
      </c>
      <c r="E4299" s="12">
        <v>1.2201434250565795E-3</v>
      </c>
      <c r="F4299" s="12">
        <v>-4.8928663750880087E-4</v>
      </c>
      <c r="G4299" s="12">
        <v>-2.2319181192883772E-4</v>
      </c>
      <c r="H4299" s="12">
        <v>-6.0213358750195857E-4</v>
      </c>
      <c r="I4299" s="12">
        <v>-1.2833140469021387E-3</v>
      </c>
      <c r="J4299" s="12">
        <v>1.6083587182721434E-3</v>
      </c>
      <c r="K4299" s="12">
        <v>9.4584943020934256E-4</v>
      </c>
      <c r="L4299" s="12">
        <v>4.4291574729858049E-4</v>
      </c>
      <c r="M4299" s="12">
        <v>1.3946683072224287E-3</v>
      </c>
      <c r="N4299" s="12">
        <v>-3.6484906518939949E-4</v>
      </c>
      <c r="O4299" s="12">
        <v>2.5696886853342074E-4</v>
      </c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</row>
    <row r="4300" spans="1:30" x14ac:dyDescent="0.25">
      <c r="A4300" s="12">
        <v>-2.4686666629525028E-3</v>
      </c>
      <c r="B4300" s="12">
        <v>1.845493936180372E-4</v>
      </c>
      <c r="C4300" s="12">
        <v>1.3514272373451536E-3</v>
      </c>
      <c r="D4300" s="12">
        <v>-1.1198592389396163E-3</v>
      </c>
      <c r="E4300" s="12">
        <v>1.2261736071729548E-3</v>
      </c>
      <c r="F4300" s="12">
        <v>-4.8000551099143264E-4</v>
      </c>
      <c r="G4300" s="12">
        <v>-2.6023953351990512E-4</v>
      </c>
      <c r="H4300" s="12">
        <v>-6.1035035444302751E-4</v>
      </c>
      <c r="I4300" s="12">
        <v>-1.3133820477063936E-3</v>
      </c>
      <c r="J4300" s="12">
        <v>1.7109119305860347E-3</v>
      </c>
      <c r="K4300" s="12">
        <v>1.0318802163076693E-3</v>
      </c>
      <c r="L4300" s="12">
        <v>4.3354272273962279E-4</v>
      </c>
      <c r="M4300" s="12">
        <v>1.3357798998004766E-3</v>
      </c>
      <c r="N4300" s="12">
        <v>-3.445877023966121E-4</v>
      </c>
      <c r="O4300" s="12">
        <v>2.3518540920551675E-4</v>
      </c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</row>
    <row r="4301" spans="1:30" x14ac:dyDescent="0.25">
      <c r="A4301" s="12">
        <v>-2.5930541271126555E-3</v>
      </c>
      <c r="B4301" s="12">
        <v>2.8920198293183613E-4</v>
      </c>
      <c r="C4301" s="12">
        <v>1.4080865982851369E-3</v>
      </c>
      <c r="D4301" s="12">
        <v>-1.1500999436526529E-3</v>
      </c>
      <c r="E4301" s="12">
        <v>1.2239050610435343E-3</v>
      </c>
      <c r="F4301" s="12">
        <v>-4.8303028442880019E-4</v>
      </c>
      <c r="G4301" s="12">
        <v>-2.8075774621526668E-4</v>
      </c>
      <c r="H4301" s="12">
        <v>-5.9046390606629811E-4</v>
      </c>
      <c r="I4301" s="12">
        <v>-1.2962671444599943E-3</v>
      </c>
      <c r="J4301" s="12">
        <v>1.7460385192082186E-3</v>
      </c>
      <c r="K4301" s="12">
        <v>9.570167388664861E-4</v>
      </c>
      <c r="L4301" s="12">
        <v>4.5750005552959357E-4</v>
      </c>
      <c r="M4301" s="12">
        <v>1.3474424768058059E-3</v>
      </c>
      <c r="N4301" s="12">
        <v>-3.4945787616240956E-4</v>
      </c>
      <c r="O4301" s="12">
        <v>2.497009371697969E-4</v>
      </c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</row>
    <row r="4302" spans="1:30" x14ac:dyDescent="0.25">
      <c r="A4302" s="12">
        <v>-2.6665595259901349E-3</v>
      </c>
      <c r="B4302" s="12">
        <v>4.1690016415103044E-4</v>
      </c>
      <c r="C4302" s="12">
        <v>1.4353406392723506E-3</v>
      </c>
      <c r="D4302" s="12">
        <v>-1.1003247742753647E-3</v>
      </c>
      <c r="E4302" s="12">
        <v>1.2417046583206338E-3</v>
      </c>
      <c r="F4302" s="12">
        <v>-4.5813749141188867E-4</v>
      </c>
      <c r="G4302" s="12">
        <v>-2.7229546219992919E-4</v>
      </c>
      <c r="H4302" s="12">
        <v>-5.5683326711428161E-4</v>
      </c>
      <c r="I4302" s="12">
        <v>-1.3108870038941929E-3</v>
      </c>
      <c r="J4302" s="12">
        <v>1.7389578901555011E-3</v>
      </c>
      <c r="K4302" s="12">
        <v>9.9159441388931339E-4</v>
      </c>
      <c r="L4302" s="12">
        <v>4.5993181058748647E-4</v>
      </c>
      <c r="M4302" s="12">
        <v>1.3851020977397566E-3</v>
      </c>
      <c r="N4302" s="12">
        <v>-3.8171266687093302E-4</v>
      </c>
      <c r="O4302" s="12">
        <v>3.0333114724625718E-4</v>
      </c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</row>
    <row r="4303" spans="1:30" x14ac:dyDescent="0.25">
      <c r="A4303" s="12">
        <v>-2.526258627883035E-3</v>
      </c>
      <c r="B4303" s="12">
        <v>4.9598688200916505E-4</v>
      </c>
      <c r="C4303" s="12">
        <v>1.4321117686652456E-3</v>
      </c>
      <c r="D4303" s="12">
        <v>-1.1442275356643417E-3</v>
      </c>
      <c r="E4303" s="12">
        <v>1.261061898824561E-3</v>
      </c>
      <c r="F4303" s="12">
        <v>-4.7344228565207071E-4</v>
      </c>
      <c r="G4303" s="12">
        <v>-2.0863701198649027E-4</v>
      </c>
      <c r="H4303" s="12">
        <v>-5.0030025974224645E-4</v>
      </c>
      <c r="I4303" s="12">
        <v>-1.3212453211545892E-3</v>
      </c>
      <c r="J4303" s="12">
        <v>1.6940633432170323E-3</v>
      </c>
      <c r="K4303" s="12">
        <v>9.5312874718186719E-4</v>
      </c>
      <c r="L4303" s="12">
        <v>4.4021530130818049E-4</v>
      </c>
      <c r="M4303" s="12">
        <v>1.3865002408503845E-3</v>
      </c>
      <c r="N4303" s="12">
        <v>-3.7186654080686933E-4</v>
      </c>
      <c r="O4303" s="12">
        <v>3.7535328918988437E-4</v>
      </c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</row>
    <row r="4304" spans="1:30" x14ac:dyDescent="0.25">
      <c r="A4304" s="12">
        <v>-2.4197788198192689E-3</v>
      </c>
      <c r="B4304" s="12">
        <v>5.3362692918211487E-4</v>
      </c>
      <c r="C4304" s="12">
        <v>1.3861726161953376E-3</v>
      </c>
      <c r="D4304" s="12">
        <v>-1.0819626465179725E-3</v>
      </c>
      <c r="E4304" s="12">
        <v>1.2595238357666187E-3</v>
      </c>
      <c r="F4304" s="12">
        <v>-4.6304277115351495E-4</v>
      </c>
      <c r="G4304" s="12">
        <v>-1.6951104954623567E-4</v>
      </c>
      <c r="H4304" s="12">
        <v>-4.6880206290854338E-4</v>
      </c>
      <c r="I4304" s="12">
        <v>-1.3033164131788109E-3</v>
      </c>
      <c r="J4304" s="12">
        <v>1.6821398011633865E-3</v>
      </c>
      <c r="K4304" s="12">
        <v>9.7448493075165106E-4</v>
      </c>
      <c r="L4304" s="12">
        <v>4.2115467908685421E-4</v>
      </c>
      <c r="M4304" s="12">
        <v>1.4407966858077804E-3</v>
      </c>
      <c r="N4304" s="12">
        <v>-2.9182635109806297E-4</v>
      </c>
      <c r="O4304" s="12">
        <v>3.3624499458560113E-4</v>
      </c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</row>
    <row r="4305" spans="1:30" x14ac:dyDescent="0.25">
      <c r="A4305" s="12">
        <v>-2.3941057475783678E-3</v>
      </c>
      <c r="B4305" s="12">
        <v>4.5647039549755929E-4</v>
      </c>
      <c r="C4305" s="12">
        <v>1.3383846265284808E-3</v>
      </c>
      <c r="D4305" s="12">
        <v>-1.1306312306932791E-3</v>
      </c>
      <c r="E4305" s="12">
        <v>1.2749182336522873E-3</v>
      </c>
      <c r="F4305" s="12">
        <v>-4.7529064732552197E-4</v>
      </c>
      <c r="G4305" s="12">
        <v>-1.138158522762205E-4</v>
      </c>
      <c r="H4305" s="12">
        <v>-4.7568755179235674E-4</v>
      </c>
      <c r="I4305" s="12">
        <v>-1.2862449534321253E-3</v>
      </c>
      <c r="J4305" s="12">
        <v>1.7573997108759442E-3</v>
      </c>
      <c r="K4305" s="12">
        <v>1.0285823401177594E-3</v>
      </c>
      <c r="L4305" s="12">
        <v>4.2181146858918912E-4</v>
      </c>
      <c r="M4305" s="12">
        <v>1.4230117597019748E-3</v>
      </c>
      <c r="N4305" s="12">
        <v>-3.8483260315376157E-4</v>
      </c>
      <c r="O4305" s="12">
        <v>3.2260670829574288E-4</v>
      </c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</row>
    <row r="4306" spans="1:30" x14ac:dyDescent="0.25">
      <c r="A4306" s="12">
        <v>-2.3251522800727983E-3</v>
      </c>
      <c r="B4306" s="12">
        <v>3.5333422433803346E-4</v>
      </c>
      <c r="C4306" s="12">
        <v>1.2941916562723482E-3</v>
      </c>
      <c r="D4306" s="12">
        <v>-1.1228198529014627E-3</v>
      </c>
      <c r="E4306" s="12">
        <v>1.2481405170610975E-3</v>
      </c>
      <c r="F4306" s="12">
        <v>-5.092998937299446E-4</v>
      </c>
      <c r="G4306" s="12">
        <v>-1.3661636266480321E-4</v>
      </c>
      <c r="H4306" s="12">
        <v>-4.8597755661646658E-4</v>
      </c>
      <c r="I4306" s="12">
        <v>-1.2821487209133372E-3</v>
      </c>
      <c r="J4306" s="12">
        <v>1.7219054187756131E-3</v>
      </c>
      <c r="K4306" s="12">
        <v>9.4700768981648706E-4</v>
      </c>
      <c r="L4306" s="12">
        <v>4.2844609699775518E-4</v>
      </c>
      <c r="M4306" s="12">
        <v>1.3805025555721328E-3</v>
      </c>
      <c r="N4306" s="12">
        <v>-3.4537268424955316E-4</v>
      </c>
      <c r="O4306" s="12">
        <v>3.070404233208009E-4</v>
      </c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</row>
    <row r="4307" spans="1:30" x14ac:dyDescent="0.25">
      <c r="A4307" s="12">
        <v>-2.3058125704931913E-3</v>
      </c>
      <c r="B4307" s="12">
        <v>2.6567226986799048E-4</v>
      </c>
      <c r="C4307" s="12">
        <v>1.2860981964626197E-3</v>
      </c>
      <c r="D4307" s="12">
        <v>-1.1241059148601068E-3</v>
      </c>
      <c r="E4307" s="12">
        <v>1.2639063262753051E-3</v>
      </c>
      <c r="F4307" s="12">
        <v>-4.672548528398182E-4</v>
      </c>
      <c r="G4307" s="12">
        <v>-1.8982152616490167E-4</v>
      </c>
      <c r="H4307" s="12">
        <v>-5.4505802597999481E-4</v>
      </c>
      <c r="I4307" s="12">
        <v>-1.2881062932367641E-3</v>
      </c>
      <c r="J4307" s="12">
        <v>1.6872384595011133E-3</v>
      </c>
      <c r="K4307" s="12">
        <v>9.9186608578772447E-4</v>
      </c>
      <c r="L4307" s="12">
        <v>4.2698689197239115E-4</v>
      </c>
      <c r="M4307" s="12">
        <v>1.4153333421481242E-3</v>
      </c>
      <c r="N4307" s="12">
        <v>-4.0974289355071958E-4</v>
      </c>
      <c r="O4307" s="12">
        <v>2.7375971293427107E-4</v>
      </c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</row>
    <row r="4308" spans="1:30" x14ac:dyDescent="0.25">
      <c r="A4308" s="12">
        <v>-2.373676770287624E-3</v>
      </c>
      <c r="B4308" s="12">
        <v>2.0237889655572855E-4</v>
      </c>
      <c r="C4308" s="12">
        <v>1.2886003878706562E-3</v>
      </c>
      <c r="D4308" s="12">
        <v>-1.1233352371518583E-3</v>
      </c>
      <c r="E4308" s="12">
        <v>1.2333531044108666E-3</v>
      </c>
      <c r="F4308" s="12">
        <v>-4.9619623486571972E-4</v>
      </c>
      <c r="G4308" s="12">
        <v>-2.300246725862565E-4</v>
      </c>
      <c r="H4308" s="12">
        <v>-6.0119889609739111E-4</v>
      </c>
      <c r="I4308" s="12">
        <v>-1.2879874864828518E-3</v>
      </c>
      <c r="J4308" s="12">
        <v>1.6600328537341566E-3</v>
      </c>
      <c r="K4308" s="12">
        <v>9.6851258098217322E-4</v>
      </c>
      <c r="L4308" s="12">
        <v>4.1293079867162584E-4</v>
      </c>
      <c r="M4308" s="12">
        <v>1.3728432210354179E-3</v>
      </c>
      <c r="N4308" s="12">
        <v>-4.9444610838150706E-4</v>
      </c>
      <c r="O4308" s="12">
        <v>2.5255050731257187E-4</v>
      </c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</row>
    <row r="4309" spans="1:30" x14ac:dyDescent="0.25">
      <c r="A4309" s="12">
        <v>-2.5648130620761203E-3</v>
      </c>
      <c r="B4309" s="12">
        <v>1.840390205419958E-4</v>
      </c>
      <c r="C4309" s="12">
        <v>1.3431041846185133E-3</v>
      </c>
      <c r="D4309" s="12">
        <v>-1.0926290028430547E-3</v>
      </c>
      <c r="E4309" s="12">
        <v>1.2400372845640132E-3</v>
      </c>
      <c r="F4309" s="12">
        <v>-4.7359451862819706E-4</v>
      </c>
      <c r="G4309" s="12">
        <v>-2.3160891838963171E-4</v>
      </c>
      <c r="H4309" s="12">
        <v>-6.0424423665023292E-4</v>
      </c>
      <c r="I4309" s="12">
        <v>-1.2673903725762953E-3</v>
      </c>
      <c r="J4309" s="12">
        <v>1.7579687386858015E-3</v>
      </c>
      <c r="K4309" s="12">
        <v>1.0014177906144351E-3</v>
      </c>
      <c r="L4309" s="12">
        <v>4.3575366391290793E-4</v>
      </c>
      <c r="M4309" s="12">
        <v>1.3810090580830302E-3</v>
      </c>
      <c r="N4309" s="12">
        <v>-3.7778476365177651E-4</v>
      </c>
      <c r="O4309" s="12">
        <v>2.4263618597309512E-4</v>
      </c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</row>
    <row r="4310" spans="1:30" x14ac:dyDescent="0.25">
      <c r="A4310" s="12">
        <v>-2.6019652387800195E-3</v>
      </c>
      <c r="B4310" s="12">
        <v>2.711461526664396E-4</v>
      </c>
      <c r="C4310" s="12">
        <v>1.4189909762704789E-3</v>
      </c>
      <c r="D4310" s="12">
        <v>-1.117418430301312E-3</v>
      </c>
      <c r="E4310" s="12">
        <v>1.2530340295816751E-3</v>
      </c>
      <c r="F4310" s="12">
        <v>-4.5798689290851521E-4</v>
      </c>
      <c r="G4310" s="12">
        <v>-2.5847181501801854E-4</v>
      </c>
      <c r="H4310" s="12">
        <v>-6.0803562321074228E-4</v>
      </c>
      <c r="I4310" s="12">
        <v>-1.2688837683739681E-3</v>
      </c>
      <c r="J4310" s="12">
        <v>1.7454086155501329E-3</v>
      </c>
      <c r="K4310" s="12">
        <v>9.8747624132860244E-4</v>
      </c>
      <c r="L4310" s="12">
        <v>4.5185179880131315E-4</v>
      </c>
      <c r="M4310" s="12">
        <v>1.3513675145733542E-3</v>
      </c>
      <c r="N4310" s="12">
        <v>-3.4052471761047406E-4</v>
      </c>
      <c r="O4310" s="12">
        <v>2.6817585879312207E-4</v>
      </c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</row>
    <row r="4311" spans="1:30" x14ac:dyDescent="0.25">
      <c r="A4311" s="12">
        <v>-2.6955011924085369E-3</v>
      </c>
      <c r="B4311" s="12">
        <v>3.8745169374708417E-4</v>
      </c>
      <c r="C4311" s="12">
        <v>1.4502872238678437E-3</v>
      </c>
      <c r="D4311" s="12">
        <v>-1.1050416830609268E-3</v>
      </c>
      <c r="E4311" s="12">
        <v>1.229832039353078E-3</v>
      </c>
      <c r="F4311" s="12">
        <v>-4.767764284599498E-4</v>
      </c>
      <c r="G4311" s="12">
        <v>-2.4934345543390816E-4</v>
      </c>
      <c r="H4311" s="12">
        <v>-5.6931777861929508E-4</v>
      </c>
      <c r="I4311" s="12">
        <v>-1.2956442503373375E-3</v>
      </c>
      <c r="J4311" s="12">
        <v>1.6344092409883459E-3</v>
      </c>
      <c r="K4311" s="12">
        <v>9.0285567850022957E-4</v>
      </c>
      <c r="L4311" s="12">
        <v>4.3661179350060572E-4</v>
      </c>
      <c r="M4311" s="12">
        <v>1.3314782845499139E-3</v>
      </c>
      <c r="N4311" s="12">
        <v>-3.0694306286774644E-4</v>
      </c>
      <c r="O4311" s="12">
        <v>3.0932803630815385E-4</v>
      </c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</row>
    <row r="4312" spans="1:30" x14ac:dyDescent="0.25">
      <c r="A4312" s="12">
        <v>-2.5239334856228543E-3</v>
      </c>
      <c r="B4312" s="12">
        <v>4.9987946861882154E-4</v>
      </c>
      <c r="C4312" s="12">
        <v>1.4456963178021778E-3</v>
      </c>
      <c r="D4312" s="12">
        <v>-1.092502108637217E-3</v>
      </c>
      <c r="E4312" s="12">
        <v>1.267018145407386E-3</v>
      </c>
      <c r="F4312" s="12">
        <v>-4.6365424557119178E-4</v>
      </c>
      <c r="G4312" s="12">
        <v>-2.0459815572301088E-4</v>
      </c>
      <c r="H4312" s="12">
        <v>-5.0980621706718347E-4</v>
      </c>
      <c r="I4312" s="12">
        <v>-1.3056722542278442E-3</v>
      </c>
      <c r="J4312" s="12">
        <v>1.7181137548832142E-3</v>
      </c>
      <c r="K4312" s="12">
        <v>1.0207317672061252E-3</v>
      </c>
      <c r="L4312" s="12">
        <v>4.4646430099462786E-4</v>
      </c>
      <c r="M4312" s="12">
        <v>1.3819218326783737E-3</v>
      </c>
      <c r="N4312" s="12">
        <v>-3.3593345309754902E-4</v>
      </c>
      <c r="O4312" s="12">
        <v>3.4191633605401187E-4</v>
      </c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</row>
    <row r="4313" spans="1:30" x14ac:dyDescent="0.25">
      <c r="A4313" s="12">
        <v>-2.4531226465953166E-3</v>
      </c>
      <c r="B4313" s="12">
        <v>5.0786453825790116E-4</v>
      </c>
      <c r="C4313" s="12">
        <v>1.4091120053897851E-3</v>
      </c>
      <c r="D4313" s="12">
        <v>-1.1247509212125365E-3</v>
      </c>
      <c r="E4313" s="12">
        <v>1.2794906110071404E-3</v>
      </c>
      <c r="F4313" s="12">
        <v>-4.780748808560843E-4</v>
      </c>
      <c r="G4313" s="12">
        <v>-1.8865699402233825E-4</v>
      </c>
      <c r="H4313" s="12">
        <v>-4.7525178319561908E-4</v>
      </c>
      <c r="I4313" s="12">
        <v>-1.2960849061172982E-3</v>
      </c>
      <c r="J4313" s="12">
        <v>1.7248856643692304E-3</v>
      </c>
      <c r="K4313" s="12">
        <v>9.4722570627921751E-4</v>
      </c>
      <c r="L4313" s="12">
        <v>4.3185576925723704E-4</v>
      </c>
      <c r="M4313" s="12">
        <v>1.4055901243055699E-3</v>
      </c>
      <c r="N4313" s="12">
        <v>-3.5978534523426202E-4</v>
      </c>
      <c r="O4313" s="12">
        <v>3.3717690088753001E-4</v>
      </c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</row>
    <row r="4314" spans="1:30" x14ac:dyDescent="0.25">
      <c r="A4314" s="12">
        <v>-2.3840811095144575E-3</v>
      </c>
      <c r="B4314" s="12">
        <v>4.6132098617625555E-4</v>
      </c>
      <c r="C4314" s="12">
        <v>1.3335180375534576E-3</v>
      </c>
      <c r="D4314" s="12">
        <v>-1.114634753330704E-3</v>
      </c>
      <c r="E4314" s="12">
        <v>1.2630546909088501E-3</v>
      </c>
      <c r="F4314" s="12">
        <v>-4.9383719126102189E-4</v>
      </c>
      <c r="G4314" s="12">
        <v>-1.4554559142070252E-4</v>
      </c>
      <c r="H4314" s="12">
        <v>-4.5404926643864024E-4</v>
      </c>
      <c r="I4314" s="12">
        <v>-1.3031055184431111E-3</v>
      </c>
      <c r="J4314" s="12">
        <v>1.7344194676861139E-3</v>
      </c>
      <c r="K4314" s="12">
        <v>9.8421731012100539E-4</v>
      </c>
      <c r="L4314" s="12">
        <v>3.8831539395839425E-4</v>
      </c>
      <c r="M4314" s="12">
        <v>1.3907477281037439E-3</v>
      </c>
      <c r="N4314" s="12">
        <v>-4.0702824911772475E-4</v>
      </c>
      <c r="O4314" s="12">
        <v>3.368969988560937E-4</v>
      </c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</row>
    <row r="4315" spans="1:30" x14ac:dyDescent="0.25">
      <c r="A4315" s="12">
        <v>-2.2064607288785456E-3</v>
      </c>
      <c r="B4315" s="12">
        <v>3.4787167759490779E-4</v>
      </c>
      <c r="C4315" s="12">
        <v>1.3114855927558035E-3</v>
      </c>
      <c r="D4315" s="12">
        <v>-1.1048680383582018E-3</v>
      </c>
      <c r="E4315" s="12">
        <v>1.278210659446324E-3</v>
      </c>
      <c r="F4315" s="12">
        <v>-4.738139011932561E-4</v>
      </c>
      <c r="G4315" s="12">
        <v>-1.2871492327476866E-4</v>
      </c>
      <c r="H4315" s="12">
        <v>-4.8162777060072959E-4</v>
      </c>
      <c r="I4315" s="12">
        <v>-1.3066441240688594E-3</v>
      </c>
      <c r="J4315" s="12">
        <v>1.6438584636020237E-3</v>
      </c>
      <c r="K4315" s="12">
        <v>9.6691630819622999E-4</v>
      </c>
      <c r="L4315" s="12">
        <v>3.8974709817945883E-4</v>
      </c>
      <c r="M4315" s="12">
        <v>1.3964605948925928E-3</v>
      </c>
      <c r="N4315" s="12">
        <v>-3.474076302987413E-4</v>
      </c>
      <c r="O4315" s="12">
        <v>3.1470280123949493E-4</v>
      </c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</row>
    <row r="4316" spans="1:30" x14ac:dyDescent="0.25">
      <c r="A4316" s="12">
        <v>-2.2479661530472278E-3</v>
      </c>
      <c r="B4316" s="12">
        <v>2.3853270334694515E-4</v>
      </c>
      <c r="C4316" s="12">
        <v>1.2548619420372394E-3</v>
      </c>
      <c r="D4316" s="12">
        <v>-1.1257924131673424E-3</v>
      </c>
      <c r="E4316" s="12">
        <v>1.2515053486879906E-3</v>
      </c>
      <c r="F4316" s="12">
        <v>-4.9417139553697379E-4</v>
      </c>
      <c r="G4316" s="12">
        <v>-1.5699872488906185E-4</v>
      </c>
      <c r="H4316" s="12">
        <v>-5.4499346430625438E-4</v>
      </c>
      <c r="I4316" s="12">
        <v>-1.2905953202262345E-3</v>
      </c>
      <c r="J4316" s="12">
        <v>1.6509027006942829E-3</v>
      </c>
      <c r="K4316" s="12">
        <v>9.6814604551909655E-4</v>
      </c>
      <c r="L4316" s="12">
        <v>4.1806570705298448E-4</v>
      </c>
      <c r="M4316" s="12">
        <v>1.3817977038940127E-3</v>
      </c>
      <c r="N4316" s="12">
        <v>-3.8082002052996323E-4</v>
      </c>
      <c r="O4316" s="12">
        <v>2.686961177228353E-4</v>
      </c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</row>
    <row r="4317" spans="1:30" x14ac:dyDescent="0.25">
      <c r="A4317" s="12">
        <v>-2.36641419450262E-3</v>
      </c>
      <c r="B4317" s="12">
        <v>1.6086712111491755E-4</v>
      </c>
      <c r="C4317" s="12">
        <v>1.3010040237920661E-3</v>
      </c>
      <c r="D4317" s="12">
        <v>-1.0865895347290449E-3</v>
      </c>
      <c r="E4317" s="12">
        <v>1.226233367480073E-3</v>
      </c>
      <c r="F4317" s="12">
        <v>-5.0293407637751902E-4</v>
      </c>
      <c r="G4317" s="12">
        <v>-2.1600506042749481E-4</v>
      </c>
      <c r="H4317" s="12">
        <v>-5.9421020842003922E-4</v>
      </c>
      <c r="I4317" s="12">
        <v>-1.2986050370208829E-3</v>
      </c>
      <c r="J4317" s="12">
        <v>1.7352137472634564E-3</v>
      </c>
      <c r="K4317" s="12">
        <v>1.0353995979780956E-3</v>
      </c>
      <c r="L4317" s="12">
        <v>4.3012502347508625E-4</v>
      </c>
      <c r="M4317" s="12">
        <v>1.3198906128454918E-3</v>
      </c>
      <c r="N4317" s="12">
        <v>-4.1986481704098179E-4</v>
      </c>
      <c r="O4317" s="12">
        <v>2.6133818709064187E-4</v>
      </c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</row>
    <row r="4318" spans="1:30" x14ac:dyDescent="0.25">
      <c r="A4318" s="12">
        <v>-2.6151801576565774E-3</v>
      </c>
      <c r="B4318" s="12">
        <v>1.8019394990317938E-4</v>
      </c>
      <c r="C4318" s="12">
        <v>1.3411968778856938E-3</v>
      </c>
      <c r="D4318" s="12">
        <v>-1.1354105988952061E-3</v>
      </c>
      <c r="E4318" s="12">
        <v>1.2149445842774499E-3</v>
      </c>
      <c r="F4318" s="12">
        <v>-4.7308769586872827E-4</v>
      </c>
      <c r="G4318" s="12">
        <v>-2.4261456671343388E-4</v>
      </c>
      <c r="H4318" s="12">
        <v>-6.1391019069687274E-4</v>
      </c>
      <c r="I4318" s="12">
        <v>-1.2822037901383267E-3</v>
      </c>
      <c r="J4318" s="12">
        <v>1.6744323845837542E-3</v>
      </c>
      <c r="K4318" s="12">
        <v>9.24586790035332E-4</v>
      </c>
      <c r="L4318" s="12">
        <v>4.303013326038588E-4</v>
      </c>
      <c r="M4318" s="12">
        <v>1.3842598589694347E-3</v>
      </c>
      <c r="N4318" s="12">
        <v>-3.7802562375122693E-4</v>
      </c>
      <c r="O4318" s="12">
        <v>2.3884461391665906E-4</v>
      </c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</row>
    <row r="4319" spans="1:30" x14ac:dyDescent="0.25">
      <c r="A4319" s="12">
        <v>-2.5852707806354467E-3</v>
      </c>
      <c r="B4319" s="12">
        <v>3.2075172841591686E-4</v>
      </c>
      <c r="C4319" s="12">
        <v>1.3980268860704331E-3</v>
      </c>
      <c r="D4319" s="12">
        <v>-1.1202110434835987E-3</v>
      </c>
      <c r="E4319" s="12">
        <v>1.2314537260489668E-3</v>
      </c>
      <c r="F4319" s="12">
        <v>-4.6551695428325205E-4</v>
      </c>
      <c r="G4319" s="12">
        <v>-2.5914038415311366E-4</v>
      </c>
      <c r="H4319" s="12">
        <v>-6.0164342728416531E-4</v>
      </c>
      <c r="I4319" s="12">
        <v>-1.3052067153165919E-3</v>
      </c>
      <c r="J4319" s="12">
        <v>1.6858355327318861E-3</v>
      </c>
      <c r="K4319" s="12">
        <v>9.934339749424904E-4</v>
      </c>
      <c r="L4319" s="12">
        <v>4.1299254486435334E-4</v>
      </c>
      <c r="M4319" s="12">
        <v>1.3509530385749998E-3</v>
      </c>
      <c r="N4319" s="12">
        <v>-5.0345857136473854E-4</v>
      </c>
      <c r="O4319" s="12">
        <v>2.6817224638228904E-4</v>
      </c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</row>
    <row r="4320" spans="1:30" x14ac:dyDescent="0.25">
      <c r="A4320" s="12">
        <v>-2.5682485665564896E-3</v>
      </c>
      <c r="B4320" s="12">
        <v>4.3018535275948544E-4</v>
      </c>
      <c r="C4320" s="12">
        <v>1.4416258286966627E-3</v>
      </c>
      <c r="D4320" s="12">
        <v>-1.1323505578202612E-3</v>
      </c>
      <c r="E4320" s="12">
        <v>1.2290708602876702E-3</v>
      </c>
      <c r="F4320" s="12">
        <v>-4.6246607468385868E-4</v>
      </c>
      <c r="G4320" s="12">
        <v>-2.4172502359807969E-4</v>
      </c>
      <c r="H4320" s="12">
        <v>-5.6707451016792926E-4</v>
      </c>
      <c r="I4320" s="12">
        <v>-1.3293596694767176E-3</v>
      </c>
      <c r="J4320" s="12">
        <v>1.6734890871622111E-3</v>
      </c>
      <c r="K4320" s="12">
        <v>9.681163417190273E-4</v>
      </c>
      <c r="L4320" s="12">
        <v>4.4464763301044327E-4</v>
      </c>
      <c r="M4320" s="12">
        <v>1.3517393658885732E-3</v>
      </c>
      <c r="N4320" s="12">
        <v>-2.2650465364245625E-4</v>
      </c>
      <c r="O4320" s="12">
        <v>3.0636097908192728E-4</v>
      </c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</row>
    <row r="4321" spans="1:30" x14ac:dyDescent="0.25">
      <c r="A4321" s="12">
        <v>-2.6233724739280185E-3</v>
      </c>
      <c r="B4321" s="12">
        <v>4.7092990397600525E-4</v>
      </c>
      <c r="C4321" s="12">
        <v>1.4363136713855839E-3</v>
      </c>
      <c r="D4321" s="12">
        <v>-1.1058235545501199E-3</v>
      </c>
      <c r="E4321" s="12">
        <v>1.2617787165698385E-3</v>
      </c>
      <c r="F4321" s="12">
        <v>-4.3468094592458731E-4</v>
      </c>
      <c r="G4321" s="12">
        <v>-2.1757407591892162E-4</v>
      </c>
      <c r="H4321" s="12">
        <v>-5.2228913950146485E-4</v>
      </c>
      <c r="I4321" s="12">
        <v>-1.2976843611630987E-3</v>
      </c>
      <c r="J4321" s="12">
        <v>1.7066964728544153E-3</v>
      </c>
      <c r="K4321" s="12">
        <v>9.6747530542419969E-4</v>
      </c>
      <c r="L4321" s="12">
        <v>4.3768593976870691E-4</v>
      </c>
      <c r="M4321" s="12">
        <v>1.405071315923809E-3</v>
      </c>
      <c r="N4321" s="12">
        <v>-3.084516622945965E-4</v>
      </c>
      <c r="O4321" s="12">
        <v>3.4053357217221565E-4</v>
      </c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</row>
    <row r="4322" spans="1:30" x14ac:dyDescent="0.25">
      <c r="A4322" s="12">
        <v>-2.3913494862894506E-3</v>
      </c>
      <c r="B4322" s="12">
        <v>5.1299020130219351E-4</v>
      </c>
      <c r="C4322" s="12">
        <v>1.3855821119739479E-3</v>
      </c>
      <c r="D4322" s="12">
        <v>-1.1067621389725417E-3</v>
      </c>
      <c r="E4322" s="12">
        <v>1.29012080707091E-3</v>
      </c>
      <c r="F4322" s="12">
        <v>-4.9040325481117275E-4</v>
      </c>
      <c r="G4322" s="12">
        <v>-1.7332712277153594E-4</v>
      </c>
      <c r="H4322" s="12">
        <v>-4.7795075173090397E-4</v>
      </c>
      <c r="I4322" s="12">
        <v>-1.2845075193837125E-3</v>
      </c>
      <c r="J4322" s="12">
        <v>1.7523611493536532E-3</v>
      </c>
      <c r="K4322" s="12">
        <v>1.0032787572632179E-3</v>
      </c>
      <c r="L4322" s="12">
        <v>4.1833026574028602E-4</v>
      </c>
      <c r="M4322" s="12">
        <v>1.3584350972329002E-3</v>
      </c>
      <c r="N4322" s="12">
        <v>-4.2237488244461076E-4</v>
      </c>
      <c r="O4322" s="12">
        <v>3.5854048324502903E-4</v>
      </c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</row>
    <row r="4323" spans="1:30" x14ac:dyDescent="0.25">
      <c r="A4323" s="12">
        <v>-2.3272720145510926E-3</v>
      </c>
      <c r="B4323" s="12">
        <v>4.4999824773463723E-4</v>
      </c>
      <c r="C4323" s="12">
        <v>1.3524923542160199E-3</v>
      </c>
      <c r="D4323" s="12">
        <v>-1.1022331728283907E-3</v>
      </c>
      <c r="E4323" s="12">
        <v>1.2888863386107329E-3</v>
      </c>
      <c r="F4323" s="12">
        <v>-4.8133846892346223E-4</v>
      </c>
      <c r="G4323" s="12">
        <v>-1.2785104922449601E-4</v>
      </c>
      <c r="H4323" s="12">
        <v>-4.6557307118110235E-4</v>
      </c>
      <c r="I4323" s="12">
        <v>-1.3081387436270876E-3</v>
      </c>
      <c r="J4323" s="12">
        <v>1.6726463962613235E-3</v>
      </c>
      <c r="K4323" s="12">
        <v>9.3289093525913459E-4</v>
      </c>
      <c r="L4323" s="12">
        <v>4.2241116661178674E-4</v>
      </c>
      <c r="M4323" s="12">
        <v>1.405481065754368E-3</v>
      </c>
      <c r="N4323" s="12">
        <v>-1.7782267136897222E-4</v>
      </c>
      <c r="O4323" s="12">
        <v>3.4200140713296805E-4</v>
      </c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</row>
    <row r="4324" spans="1:30" x14ac:dyDescent="0.25">
      <c r="A4324" s="12">
        <v>-2.4084929937954534E-3</v>
      </c>
      <c r="B4324" s="12">
        <v>3.4652750781810203E-4</v>
      </c>
      <c r="C4324" s="12">
        <v>1.2932053875703755E-3</v>
      </c>
      <c r="D4324" s="12">
        <v>-1.102811863083626E-3</v>
      </c>
      <c r="E4324" s="12">
        <v>1.2637632482703791E-3</v>
      </c>
      <c r="F4324" s="12">
        <v>-4.7826724921869911E-4</v>
      </c>
      <c r="G4324" s="12">
        <v>-1.4971672893290209E-4</v>
      </c>
      <c r="H4324" s="12">
        <v>-4.938355113862481E-4</v>
      </c>
      <c r="I4324" s="12">
        <v>-1.2976222553149164E-3</v>
      </c>
      <c r="J4324" s="12">
        <v>1.6906354876388176E-3</v>
      </c>
      <c r="K4324" s="12">
        <v>1.0124672270490818E-3</v>
      </c>
      <c r="L4324" s="12">
        <v>3.8114943956140833E-4</v>
      </c>
      <c r="M4324" s="12">
        <v>1.4190095873090872E-3</v>
      </c>
      <c r="N4324" s="12">
        <v>-5.0499515365720941E-4</v>
      </c>
      <c r="O4324" s="12">
        <v>3.1619477476005239E-4</v>
      </c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</row>
    <row r="4325" spans="1:30" x14ac:dyDescent="0.25">
      <c r="A4325" s="12">
        <v>-2.3816995394425641E-3</v>
      </c>
      <c r="B4325" s="12">
        <v>2.3234705946646104E-4</v>
      </c>
      <c r="C4325" s="12">
        <v>1.2977440138718834E-3</v>
      </c>
      <c r="D4325" s="12">
        <v>-1.1175718509460275E-3</v>
      </c>
      <c r="E4325" s="12">
        <v>1.2519249965784181E-3</v>
      </c>
      <c r="F4325" s="12">
        <v>-5.0459379265407032E-4</v>
      </c>
      <c r="G4325" s="12">
        <v>-1.4799998186024884E-4</v>
      </c>
      <c r="H4325" s="12">
        <v>-5.4708917618964789E-4</v>
      </c>
      <c r="I4325" s="12">
        <v>-1.2695369505703691E-3</v>
      </c>
      <c r="J4325" s="12">
        <v>1.7074185249628356E-3</v>
      </c>
      <c r="K4325" s="12">
        <v>9.6546393381951093E-4</v>
      </c>
      <c r="L4325" s="12">
        <v>4.198086595824668E-4</v>
      </c>
      <c r="M4325" s="12">
        <v>1.3664237475746756E-3</v>
      </c>
      <c r="N4325" s="12">
        <v>-4.6613202181550325E-4</v>
      </c>
      <c r="O4325" s="12">
        <v>2.7036325728392065E-4</v>
      </c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</row>
    <row r="4326" spans="1:30" x14ac:dyDescent="0.25">
      <c r="A4326" s="12">
        <v>-2.3672969997064171E-3</v>
      </c>
      <c r="B4326" s="12">
        <v>1.6639919964159033E-4</v>
      </c>
      <c r="C4326" s="12">
        <v>1.2979818915601646E-3</v>
      </c>
      <c r="D4326" s="12">
        <v>-1.1142812556097718E-3</v>
      </c>
      <c r="E4326" s="12">
        <v>1.2276935177826598E-3</v>
      </c>
      <c r="F4326" s="12">
        <v>-4.9416499385202483E-4</v>
      </c>
      <c r="G4326" s="12">
        <v>-2.2352748995991829E-4</v>
      </c>
      <c r="H4326" s="12">
        <v>-6.1161439210730888E-4</v>
      </c>
      <c r="I4326" s="12">
        <v>-1.2695316476079629E-3</v>
      </c>
      <c r="J4326" s="12">
        <v>1.7254873002659813E-3</v>
      </c>
      <c r="K4326" s="12">
        <v>9.9439694385140202E-4</v>
      </c>
      <c r="L4326" s="12">
        <v>4.1491902607745029E-4</v>
      </c>
      <c r="M4326" s="12">
        <v>1.3804909630850874E-3</v>
      </c>
      <c r="N4326" s="12">
        <v>-2.9539431969860259E-4</v>
      </c>
      <c r="O4326" s="12">
        <v>2.5033947265022986E-4</v>
      </c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</row>
    <row r="4327" spans="1:30" x14ac:dyDescent="0.25">
      <c r="A4327" s="12">
        <v>-2.5438253439768791E-3</v>
      </c>
      <c r="B4327" s="12">
        <v>1.9727122800767592E-4</v>
      </c>
      <c r="C4327" s="12">
        <v>1.3777441468950675E-3</v>
      </c>
      <c r="D4327" s="12">
        <v>-1.1232314830309992E-3</v>
      </c>
      <c r="E4327" s="12">
        <v>1.2090621712481291E-3</v>
      </c>
      <c r="F4327" s="12">
        <v>-4.7611092563738463E-4</v>
      </c>
      <c r="G4327" s="12">
        <v>-2.6980045352073241E-4</v>
      </c>
      <c r="H4327" s="12">
        <v>-6.1811686954268714E-4</v>
      </c>
      <c r="I4327" s="12">
        <v>-1.2941843039948431E-3</v>
      </c>
      <c r="J4327" s="12">
        <v>1.6811182665913782E-3</v>
      </c>
      <c r="K4327" s="12">
        <v>9.5292016049693649E-4</v>
      </c>
      <c r="L4327" s="12">
        <v>3.8930155190185884E-4</v>
      </c>
      <c r="M4327" s="12">
        <v>1.347917857947636E-3</v>
      </c>
      <c r="N4327" s="12">
        <v>-4.7514745517874169E-4</v>
      </c>
      <c r="O4327" s="12">
        <v>2.6128345069338323E-4</v>
      </c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</row>
    <row r="4328" spans="1:30" x14ac:dyDescent="0.25">
      <c r="A4328" s="12">
        <v>-2.5366468825467176E-3</v>
      </c>
      <c r="B4328" s="12">
        <v>3.2997856148781716E-4</v>
      </c>
      <c r="C4328" s="12">
        <v>1.3930105046199633E-3</v>
      </c>
      <c r="D4328" s="12">
        <v>-1.124240052100673E-3</v>
      </c>
      <c r="E4328" s="12">
        <v>1.2557082523351837E-3</v>
      </c>
      <c r="F4328" s="12">
        <v>-4.8650975910562665E-4</v>
      </c>
      <c r="G4328" s="12">
        <v>-2.56757390384587E-4</v>
      </c>
      <c r="H4328" s="12">
        <v>-6.0199456651391836E-4</v>
      </c>
      <c r="I4328" s="12">
        <v>-1.3042464712008526E-3</v>
      </c>
      <c r="J4328" s="12">
        <v>1.6843671672080729E-3</v>
      </c>
      <c r="K4328" s="12">
        <v>9.5404588737067178E-4</v>
      </c>
      <c r="L4328" s="12">
        <v>4.2930755138044594E-4</v>
      </c>
      <c r="M4328" s="12">
        <v>1.3181806318333484E-3</v>
      </c>
      <c r="N4328" s="12">
        <v>-2.9203024646853827E-4</v>
      </c>
      <c r="O4328" s="12">
        <v>2.8118393489373882E-4</v>
      </c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</row>
    <row r="4329" spans="1:30" x14ac:dyDescent="0.25">
      <c r="A4329" s="12">
        <v>-2.6041139782082587E-3</v>
      </c>
      <c r="B4329" s="12">
        <v>4.2735191169773377E-4</v>
      </c>
      <c r="C4329" s="12">
        <v>1.4468302839799408E-3</v>
      </c>
      <c r="D4329" s="12">
        <v>-1.1121122959372725E-3</v>
      </c>
      <c r="E4329" s="12">
        <v>1.2446986904992656E-3</v>
      </c>
      <c r="F4329" s="12">
        <v>-4.7096610483341334E-4</v>
      </c>
      <c r="G4329" s="12">
        <v>-2.5853870126760242E-4</v>
      </c>
      <c r="H4329" s="12">
        <v>-5.4180764990070297E-4</v>
      </c>
      <c r="I4329" s="12">
        <v>-1.3014390625069067E-3</v>
      </c>
      <c r="J4329" s="12">
        <v>1.7820438568205517E-3</v>
      </c>
      <c r="K4329" s="12">
        <v>1.0442134226919752E-3</v>
      </c>
      <c r="L4329" s="12">
        <v>4.2390395206658025E-4</v>
      </c>
      <c r="M4329" s="12">
        <v>1.385291233624548E-3</v>
      </c>
      <c r="N4329" s="12">
        <v>-3.3826541357298513E-4</v>
      </c>
      <c r="O4329" s="12">
        <v>3.1209743963833545E-4</v>
      </c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</row>
    <row r="4330" spans="1:30" x14ac:dyDescent="0.25">
      <c r="A4330" s="12">
        <v>-2.592097227445815E-3</v>
      </c>
      <c r="B4330" s="12">
        <v>4.9011170285226575E-4</v>
      </c>
      <c r="C4330" s="12">
        <v>1.4286781594553368E-3</v>
      </c>
      <c r="D4330" s="12">
        <v>-1.1078878194478996E-3</v>
      </c>
      <c r="E4330" s="12">
        <v>1.2608494743881671E-3</v>
      </c>
      <c r="F4330" s="12">
        <v>-4.6339826897727568E-4</v>
      </c>
      <c r="G4330" s="12">
        <v>-2.1275887711709761E-4</v>
      </c>
      <c r="H4330" s="12">
        <v>-5.0615580378161374E-4</v>
      </c>
      <c r="I4330" s="12">
        <v>-1.3007725209244437E-3</v>
      </c>
      <c r="J4330" s="12">
        <v>1.7104888044892077E-3</v>
      </c>
      <c r="K4330" s="12">
        <v>9.3967113409271783E-4</v>
      </c>
      <c r="L4330" s="12">
        <v>4.0445570624613944E-4</v>
      </c>
      <c r="M4330" s="12">
        <v>1.3822524860780934E-3</v>
      </c>
      <c r="N4330" s="12">
        <v>-3.317573581267029E-4</v>
      </c>
      <c r="O4330" s="12">
        <v>3.3497139249606499E-4</v>
      </c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</row>
    <row r="4331" spans="1:30" x14ac:dyDescent="0.25">
      <c r="A4331" s="12">
        <v>-2.383134229739417E-3</v>
      </c>
      <c r="B4331" s="12">
        <v>5.1308437409020686E-4</v>
      </c>
      <c r="C4331" s="12">
        <v>1.3789260123831608E-3</v>
      </c>
      <c r="D4331" s="12">
        <v>-1.1073970803286599E-3</v>
      </c>
      <c r="E4331" s="12">
        <v>1.2933995675387454E-3</v>
      </c>
      <c r="F4331" s="12">
        <v>-4.7243762973327402E-4</v>
      </c>
      <c r="G4331" s="12">
        <v>-1.7918546348481634E-4</v>
      </c>
      <c r="H4331" s="12">
        <v>-4.5711835224842033E-4</v>
      </c>
      <c r="I4331" s="12">
        <v>-1.3064743272918088E-3</v>
      </c>
      <c r="J4331" s="12">
        <v>1.6736848469739733E-3</v>
      </c>
      <c r="K4331" s="12">
        <v>9.4785486105401751E-4</v>
      </c>
      <c r="L4331" s="12">
        <v>4.1266562252239707E-4</v>
      </c>
      <c r="M4331" s="12">
        <v>1.3740532983369819E-3</v>
      </c>
      <c r="N4331" s="12">
        <v>-2.9824180612635158E-4</v>
      </c>
      <c r="O4331" s="12">
        <v>3.4489518744275968E-4</v>
      </c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</row>
    <row r="4332" spans="1:30" x14ac:dyDescent="0.25">
      <c r="A4332" s="12">
        <v>-2.328601232302688E-3</v>
      </c>
      <c r="B4332" s="12">
        <v>4.6339407624304904E-4</v>
      </c>
      <c r="C4332" s="12">
        <v>1.3395985836022228E-3</v>
      </c>
      <c r="D4332" s="12">
        <v>-1.098817000201703E-3</v>
      </c>
      <c r="E4332" s="12">
        <v>1.2803609087220641E-3</v>
      </c>
      <c r="F4332" s="12">
        <v>-4.7129644993758747E-4</v>
      </c>
      <c r="G4332" s="12">
        <v>-1.3745154847900616E-4</v>
      </c>
      <c r="H4332" s="12">
        <v>-4.6564825692773683E-4</v>
      </c>
      <c r="I4332" s="12">
        <v>-1.3157963233219434E-3</v>
      </c>
      <c r="J4332" s="12">
        <v>1.6695425070344669E-3</v>
      </c>
      <c r="K4332" s="12">
        <v>9.987600077415728E-4</v>
      </c>
      <c r="L4332" s="12">
        <v>4.0561544223677521E-4</v>
      </c>
      <c r="M4332" s="12">
        <v>1.4258401481950476E-3</v>
      </c>
      <c r="N4332" s="12">
        <v>-4.1589224024949891E-4</v>
      </c>
      <c r="O4332" s="12">
        <v>3.5315897195703283E-4</v>
      </c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</row>
    <row r="4333" spans="1:30" x14ac:dyDescent="0.25">
      <c r="A4333" s="12">
        <v>-2.3391571883133282E-3</v>
      </c>
      <c r="B4333" s="12">
        <v>3.2302032367262552E-4</v>
      </c>
      <c r="C4333" s="12">
        <v>1.3217639467528507E-3</v>
      </c>
      <c r="D4333" s="12">
        <v>-1.0834978876843732E-3</v>
      </c>
      <c r="E4333" s="12">
        <v>1.2730291552750614E-3</v>
      </c>
      <c r="F4333" s="12">
        <v>-4.8779699720259532E-4</v>
      </c>
      <c r="G4333" s="12">
        <v>-1.1668632603737424E-4</v>
      </c>
      <c r="H4333" s="12">
        <v>-5.044367924657479E-4</v>
      </c>
      <c r="I4333" s="12">
        <v>-1.2822795613127102E-3</v>
      </c>
      <c r="J4333" s="12">
        <v>1.6938072640090367E-3</v>
      </c>
      <c r="K4333" s="12">
        <v>9.9506947560408076E-4</v>
      </c>
      <c r="L4333" s="12">
        <v>3.8785118133176198E-4</v>
      </c>
      <c r="M4333" s="12">
        <v>1.408959703597699E-3</v>
      </c>
      <c r="N4333" s="12">
        <v>-3.4957650276713054E-4</v>
      </c>
      <c r="O4333" s="12">
        <v>2.8768189643840747E-4</v>
      </c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</row>
    <row r="4334" spans="1:30" x14ac:dyDescent="0.25">
      <c r="A4334" s="12">
        <v>-2.3096256666855796E-3</v>
      </c>
      <c r="B4334" s="12">
        <v>2.232780481500428E-4</v>
      </c>
      <c r="C4334" s="12">
        <v>1.2868711561086477E-3</v>
      </c>
      <c r="D4334" s="12">
        <v>-1.1341438203407109E-3</v>
      </c>
      <c r="E4334" s="12">
        <v>1.236083314209781E-3</v>
      </c>
      <c r="F4334" s="12">
        <v>-5.0927192608506123E-4</v>
      </c>
      <c r="G4334" s="12">
        <v>-1.5453334564498772E-4</v>
      </c>
      <c r="H4334" s="12">
        <v>-5.5853747737132922E-4</v>
      </c>
      <c r="I4334" s="12">
        <v>-1.2633140261665312E-3</v>
      </c>
      <c r="J4334" s="12">
        <v>1.7288703058134171E-3</v>
      </c>
      <c r="K4334" s="12">
        <v>9.9349479700929898E-4</v>
      </c>
      <c r="L4334" s="12">
        <v>3.7761786606836103E-4</v>
      </c>
      <c r="M4334" s="12">
        <v>1.3785577821108354E-3</v>
      </c>
      <c r="N4334" s="12">
        <v>-4.8715674869562577E-4</v>
      </c>
      <c r="O4334" s="12">
        <v>2.7046737127031471E-4</v>
      </c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</row>
    <row r="4335" spans="1:30" x14ac:dyDescent="0.25">
      <c r="A4335" s="12">
        <v>-2.3278075513996324E-3</v>
      </c>
      <c r="B4335" s="12">
        <v>1.6500648768262059E-4</v>
      </c>
      <c r="C4335" s="12">
        <v>1.3062422847516211E-3</v>
      </c>
      <c r="D4335" s="12">
        <v>-1.1123558312218635E-3</v>
      </c>
      <c r="E4335" s="12">
        <v>1.2583989958561892E-3</v>
      </c>
      <c r="F4335" s="12">
        <v>-4.7265224508613699E-4</v>
      </c>
      <c r="G4335" s="12">
        <v>-2.0506617611963329E-4</v>
      </c>
      <c r="H4335" s="12">
        <v>-5.9458409406227034E-4</v>
      </c>
      <c r="I4335" s="12">
        <v>-1.2693697032944758E-3</v>
      </c>
      <c r="J4335" s="12">
        <v>1.656243526940136E-3</v>
      </c>
      <c r="K4335" s="12">
        <v>9.6491436636934099E-4</v>
      </c>
      <c r="L4335" s="12">
        <v>3.936891176143941E-4</v>
      </c>
      <c r="M4335" s="12">
        <v>1.3703000077236569E-3</v>
      </c>
      <c r="N4335" s="12">
        <v>-3.7999274612359032E-4</v>
      </c>
      <c r="O4335" s="12">
        <v>2.5052877733183282E-4</v>
      </c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</row>
    <row r="4336" spans="1:30" x14ac:dyDescent="0.25">
      <c r="A4336" s="12">
        <v>-2.5367895341641767E-3</v>
      </c>
      <c r="B4336" s="12">
        <v>1.9930917630296669E-4</v>
      </c>
      <c r="C4336" s="12">
        <v>1.3505836190743439E-3</v>
      </c>
      <c r="D4336" s="12">
        <v>-1.1419091060933426E-3</v>
      </c>
      <c r="E4336" s="12">
        <v>1.2496916335649629E-3</v>
      </c>
      <c r="F4336" s="12">
        <v>-4.858969226273224E-4</v>
      </c>
      <c r="G4336" s="12">
        <v>-2.7793216887127698E-4</v>
      </c>
      <c r="H4336" s="12">
        <v>-6.1922803860254931E-4</v>
      </c>
      <c r="I4336" s="12">
        <v>-1.2808744802351125E-3</v>
      </c>
      <c r="J4336" s="12">
        <v>1.6310841064483667E-3</v>
      </c>
      <c r="K4336" s="12">
        <v>9.743292451201771E-4</v>
      </c>
      <c r="L4336" s="12">
        <v>4.1880761130714059E-4</v>
      </c>
      <c r="M4336" s="12">
        <v>1.3661171708788189E-3</v>
      </c>
      <c r="N4336" s="12">
        <v>-3.9857704650913498E-4</v>
      </c>
      <c r="O4336" s="12">
        <v>2.5813579684875391E-4</v>
      </c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</row>
    <row r="4337" spans="1:30" x14ac:dyDescent="0.25">
      <c r="A4337" s="12">
        <v>-2.5609762345610494E-3</v>
      </c>
      <c r="B4337" s="12">
        <v>3.0301037225788276E-4</v>
      </c>
      <c r="C4337" s="12">
        <v>1.3984083664624481E-3</v>
      </c>
      <c r="D4337" s="12">
        <v>-1.1428722415815344E-3</v>
      </c>
      <c r="E4337" s="12">
        <v>1.2219695817452527E-3</v>
      </c>
      <c r="F4337" s="12">
        <v>-4.691492067604559E-4</v>
      </c>
      <c r="G4337" s="12">
        <v>-2.4344724673795032E-4</v>
      </c>
      <c r="H4337" s="12">
        <v>-6.0018974537852409E-4</v>
      </c>
      <c r="I4337" s="12">
        <v>-1.2875113416467869E-3</v>
      </c>
      <c r="J4337" s="12">
        <v>1.7182175888254393E-3</v>
      </c>
      <c r="K4337" s="12">
        <v>1.0080140144831452E-3</v>
      </c>
      <c r="L4337" s="12">
        <v>4.4188263850010733E-4</v>
      </c>
      <c r="M4337" s="12">
        <v>1.3259846941121734E-3</v>
      </c>
      <c r="N4337" s="12">
        <v>-4.4797140134650185E-4</v>
      </c>
      <c r="O4337" s="12">
        <v>2.9481377627615289E-4</v>
      </c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</row>
    <row r="4338" spans="1:30" x14ac:dyDescent="0.25">
      <c r="A4338" s="12">
        <v>-2.6314519345760341E-3</v>
      </c>
      <c r="B4338" s="12">
        <v>4.4044422030803263E-4</v>
      </c>
      <c r="C4338" s="12">
        <v>1.4471329162030623E-3</v>
      </c>
      <c r="D4338" s="12">
        <v>-1.127181664854529E-3</v>
      </c>
      <c r="E4338" s="12">
        <v>1.2449822970079607E-3</v>
      </c>
      <c r="F4338" s="12">
        <v>-4.5891141426039768E-4</v>
      </c>
      <c r="G4338" s="12">
        <v>-2.5465692745905776E-4</v>
      </c>
      <c r="H4338" s="12">
        <v>-5.6321842572761688E-4</v>
      </c>
      <c r="I4338" s="12">
        <v>-1.2656233643144623E-3</v>
      </c>
      <c r="J4338" s="12">
        <v>1.7318459885006774E-3</v>
      </c>
      <c r="K4338" s="12">
        <v>9.900496276901568E-4</v>
      </c>
      <c r="L4338" s="12">
        <v>4.1924116457423005E-4</v>
      </c>
      <c r="M4338" s="12">
        <v>1.3893335338572075E-3</v>
      </c>
      <c r="N4338" s="12">
        <v>-1.9079624217643756E-4</v>
      </c>
      <c r="O4338" s="12">
        <v>2.8692494086775147E-4</v>
      </c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</row>
    <row r="4339" spans="1:30" x14ac:dyDescent="0.25">
      <c r="A4339" s="12">
        <v>-2.58569741708101E-3</v>
      </c>
      <c r="B4339" s="12">
        <v>5.2491215169551974E-4</v>
      </c>
      <c r="C4339" s="12">
        <v>1.4691621232739743E-3</v>
      </c>
      <c r="D4339" s="12">
        <v>-1.1297520955948672E-3</v>
      </c>
      <c r="E4339" s="12">
        <v>1.2542690079420835E-3</v>
      </c>
      <c r="F4339" s="12">
        <v>-4.8606577274310349E-4</v>
      </c>
      <c r="G4339" s="12">
        <v>-2.0556596504013515E-4</v>
      </c>
      <c r="H4339" s="12">
        <v>-5.3006228329617806E-4</v>
      </c>
      <c r="I4339" s="12">
        <v>-1.2891609708753555E-3</v>
      </c>
      <c r="J4339" s="12">
        <v>1.6871040206991757E-3</v>
      </c>
      <c r="K4339" s="12">
        <v>9.4579624626255196E-4</v>
      </c>
      <c r="L4339" s="12">
        <v>4.0907099666716073E-4</v>
      </c>
      <c r="M4339" s="12">
        <v>1.3761326338209807E-3</v>
      </c>
      <c r="N4339" s="12">
        <v>-3.819386279214598E-4</v>
      </c>
      <c r="O4339" s="12">
        <v>3.3511287459981834E-4</v>
      </c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</row>
    <row r="4340" spans="1:30" x14ac:dyDescent="0.25">
      <c r="A4340" s="12">
        <v>-2.4499553060612616E-3</v>
      </c>
      <c r="B4340" s="12">
        <v>5.5437100353960427E-4</v>
      </c>
      <c r="C4340" s="12">
        <v>1.3801577769539839E-3</v>
      </c>
      <c r="D4340" s="12">
        <v>-1.0965698721933613E-3</v>
      </c>
      <c r="E4340" s="12">
        <v>1.2699221292051554E-3</v>
      </c>
      <c r="F4340" s="12">
        <v>-4.6072436235753566E-4</v>
      </c>
      <c r="G4340" s="12">
        <v>-1.4408657398483224E-4</v>
      </c>
      <c r="H4340" s="12">
        <v>-4.8679878837076855E-4</v>
      </c>
      <c r="I4340" s="12">
        <v>-1.3049482978793273E-3</v>
      </c>
      <c r="J4340" s="12">
        <v>1.7008172236584174E-3</v>
      </c>
      <c r="K4340" s="12">
        <v>1.0147558341210834E-3</v>
      </c>
      <c r="L4340" s="12">
        <v>4.2639460349292081E-4</v>
      </c>
      <c r="M4340" s="12">
        <v>1.4014767532100261E-3</v>
      </c>
      <c r="N4340" s="12">
        <v>-3.3535752941842869E-4</v>
      </c>
      <c r="O4340" s="12">
        <v>3.8115656738507903E-4</v>
      </c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</row>
    <row r="4341" spans="1:30" x14ac:dyDescent="0.25">
      <c r="A4341" s="12">
        <v>-2.3327426117921873E-3</v>
      </c>
      <c r="B4341" s="12">
        <v>4.6175877270015749E-4</v>
      </c>
      <c r="C4341" s="12">
        <v>1.3337748654659053E-3</v>
      </c>
      <c r="D4341" s="12">
        <v>-1.1158754757732521E-3</v>
      </c>
      <c r="E4341" s="12">
        <v>1.2791522412135949E-3</v>
      </c>
      <c r="F4341" s="12">
        <v>-4.821944786257847E-4</v>
      </c>
      <c r="G4341" s="12">
        <v>-1.2846710678645289E-4</v>
      </c>
      <c r="H4341" s="12">
        <v>-4.690630337247601E-4</v>
      </c>
      <c r="I4341" s="12">
        <v>-1.2969713166795336E-3</v>
      </c>
      <c r="J4341" s="12">
        <v>1.7033663302464831E-3</v>
      </c>
      <c r="K4341" s="12">
        <v>9.727818185832366E-4</v>
      </c>
      <c r="L4341" s="12">
        <v>4.0986562267049186E-4</v>
      </c>
      <c r="M4341" s="12">
        <v>1.4411354539484321E-3</v>
      </c>
      <c r="N4341" s="12">
        <v>-3.0029235845779835E-4</v>
      </c>
      <c r="O4341" s="12">
        <v>3.4668340257487906E-4</v>
      </c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</row>
    <row r="4342" spans="1:30" x14ac:dyDescent="0.25">
      <c r="A4342" s="12">
        <v>-2.4080544916885486E-3</v>
      </c>
      <c r="B4342" s="12">
        <v>3.2232176014552501E-4</v>
      </c>
      <c r="C4342" s="12">
        <v>1.2674234647509512E-3</v>
      </c>
      <c r="D4342" s="12">
        <v>-1.1009162574231086E-3</v>
      </c>
      <c r="E4342" s="12">
        <v>1.269083955204809E-3</v>
      </c>
      <c r="F4342" s="12">
        <v>-4.882537869350163E-4</v>
      </c>
      <c r="G4342" s="12">
        <v>-1.3984315971938166E-4</v>
      </c>
      <c r="H4342" s="12">
        <v>-4.911886643709731E-4</v>
      </c>
      <c r="I4342" s="12">
        <v>-1.2828279080215389E-3</v>
      </c>
      <c r="J4342" s="12">
        <v>1.6993810210599025E-3</v>
      </c>
      <c r="K4342" s="12">
        <v>9.8851662871324991E-4</v>
      </c>
      <c r="L4342" s="12">
        <v>3.8788730285450754E-4</v>
      </c>
      <c r="M4342" s="12">
        <v>1.3705888389970368E-3</v>
      </c>
      <c r="N4342" s="12">
        <v>-5.169987421585247E-4</v>
      </c>
      <c r="O4342" s="12">
        <v>2.9200322495502508E-4</v>
      </c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</row>
    <row r="4343" spans="1:30" x14ac:dyDescent="0.25">
      <c r="A4343" s="12">
        <v>-2.2399908465376528E-3</v>
      </c>
      <c r="B4343" s="12">
        <v>2.1069705529828061E-4</v>
      </c>
      <c r="C4343" s="12">
        <v>1.2974367155131634E-3</v>
      </c>
      <c r="D4343" s="12">
        <v>-1.1131694027461695E-3</v>
      </c>
      <c r="E4343" s="12">
        <v>1.2453283153049768E-3</v>
      </c>
      <c r="F4343" s="12">
        <v>-4.9595651219529104E-4</v>
      </c>
      <c r="G4343" s="12">
        <v>-1.848716625583142E-4</v>
      </c>
      <c r="H4343" s="12">
        <v>-5.5850655859508648E-4</v>
      </c>
      <c r="I4343" s="12">
        <v>-1.2728718000636571E-3</v>
      </c>
      <c r="J4343" s="12">
        <v>1.6977466102608486E-3</v>
      </c>
      <c r="K4343" s="12">
        <v>1.0062235825723047E-3</v>
      </c>
      <c r="L4343" s="12">
        <v>4.3138174848537551E-4</v>
      </c>
      <c r="M4343" s="12">
        <v>1.4039118888733351E-3</v>
      </c>
      <c r="N4343" s="12">
        <v>-3.7278955103235429E-4</v>
      </c>
      <c r="O4343" s="12">
        <v>2.7695983046735685E-4</v>
      </c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</row>
    <row r="4344" spans="1:30" x14ac:dyDescent="0.25">
      <c r="A4344" s="12">
        <v>-2.3307887328913096E-3</v>
      </c>
      <c r="B4344" s="12">
        <v>1.6892441932544227E-4</v>
      </c>
      <c r="C4344" s="12">
        <v>1.3078576247141163E-3</v>
      </c>
      <c r="D4344" s="12">
        <v>-1.096630168105846E-3</v>
      </c>
      <c r="E4344" s="12">
        <v>1.2128204418935568E-3</v>
      </c>
      <c r="F4344" s="12">
        <v>-4.9360745703519438E-4</v>
      </c>
      <c r="G4344" s="12">
        <v>-2.1258704106142323E-4</v>
      </c>
      <c r="H4344" s="12">
        <v>-6.2048749066271822E-4</v>
      </c>
      <c r="I4344" s="12">
        <v>-1.3127508931999885E-3</v>
      </c>
      <c r="J4344" s="12">
        <v>1.6573846986910211E-3</v>
      </c>
      <c r="K4344" s="12">
        <v>9.3390633373261281E-4</v>
      </c>
      <c r="L4344" s="12">
        <v>4.3215614073632055E-4</v>
      </c>
      <c r="M4344" s="12">
        <v>1.3904538139706594E-3</v>
      </c>
      <c r="N4344" s="12">
        <v>-3.8085682023782682E-4</v>
      </c>
      <c r="O4344" s="12">
        <v>2.4989124662792302E-4</v>
      </c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</row>
    <row r="4345" spans="1:30" x14ac:dyDescent="0.25">
      <c r="A4345" s="12">
        <v>-2.5185868186224356E-3</v>
      </c>
      <c r="B4345" s="12">
        <v>1.8801834587391135E-4</v>
      </c>
      <c r="C4345" s="12">
        <v>1.3696024068659801E-3</v>
      </c>
      <c r="D4345" s="12">
        <v>-1.1332676953346539E-3</v>
      </c>
      <c r="E4345" s="12">
        <v>1.2204115305982405E-3</v>
      </c>
      <c r="F4345" s="12">
        <v>-4.7154293750913243E-4</v>
      </c>
      <c r="G4345" s="12">
        <v>-2.5013733850005849E-4</v>
      </c>
      <c r="H4345" s="12">
        <v>-6.1147950270317179E-4</v>
      </c>
      <c r="I4345" s="12">
        <v>-1.3049113811025752E-3</v>
      </c>
      <c r="J4345" s="12">
        <v>1.7129524400508755E-3</v>
      </c>
      <c r="K4345" s="12">
        <v>1.036594822314215E-3</v>
      </c>
      <c r="L4345" s="12">
        <v>4.4777645508715784E-4</v>
      </c>
      <c r="M4345" s="12">
        <v>1.348859167895706E-3</v>
      </c>
      <c r="N4345" s="12">
        <v>-4.5733517070166337E-4</v>
      </c>
      <c r="O4345" s="12">
        <v>2.4617735336602317E-4</v>
      </c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</row>
    <row r="4346" spans="1:30" x14ac:dyDescent="0.25">
      <c r="A4346" s="12">
        <v>-2.5725935080583339E-3</v>
      </c>
      <c r="B4346" s="12">
        <v>2.8550277749330799E-4</v>
      </c>
      <c r="C4346" s="12">
        <v>1.4040466771291567E-3</v>
      </c>
      <c r="D4346" s="12">
        <v>-1.1500372961055158E-3</v>
      </c>
      <c r="E4346" s="12">
        <v>1.2032489006901835E-3</v>
      </c>
      <c r="F4346" s="12">
        <v>-4.774523737473252E-4</v>
      </c>
      <c r="G4346" s="12">
        <v>-2.7489967441600145E-4</v>
      </c>
      <c r="H4346" s="12">
        <v>-5.8422112819055084E-4</v>
      </c>
      <c r="I4346" s="12">
        <v>-1.2687425260098752E-3</v>
      </c>
      <c r="J4346" s="12">
        <v>1.7130579433490851E-3</v>
      </c>
      <c r="K4346" s="12">
        <v>9.7153388178921631E-4</v>
      </c>
      <c r="L4346" s="12">
        <v>4.5570495121579219E-4</v>
      </c>
      <c r="M4346" s="12">
        <v>1.3521376124050642E-3</v>
      </c>
      <c r="N4346" s="12">
        <v>-3.397182122897051E-4</v>
      </c>
      <c r="O4346" s="12">
        <v>2.7840934021818785E-4</v>
      </c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</row>
    <row r="4347" spans="1:30" x14ac:dyDescent="0.25">
      <c r="A4347" s="12">
        <v>-2.599909315191606E-3</v>
      </c>
      <c r="B4347" s="12">
        <v>4.0897862415252139E-4</v>
      </c>
      <c r="C4347" s="12">
        <v>1.4313797567397785E-3</v>
      </c>
      <c r="D4347" s="12">
        <v>-1.1440255772804031E-3</v>
      </c>
      <c r="E4347" s="12">
        <v>1.2402470575192039E-3</v>
      </c>
      <c r="F4347" s="12">
        <v>-4.6815680938730616E-4</v>
      </c>
      <c r="G4347" s="12">
        <v>-2.5313487413336581E-4</v>
      </c>
      <c r="H4347" s="12">
        <v>-5.4700277614384764E-4</v>
      </c>
      <c r="I4347" s="12">
        <v>-1.2946400528216528E-3</v>
      </c>
      <c r="J4347" s="12">
        <v>1.6726107833336579E-3</v>
      </c>
      <c r="K4347" s="12">
        <v>9.7195831608798357E-4</v>
      </c>
      <c r="L4347" s="12">
        <v>4.4694164656148248E-4</v>
      </c>
      <c r="M4347" s="12">
        <v>1.36485367896387E-3</v>
      </c>
      <c r="N4347" s="12">
        <v>-2.7299687648972456E-4</v>
      </c>
      <c r="O4347" s="12">
        <v>3.28850676689321E-4</v>
      </c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</row>
    <row r="4348" spans="1:30" x14ac:dyDescent="0.25">
      <c r="A4348" s="12">
        <v>-2.552318257002301E-3</v>
      </c>
      <c r="B4348" s="12">
        <v>5.2740498605921603E-4</v>
      </c>
      <c r="C4348" s="12">
        <v>1.4384783773943937E-3</v>
      </c>
      <c r="D4348" s="12">
        <v>-1.1194708429604443E-3</v>
      </c>
      <c r="E4348" s="12">
        <v>1.2626204598718046E-3</v>
      </c>
      <c r="F4348" s="12">
        <v>-4.594220961916443E-4</v>
      </c>
      <c r="G4348" s="12">
        <v>-1.9182588900011136E-4</v>
      </c>
      <c r="H4348" s="12">
        <v>-5.0079300787523185E-4</v>
      </c>
      <c r="I4348" s="12">
        <v>-1.3048262277639345E-3</v>
      </c>
      <c r="J4348" s="12">
        <v>1.6877952453670856E-3</v>
      </c>
      <c r="K4348" s="12">
        <v>9.6697684736970449E-4</v>
      </c>
      <c r="L4348" s="12">
        <v>4.2997659512718369E-4</v>
      </c>
      <c r="M4348" s="12">
        <v>1.3776662306840828E-3</v>
      </c>
      <c r="N4348" s="12">
        <v>-3.8100599932261903E-4</v>
      </c>
      <c r="O4348" s="12">
        <v>3.6506011925469608E-4</v>
      </c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</row>
    <row r="4349" spans="1:30" x14ac:dyDescent="0.25">
      <c r="A4349" s="12">
        <v>-2.4613924851875205E-3</v>
      </c>
      <c r="B4349" s="12">
        <v>5.3287340368573025E-4</v>
      </c>
      <c r="C4349" s="12">
        <v>1.4138535609762122E-3</v>
      </c>
      <c r="D4349" s="12">
        <v>-1.1150646321451427E-3</v>
      </c>
      <c r="E4349" s="12">
        <v>1.282240808895125E-3</v>
      </c>
      <c r="F4349" s="12">
        <v>-4.6326483243780788E-4</v>
      </c>
      <c r="G4349" s="12">
        <v>-1.5778235255254388E-4</v>
      </c>
      <c r="H4349" s="12">
        <v>-4.491846215057325E-4</v>
      </c>
      <c r="I4349" s="12">
        <v>-1.2901660862114565E-3</v>
      </c>
      <c r="J4349" s="12">
        <v>1.6905846279264951E-3</v>
      </c>
      <c r="K4349" s="12">
        <v>9.4862055901135799E-4</v>
      </c>
      <c r="L4349" s="12">
        <v>4.2358928396902683E-4</v>
      </c>
      <c r="M4349" s="12">
        <v>1.3913103204173448E-3</v>
      </c>
      <c r="N4349" s="12">
        <v>-3.3391008210061009E-4</v>
      </c>
      <c r="O4349" s="12">
        <v>3.8151084680247558E-4</v>
      </c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</row>
    <row r="4350" spans="1:30" x14ac:dyDescent="0.25">
      <c r="A4350" s="12">
        <v>-2.3008777737819996E-3</v>
      </c>
      <c r="B4350" s="12">
        <v>4.7840191568383533E-4</v>
      </c>
      <c r="C4350" s="12">
        <v>1.3452004222294549E-3</v>
      </c>
      <c r="D4350" s="12">
        <v>-1.0795385815183926E-3</v>
      </c>
      <c r="E4350" s="12">
        <v>1.3019165330835736E-3</v>
      </c>
      <c r="F4350" s="12">
        <v>-5.0102737310719263E-4</v>
      </c>
      <c r="G4350" s="12">
        <v>-1.2924137135286235E-4</v>
      </c>
      <c r="H4350" s="12">
        <v>-4.6453736028000022E-4</v>
      </c>
      <c r="I4350" s="12">
        <v>-1.2812281470355993E-3</v>
      </c>
      <c r="J4350" s="12">
        <v>1.7528577271137906E-3</v>
      </c>
      <c r="K4350" s="12">
        <v>1.0343005573755337E-3</v>
      </c>
      <c r="L4350" s="12">
        <v>3.9822981388489356E-4</v>
      </c>
      <c r="M4350" s="12">
        <v>1.4176949992781623E-3</v>
      </c>
      <c r="N4350" s="12">
        <v>-3.3539010930072686E-4</v>
      </c>
      <c r="O4350" s="12">
        <v>3.2441891844816408E-4</v>
      </c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</row>
    <row r="4351" spans="1:30" x14ac:dyDescent="0.25">
      <c r="A4351" s="12">
        <v>-2.1948642862089493E-3</v>
      </c>
      <c r="B4351" s="12">
        <v>3.4001743796695054E-4</v>
      </c>
      <c r="C4351" s="12">
        <v>1.2722525341866697E-3</v>
      </c>
      <c r="D4351" s="12">
        <v>-1.0895237163173995E-3</v>
      </c>
      <c r="E4351" s="12">
        <v>1.2870541650993293E-3</v>
      </c>
      <c r="F4351" s="12">
        <v>-4.9944429544194493E-4</v>
      </c>
      <c r="G4351" s="12">
        <v>-1.5074924874076045E-4</v>
      </c>
      <c r="H4351" s="12">
        <v>-4.9065019640292683E-4</v>
      </c>
      <c r="I4351" s="12">
        <v>-1.2752630281887482E-3</v>
      </c>
      <c r="J4351" s="12">
        <v>1.6621204390377556E-3</v>
      </c>
      <c r="K4351" s="12">
        <v>9.1595194250409194E-4</v>
      </c>
      <c r="L4351" s="12">
        <v>3.9679549732490589E-4</v>
      </c>
      <c r="M4351" s="12">
        <v>1.3931047482389637E-3</v>
      </c>
      <c r="N4351" s="12">
        <v>-5.182376735147461E-4</v>
      </c>
      <c r="O4351" s="12">
        <v>3.033907400633775E-4</v>
      </c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</row>
    <row r="4352" spans="1:30" x14ac:dyDescent="0.25">
      <c r="A4352" s="12">
        <v>-2.2904212256452641E-3</v>
      </c>
      <c r="B4352" s="12">
        <v>2.5002860898314664E-4</v>
      </c>
      <c r="C4352" s="12">
        <v>1.2558356407412724E-3</v>
      </c>
      <c r="D4352" s="12">
        <v>-1.1252851185401507E-3</v>
      </c>
      <c r="E4352" s="12">
        <v>1.266028938958504E-3</v>
      </c>
      <c r="F4352" s="12">
        <v>-5.0506783515443898E-4</v>
      </c>
      <c r="G4352" s="12">
        <v>-2.0435172047486379E-4</v>
      </c>
      <c r="H4352" s="12">
        <v>-5.348833876910288E-4</v>
      </c>
      <c r="I4352" s="12">
        <v>-1.2967821436936906E-3</v>
      </c>
      <c r="J4352" s="12">
        <v>1.6691695729075687E-3</v>
      </c>
      <c r="K4352" s="12">
        <v>9.8808908258780871E-4</v>
      </c>
      <c r="L4352" s="12">
        <v>4.1822391979758078E-4</v>
      </c>
      <c r="M4352" s="12">
        <v>1.3844558611734758E-3</v>
      </c>
      <c r="N4352" s="12">
        <v>-3.1931573287214429E-4</v>
      </c>
      <c r="O4352" s="12">
        <v>2.7357016902016261E-4</v>
      </c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</row>
    <row r="4353" spans="1:30" x14ac:dyDescent="0.25">
      <c r="A4353" s="12">
        <v>-2.3714737124985773E-3</v>
      </c>
      <c r="B4353" s="12">
        <v>1.6833377504502103E-4</v>
      </c>
      <c r="C4353" s="12">
        <v>1.273742364624283E-3</v>
      </c>
      <c r="D4353" s="12">
        <v>-1.1383240860986207E-3</v>
      </c>
      <c r="E4353" s="12">
        <v>1.2361999793827213E-3</v>
      </c>
      <c r="F4353" s="12">
        <v>-4.9030913642181685E-4</v>
      </c>
      <c r="G4353" s="12">
        <v>-2.3140161013068751E-4</v>
      </c>
      <c r="H4353" s="12">
        <v>-5.9164217931307185E-4</v>
      </c>
      <c r="I4353" s="12">
        <v>-1.2808819247784905E-3</v>
      </c>
      <c r="J4353" s="12">
        <v>1.7081660625726165E-3</v>
      </c>
      <c r="K4353" s="12">
        <v>9.6204035869153009E-4</v>
      </c>
      <c r="L4353" s="12">
        <v>4.1052302963475411E-4</v>
      </c>
      <c r="M4353" s="12">
        <v>1.3655573429275131E-3</v>
      </c>
      <c r="N4353" s="12">
        <v>-4.4347834796936125E-4</v>
      </c>
      <c r="O4353" s="12">
        <v>2.4377177483020761E-4</v>
      </c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</row>
    <row r="4354" spans="1:30" x14ac:dyDescent="0.25">
      <c r="A4354" s="12">
        <v>-2.5443621992322354E-3</v>
      </c>
      <c r="B4354" s="12">
        <v>1.7440808692953903E-4</v>
      </c>
      <c r="C4354" s="12">
        <v>1.348033528355977E-3</v>
      </c>
      <c r="D4354" s="12">
        <v>-1.1384325434887841E-3</v>
      </c>
      <c r="E4354" s="12">
        <v>1.2433095183088873E-3</v>
      </c>
      <c r="F4354" s="12">
        <v>-4.9501514669364932E-4</v>
      </c>
      <c r="G4354" s="12">
        <v>-2.5158700506222045E-4</v>
      </c>
      <c r="H4354" s="12">
        <v>-6.2899387709520105E-4</v>
      </c>
      <c r="I4354" s="12">
        <v>-1.2800779140936468E-3</v>
      </c>
      <c r="J4354" s="12">
        <v>1.744157822756277E-3</v>
      </c>
      <c r="K4354" s="12">
        <v>9.9455725007399783E-4</v>
      </c>
      <c r="L4354" s="12">
        <v>4.5018678896588138E-4</v>
      </c>
      <c r="M4354" s="12">
        <v>1.3246202583869541E-3</v>
      </c>
      <c r="N4354" s="12">
        <v>-4.4345543360930784E-4</v>
      </c>
      <c r="O4354" s="12">
        <v>2.3908387034541069E-4</v>
      </c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</row>
    <row r="4355" spans="1:30" x14ac:dyDescent="0.25">
      <c r="A4355" s="12">
        <v>-2.5895147321752078E-3</v>
      </c>
      <c r="B4355" s="12">
        <v>2.839638423533555E-4</v>
      </c>
      <c r="C4355" s="12">
        <v>1.4243609365266283E-3</v>
      </c>
      <c r="D4355" s="12">
        <v>-1.1331955471835216E-3</v>
      </c>
      <c r="E4355" s="12">
        <v>1.2322034833491917E-3</v>
      </c>
      <c r="F4355" s="12">
        <v>-4.7606670406901395E-4</v>
      </c>
      <c r="G4355" s="12">
        <v>-2.6066265749936343E-4</v>
      </c>
      <c r="H4355" s="12">
        <v>-6.2541265648950501E-4</v>
      </c>
      <c r="I4355" s="12">
        <v>-1.276669333026901E-3</v>
      </c>
      <c r="J4355" s="12">
        <v>1.7142022312311407E-3</v>
      </c>
      <c r="K4355" s="12">
        <v>9.9501657455062413E-4</v>
      </c>
      <c r="L4355" s="12">
        <v>4.7042666847415962E-4</v>
      </c>
      <c r="M4355" s="12">
        <v>1.3537479872015961E-3</v>
      </c>
      <c r="N4355" s="12">
        <v>-2.5614140799154337E-4</v>
      </c>
      <c r="O4355" s="12">
        <v>2.6597262311045934E-4</v>
      </c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</row>
    <row r="4356" spans="1:30" x14ac:dyDescent="0.25">
      <c r="A4356" s="12">
        <v>-2.6300541596700217E-3</v>
      </c>
      <c r="B4356" s="12">
        <v>4.1593051377673189E-4</v>
      </c>
      <c r="C4356" s="12">
        <v>1.4514557575399404E-3</v>
      </c>
      <c r="D4356" s="12">
        <v>-1.1139483582083937E-3</v>
      </c>
      <c r="E4356" s="12">
        <v>1.2533488419845305E-3</v>
      </c>
      <c r="F4356" s="12">
        <v>-4.5568287655316578E-4</v>
      </c>
      <c r="G4356" s="12">
        <v>-2.6005488737841859E-4</v>
      </c>
      <c r="H4356" s="12">
        <v>-5.5741527562038493E-4</v>
      </c>
      <c r="I4356" s="12">
        <v>-1.3034183932250875E-3</v>
      </c>
      <c r="J4356" s="12">
        <v>1.6437298119008317E-3</v>
      </c>
      <c r="K4356" s="12">
        <v>9.3371160882104777E-4</v>
      </c>
      <c r="L4356" s="12">
        <v>4.5316808513904869E-4</v>
      </c>
      <c r="M4356" s="12">
        <v>1.368130072494751E-3</v>
      </c>
      <c r="N4356" s="12">
        <v>-4.2432679930027206E-4</v>
      </c>
      <c r="O4356" s="12">
        <v>3.1987952950278219E-4</v>
      </c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</row>
    <row r="4357" spans="1:30" x14ac:dyDescent="0.25">
      <c r="A4357" s="12">
        <v>-2.6262914266179938E-3</v>
      </c>
      <c r="B4357" s="12">
        <v>5.0936547971348531E-4</v>
      </c>
      <c r="C4357" s="12">
        <v>1.4585061932024536E-3</v>
      </c>
      <c r="D4357" s="12">
        <v>-1.0922838769414846E-3</v>
      </c>
      <c r="E4357" s="12">
        <v>1.2705165708949012E-3</v>
      </c>
      <c r="F4357" s="12">
        <v>-4.6466820890427583E-4</v>
      </c>
      <c r="G4357" s="12">
        <v>-2.0252679662793836E-4</v>
      </c>
      <c r="H4357" s="12">
        <v>-4.8855575577611888E-4</v>
      </c>
      <c r="I4357" s="12">
        <v>-1.3175606801025732E-3</v>
      </c>
      <c r="J4357" s="12">
        <v>1.7251997258750814E-3</v>
      </c>
      <c r="K4357" s="12">
        <v>1.0128340454054923E-3</v>
      </c>
      <c r="L4357" s="12">
        <v>4.6239011650825218E-4</v>
      </c>
      <c r="M4357" s="12">
        <v>1.3724585288114721E-3</v>
      </c>
      <c r="N4357" s="12">
        <v>-2.5188831888496224E-4</v>
      </c>
      <c r="O4357" s="12">
        <v>3.5891160463081293E-4</v>
      </c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</row>
    <row r="4358" spans="1:30" x14ac:dyDescent="0.25">
      <c r="A4358" s="12">
        <v>-2.4734743652466604E-3</v>
      </c>
      <c r="B4358" s="12">
        <v>5.3571314520770388E-4</v>
      </c>
      <c r="C4358" s="12">
        <v>1.3961371011529233E-3</v>
      </c>
      <c r="D4358" s="12">
        <v>-1.1359643618231272E-3</v>
      </c>
      <c r="E4358" s="12">
        <v>1.2585652233316198E-3</v>
      </c>
      <c r="F4358" s="12">
        <v>-4.89200010452896E-4</v>
      </c>
      <c r="G4358" s="12">
        <v>-1.8271771019050077E-4</v>
      </c>
      <c r="H4358" s="12">
        <v>-4.6159108693679394E-4</v>
      </c>
      <c r="I4358" s="12">
        <v>-1.2764614976925896E-3</v>
      </c>
      <c r="J4358" s="12">
        <v>1.7257798827248342E-3</v>
      </c>
      <c r="K4358" s="12">
        <v>9.7714346800673751E-4</v>
      </c>
      <c r="L4358" s="12">
        <v>4.2593967654373338E-4</v>
      </c>
      <c r="M4358" s="12">
        <v>1.4265235698928506E-3</v>
      </c>
      <c r="N4358" s="12">
        <v>-2.7491456325197275E-4</v>
      </c>
      <c r="O4358" s="12">
        <v>3.7395569289274706E-4</v>
      </c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</row>
    <row r="4359" spans="1:30" x14ac:dyDescent="0.25">
      <c r="A4359" s="12">
        <v>-2.3224972724273278E-3</v>
      </c>
      <c r="B4359" s="12">
        <v>4.6552072022172848E-4</v>
      </c>
      <c r="C4359" s="12">
        <v>1.3385517503647232E-3</v>
      </c>
      <c r="D4359" s="12">
        <v>-1.0723503869094326E-3</v>
      </c>
      <c r="E4359" s="12">
        <v>1.2681178982264316E-3</v>
      </c>
      <c r="F4359" s="12">
        <v>-4.5794816498467513E-4</v>
      </c>
      <c r="G4359" s="12">
        <v>-1.3041153846637935E-4</v>
      </c>
      <c r="H4359" s="12">
        <v>-4.6403140015892873E-4</v>
      </c>
      <c r="I4359" s="12">
        <v>-1.283573076219681E-3</v>
      </c>
      <c r="J4359" s="12">
        <v>1.6861045216261604E-3</v>
      </c>
      <c r="K4359" s="12">
        <v>9.783054052272238E-4</v>
      </c>
      <c r="L4359" s="12">
        <v>3.8598447518293247E-4</v>
      </c>
      <c r="M4359" s="12">
        <v>1.4063780567327342E-3</v>
      </c>
      <c r="N4359" s="12">
        <v>-5.1924251063708855E-4</v>
      </c>
      <c r="O4359" s="12">
        <v>3.4459686450839978E-4</v>
      </c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</row>
    <row r="4360" spans="1:30" x14ac:dyDescent="0.25">
      <c r="A4360" s="12">
        <v>-2.1507157200561372E-3</v>
      </c>
      <c r="B4360" s="12">
        <v>3.3593583755063788E-4</v>
      </c>
      <c r="C4360" s="12">
        <v>1.3029385655204213E-3</v>
      </c>
      <c r="D4360" s="12">
        <v>-1.1054482336596146E-3</v>
      </c>
      <c r="E4360" s="12">
        <v>1.2693360498792045E-3</v>
      </c>
      <c r="F4360" s="12">
        <v>-4.9678042266882696E-4</v>
      </c>
      <c r="G4360" s="12">
        <v>-1.2435739167998414E-4</v>
      </c>
      <c r="H4360" s="12">
        <v>-4.8022761767774652E-4</v>
      </c>
      <c r="I4360" s="12">
        <v>-1.3022633672209597E-3</v>
      </c>
      <c r="J4360" s="12">
        <v>1.6274630507375661E-3</v>
      </c>
      <c r="K4360" s="12">
        <v>9.3284887845014759E-4</v>
      </c>
      <c r="L4360" s="12">
        <v>4.1482151459001221E-4</v>
      </c>
      <c r="M4360" s="12">
        <v>1.390662478737473E-3</v>
      </c>
      <c r="N4360" s="12">
        <v>-2.7907033705166037E-4</v>
      </c>
      <c r="O4360" s="12">
        <v>2.8707926975705023E-4</v>
      </c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</row>
    <row r="4361" spans="1:30" x14ac:dyDescent="0.25">
      <c r="A4361" s="12">
        <v>-2.2625970408438555E-3</v>
      </c>
      <c r="B4361" s="12">
        <v>2.349767379169461E-4</v>
      </c>
      <c r="C4361" s="12">
        <v>1.2940061535754821E-3</v>
      </c>
      <c r="D4361" s="12">
        <v>-1.1086673393024406E-3</v>
      </c>
      <c r="E4361" s="12">
        <v>1.2457257315453163E-3</v>
      </c>
      <c r="F4361" s="12">
        <v>-5.1398715296713932E-4</v>
      </c>
      <c r="G4361" s="12">
        <v>-1.706001879776453E-4</v>
      </c>
      <c r="H4361" s="12">
        <v>-5.460468819955132E-4</v>
      </c>
      <c r="I4361" s="12">
        <v>-1.3053079815025445E-3</v>
      </c>
      <c r="J4361" s="12">
        <v>1.688455420013687E-3</v>
      </c>
      <c r="K4361" s="12">
        <v>1.0413802459520373E-3</v>
      </c>
      <c r="L4361" s="12">
        <v>3.9015559674142233E-4</v>
      </c>
      <c r="M4361" s="12">
        <v>1.4075564776273668E-3</v>
      </c>
      <c r="N4361" s="12">
        <v>-4.5792085420080645E-4</v>
      </c>
      <c r="O4361" s="12">
        <v>2.7079074184800054E-4</v>
      </c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</row>
    <row r="4362" spans="1:30" x14ac:dyDescent="0.25">
      <c r="A4362" s="12">
        <v>-2.3678317455108678E-3</v>
      </c>
      <c r="B4362" s="12">
        <v>1.689417813891219E-4</v>
      </c>
      <c r="C4362" s="12">
        <v>1.3002000200602176E-3</v>
      </c>
      <c r="D4362" s="12">
        <v>-1.1258258063794051E-3</v>
      </c>
      <c r="E4362" s="12">
        <v>1.2246660361488494E-3</v>
      </c>
      <c r="F4362" s="12">
        <v>-4.6433981608700112E-4</v>
      </c>
      <c r="G4362" s="12">
        <v>-2.2272898646205326E-4</v>
      </c>
      <c r="H4362" s="12">
        <v>-6.1470327319820774E-4</v>
      </c>
      <c r="I4362" s="12">
        <v>-1.2823427889414015E-3</v>
      </c>
      <c r="J4362" s="12">
        <v>1.6984258155656714E-3</v>
      </c>
      <c r="K4362" s="12">
        <v>1.0040408719049943E-3</v>
      </c>
      <c r="L4362" s="12">
        <v>3.9531871838315019E-4</v>
      </c>
      <c r="M4362" s="12">
        <v>1.3195991955557711E-3</v>
      </c>
      <c r="N4362" s="12">
        <v>-5.0658025215646006E-4</v>
      </c>
      <c r="O4362" s="12">
        <v>2.5883246582802363E-4</v>
      </c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</row>
    <row r="4363" spans="1:30" x14ac:dyDescent="0.25">
      <c r="A4363" s="12">
        <v>-2.4058358766990769E-3</v>
      </c>
      <c r="B4363" s="12">
        <v>1.7292447173956503E-4</v>
      </c>
      <c r="C4363" s="12">
        <v>1.3413520983147965E-3</v>
      </c>
      <c r="D4363" s="12">
        <v>-1.157966255629947E-3</v>
      </c>
      <c r="E4363" s="12">
        <v>1.2311148463551901E-3</v>
      </c>
      <c r="F4363" s="12">
        <v>-5.08686194613243E-4</v>
      </c>
      <c r="G4363" s="12">
        <v>-2.5535043225737491E-4</v>
      </c>
      <c r="H4363" s="12">
        <v>-6.2663474268646142E-4</v>
      </c>
      <c r="I4363" s="12">
        <v>-1.2800869903177652E-3</v>
      </c>
      <c r="J4363" s="12">
        <v>1.6101814324262294E-3</v>
      </c>
      <c r="K4363" s="12">
        <v>9.0640551835294921E-4</v>
      </c>
      <c r="L4363" s="12">
        <v>4.5313982438160809E-4</v>
      </c>
      <c r="M4363" s="12">
        <v>1.3428907313539986E-3</v>
      </c>
      <c r="N4363" s="12">
        <v>-2.1613020070271652E-4</v>
      </c>
      <c r="O4363" s="12">
        <v>2.4203174112469606E-4</v>
      </c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</row>
    <row r="4364" spans="1:30" x14ac:dyDescent="0.25">
      <c r="A4364" s="12">
        <v>-2.6537306366292159E-3</v>
      </c>
      <c r="B4364" s="12">
        <v>2.9354342960154195E-4</v>
      </c>
      <c r="C4364" s="12">
        <v>1.4038666023859464E-3</v>
      </c>
      <c r="D4364" s="12">
        <v>-1.1322110588526872E-3</v>
      </c>
      <c r="E4364" s="12">
        <v>1.2419601183365566E-3</v>
      </c>
      <c r="F4364" s="12">
        <v>-4.5959544110749594E-4</v>
      </c>
      <c r="G4364" s="12">
        <v>-2.903334564869267E-4</v>
      </c>
      <c r="H4364" s="12">
        <v>-6.1434713974615411E-4</v>
      </c>
      <c r="I4364" s="12">
        <v>-1.323227303353973E-3</v>
      </c>
      <c r="J4364" s="12">
        <v>1.7016367661563225E-3</v>
      </c>
      <c r="K4364" s="12">
        <v>1.0518250450341634E-3</v>
      </c>
      <c r="L4364" s="12">
        <v>4.1312681908499995E-4</v>
      </c>
      <c r="M4364" s="12">
        <v>1.359832616132687E-3</v>
      </c>
      <c r="N4364" s="12">
        <v>-4.7915077304585169E-4</v>
      </c>
      <c r="O4364" s="12">
        <v>2.4530637958324535E-4</v>
      </c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</row>
    <row r="4365" spans="1:30" x14ac:dyDescent="0.25">
      <c r="A4365" s="12">
        <v>-2.5724139410500347E-3</v>
      </c>
      <c r="B4365" s="12">
        <v>4.2655380567220352E-4</v>
      </c>
      <c r="C4365" s="12">
        <v>1.4308695290961395E-3</v>
      </c>
      <c r="D4365" s="12">
        <v>-1.1391218546380631E-3</v>
      </c>
      <c r="E4365" s="12">
        <v>1.2414977408067389E-3</v>
      </c>
      <c r="F4365" s="12">
        <v>-4.4432901157498672E-4</v>
      </c>
      <c r="G4365" s="12">
        <v>-2.6779369490611513E-4</v>
      </c>
      <c r="H4365" s="12">
        <v>-5.7637665782098093E-4</v>
      </c>
      <c r="I4365" s="12">
        <v>-1.2977393284080419E-3</v>
      </c>
      <c r="J4365" s="12">
        <v>1.6588166722543757E-3</v>
      </c>
      <c r="K4365" s="12">
        <v>9.1954478214357864E-4</v>
      </c>
      <c r="L4365" s="12">
        <v>4.5703510669835583E-4</v>
      </c>
      <c r="M4365" s="12">
        <v>1.3397618299275235E-3</v>
      </c>
      <c r="N4365" s="12">
        <v>-3.3786160691315494E-4</v>
      </c>
      <c r="O4365" s="12">
        <v>2.9704105482561844E-4</v>
      </c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</row>
    <row r="4366" spans="1:30" x14ac:dyDescent="0.25">
      <c r="A4366" s="12">
        <v>-2.5440979905063674E-3</v>
      </c>
      <c r="B4366" s="12">
        <v>5.0837162984424368E-4</v>
      </c>
      <c r="C4366" s="12">
        <v>1.455791645011044E-3</v>
      </c>
      <c r="D4366" s="12">
        <v>-1.1162533364291818E-3</v>
      </c>
      <c r="E4366" s="12">
        <v>1.2337702028001375E-3</v>
      </c>
      <c r="F4366" s="12">
        <v>-4.9162724789300735E-4</v>
      </c>
      <c r="G4366" s="12">
        <v>-2.0808945415820809E-4</v>
      </c>
      <c r="H4366" s="12">
        <v>-5.165304833747292E-4</v>
      </c>
      <c r="I4366" s="12">
        <v>-1.2919850023168443E-3</v>
      </c>
      <c r="J4366" s="12">
        <v>1.7471923780645845E-3</v>
      </c>
      <c r="K4366" s="12">
        <v>1.0133963430556921E-3</v>
      </c>
      <c r="L4366" s="12">
        <v>4.5052800792630762E-4</v>
      </c>
      <c r="M4366" s="12">
        <v>1.416744326167479E-3</v>
      </c>
      <c r="N4366" s="12">
        <v>-2.723168244892504E-4</v>
      </c>
      <c r="O4366" s="12">
        <v>3.363618118180373E-4</v>
      </c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</row>
    <row r="4367" spans="1:30" x14ac:dyDescent="0.25">
      <c r="A4367" s="12">
        <v>-2.4610884605758185E-3</v>
      </c>
      <c r="B4367" s="12">
        <v>5.0358332780637714E-4</v>
      </c>
      <c r="C4367" s="12">
        <v>1.4155659375137105E-3</v>
      </c>
      <c r="D4367" s="12">
        <v>-1.1074859721185164E-3</v>
      </c>
      <c r="E4367" s="12">
        <v>1.2697796630805073E-3</v>
      </c>
      <c r="F4367" s="12">
        <v>-4.7640040892273566E-4</v>
      </c>
      <c r="G4367" s="12">
        <v>-1.9796998752457089E-4</v>
      </c>
      <c r="H4367" s="12">
        <v>-4.6173146998546163E-4</v>
      </c>
      <c r="I4367" s="12">
        <v>-1.284774299184772E-3</v>
      </c>
      <c r="J4367" s="12">
        <v>1.7300660098597902E-3</v>
      </c>
      <c r="K4367" s="12">
        <v>9.6035393722982115E-4</v>
      </c>
      <c r="L4367" s="12">
        <v>4.0495290558880954E-4</v>
      </c>
      <c r="M4367" s="12">
        <v>1.3771299443987764E-3</v>
      </c>
      <c r="N4367" s="12">
        <v>-4.4902301016673106E-4</v>
      </c>
      <c r="O4367" s="12">
        <v>3.8361980095472033E-4</v>
      </c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</row>
    <row r="4368" spans="1:30" x14ac:dyDescent="0.25">
      <c r="A4368" s="12">
        <v>-2.3034853187821054E-3</v>
      </c>
      <c r="B4368" s="12">
        <v>4.6054727056870558E-4</v>
      </c>
      <c r="C4368" s="12">
        <v>1.3450765315679441E-3</v>
      </c>
      <c r="D4368" s="12">
        <v>-1.1062318923911435E-3</v>
      </c>
      <c r="E4368" s="12">
        <v>1.2678580530685194E-3</v>
      </c>
      <c r="F4368" s="12">
        <v>-4.7665420621964788E-4</v>
      </c>
      <c r="G4368" s="12">
        <v>-1.4017508517761459E-4</v>
      </c>
      <c r="H4368" s="12">
        <v>-4.503586723645612E-4</v>
      </c>
      <c r="I4368" s="12">
        <v>-1.3056357453712772E-3</v>
      </c>
      <c r="J4368" s="12">
        <v>1.6459217875986504E-3</v>
      </c>
      <c r="K4368" s="12">
        <v>9.1675620825263358E-4</v>
      </c>
      <c r="L4368" s="12">
        <v>4.3179141072558657E-4</v>
      </c>
      <c r="M4368" s="12">
        <v>1.3688308829231217E-3</v>
      </c>
      <c r="N4368" s="12">
        <v>-1.9427223508176276E-4</v>
      </c>
      <c r="O4368" s="12">
        <v>3.3212694192890773E-4</v>
      </c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</row>
    <row r="4369" spans="1:30" x14ac:dyDescent="0.25">
      <c r="A4369" s="12">
        <v>-2.2868251392147414E-3</v>
      </c>
      <c r="B4369" s="12">
        <v>3.3034542010346369E-4</v>
      </c>
      <c r="C4369" s="12">
        <v>1.3029458027919623E-3</v>
      </c>
      <c r="D4369" s="12">
        <v>-1.1013850793073889E-3</v>
      </c>
      <c r="E4369" s="12">
        <v>1.2748356298148034E-3</v>
      </c>
      <c r="F4369" s="12">
        <v>-5.0004927737063094E-4</v>
      </c>
      <c r="G4369" s="12">
        <v>-1.2297692158326338E-4</v>
      </c>
      <c r="H4369" s="12">
        <v>-4.6650826200789978E-4</v>
      </c>
      <c r="I4369" s="12">
        <v>-1.2925490539527995E-3</v>
      </c>
      <c r="J4369" s="12">
        <v>1.7317443803664312E-3</v>
      </c>
      <c r="K4369" s="12">
        <v>1.0359595381838453E-3</v>
      </c>
      <c r="L4369" s="12">
        <v>4.168182914686757E-4</v>
      </c>
      <c r="M4369" s="12">
        <v>1.4138605612555209E-3</v>
      </c>
      <c r="N4369" s="12">
        <v>-4.8976874999727025E-4</v>
      </c>
      <c r="O4369" s="12">
        <v>3.016335773104721E-4</v>
      </c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</row>
    <row r="4370" spans="1:30" x14ac:dyDescent="0.25">
      <c r="A4370" s="12">
        <v>-2.321838332700837E-3</v>
      </c>
      <c r="B4370" s="12">
        <v>2.1141306441788937E-4</v>
      </c>
      <c r="C4370" s="12">
        <v>1.2768314416179386E-3</v>
      </c>
      <c r="D4370" s="12">
        <v>-1.1161807179511192E-3</v>
      </c>
      <c r="E4370" s="12">
        <v>1.2594522457741327E-3</v>
      </c>
      <c r="F4370" s="12">
        <v>-4.9881393378356758E-4</v>
      </c>
      <c r="G4370" s="12">
        <v>-1.6827383727939854E-4</v>
      </c>
      <c r="H4370" s="12">
        <v>-5.5089450117057803E-4</v>
      </c>
      <c r="I4370" s="12">
        <v>-1.2597432968262058E-3</v>
      </c>
      <c r="J4370" s="12">
        <v>1.6949363051064355E-3</v>
      </c>
      <c r="K4370" s="12">
        <v>9.5766682774800157E-4</v>
      </c>
      <c r="L4370" s="12">
        <v>4.031799349102474E-4</v>
      </c>
      <c r="M4370" s="12">
        <v>1.3531911911315178E-3</v>
      </c>
      <c r="N4370" s="12">
        <v>-4.2304637692173173E-4</v>
      </c>
      <c r="O4370" s="12">
        <v>2.8537772856167384E-4</v>
      </c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</row>
    <row r="4371" spans="1:30" x14ac:dyDescent="0.25">
      <c r="A4371" s="12">
        <v>-2.4007797865608404E-3</v>
      </c>
      <c r="B4371" s="12">
        <v>1.5606491749341761E-4</v>
      </c>
      <c r="C4371" s="12">
        <v>1.3319525966736926E-3</v>
      </c>
      <c r="D4371" s="12">
        <v>-1.1298918767585994E-3</v>
      </c>
      <c r="E4371" s="12">
        <v>1.2415362892642314E-3</v>
      </c>
      <c r="F4371" s="12">
        <v>-4.7829562548177071E-4</v>
      </c>
      <c r="G4371" s="12">
        <v>-2.2869946431964701E-4</v>
      </c>
      <c r="H4371" s="12">
        <v>-6.0413390973941073E-4</v>
      </c>
      <c r="I4371" s="12">
        <v>-1.2827102230481358E-3</v>
      </c>
      <c r="J4371" s="12">
        <v>1.7295796708163566E-3</v>
      </c>
      <c r="K4371" s="12">
        <v>1.0243002780188884E-3</v>
      </c>
      <c r="L4371" s="12">
        <v>4.2911262339971249E-4</v>
      </c>
      <c r="M4371" s="12">
        <v>1.3966313611440662E-3</v>
      </c>
      <c r="N4371" s="12">
        <v>-3.0286392958712635E-4</v>
      </c>
      <c r="O4371" s="12">
        <v>2.4627010380840592E-4</v>
      </c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</row>
    <row r="4372" spans="1:30" x14ac:dyDescent="0.25">
      <c r="A4372" s="12">
        <v>-2.4799841307398952E-3</v>
      </c>
      <c r="B4372" s="12">
        <v>2.1398606259175724E-4</v>
      </c>
      <c r="C4372" s="12">
        <v>1.3663811544394446E-3</v>
      </c>
      <c r="D4372" s="12">
        <v>-1.1550681951498516E-3</v>
      </c>
      <c r="E4372" s="12">
        <v>1.2267209340813209E-3</v>
      </c>
      <c r="F4372" s="12">
        <v>-4.7491326572768035E-4</v>
      </c>
      <c r="G4372" s="12">
        <v>-2.8111322609655304E-4</v>
      </c>
      <c r="H4372" s="12">
        <v>-6.3398169771084975E-4</v>
      </c>
      <c r="I4372" s="12">
        <v>-1.2740426329749574E-3</v>
      </c>
      <c r="J4372" s="12">
        <v>1.6530102069792947E-3</v>
      </c>
      <c r="K4372" s="12">
        <v>9.4747719845313702E-4</v>
      </c>
      <c r="L4372" s="12">
        <v>4.1650243594433908E-4</v>
      </c>
      <c r="M4372" s="12">
        <v>1.3471640787707665E-3</v>
      </c>
      <c r="N4372" s="12">
        <v>-5.1804049686095309E-4</v>
      </c>
      <c r="O4372" s="12">
        <v>2.5505670704020121E-4</v>
      </c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</row>
    <row r="4373" spans="1:30" x14ac:dyDescent="0.25">
      <c r="A4373" s="12">
        <v>-2.6640587719421018E-3</v>
      </c>
      <c r="B4373" s="12">
        <v>3.0545098917095231E-4</v>
      </c>
      <c r="C4373" s="12">
        <v>1.390887412922514E-3</v>
      </c>
      <c r="D4373" s="12">
        <v>-1.11002065801214E-3</v>
      </c>
      <c r="E4373" s="12">
        <v>1.2234524735981593E-3</v>
      </c>
      <c r="F4373" s="12">
        <v>-4.774532363857226E-4</v>
      </c>
      <c r="G4373" s="12">
        <v>-2.8210246297133814E-4</v>
      </c>
      <c r="H4373" s="12">
        <v>-6.1224716007279455E-4</v>
      </c>
      <c r="I4373" s="12">
        <v>-1.3154719247947379E-3</v>
      </c>
      <c r="J4373" s="12">
        <v>1.6918978546341646E-3</v>
      </c>
      <c r="K4373" s="12">
        <v>1.0273455304615428E-3</v>
      </c>
      <c r="L4373" s="12">
        <v>4.503448592192637E-4</v>
      </c>
      <c r="M4373" s="12">
        <v>1.3640924092569097E-3</v>
      </c>
      <c r="N4373" s="12">
        <v>-2.6203881460195769E-4</v>
      </c>
      <c r="O4373" s="12">
        <v>2.6428648848843722E-4</v>
      </c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</row>
    <row r="4374" spans="1:30" x14ac:dyDescent="0.25">
      <c r="A4374" s="12">
        <v>-2.5998225640231319E-3</v>
      </c>
      <c r="B4374" s="12">
        <v>4.4314382432082873E-4</v>
      </c>
      <c r="C4374" s="12">
        <v>1.4351116177189814E-3</v>
      </c>
      <c r="D4374" s="12">
        <v>-1.1118634929910601E-3</v>
      </c>
      <c r="E4374" s="12">
        <v>1.2398986936811235E-3</v>
      </c>
      <c r="F4374" s="12">
        <v>-4.6150654837385103E-4</v>
      </c>
      <c r="G4374" s="12">
        <v>-2.5468081191294792E-4</v>
      </c>
      <c r="H4374" s="12">
        <v>-5.5318589576411315E-4</v>
      </c>
      <c r="I4374" s="12">
        <v>-1.2907983624983711E-3</v>
      </c>
      <c r="J4374" s="12">
        <v>1.7844264729717804E-3</v>
      </c>
      <c r="K4374" s="12">
        <v>1.0079689401452623E-3</v>
      </c>
      <c r="L4374" s="12">
        <v>4.4938005120936144E-4</v>
      </c>
      <c r="M4374" s="12">
        <v>1.3830658328037799E-3</v>
      </c>
      <c r="N4374" s="12">
        <v>-3.6152789744832415E-4</v>
      </c>
      <c r="O4374" s="12">
        <v>3.1029439209087493E-4</v>
      </c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</row>
    <row r="4375" spans="1:30" x14ac:dyDescent="0.25">
      <c r="A4375" s="12">
        <v>-2.4284249317166758E-3</v>
      </c>
      <c r="B4375" s="12">
        <v>5.0743224077131374E-4</v>
      </c>
      <c r="C4375" s="12">
        <v>1.4450150620047544E-3</v>
      </c>
      <c r="D4375" s="12">
        <v>-1.1087808762234531E-3</v>
      </c>
      <c r="E4375" s="12">
        <v>1.2568033140721007E-3</v>
      </c>
      <c r="F4375" s="12">
        <v>-4.76266881579226E-4</v>
      </c>
      <c r="G4375" s="12">
        <v>-2.1479746537241606E-4</v>
      </c>
      <c r="H4375" s="12">
        <v>-5.1055952739819722E-4</v>
      </c>
      <c r="I4375" s="12">
        <v>-1.2901228466718354E-3</v>
      </c>
      <c r="J4375" s="12">
        <v>1.6690019695667425E-3</v>
      </c>
      <c r="K4375" s="12">
        <v>9.0403920991187741E-4</v>
      </c>
      <c r="L4375" s="12">
        <v>4.2652522043907506E-4</v>
      </c>
      <c r="M4375" s="12">
        <v>1.374250994827591E-3</v>
      </c>
      <c r="N4375" s="12">
        <v>-3.7329649588686934E-4</v>
      </c>
      <c r="O4375" s="12">
        <v>3.4225317542175741E-4</v>
      </c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</row>
    <row r="4376" spans="1:30" x14ac:dyDescent="0.25">
      <c r="A4376" s="12">
        <v>-2.4866874383536767E-3</v>
      </c>
      <c r="B4376" s="12">
        <v>5.016618783617421E-4</v>
      </c>
      <c r="C4376" s="12">
        <v>1.4196153813954024E-3</v>
      </c>
      <c r="D4376" s="12">
        <v>-1.0734998659274715E-3</v>
      </c>
      <c r="E4376" s="12">
        <v>1.2914138120776496E-3</v>
      </c>
      <c r="F4376" s="12">
        <v>-4.6875502641487599E-4</v>
      </c>
      <c r="G4376" s="12">
        <v>-1.4683477743264759E-4</v>
      </c>
      <c r="H4376" s="12">
        <v>-4.5621394399180298E-4</v>
      </c>
      <c r="I4376" s="12">
        <v>-1.3126650260010236E-3</v>
      </c>
      <c r="J4376" s="12">
        <v>1.6925264228074628E-3</v>
      </c>
      <c r="K4376" s="12">
        <v>1.017209933793471E-3</v>
      </c>
      <c r="L4376" s="12">
        <v>4.0673684809084857E-4</v>
      </c>
      <c r="M4376" s="12">
        <v>1.4223249494310357E-3</v>
      </c>
      <c r="N4376" s="12">
        <v>-3.12574101829762E-4</v>
      </c>
      <c r="O4376" s="12">
        <v>3.5292064853505265E-4</v>
      </c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</row>
    <row r="4377" spans="1:30" x14ac:dyDescent="0.25">
      <c r="A4377" s="12">
        <v>-2.3773894038806548E-3</v>
      </c>
      <c r="B4377" s="12">
        <v>4.4151486896891831E-4</v>
      </c>
      <c r="C4377" s="12">
        <v>1.3391877732150152E-3</v>
      </c>
      <c r="D4377" s="12">
        <v>-1.1169611784595209E-3</v>
      </c>
      <c r="E4377" s="12">
        <v>1.277384825031577E-3</v>
      </c>
      <c r="F4377" s="12">
        <v>-5.0293403097549801E-4</v>
      </c>
      <c r="G4377" s="12">
        <v>-1.1326685209094804E-4</v>
      </c>
      <c r="H4377" s="12">
        <v>-4.5702909187530241E-4</v>
      </c>
      <c r="I4377" s="12">
        <v>-1.301939988494217E-3</v>
      </c>
      <c r="J4377" s="12">
        <v>1.6396456768399792E-3</v>
      </c>
      <c r="K4377" s="12">
        <v>9.1335036110691634E-4</v>
      </c>
      <c r="L4377" s="12">
        <v>3.9338276150432326E-4</v>
      </c>
      <c r="M4377" s="12">
        <v>1.3920749786974413E-3</v>
      </c>
      <c r="N4377" s="12">
        <v>-3.988621558409107E-4</v>
      </c>
      <c r="O4377" s="12">
        <v>3.397723343397112E-4</v>
      </c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</row>
    <row r="4378" spans="1:30" x14ac:dyDescent="0.25">
      <c r="A4378" s="12">
        <v>-2.2699360842241703E-3</v>
      </c>
      <c r="B4378" s="12">
        <v>3.341181786420063E-4</v>
      </c>
      <c r="C4378" s="12">
        <v>1.2873871926149709E-3</v>
      </c>
      <c r="D4378" s="12">
        <v>-1.079296645345365E-3</v>
      </c>
      <c r="E4378" s="12">
        <v>1.2639347787082162E-3</v>
      </c>
      <c r="F4378" s="12">
        <v>-5.003154694192528E-4</v>
      </c>
      <c r="G4378" s="12">
        <v>-1.3679756181755022E-4</v>
      </c>
      <c r="H4378" s="12">
        <v>-5.0255555972915453E-4</v>
      </c>
      <c r="I4378" s="12">
        <v>-1.286476856057358E-3</v>
      </c>
      <c r="J4378" s="12">
        <v>1.7311022347644607E-3</v>
      </c>
      <c r="K4378" s="12">
        <v>1.0603327791606626E-3</v>
      </c>
      <c r="L4378" s="12">
        <v>3.7823055453996708E-4</v>
      </c>
      <c r="M4378" s="12">
        <v>1.4135374875588692E-3</v>
      </c>
      <c r="N4378" s="12">
        <v>-2.9898697074253307E-4</v>
      </c>
      <c r="O4378" s="12">
        <v>3.0723702459382163E-4</v>
      </c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</row>
    <row r="4379" spans="1:30" x14ac:dyDescent="0.25">
      <c r="A4379" s="12">
        <v>-2.2551609627219048E-3</v>
      </c>
      <c r="B4379" s="12">
        <v>2.1368509628926454E-4</v>
      </c>
      <c r="C4379" s="12">
        <v>1.3051383151598504E-3</v>
      </c>
      <c r="D4379" s="12">
        <v>-1.089705074381784E-3</v>
      </c>
      <c r="E4379" s="12">
        <v>1.2755593822032277E-3</v>
      </c>
      <c r="F4379" s="12">
        <v>-4.9568441788395035E-4</v>
      </c>
      <c r="G4379" s="12">
        <v>-1.711249981249195E-4</v>
      </c>
      <c r="H4379" s="12">
        <v>-5.5273696058131042E-4</v>
      </c>
      <c r="I4379" s="12">
        <v>-1.2733854735567517E-3</v>
      </c>
      <c r="J4379" s="12">
        <v>1.6697323684550843E-3</v>
      </c>
      <c r="K4379" s="12">
        <v>9.3507251435310905E-4</v>
      </c>
      <c r="L4379" s="12">
        <v>4.130427017716766E-4</v>
      </c>
      <c r="M4379" s="12">
        <v>1.3689947828553451E-3</v>
      </c>
      <c r="N4379" s="12">
        <v>-4.7374246543546646E-4</v>
      </c>
      <c r="O4379" s="12">
        <v>2.6749093612987246E-4</v>
      </c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</row>
    <row r="4380" spans="1:30" x14ac:dyDescent="0.25">
      <c r="A4380" s="12">
        <v>-2.3377248711487445E-3</v>
      </c>
      <c r="B4380" s="12">
        <v>1.8478879917377869E-4</v>
      </c>
      <c r="C4380" s="12">
        <v>1.2833573655482453E-3</v>
      </c>
      <c r="D4380" s="12">
        <v>-1.150205014688917E-3</v>
      </c>
      <c r="E4380" s="12">
        <v>1.2366588895909654E-3</v>
      </c>
      <c r="F4380" s="12">
        <v>-5.2055223978935881E-4</v>
      </c>
      <c r="G4380" s="12">
        <v>-2.5037980115480006E-4</v>
      </c>
      <c r="H4380" s="12">
        <v>-5.8602949068357641E-4</v>
      </c>
      <c r="I4380" s="12">
        <v>-1.3269880215205112E-3</v>
      </c>
      <c r="J4380" s="12">
        <v>1.6473435224453013E-3</v>
      </c>
      <c r="K4380" s="12">
        <v>9.7661841797884691E-4</v>
      </c>
      <c r="L4380" s="12">
        <v>4.1310178812840962E-4</v>
      </c>
      <c r="M4380" s="12">
        <v>1.383640374296335E-3</v>
      </c>
      <c r="N4380" s="12">
        <v>-4.4897727574440217E-4</v>
      </c>
      <c r="O4380" s="12">
        <v>2.3277672064712969E-4</v>
      </c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</row>
    <row r="4381" spans="1:30" x14ac:dyDescent="0.25">
      <c r="A4381" s="12">
        <v>-2.5285450089828341E-3</v>
      </c>
      <c r="B4381" s="12">
        <v>1.9376450878853997E-4</v>
      </c>
      <c r="C4381" s="12">
        <v>1.3386056489922517E-3</v>
      </c>
      <c r="D4381" s="12">
        <v>-1.1038648310155352E-3</v>
      </c>
      <c r="E4381" s="12">
        <v>1.2420487389967708E-3</v>
      </c>
      <c r="F4381" s="12">
        <v>-4.5822071331622506E-4</v>
      </c>
      <c r="G4381" s="12">
        <v>-2.5982533259640369E-4</v>
      </c>
      <c r="H4381" s="12">
        <v>-6.2185436390437096E-4</v>
      </c>
      <c r="I4381" s="12">
        <v>-1.3185034856303993E-3</v>
      </c>
      <c r="J4381" s="12">
        <v>1.6845661544414047E-3</v>
      </c>
      <c r="K4381" s="12">
        <v>9.940722766017564E-4</v>
      </c>
      <c r="L4381" s="12">
        <v>4.221465129303426E-4</v>
      </c>
      <c r="M4381" s="12">
        <v>1.3881930114779146E-3</v>
      </c>
      <c r="N4381" s="12">
        <v>-3.2929479522874011E-4</v>
      </c>
      <c r="O4381" s="12">
        <v>2.3867518945626319E-4</v>
      </c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</row>
    <row r="4382" spans="1:30" x14ac:dyDescent="0.25">
      <c r="A4382" s="12">
        <v>-2.6821636616981177E-3</v>
      </c>
      <c r="B4382" s="12">
        <v>2.9756033097368226E-4</v>
      </c>
      <c r="C4382" s="12">
        <v>1.3971328925806079E-3</v>
      </c>
      <c r="D4382" s="12">
        <v>-1.1556387957818832E-3</v>
      </c>
      <c r="E4382" s="12">
        <v>1.2201478101985695E-3</v>
      </c>
      <c r="F4382" s="12">
        <v>-4.6571767661771513E-4</v>
      </c>
      <c r="G4382" s="12">
        <v>-2.6178583800041689E-4</v>
      </c>
      <c r="H4382" s="12">
        <v>-6.1348127780529323E-4</v>
      </c>
      <c r="I4382" s="12">
        <v>-1.2910431146094345E-3</v>
      </c>
      <c r="J4382" s="12">
        <v>1.7238988524016959E-3</v>
      </c>
      <c r="K4382" s="12">
        <v>9.8064399012156417E-4</v>
      </c>
      <c r="L4382" s="12">
        <v>4.2717759271377638E-4</v>
      </c>
      <c r="M4382" s="12">
        <v>1.3484399657295561E-3</v>
      </c>
      <c r="N4382" s="12">
        <v>-4.5997956329004998E-4</v>
      </c>
      <c r="O4382" s="12">
        <v>2.7110176802840248E-4</v>
      </c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</row>
    <row r="4383" spans="1:30" x14ac:dyDescent="0.25">
      <c r="A4383" s="12">
        <v>-2.6235831553371686E-3</v>
      </c>
      <c r="B4383" s="12">
        <v>4.2344815609041126E-4</v>
      </c>
      <c r="C4383" s="12">
        <v>1.4674091799249437E-3</v>
      </c>
      <c r="D4383" s="12">
        <v>-1.1079124645790557E-3</v>
      </c>
      <c r="E4383" s="12">
        <v>1.2191968462670409E-3</v>
      </c>
      <c r="F4383" s="12">
        <v>-4.6101961169954276E-4</v>
      </c>
      <c r="G4383" s="12">
        <v>-2.3237498107857939E-4</v>
      </c>
      <c r="H4383" s="12">
        <v>-5.5869470456975615E-4</v>
      </c>
      <c r="I4383" s="12">
        <v>-1.2875948633046873E-3</v>
      </c>
      <c r="J4383" s="12">
        <v>1.7711912622760506E-3</v>
      </c>
      <c r="K4383" s="12">
        <v>1.0182935095604413E-3</v>
      </c>
      <c r="L4383" s="12">
        <v>4.4587633474864845E-4</v>
      </c>
      <c r="M4383" s="12">
        <v>1.3533684670103321E-3</v>
      </c>
      <c r="N4383" s="12">
        <v>-2.4731308499429674E-4</v>
      </c>
      <c r="O4383" s="12">
        <v>3.0568481232837907E-4</v>
      </c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</row>
    <row r="4384" spans="1:30" x14ac:dyDescent="0.25">
      <c r="A4384" s="12">
        <v>-2.577997393914554E-3</v>
      </c>
      <c r="B4384" s="12">
        <v>5.2050120904033629E-4</v>
      </c>
      <c r="C4384" s="12">
        <v>1.4480211008302032E-3</v>
      </c>
      <c r="D4384" s="12">
        <v>-1.1258626800107528E-3</v>
      </c>
      <c r="E4384" s="12">
        <v>1.251972519279983E-3</v>
      </c>
      <c r="F4384" s="12">
        <v>-4.3658810321512293E-4</v>
      </c>
      <c r="G4384" s="12">
        <v>-1.8237394029223735E-4</v>
      </c>
      <c r="H4384" s="12">
        <v>-4.9461306639643021E-4</v>
      </c>
      <c r="I4384" s="12">
        <v>-1.3045940191985629E-3</v>
      </c>
      <c r="J4384" s="12">
        <v>1.640953227737302E-3</v>
      </c>
      <c r="K4384" s="12">
        <v>8.9738546439858892E-4</v>
      </c>
      <c r="L4384" s="12">
        <v>4.3130361580303954E-4</v>
      </c>
      <c r="M4384" s="12">
        <v>1.3924303330118653E-3</v>
      </c>
      <c r="N4384" s="12">
        <v>-2.4530857355295732E-4</v>
      </c>
      <c r="O4384" s="12">
        <v>3.3877715104007727E-4</v>
      </c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</row>
    <row r="4385" spans="1:30" x14ac:dyDescent="0.25">
      <c r="A4385" s="12">
        <v>-2.5155212590945537E-3</v>
      </c>
      <c r="B4385" s="12">
        <v>5.4522306941275523E-4</v>
      </c>
      <c r="C4385" s="12">
        <v>1.4035573042548266E-3</v>
      </c>
      <c r="D4385" s="12">
        <v>-1.1378113356790354E-3</v>
      </c>
      <c r="E4385" s="12">
        <v>1.2422095615297489E-3</v>
      </c>
      <c r="F4385" s="12">
        <v>-4.9955212524161689E-4</v>
      </c>
      <c r="G4385" s="12">
        <v>-1.4684552176988887E-4</v>
      </c>
      <c r="H4385" s="12">
        <v>-4.5127924374062416E-4</v>
      </c>
      <c r="I4385" s="12">
        <v>-1.2981121674572286E-3</v>
      </c>
      <c r="J4385" s="12">
        <v>1.7564053311612809E-3</v>
      </c>
      <c r="K4385" s="12">
        <v>1.0505382575556081E-3</v>
      </c>
      <c r="L4385" s="12">
        <v>4.0690745757106174E-4</v>
      </c>
      <c r="M4385" s="12">
        <v>1.3721105758541618E-3</v>
      </c>
      <c r="N4385" s="12">
        <v>-4.4248789125816355E-4</v>
      </c>
      <c r="O4385" s="12">
        <v>3.567666699097408E-4</v>
      </c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</row>
    <row r="4386" spans="1:30" x14ac:dyDescent="0.25">
      <c r="A4386" s="12">
        <v>-2.2980060200560267E-3</v>
      </c>
      <c r="B4386" s="12">
        <v>4.8725387137253402E-4</v>
      </c>
      <c r="C4386" s="12">
        <v>1.3361457384863762E-3</v>
      </c>
      <c r="D4386" s="12">
        <v>-1.0869621277233537E-3</v>
      </c>
      <c r="E4386" s="12">
        <v>1.2760133973692507E-3</v>
      </c>
      <c r="F4386" s="12">
        <v>-4.5159828374159055E-4</v>
      </c>
      <c r="G4386" s="12">
        <v>-1.1656162327453527E-4</v>
      </c>
      <c r="H4386" s="12">
        <v>-4.4026003705860606E-4</v>
      </c>
      <c r="I4386" s="12">
        <v>-1.2631354591055011E-3</v>
      </c>
      <c r="J4386" s="12">
        <v>1.6959228944931721E-3</v>
      </c>
      <c r="K4386" s="12">
        <v>9.4093755325122563E-4</v>
      </c>
      <c r="L4386" s="12">
        <v>4.050165991614614E-4</v>
      </c>
      <c r="M4386" s="12">
        <v>1.4291341088024511E-3</v>
      </c>
      <c r="N4386" s="12">
        <v>-3.2020738908644512E-4</v>
      </c>
      <c r="O4386" s="12">
        <v>3.5830763824742484E-4</v>
      </c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</row>
    <row r="4387" spans="1:30" x14ac:dyDescent="0.25">
      <c r="A4387" s="12">
        <v>-2.2779018982046727E-3</v>
      </c>
      <c r="B4387" s="12">
        <v>3.2522720305761535E-4</v>
      </c>
      <c r="C4387" s="12">
        <v>1.3002858198188812E-3</v>
      </c>
      <c r="D4387" s="12">
        <v>-1.1323782130437719E-3</v>
      </c>
      <c r="E4387" s="12">
        <v>1.2514521151038341E-3</v>
      </c>
      <c r="F4387" s="12">
        <v>-4.9007599704442085E-4</v>
      </c>
      <c r="G4387" s="12">
        <v>-1.5999014884020691E-4</v>
      </c>
      <c r="H4387" s="12">
        <v>-4.8966056855305289E-4</v>
      </c>
      <c r="I4387" s="12">
        <v>-1.26903490280255E-3</v>
      </c>
      <c r="J4387" s="12">
        <v>1.6812113053649045E-3</v>
      </c>
      <c r="K4387" s="12">
        <v>9.8589788512047855E-4</v>
      </c>
      <c r="L4387" s="12">
        <v>3.9720850810864562E-4</v>
      </c>
      <c r="M4387" s="12">
        <v>1.3953292573299593E-3</v>
      </c>
      <c r="N4387" s="12">
        <v>-4.0027219051530879E-4</v>
      </c>
      <c r="O4387" s="12">
        <v>3.2769068611664739E-4</v>
      </c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</row>
    <row r="4388" spans="1:30" x14ac:dyDescent="0.25">
      <c r="A4388" s="12">
        <v>-2.3170783567334082E-3</v>
      </c>
      <c r="B4388" s="12">
        <v>2.1805243689586705E-4</v>
      </c>
      <c r="C4388" s="12">
        <v>1.2595401714976826E-3</v>
      </c>
      <c r="D4388" s="12">
        <v>-1.103321415280084E-3</v>
      </c>
      <c r="E4388" s="12">
        <v>1.2308403160706137E-3</v>
      </c>
      <c r="F4388" s="12">
        <v>-4.8476368818529584E-4</v>
      </c>
      <c r="G4388" s="12">
        <v>-1.874817786593552E-4</v>
      </c>
      <c r="H4388" s="12">
        <v>-5.5900620783525077E-4</v>
      </c>
      <c r="I4388" s="12">
        <v>-1.2757233661176404E-3</v>
      </c>
      <c r="J4388" s="12">
        <v>1.7003992169199423E-3</v>
      </c>
      <c r="K4388" s="12">
        <v>1.0113966643754749E-3</v>
      </c>
      <c r="L4388" s="12">
        <v>3.913918980110402E-4</v>
      </c>
      <c r="M4388" s="12">
        <v>1.3653641942587447E-3</v>
      </c>
      <c r="N4388" s="12">
        <v>-4.7027683349849873E-4</v>
      </c>
      <c r="O4388" s="12">
        <v>2.8969953554330245E-4</v>
      </c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</row>
    <row r="4389" spans="1:30" x14ac:dyDescent="0.25">
      <c r="A4389" s="12">
        <v>-2.3163302927061763E-3</v>
      </c>
      <c r="B4389" s="12">
        <v>1.8337003815294462E-4</v>
      </c>
      <c r="C4389" s="12">
        <v>1.3039827323947217E-3</v>
      </c>
      <c r="D4389" s="12">
        <v>-1.1322665574304814E-3</v>
      </c>
      <c r="E4389" s="12">
        <v>1.2476533583800345E-3</v>
      </c>
      <c r="F4389" s="12">
        <v>-4.6554051793210662E-4</v>
      </c>
      <c r="G4389" s="12">
        <v>-2.5467939400268622E-4</v>
      </c>
      <c r="H4389" s="12">
        <v>-5.9124636449473899E-4</v>
      </c>
      <c r="I4389" s="12">
        <v>-1.2680560983183882E-3</v>
      </c>
      <c r="J4389" s="12">
        <v>1.6275170265810594E-3</v>
      </c>
      <c r="K4389" s="12">
        <v>9.0253185993058587E-4</v>
      </c>
      <c r="L4389" s="12">
        <v>4.2217011897479299E-4</v>
      </c>
      <c r="M4389" s="12">
        <v>1.3650792865963649E-3</v>
      </c>
      <c r="N4389" s="12">
        <v>-3.7208137471959234E-4</v>
      </c>
      <c r="O4389" s="12">
        <v>2.4686368750105522E-4</v>
      </c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</row>
    <row r="4390" spans="1:30" x14ac:dyDescent="0.25">
      <c r="A4390" s="12">
        <v>-2.4096647937732535E-3</v>
      </c>
      <c r="B4390" s="12">
        <v>1.8589506691375952E-4</v>
      </c>
      <c r="C4390" s="12">
        <v>1.3509811928728121E-3</v>
      </c>
      <c r="D4390" s="12">
        <v>-1.1386977138121762E-3</v>
      </c>
      <c r="E4390" s="12">
        <v>1.201995361961353E-3</v>
      </c>
      <c r="F4390" s="12">
        <v>-5.0457504161943267E-4</v>
      </c>
      <c r="G4390" s="12">
        <v>-2.8014176199349573E-4</v>
      </c>
      <c r="H4390" s="12">
        <v>-6.3400480733949536E-4</v>
      </c>
      <c r="I4390" s="12">
        <v>-1.2652881559023516E-3</v>
      </c>
      <c r="J4390" s="12">
        <v>1.7927485464248414E-3</v>
      </c>
      <c r="K4390" s="12">
        <v>1.1086436053799481E-3</v>
      </c>
      <c r="L4390" s="12">
        <v>4.2106248727140496E-4</v>
      </c>
      <c r="M4390" s="12">
        <v>1.344188198173288E-3</v>
      </c>
      <c r="N4390" s="12">
        <v>-3.9330268889239527E-4</v>
      </c>
      <c r="O4390" s="12">
        <v>2.4171944701201496E-4</v>
      </c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</row>
    <row r="4391" spans="1:30" x14ac:dyDescent="0.25">
      <c r="A4391" s="12">
        <v>-2.6965153109311784E-3</v>
      </c>
      <c r="B4391" s="12">
        <v>2.6556575867870932E-4</v>
      </c>
      <c r="C4391" s="12">
        <v>1.4190532548966339E-3</v>
      </c>
      <c r="D4391" s="12">
        <v>-1.1040337724489556E-3</v>
      </c>
      <c r="E4391" s="12">
        <v>1.232280682244223E-3</v>
      </c>
      <c r="F4391" s="12">
        <v>-4.5504016554509974E-4</v>
      </c>
      <c r="G4391" s="12">
        <v>-2.2406221325565971E-4</v>
      </c>
      <c r="H4391" s="12">
        <v>-5.9719180453551705E-4</v>
      </c>
      <c r="I4391" s="12">
        <v>-1.2786028747043036E-3</v>
      </c>
      <c r="J4391" s="12">
        <v>1.6695531909127668E-3</v>
      </c>
      <c r="K4391" s="12">
        <v>9.1538294971165455E-4</v>
      </c>
      <c r="L4391" s="12">
        <v>4.3409753602981465E-4</v>
      </c>
      <c r="M4391" s="12">
        <v>1.3331352968135586E-3</v>
      </c>
      <c r="N4391" s="12">
        <v>-3.9818844536600688E-4</v>
      </c>
      <c r="O4391" s="12">
        <v>2.5651047512963013E-4</v>
      </c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</row>
    <row r="4392" spans="1:30" x14ac:dyDescent="0.25">
      <c r="A4392" s="12">
        <v>-2.7181912373882185E-3</v>
      </c>
      <c r="B4392" s="12">
        <v>4.173293114075068E-4</v>
      </c>
      <c r="C4392" s="12">
        <v>1.4513802423250458E-3</v>
      </c>
      <c r="D4392" s="12">
        <v>-1.1292050113093587E-3</v>
      </c>
      <c r="E4392" s="12">
        <v>1.2485956540076294E-3</v>
      </c>
      <c r="F4392" s="12">
        <v>-4.5407410134408054E-4</v>
      </c>
      <c r="G4392" s="12">
        <v>-2.2658064190090229E-4</v>
      </c>
      <c r="H4392" s="12">
        <v>-5.2882303513531609E-4</v>
      </c>
      <c r="I4392" s="12">
        <v>-1.3067549763791618E-3</v>
      </c>
      <c r="J4392" s="12">
        <v>1.6819363623140967E-3</v>
      </c>
      <c r="K4392" s="12">
        <v>9.724406492224413E-4</v>
      </c>
      <c r="L4392" s="12">
        <v>4.3035623921831493E-4</v>
      </c>
      <c r="M4392" s="12">
        <v>1.3583271087574255E-3</v>
      </c>
      <c r="N4392" s="12">
        <v>-3.2568283671476468E-4</v>
      </c>
      <c r="O4392" s="12">
        <v>3.0149106650694511E-4</v>
      </c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</row>
    <row r="4393" spans="1:30" x14ac:dyDescent="0.25">
      <c r="A4393" s="12">
        <v>-2.5576008494314763E-3</v>
      </c>
      <c r="B4393" s="12">
        <v>5.2304778823895556E-4</v>
      </c>
      <c r="C4393" s="12">
        <v>1.4349356377478272E-3</v>
      </c>
      <c r="D4393" s="12">
        <v>-1.0885239893940182E-3</v>
      </c>
      <c r="E4393" s="12">
        <v>1.2716245840976954E-3</v>
      </c>
      <c r="F4393" s="12">
        <v>-4.7613344503975825E-4</v>
      </c>
      <c r="G4393" s="12">
        <v>-1.9327062954645059E-4</v>
      </c>
      <c r="H4393" s="12">
        <v>-5.1085632040891551E-4</v>
      </c>
      <c r="I4393" s="12">
        <v>-1.3168894474379811E-3</v>
      </c>
      <c r="J4393" s="12">
        <v>1.7065599195348973E-3</v>
      </c>
      <c r="K4393" s="12">
        <v>1.0088675036718014E-3</v>
      </c>
      <c r="L4393" s="12">
        <v>4.1148589026473184E-4</v>
      </c>
      <c r="M4393" s="12">
        <v>1.369775403098373E-3</v>
      </c>
      <c r="N4393" s="12">
        <v>-2.7726425170967236E-4</v>
      </c>
      <c r="O4393" s="12">
        <v>3.5815175434684033E-4</v>
      </c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</row>
    <row r="4394" spans="1:30" x14ac:dyDescent="0.25">
      <c r="A4394" s="12">
        <v>-2.5680539697104914E-3</v>
      </c>
      <c r="B4394" s="12">
        <v>5.461269468007981E-4</v>
      </c>
      <c r="C4394" s="12">
        <v>1.4082404855326398E-3</v>
      </c>
      <c r="D4394" s="12">
        <v>-1.1103777302177438E-3</v>
      </c>
      <c r="E4394" s="12">
        <v>1.280789122936379E-3</v>
      </c>
      <c r="F4394" s="12">
        <v>-4.9058327382409887E-4</v>
      </c>
      <c r="G4394" s="12">
        <v>-1.5570612855847021E-4</v>
      </c>
      <c r="H4394" s="12">
        <v>-4.6906094523179809E-4</v>
      </c>
      <c r="I4394" s="12">
        <v>-1.2976654948545375E-3</v>
      </c>
      <c r="J4394" s="12">
        <v>1.6878279647443784E-3</v>
      </c>
      <c r="K4394" s="12">
        <v>9.4339599062140107E-4</v>
      </c>
      <c r="L4394" s="12">
        <v>4.103104802405576E-4</v>
      </c>
      <c r="M4394" s="12">
        <v>1.3987130151254742E-3</v>
      </c>
      <c r="N4394" s="12">
        <v>-3.6014464334287736E-4</v>
      </c>
      <c r="O4394" s="12">
        <v>3.6319987121517024E-4</v>
      </c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</row>
    <row r="4395" spans="1:30" x14ac:dyDescent="0.25">
      <c r="A4395" s="12">
        <v>-2.2459239408896972E-3</v>
      </c>
      <c r="B4395" s="12">
        <v>4.6022279686727891E-4</v>
      </c>
      <c r="C4395" s="12">
        <v>1.3502869861684208E-3</v>
      </c>
      <c r="D4395" s="12">
        <v>-1.0866515238184794E-3</v>
      </c>
      <c r="E4395" s="12">
        <v>1.2629497534412315E-3</v>
      </c>
      <c r="F4395" s="12">
        <v>-4.7294894729281342E-4</v>
      </c>
      <c r="G4395" s="12">
        <v>-1.2339158699460913E-4</v>
      </c>
      <c r="H4395" s="12">
        <v>-4.4819045345376716E-4</v>
      </c>
      <c r="I4395" s="12">
        <v>-1.2913880111259416E-3</v>
      </c>
      <c r="J4395" s="12">
        <v>1.7687989638601126E-3</v>
      </c>
      <c r="K4395" s="12">
        <v>1.0461842462521249E-3</v>
      </c>
      <c r="L4395" s="12">
        <v>4.0394150295193363E-4</v>
      </c>
      <c r="M4395" s="12">
        <v>1.4002264588957132E-3</v>
      </c>
      <c r="N4395" s="12">
        <v>-4.2533059914705653E-4</v>
      </c>
      <c r="O4395" s="12">
        <v>3.587995481252362E-4</v>
      </c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</row>
    <row r="4396" spans="1:30" x14ac:dyDescent="0.25">
      <c r="A4396" s="12">
        <v>-2.1789665413031087E-3</v>
      </c>
      <c r="B4396" s="12">
        <v>3.6153024006764777E-4</v>
      </c>
      <c r="C4396" s="12">
        <v>1.300315530723102E-3</v>
      </c>
      <c r="D4396" s="12">
        <v>-1.1256703162961957E-3</v>
      </c>
      <c r="E4396" s="12">
        <v>1.2909849859830569E-3</v>
      </c>
      <c r="F4396" s="12">
        <v>-5.075639020582568E-4</v>
      </c>
      <c r="G4396" s="12">
        <v>-1.3133569814950064E-4</v>
      </c>
      <c r="H4396" s="12">
        <v>-4.801116609163308E-4</v>
      </c>
      <c r="I4396" s="12">
        <v>-1.2933157399407063E-3</v>
      </c>
      <c r="J4396" s="12">
        <v>1.6371709122384155E-3</v>
      </c>
      <c r="K4396" s="12">
        <v>9.1010981796602888E-4</v>
      </c>
      <c r="L4396" s="12">
        <v>3.9919336322240566E-4</v>
      </c>
      <c r="M4396" s="12">
        <v>1.3972136606856442E-3</v>
      </c>
      <c r="N4396" s="12">
        <v>-3.3619307845482091E-4</v>
      </c>
      <c r="O4396" s="12">
        <v>3.1179564783264584E-4</v>
      </c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</row>
    <row r="4397" spans="1:30" x14ac:dyDescent="0.25">
      <c r="A4397" s="12">
        <v>-2.3759272907220358E-3</v>
      </c>
      <c r="B4397" s="12">
        <v>2.3407672672040298E-4</v>
      </c>
      <c r="C4397" s="12">
        <v>1.2827011545194441E-3</v>
      </c>
      <c r="D4397" s="12">
        <v>-1.1126230709837496E-3</v>
      </c>
      <c r="E4397" s="12">
        <v>1.254372109768869E-3</v>
      </c>
      <c r="F4397" s="12">
        <v>-5.0033562791653894E-4</v>
      </c>
      <c r="G4397" s="12">
        <v>-1.8859752735489937E-4</v>
      </c>
      <c r="H4397" s="12">
        <v>-5.4471728381303125E-4</v>
      </c>
      <c r="I4397" s="12">
        <v>-1.2989161781420725E-3</v>
      </c>
      <c r="J4397" s="12">
        <v>1.6851871548675737E-3</v>
      </c>
      <c r="K4397" s="12">
        <v>1.0250884188473923E-3</v>
      </c>
      <c r="L4397" s="12">
        <v>3.9062645895804056E-4</v>
      </c>
      <c r="M4397" s="12">
        <v>1.3841635521539824E-3</v>
      </c>
      <c r="N4397" s="12">
        <v>-4.8563355668763053E-4</v>
      </c>
      <c r="O4397" s="12">
        <v>2.6123069992592027E-4</v>
      </c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</row>
    <row r="4398" spans="1:30" x14ac:dyDescent="0.25">
      <c r="A4398" s="12">
        <v>-2.4009366769719097E-3</v>
      </c>
      <c r="B4398" s="12">
        <v>1.7344001167029596E-4</v>
      </c>
      <c r="C4398" s="12">
        <v>1.2912780831135613E-3</v>
      </c>
      <c r="D4398" s="12">
        <v>-1.1110119190507731E-3</v>
      </c>
      <c r="E4398" s="12">
        <v>1.240378713758947E-3</v>
      </c>
      <c r="F4398" s="12">
        <v>-4.9245374628173542E-4</v>
      </c>
      <c r="G4398" s="12">
        <v>-2.1227439184873007E-4</v>
      </c>
      <c r="H4398" s="12">
        <v>-6.0924032043368831E-4</v>
      </c>
      <c r="I4398" s="12">
        <v>-1.2661600852980155E-3</v>
      </c>
      <c r="J4398" s="12">
        <v>1.6961727414388263E-3</v>
      </c>
      <c r="K4398" s="12">
        <v>1.0083086950393877E-3</v>
      </c>
      <c r="L4398" s="12">
        <v>4.1801849496408364E-4</v>
      </c>
      <c r="M4398" s="12">
        <v>1.3295177274716397E-3</v>
      </c>
      <c r="N4398" s="12">
        <v>-3.8436828089490136E-4</v>
      </c>
      <c r="O4398" s="12">
        <v>2.5707039880875542E-4</v>
      </c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</row>
    <row r="4399" spans="1:30" x14ac:dyDescent="0.25">
      <c r="A4399" s="12">
        <v>-2.4645809202306266E-3</v>
      </c>
      <c r="B4399" s="12">
        <v>1.5985459658611671E-4</v>
      </c>
      <c r="C4399" s="12">
        <v>1.3372561835316306E-3</v>
      </c>
      <c r="D4399" s="12">
        <v>-1.140815407849256E-3</v>
      </c>
      <c r="E4399" s="12">
        <v>1.2247847409227154E-3</v>
      </c>
      <c r="F4399" s="12">
        <v>-4.8795072844541186E-4</v>
      </c>
      <c r="G4399" s="12">
        <v>-2.518032852705789E-4</v>
      </c>
      <c r="H4399" s="12">
        <v>-6.1556395930868432E-4</v>
      </c>
      <c r="I4399" s="12">
        <v>-1.2567311121993369E-3</v>
      </c>
      <c r="J4399" s="12">
        <v>1.7268262350558098E-3</v>
      </c>
      <c r="K4399" s="12">
        <v>1.0206202129347541E-3</v>
      </c>
      <c r="L4399" s="12">
        <v>4.2321894930387601E-4</v>
      </c>
      <c r="M4399" s="12">
        <v>1.3732037473825236E-3</v>
      </c>
      <c r="N4399" s="12">
        <v>-3.7116972737635606E-4</v>
      </c>
      <c r="O4399" s="12">
        <v>2.4332696983272946E-4</v>
      </c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</row>
    <row r="4400" spans="1:30" x14ac:dyDescent="0.25">
      <c r="A4400" s="12">
        <v>-2.7743408652623671E-3</v>
      </c>
      <c r="B4400" s="12">
        <v>2.437029707857628E-4</v>
      </c>
      <c r="C4400" s="12">
        <v>1.4121767042056185E-3</v>
      </c>
      <c r="D4400" s="12">
        <v>-1.1355701337900175E-3</v>
      </c>
      <c r="E4400" s="12">
        <v>1.2219903856746932E-3</v>
      </c>
      <c r="F4400" s="12">
        <v>-4.5134884503868607E-4</v>
      </c>
      <c r="G4400" s="12">
        <v>-2.8358332355925639E-4</v>
      </c>
      <c r="H4400" s="12">
        <v>-5.970076993407087E-4</v>
      </c>
      <c r="I4400" s="12">
        <v>-1.3077560125134119E-3</v>
      </c>
      <c r="J4400" s="12">
        <v>1.7166600796920633E-3</v>
      </c>
      <c r="K4400" s="12">
        <v>9.87331399941598E-4</v>
      </c>
      <c r="L4400" s="12">
        <v>4.4132103312871543E-4</v>
      </c>
      <c r="M4400" s="12">
        <v>1.3243743193156413E-3</v>
      </c>
      <c r="N4400" s="12">
        <v>-3.8783546874520606E-4</v>
      </c>
      <c r="O4400" s="12">
        <v>2.4805408452517803E-4</v>
      </c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</row>
    <row r="4401" spans="1:30" x14ac:dyDescent="0.25">
      <c r="A4401" s="12">
        <v>-2.6704443435132974E-3</v>
      </c>
      <c r="B4401" s="12">
        <v>4.0151582448122783E-4</v>
      </c>
      <c r="C4401" s="12">
        <v>1.4435098999787453E-3</v>
      </c>
      <c r="D4401" s="12">
        <v>-1.1368528093947622E-3</v>
      </c>
      <c r="E4401" s="12">
        <v>1.2090745108337285E-3</v>
      </c>
      <c r="F4401" s="12">
        <v>-4.7836840492129665E-4</v>
      </c>
      <c r="G4401" s="12">
        <v>-2.2305019202977357E-4</v>
      </c>
      <c r="H4401" s="12">
        <v>-5.6246566022085396E-4</v>
      </c>
      <c r="I4401" s="12">
        <v>-1.310300210707918E-3</v>
      </c>
      <c r="J4401" s="12">
        <v>1.6320864990717551E-3</v>
      </c>
      <c r="K4401" s="12">
        <v>9.0856059977130639E-4</v>
      </c>
      <c r="L4401" s="12">
        <v>4.376408650480159E-4</v>
      </c>
      <c r="M4401" s="12">
        <v>1.3601780722466339E-3</v>
      </c>
      <c r="N4401" s="12">
        <v>-2.8002918043278443E-4</v>
      </c>
      <c r="O4401" s="12">
        <v>3.1264092804433278E-4</v>
      </c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</row>
    <row r="4402" spans="1:30" x14ac:dyDescent="0.25">
      <c r="A4402" s="12">
        <v>-2.5247996789007736E-3</v>
      </c>
      <c r="B4402" s="12">
        <v>5.1441105054374496E-4</v>
      </c>
      <c r="C4402" s="12">
        <v>1.4342874258086238E-3</v>
      </c>
      <c r="D4402" s="12">
        <v>-1.1153522840958105E-3</v>
      </c>
      <c r="E4402" s="12">
        <v>1.2466007203423685E-3</v>
      </c>
      <c r="F4402" s="12">
        <v>-4.6122560066843193E-4</v>
      </c>
      <c r="G4402" s="12">
        <v>-2.2304547381114429E-4</v>
      </c>
      <c r="H4402" s="12">
        <v>-4.8625936696028302E-4</v>
      </c>
      <c r="I4402" s="12">
        <v>-1.29799682802489E-3</v>
      </c>
      <c r="J4402" s="12">
        <v>1.7533992661951058E-3</v>
      </c>
      <c r="K4402" s="12">
        <v>1.0645776879350025E-3</v>
      </c>
      <c r="L4402" s="12">
        <v>4.3479450805449372E-4</v>
      </c>
      <c r="M4402" s="12">
        <v>1.3919361363718308E-3</v>
      </c>
      <c r="N4402" s="12">
        <v>-3.8437648480158713E-4</v>
      </c>
      <c r="O4402" s="12">
        <v>3.5676506705195393E-4</v>
      </c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</row>
    <row r="4403" spans="1:30" x14ac:dyDescent="0.25">
      <c r="A4403" s="12">
        <v>-2.3134846434351543E-3</v>
      </c>
      <c r="B4403" s="12">
        <v>5.4038455461615073E-4</v>
      </c>
      <c r="C4403" s="12">
        <v>1.4412259694440235E-3</v>
      </c>
      <c r="D4403" s="12">
        <v>-1.1276495460849486E-3</v>
      </c>
      <c r="E4403" s="12">
        <v>1.2884447650103558E-3</v>
      </c>
      <c r="F4403" s="12">
        <v>-4.4740468067779949E-4</v>
      </c>
      <c r="G4403" s="12">
        <v>-1.7263392355732686E-4</v>
      </c>
      <c r="H4403" s="12">
        <v>-4.4514111752308488E-4</v>
      </c>
      <c r="I4403" s="12">
        <v>-1.2748413406973949E-3</v>
      </c>
      <c r="J4403" s="12">
        <v>1.6842466397060047E-3</v>
      </c>
      <c r="K4403" s="12">
        <v>9.1643672738077765E-4</v>
      </c>
      <c r="L4403" s="12">
        <v>4.2194574280983568E-4</v>
      </c>
      <c r="M4403" s="12">
        <v>1.3849657522575099E-3</v>
      </c>
      <c r="N4403" s="12">
        <v>-2.4365249240131901E-4</v>
      </c>
      <c r="O4403" s="12">
        <v>3.6319556503007126E-4</v>
      </c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</row>
    <row r="4404" spans="1:30" x14ac:dyDescent="0.25">
      <c r="A4404" s="12">
        <v>-2.3376254632748402E-3</v>
      </c>
      <c r="B4404" s="12">
        <v>5.0103865783812814E-4</v>
      </c>
      <c r="C4404" s="12">
        <v>1.3179323828354449E-3</v>
      </c>
      <c r="D4404" s="12">
        <v>-1.114058508775507E-3</v>
      </c>
      <c r="E4404" s="12">
        <v>1.2585024036231135E-3</v>
      </c>
      <c r="F4404" s="12">
        <v>-4.9984106370271693E-4</v>
      </c>
      <c r="G4404" s="12">
        <v>-1.4774648150752217E-4</v>
      </c>
      <c r="H4404" s="12">
        <v>-4.5971484842250116E-4</v>
      </c>
      <c r="I4404" s="12">
        <v>-1.2826908468393432E-3</v>
      </c>
      <c r="J4404" s="12">
        <v>1.6524086823729426E-3</v>
      </c>
      <c r="K4404" s="12">
        <v>9.7201564913700609E-4</v>
      </c>
      <c r="L4404" s="12">
        <v>3.9518779270603235E-4</v>
      </c>
      <c r="M4404" s="12">
        <v>1.3956772994602469E-3</v>
      </c>
      <c r="N4404" s="12">
        <v>-4.1091812675790357E-4</v>
      </c>
      <c r="O4404" s="12">
        <v>3.4347180188152931E-4</v>
      </c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</row>
    <row r="4405" spans="1:30" x14ac:dyDescent="0.25">
      <c r="A4405" s="12">
        <v>-2.2567918319529342E-3</v>
      </c>
      <c r="B4405" s="12">
        <v>3.6537323441843659E-4</v>
      </c>
      <c r="C4405" s="12">
        <v>1.2757905124703801E-3</v>
      </c>
      <c r="D4405" s="12">
        <v>-1.1083124306007169E-3</v>
      </c>
      <c r="E4405" s="12">
        <v>1.2661074635941369E-3</v>
      </c>
      <c r="F4405" s="12">
        <v>-5.0238525674870427E-4</v>
      </c>
      <c r="G4405" s="12">
        <v>-1.1704359052985194E-4</v>
      </c>
      <c r="H4405" s="12">
        <v>-5.1685115784844843E-4</v>
      </c>
      <c r="I4405" s="12">
        <v>-1.2896319147290604E-3</v>
      </c>
      <c r="J4405" s="12">
        <v>1.6419542848759028E-3</v>
      </c>
      <c r="K4405" s="12">
        <v>9.6187543187781243E-4</v>
      </c>
      <c r="L4405" s="12">
        <v>4.2797112628446696E-4</v>
      </c>
      <c r="M4405" s="12">
        <v>1.3709412506032106E-3</v>
      </c>
      <c r="N4405" s="12">
        <v>-4.5964966251372537E-4</v>
      </c>
      <c r="O4405" s="12">
        <v>3.2606868972935007E-4</v>
      </c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</row>
    <row r="4406" spans="1:30" x14ac:dyDescent="0.25">
      <c r="A4406" s="12">
        <v>-2.2297615917359443E-3</v>
      </c>
      <c r="B4406" s="12">
        <v>2.3666938996708459E-4</v>
      </c>
      <c r="C4406" s="12">
        <v>1.2736254255525418E-3</v>
      </c>
      <c r="D4406" s="12">
        <v>-1.0940194773802602E-3</v>
      </c>
      <c r="E4406" s="12">
        <v>1.2580635834839858E-3</v>
      </c>
      <c r="F4406" s="12">
        <v>-4.7545318656039596E-4</v>
      </c>
      <c r="G4406" s="12">
        <v>-1.7692333434273072E-4</v>
      </c>
      <c r="H4406" s="12">
        <v>-5.589142687428989E-4</v>
      </c>
      <c r="I4406" s="12">
        <v>-1.2657684819203138E-3</v>
      </c>
      <c r="J4406" s="12">
        <v>1.6728625222160944E-3</v>
      </c>
      <c r="K4406" s="12">
        <v>1.0053171923301918E-3</v>
      </c>
      <c r="L4406" s="12">
        <v>4.2287530799281199E-4</v>
      </c>
      <c r="M4406" s="12">
        <v>1.3947546266644265E-3</v>
      </c>
      <c r="N4406" s="12">
        <v>-3.1851151427249178E-4</v>
      </c>
      <c r="O4406" s="12">
        <v>2.7054653330638504E-4</v>
      </c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</row>
    <row r="4407" spans="1:30" x14ac:dyDescent="0.25">
      <c r="A4407" s="12">
        <v>-2.3123948483612902E-3</v>
      </c>
      <c r="B4407" s="12">
        <v>1.37785647611251E-4</v>
      </c>
      <c r="C4407" s="12">
        <v>1.2946864571003341E-3</v>
      </c>
      <c r="D4407" s="12">
        <v>-1.1134989137936483E-3</v>
      </c>
      <c r="E4407" s="12">
        <v>1.243173680887247E-3</v>
      </c>
      <c r="F4407" s="12">
        <v>-4.9471040832927099E-4</v>
      </c>
      <c r="G4407" s="12">
        <v>-2.5678486850758857E-4</v>
      </c>
      <c r="H4407" s="12">
        <v>-6.0965429606038698E-4</v>
      </c>
      <c r="I4407" s="12">
        <v>-1.2756552434467275E-3</v>
      </c>
      <c r="J4407" s="12">
        <v>1.7138357519473819E-3</v>
      </c>
      <c r="K4407" s="12">
        <v>1.0416800185882916E-3</v>
      </c>
      <c r="L4407" s="12">
        <v>3.9864339463348926E-4</v>
      </c>
      <c r="M4407" s="12">
        <v>1.3466727356660048E-3</v>
      </c>
      <c r="N4407" s="12">
        <v>-5.9552875295269944E-4</v>
      </c>
      <c r="O4407" s="12">
        <v>2.4572039535726553E-4</v>
      </c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</row>
    <row r="4408" spans="1:30" x14ac:dyDescent="0.25">
      <c r="A4408" s="12">
        <v>-2.4008156472262276E-3</v>
      </c>
      <c r="B4408" s="12">
        <v>1.6148949441755463E-4</v>
      </c>
      <c r="C4408" s="12">
        <v>1.3482442662759795E-3</v>
      </c>
      <c r="D4408" s="12">
        <v>-1.1078301573662255E-3</v>
      </c>
      <c r="E4408" s="12">
        <v>1.2029253180033484E-3</v>
      </c>
      <c r="F4408" s="12">
        <v>-4.8083841106510961E-4</v>
      </c>
      <c r="G4408" s="12">
        <v>-2.4923833450071704E-4</v>
      </c>
      <c r="H4408" s="12">
        <v>-6.3326230268945911E-4</v>
      </c>
      <c r="I4408" s="12">
        <v>-1.2902751028809262E-3</v>
      </c>
      <c r="J4408" s="12">
        <v>1.6713892599147272E-3</v>
      </c>
      <c r="K4408" s="12">
        <v>9.2841113071980268E-4</v>
      </c>
      <c r="L4408" s="12">
        <v>4.4169540504492916E-4</v>
      </c>
      <c r="M4408" s="12">
        <v>1.3384356494095533E-3</v>
      </c>
      <c r="N4408" s="12">
        <v>-2.5174628285685335E-4</v>
      </c>
      <c r="O4408" s="12">
        <v>2.4323465000885658E-4</v>
      </c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</row>
    <row r="4409" spans="1:30" x14ac:dyDescent="0.25">
      <c r="A4409" s="12">
        <v>-2.6838918293521467E-3</v>
      </c>
      <c r="B4409" s="12">
        <v>2.7922384384385676E-4</v>
      </c>
      <c r="C4409" s="12">
        <v>1.4002941518351589E-3</v>
      </c>
      <c r="D4409" s="12">
        <v>-1.1041906735129565E-3</v>
      </c>
      <c r="E4409" s="12">
        <v>1.2258447215237132E-3</v>
      </c>
      <c r="F4409" s="12">
        <v>-4.5398461396085801E-4</v>
      </c>
      <c r="G4409" s="12">
        <v>-3.107640032133527E-4</v>
      </c>
      <c r="H4409" s="12">
        <v>-6.1770007899069192E-4</v>
      </c>
      <c r="I4409" s="12">
        <v>-1.3022618375202657E-3</v>
      </c>
      <c r="J4409" s="12">
        <v>1.7077349235670649E-3</v>
      </c>
      <c r="K4409" s="12">
        <v>1.021405713425474E-3</v>
      </c>
      <c r="L4409" s="12">
        <v>4.5424109147743807E-4</v>
      </c>
      <c r="M4409" s="12">
        <v>1.3713802491703145E-3</v>
      </c>
      <c r="N4409" s="12">
        <v>-3.4781945226970132E-4</v>
      </c>
      <c r="O4409" s="12">
        <v>2.4631228049912577E-4</v>
      </c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</row>
    <row r="4410" spans="1:30" x14ac:dyDescent="0.25">
      <c r="A4410" s="12">
        <v>-2.6506086492896212E-3</v>
      </c>
      <c r="B4410" s="12">
        <v>4.101301287195877E-4</v>
      </c>
      <c r="C4410" s="12">
        <v>1.4604006442555625E-3</v>
      </c>
      <c r="D4410" s="12">
        <v>-1.1133762525301848E-3</v>
      </c>
      <c r="E4410" s="12">
        <v>1.2532805153535255E-3</v>
      </c>
      <c r="F4410" s="12">
        <v>-4.8198812644072809E-4</v>
      </c>
      <c r="G4410" s="12">
        <v>-2.7407379058204948E-4</v>
      </c>
      <c r="H4410" s="12">
        <v>-5.7536155943737396E-4</v>
      </c>
      <c r="I4410" s="12">
        <v>-1.3020747041353482E-3</v>
      </c>
      <c r="J4410" s="12">
        <v>1.7205012678119969E-3</v>
      </c>
      <c r="K4410" s="12">
        <v>9.7301247094821856E-4</v>
      </c>
      <c r="L4410" s="12">
        <v>4.3793719927603638E-4</v>
      </c>
      <c r="M4410" s="12">
        <v>1.3095980894629498E-3</v>
      </c>
      <c r="N4410" s="12">
        <v>-4.6420924297324324E-4</v>
      </c>
      <c r="O4410" s="12">
        <v>2.9858463079761251E-4</v>
      </c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</row>
    <row r="4411" spans="1:30" x14ac:dyDescent="0.25">
      <c r="A4411" s="12">
        <v>-2.4478102581721064E-3</v>
      </c>
      <c r="B4411" s="12">
        <v>4.979546780210384E-4</v>
      </c>
      <c r="C4411" s="12">
        <v>1.448896334550376E-3</v>
      </c>
      <c r="D4411" s="12">
        <v>-1.079651083720158E-3</v>
      </c>
      <c r="E4411" s="12">
        <v>1.266289701936833E-3</v>
      </c>
      <c r="F4411" s="12">
        <v>-4.4895774760722265E-4</v>
      </c>
      <c r="G4411" s="12">
        <v>-1.9700639526813862E-4</v>
      </c>
      <c r="H4411" s="12">
        <v>-4.8005009577597075E-4</v>
      </c>
      <c r="I4411" s="12">
        <v>-1.301013499773795E-3</v>
      </c>
      <c r="J4411" s="12">
        <v>1.7807436510895596E-3</v>
      </c>
      <c r="K4411" s="12">
        <v>9.8165335353725056E-4</v>
      </c>
      <c r="L4411" s="12">
        <v>4.6293433795153771E-4</v>
      </c>
      <c r="M4411" s="12">
        <v>1.4093120260308956E-3</v>
      </c>
      <c r="N4411" s="12">
        <v>-1.0098080297095494E-4</v>
      </c>
      <c r="O4411" s="12">
        <v>3.387113142545634E-4</v>
      </c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</row>
    <row r="4412" spans="1:30" x14ac:dyDescent="0.25">
      <c r="A4412" s="12">
        <v>-2.426825967930586E-3</v>
      </c>
      <c r="B4412" s="12">
        <v>5.348032537439946E-4</v>
      </c>
      <c r="C4412" s="12">
        <v>1.4009644564980136E-3</v>
      </c>
      <c r="D4412" s="12">
        <v>-1.0999335563346099E-3</v>
      </c>
      <c r="E4412" s="12">
        <v>1.281074973006092E-3</v>
      </c>
      <c r="F4412" s="12">
        <v>-4.8438226580759295E-4</v>
      </c>
      <c r="G4412" s="12">
        <v>-1.5312721870654975E-4</v>
      </c>
      <c r="H4412" s="12">
        <v>-4.6241231869109586E-4</v>
      </c>
      <c r="I4412" s="12">
        <v>-1.296243383109212E-3</v>
      </c>
      <c r="J4412" s="12">
        <v>1.7378333006740603E-3</v>
      </c>
      <c r="K4412" s="12">
        <v>9.780074242487515E-4</v>
      </c>
      <c r="L4412" s="12">
        <v>4.2900095778501836E-4</v>
      </c>
      <c r="M4412" s="12">
        <v>1.4021527735507153E-3</v>
      </c>
      <c r="N4412" s="12">
        <v>-5.1522452946549987E-4</v>
      </c>
      <c r="O4412" s="12">
        <v>3.3900513961781977E-4</v>
      </c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</row>
    <row r="4413" spans="1:30" x14ac:dyDescent="0.25">
      <c r="A4413" s="12">
        <v>-2.3461473812502074E-3</v>
      </c>
      <c r="B4413" s="12">
        <v>4.6878550415488238E-4</v>
      </c>
      <c r="C4413" s="12">
        <v>1.3580378183070381E-3</v>
      </c>
      <c r="D4413" s="12">
        <v>-1.1178493438349976E-3</v>
      </c>
      <c r="E4413" s="12">
        <v>1.2842945850470874E-3</v>
      </c>
      <c r="F4413" s="12">
        <v>-4.9317118901622675E-4</v>
      </c>
      <c r="G4413" s="12">
        <v>-1.1855826094349184E-4</v>
      </c>
      <c r="H4413" s="12">
        <v>-4.7436399207865642E-4</v>
      </c>
      <c r="I4413" s="12">
        <v>-1.2854851001073192E-3</v>
      </c>
      <c r="J4413" s="12">
        <v>1.6434319987932279E-3</v>
      </c>
      <c r="K4413" s="12">
        <v>9.1930224825856875E-4</v>
      </c>
      <c r="L4413" s="12">
        <v>4.1746686397767073E-4</v>
      </c>
      <c r="M4413" s="12">
        <v>1.3849482743539647E-3</v>
      </c>
      <c r="N4413" s="12">
        <v>-3.8136574534567986E-4</v>
      </c>
      <c r="O4413" s="12">
        <v>3.4411851911365037E-4</v>
      </c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</row>
    <row r="4414" spans="1:30" x14ac:dyDescent="0.25">
      <c r="A4414" s="12">
        <v>-2.3021690214173034E-3</v>
      </c>
      <c r="B4414" s="12">
        <v>3.4485643007114758E-4</v>
      </c>
      <c r="C4414" s="12">
        <v>1.2900145126388605E-3</v>
      </c>
      <c r="D4414" s="12">
        <v>-1.102435789670032E-3</v>
      </c>
      <c r="E4414" s="12">
        <v>1.2640093261220443E-3</v>
      </c>
      <c r="F4414" s="12">
        <v>-4.7358162445425734E-4</v>
      </c>
      <c r="G4414" s="12">
        <v>-1.2991319190286781E-4</v>
      </c>
      <c r="H4414" s="12">
        <v>-4.8889027786621698E-4</v>
      </c>
      <c r="I4414" s="12">
        <v>-1.2738641678939734E-3</v>
      </c>
      <c r="J4414" s="12">
        <v>1.7434017157857765E-3</v>
      </c>
      <c r="K4414" s="12">
        <v>1.0402663063005517E-3</v>
      </c>
      <c r="L4414" s="12">
        <v>4.332810613736723E-4</v>
      </c>
      <c r="M4414" s="12">
        <v>1.4526264621454925E-3</v>
      </c>
      <c r="N4414" s="12">
        <v>-2.636799495557834E-4</v>
      </c>
      <c r="O4414" s="12">
        <v>3.2342727578961157E-4</v>
      </c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</row>
    <row r="4415" spans="1:30" x14ac:dyDescent="0.25">
      <c r="A4415" s="12">
        <v>-2.1750466541586482E-3</v>
      </c>
      <c r="B4415" s="12">
        <v>2.3768844167721374E-4</v>
      </c>
      <c r="C4415" s="12">
        <v>1.2708306007833813E-3</v>
      </c>
      <c r="D4415" s="12">
        <v>-1.1503974724688605E-3</v>
      </c>
      <c r="E4415" s="12">
        <v>1.2522961019668184E-3</v>
      </c>
      <c r="F4415" s="12">
        <v>-5.0677381609030229E-4</v>
      </c>
      <c r="G4415" s="12">
        <v>-1.4933254859218176E-4</v>
      </c>
      <c r="H4415" s="12">
        <v>-5.2447438417010191E-4</v>
      </c>
      <c r="I4415" s="12">
        <v>-1.2378653135384165E-3</v>
      </c>
      <c r="J4415" s="12">
        <v>1.7124192477494819E-3</v>
      </c>
      <c r="K4415" s="12">
        <v>9.5942387824543075E-4</v>
      </c>
      <c r="L4415" s="12">
        <v>4.1058035859984797E-4</v>
      </c>
      <c r="M4415" s="12">
        <v>1.373399927932519E-3</v>
      </c>
      <c r="N4415" s="12">
        <v>-5.7793028868723063E-4</v>
      </c>
      <c r="O4415" s="12">
        <v>2.7484645051376033E-4</v>
      </c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</row>
    <row r="4416" spans="1:30" x14ac:dyDescent="0.25">
      <c r="A4416" s="12">
        <v>-2.4011423484351598E-3</v>
      </c>
      <c r="B4416" s="12">
        <v>1.8173307596616882E-4</v>
      </c>
      <c r="C4416" s="12">
        <v>1.3116246245511961E-3</v>
      </c>
      <c r="D4416" s="12">
        <v>-1.1479875172771942E-3</v>
      </c>
      <c r="E4416" s="12">
        <v>1.2371313631453645E-3</v>
      </c>
      <c r="F4416" s="12">
        <v>-4.7409130754104379E-4</v>
      </c>
      <c r="G4416" s="12">
        <v>-2.2890599028327447E-4</v>
      </c>
      <c r="H4416" s="12">
        <v>-5.9459408250687161E-4</v>
      </c>
      <c r="I4416" s="12">
        <v>-1.2794448219663622E-3</v>
      </c>
      <c r="J4416" s="12">
        <v>1.6480779277880057E-3</v>
      </c>
      <c r="K4416" s="12">
        <v>9.8225459616976319E-4</v>
      </c>
      <c r="L4416" s="12">
        <v>4.1478897909615189E-4</v>
      </c>
      <c r="M4416" s="12">
        <v>1.3624358428581513E-3</v>
      </c>
      <c r="N4416" s="12">
        <v>-2.778311699509939E-4</v>
      </c>
      <c r="O4416" s="12">
        <v>2.3940264765899089E-4</v>
      </c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</row>
    <row r="4417" spans="1:30" x14ac:dyDescent="0.25">
      <c r="A4417" s="12">
        <v>-2.524336127064371E-3</v>
      </c>
      <c r="B4417" s="12">
        <v>1.9292648791558142E-4</v>
      </c>
      <c r="C4417" s="12">
        <v>1.3358979571633546E-3</v>
      </c>
      <c r="D4417" s="12">
        <v>-1.1469007798716783E-3</v>
      </c>
      <c r="E4417" s="12">
        <v>1.2272311402528422E-3</v>
      </c>
      <c r="F4417" s="12">
        <v>-4.5548024733382429E-4</v>
      </c>
      <c r="G4417" s="12">
        <v>-2.7636982733677135E-4</v>
      </c>
      <c r="H4417" s="12">
        <v>-6.2958233268827412E-4</v>
      </c>
      <c r="I4417" s="12">
        <v>-1.3000706942459688E-3</v>
      </c>
      <c r="J4417" s="12">
        <v>1.6715837955321006E-3</v>
      </c>
      <c r="K4417" s="12">
        <v>9.989652940042735E-4</v>
      </c>
      <c r="L4417" s="12">
        <v>4.2268636464306593E-4</v>
      </c>
      <c r="M4417" s="12">
        <v>1.3683006604002699E-3</v>
      </c>
      <c r="N4417" s="12">
        <v>-3.8531734088155821E-4</v>
      </c>
      <c r="O4417" s="12">
        <v>2.379554106169621E-4</v>
      </c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</row>
    <row r="4418" spans="1:30" x14ac:dyDescent="0.25">
      <c r="A4418" s="12">
        <v>-2.5853767805434297E-3</v>
      </c>
      <c r="B4418" s="12">
        <v>2.8758584328878606E-4</v>
      </c>
      <c r="C4418" s="12">
        <v>1.4102004529386455E-3</v>
      </c>
      <c r="D4418" s="12">
        <v>-1.1756230811224245E-3</v>
      </c>
      <c r="E4418" s="12">
        <v>1.2205982560629725E-3</v>
      </c>
      <c r="F4418" s="12">
        <v>-4.9817099576539704E-4</v>
      </c>
      <c r="G4418" s="12">
        <v>-2.9902908452721967E-4</v>
      </c>
      <c r="H4418" s="12">
        <v>-6.0527672400785017E-4</v>
      </c>
      <c r="I4418" s="12">
        <v>-1.271688219646572E-3</v>
      </c>
      <c r="J4418" s="12">
        <v>1.6748581816501563E-3</v>
      </c>
      <c r="K4418" s="12">
        <v>9.603504482120352E-4</v>
      </c>
      <c r="L4418" s="12">
        <v>4.1997746417396948E-4</v>
      </c>
      <c r="M4418" s="12">
        <v>1.3224995466415016E-3</v>
      </c>
      <c r="N4418" s="12">
        <v>-4.6651053309638562E-4</v>
      </c>
      <c r="O4418" s="12">
        <v>2.4560970247697019E-4</v>
      </c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</row>
    <row r="4419" spans="1:30" x14ac:dyDescent="0.25">
      <c r="A4419" s="12">
        <v>-2.6942442233504416E-3</v>
      </c>
      <c r="B4419" s="12">
        <v>4.1482817189169988E-4</v>
      </c>
      <c r="C4419" s="12">
        <v>1.4575440169965323E-3</v>
      </c>
      <c r="D4419" s="12">
        <v>-1.108054503312054E-3</v>
      </c>
      <c r="E4419" s="12">
        <v>1.2520789864482957E-3</v>
      </c>
      <c r="F4419" s="12">
        <v>-4.4974983126409748E-4</v>
      </c>
      <c r="G4419" s="12">
        <v>-2.6500099841215844E-4</v>
      </c>
      <c r="H4419" s="12">
        <v>-5.5893678814527246E-4</v>
      </c>
      <c r="I4419" s="12">
        <v>-1.2722639989878491E-3</v>
      </c>
      <c r="J4419" s="12">
        <v>1.7289341865024174E-3</v>
      </c>
      <c r="K4419" s="12">
        <v>1.014736031587704E-3</v>
      </c>
      <c r="L4419" s="12">
        <v>4.6319851666226864E-4</v>
      </c>
      <c r="M4419" s="12">
        <v>1.3560623826536806E-3</v>
      </c>
      <c r="N4419" s="12">
        <v>-2.1283159370502703E-4</v>
      </c>
      <c r="O4419" s="12">
        <v>3.0631380243184244E-4</v>
      </c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</row>
    <row r="4420" spans="1:30" x14ac:dyDescent="0.25">
      <c r="A4420" s="12">
        <v>-2.4817985221996719E-3</v>
      </c>
      <c r="B4420" s="12">
        <v>5.0809555513270323E-4</v>
      </c>
      <c r="C4420" s="12">
        <v>1.4202278831131866E-3</v>
      </c>
      <c r="D4420" s="12">
        <v>-1.1162145814901121E-3</v>
      </c>
      <c r="E4420" s="12">
        <v>1.2589023693646098E-3</v>
      </c>
      <c r="F4420" s="12">
        <v>-4.6755309871520577E-4</v>
      </c>
      <c r="G4420" s="12">
        <v>-2.2357195855933097E-4</v>
      </c>
      <c r="H4420" s="12">
        <v>-5.1069509783264804E-4</v>
      </c>
      <c r="I4420" s="12">
        <v>-1.2885004461156227E-3</v>
      </c>
      <c r="J4420" s="12">
        <v>1.6731584433869158E-3</v>
      </c>
      <c r="K4420" s="12">
        <v>9.0977289200524353E-4</v>
      </c>
      <c r="L4420" s="12">
        <v>4.4160459064454847E-4</v>
      </c>
      <c r="M4420" s="12">
        <v>1.3959664874255359E-3</v>
      </c>
      <c r="N4420" s="12">
        <v>-4.4841186626752859E-4</v>
      </c>
      <c r="O4420" s="12">
        <v>3.327327982490892E-4</v>
      </c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</row>
    <row r="4421" spans="1:30" x14ac:dyDescent="0.25">
      <c r="A4421" s="12">
        <v>-2.4874402486454454E-3</v>
      </c>
      <c r="B4421" s="12">
        <v>5.4289027628484643E-4</v>
      </c>
      <c r="C4421" s="12">
        <v>1.4092601790018609E-3</v>
      </c>
      <c r="D4421" s="12">
        <v>-1.1137204377778939E-3</v>
      </c>
      <c r="E4421" s="12">
        <v>1.271704842394115E-3</v>
      </c>
      <c r="F4421" s="12">
        <v>-4.7198765030399017E-4</v>
      </c>
      <c r="G4421" s="12">
        <v>-1.8803614490156613E-4</v>
      </c>
      <c r="H4421" s="12">
        <v>-4.4467474796425086E-4</v>
      </c>
      <c r="I4421" s="12">
        <v>-1.3172863537780893E-3</v>
      </c>
      <c r="J4421" s="12">
        <v>1.66727685709254E-3</v>
      </c>
      <c r="K4421" s="12">
        <v>9.8017099246712827E-4</v>
      </c>
      <c r="L4421" s="12">
        <v>4.3638081524273366E-4</v>
      </c>
      <c r="M4421" s="12">
        <v>1.380026728565416E-3</v>
      </c>
      <c r="N4421" s="12">
        <v>-2.4745012324017173E-4</v>
      </c>
      <c r="O4421" s="12">
        <v>3.6260011532387906E-4</v>
      </c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</row>
    <row r="4422" spans="1:30" x14ac:dyDescent="0.25">
      <c r="A4422" s="12">
        <v>-2.335917599085773E-3</v>
      </c>
      <c r="B4422" s="12">
        <v>4.6807240661158824E-4</v>
      </c>
      <c r="C4422" s="12">
        <v>1.342540724938145E-3</v>
      </c>
      <c r="D4422" s="12">
        <v>-1.0755890581525655E-3</v>
      </c>
      <c r="E4422" s="12">
        <v>1.2831833084828122E-3</v>
      </c>
      <c r="F4422" s="12">
        <v>-4.8369474300488424E-4</v>
      </c>
      <c r="G4422" s="12">
        <v>-1.1693179563973969E-4</v>
      </c>
      <c r="H4422" s="12">
        <v>-4.3215695677790701E-4</v>
      </c>
      <c r="I4422" s="12">
        <v>-1.3044500233732204E-3</v>
      </c>
      <c r="J4422" s="12">
        <v>1.6972276631305211E-3</v>
      </c>
      <c r="K4422" s="12">
        <v>9.9586053966370272E-4</v>
      </c>
      <c r="L4422" s="12">
        <v>4.2205242123204026E-4</v>
      </c>
      <c r="M4422" s="12">
        <v>1.4217773381776161E-3</v>
      </c>
      <c r="N4422" s="12">
        <v>-3.745704352931724E-4</v>
      </c>
      <c r="O4422" s="12">
        <v>3.5148369849076044E-4</v>
      </c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</row>
    <row r="4423" spans="1:30" x14ac:dyDescent="0.25">
      <c r="A4423" s="12">
        <v>-2.2093332736486081E-3</v>
      </c>
      <c r="B4423" s="12">
        <v>3.1697997222331862E-4</v>
      </c>
      <c r="C4423" s="12">
        <v>1.2963727413693822E-3</v>
      </c>
      <c r="D4423" s="12">
        <v>-1.1245698453443104E-3</v>
      </c>
      <c r="E4423" s="12">
        <v>1.2647848843739772E-3</v>
      </c>
      <c r="F4423" s="12">
        <v>-4.963701700078433E-4</v>
      </c>
      <c r="G4423" s="12">
        <v>-1.4365312126251968E-4</v>
      </c>
      <c r="H4423" s="12">
        <v>-4.8154536593276965E-4</v>
      </c>
      <c r="I4423" s="12">
        <v>-1.2935716078768141E-3</v>
      </c>
      <c r="J4423" s="12">
        <v>1.6926862358203623E-3</v>
      </c>
      <c r="K4423" s="12">
        <v>9.8767615261795717E-4</v>
      </c>
      <c r="L4423" s="12">
        <v>3.8289578813149075E-4</v>
      </c>
      <c r="M4423" s="12">
        <v>1.3804246183899979E-3</v>
      </c>
      <c r="N4423" s="12">
        <v>-5.1093827111550803E-4</v>
      </c>
      <c r="O4423" s="12">
        <v>3.2050055316381248E-4</v>
      </c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</row>
    <row r="4424" spans="1:30" x14ac:dyDescent="0.25">
      <c r="A4424" s="12">
        <v>-2.2331143002682877E-3</v>
      </c>
      <c r="B4424" s="12">
        <v>2.3840008343235057E-4</v>
      </c>
      <c r="C4424" s="12">
        <v>1.2434799041301928E-3</v>
      </c>
      <c r="D4424" s="12">
        <v>-1.0874650953427854E-3</v>
      </c>
      <c r="E4424" s="12">
        <v>1.251788853216639E-3</v>
      </c>
      <c r="F4424" s="12">
        <v>-4.8013935614908866E-4</v>
      </c>
      <c r="G4424" s="12">
        <v>-1.6898843960453988E-4</v>
      </c>
      <c r="H4424" s="12">
        <v>-5.4436074174278961E-4</v>
      </c>
      <c r="I4424" s="12">
        <v>-1.3133587962558427E-3</v>
      </c>
      <c r="J4424" s="12">
        <v>1.6842279429189803E-3</v>
      </c>
      <c r="K4424" s="12">
        <v>9.8266696035294678E-4</v>
      </c>
      <c r="L4424" s="12">
        <v>4.2689313275358815E-4</v>
      </c>
      <c r="M4424" s="12">
        <v>1.4175679277855515E-3</v>
      </c>
      <c r="N4424" s="12">
        <v>-2.2875695606992889E-4</v>
      </c>
      <c r="O4424" s="12">
        <v>2.9180454235920648E-4</v>
      </c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</row>
    <row r="4425" spans="1:30" x14ac:dyDescent="0.25">
      <c r="A4425" s="12">
        <v>-2.2980041742864847E-3</v>
      </c>
      <c r="B4425" s="12">
        <v>1.4763447213971429E-4</v>
      </c>
      <c r="C4425" s="12">
        <v>1.2951325015726754E-3</v>
      </c>
      <c r="D4425" s="12">
        <v>-1.1476953501879938E-3</v>
      </c>
      <c r="E4425" s="12">
        <v>1.2366247262754627E-3</v>
      </c>
      <c r="F4425" s="12">
        <v>-4.9772564734224651E-4</v>
      </c>
      <c r="G4425" s="12">
        <v>-2.2231204750494318E-4</v>
      </c>
      <c r="H4425" s="12">
        <v>-5.8344225652176215E-4</v>
      </c>
      <c r="I4425" s="12">
        <v>-1.3096368305068893E-3</v>
      </c>
      <c r="J4425" s="12">
        <v>1.6664262645733265E-3</v>
      </c>
      <c r="K4425" s="12">
        <v>9.7491587159710018E-4</v>
      </c>
      <c r="L4425" s="12">
        <v>4.4362060383710015E-4</v>
      </c>
      <c r="M4425" s="12">
        <v>1.3588844398653675E-3</v>
      </c>
      <c r="N4425" s="12">
        <v>-5.9413446600722691E-4</v>
      </c>
      <c r="O4425" s="12">
        <v>2.4847034908474991E-4</v>
      </c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</row>
    <row r="4426" spans="1:30" x14ac:dyDescent="0.25">
      <c r="A4426" s="12">
        <v>-2.5300079131855432E-3</v>
      </c>
      <c r="B4426" s="12">
        <v>1.6484596913924054E-4</v>
      </c>
      <c r="C4426" s="12">
        <v>1.3416904407593374E-3</v>
      </c>
      <c r="D4426" s="12">
        <v>-1.1242048716462749E-3</v>
      </c>
      <c r="E4426" s="12">
        <v>1.2008282003317184E-3</v>
      </c>
      <c r="F4426" s="12">
        <v>-5.1393870901082349E-4</v>
      </c>
      <c r="G4426" s="12">
        <v>-2.9168443160553235E-4</v>
      </c>
      <c r="H4426" s="12">
        <v>-6.0723096319407414E-4</v>
      </c>
      <c r="I4426" s="12">
        <v>-1.2883792938206461E-3</v>
      </c>
      <c r="J4426" s="12">
        <v>1.7062793564391317E-3</v>
      </c>
      <c r="K4426" s="12">
        <v>1.0198460281773938E-3</v>
      </c>
      <c r="L4426" s="12">
        <v>4.226747753576617E-4</v>
      </c>
      <c r="M4426" s="12">
        <v>1.3540717742820663E-3</v>
      </c>
      <c r="N4426" s="12">
        <v>-3.4325254015794409E-4</v>
      </c>
      <c r="O4426" s="12">
        <v>2.3804213240020625E-4</v>
      </c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</row>
    <row r="4427" spans="1:30" x14ac:dyDescent="0.25">
      <c r="A4427" s="12">
        <v>-2.6725469387029873E-3</v>
      </c>
      <c r="B4427" s="12">
        <v>3.0386215152219704E-4</v>
      </c>
      <c r="C4427" s="12">
        <v>1.3847023073454336E-3</v>
      </c>
      <c r="D4427" s="12">
        <v>-1.1546230777428662E-3</v>
      </c>
      <c r="E4427" s="12">
        <v>1.2323540058974958E-3</v>
      </c>
      <c r="F4427" s="12">
        <v>-4.6821129181240362E-4</v>
      </c>
      <c r="G4427" s="12">
        <v>-2.9406617859089793E-4</v>
      </c>
      <c r="H4427" s="12">
        <v>-6.0384978389252766E-4</v>
      </c>
      <c r="I4427" s="12">
        <v>-1.2655703346903986E-3</v>
      </c>
      <c r="J4427" s="12">
        <v>1.745967849804882E-3</v>
      </c>
      <c r="K4427" s="12">
        <v>9.8768284776019509E-4</v>
      </c>
      <c r="L4427" s="12">
        <v>4.5353879978077011E-4</v>
      </c>
      <c r="M4427" s="12">
        <v>1.392131781883963E-3</v>
      </c>
      <c r="N4427" s="12">
        <v>-2.347561335572471E-4</v>
      </c>
      <c r="O4427" s="12">
        <v>2.476428677714722E-4</v>
      </c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</row>
    <row r="4428" spans="1:30" x14ac:dyDescent="0.25">
      <c r="A4428" s="12">
        <v>-2.5540722654299177E-3</v>
      </c>
      <c r="B4428" s="12">
        <v>4.381489912876588E-4</v>
      </c>
      <c r="C4428" s="12">
        <v>1.4499082193845136E-3</v>
      </c>
      <c r="D4428" s="12">
        <v>-1.1299254581014341E-3</v>
      </c>
      <c r="E4428" s="12">
        <v>1.2209943465627106E-3</v>
      </c>
      <c r="F4428" s="12">
        <v>-4.6023256766698951E-4</v>
      </c>
      <c r="G4428" s="12">
        <v>-2.5829504072315702E-4</v>
      </c>
      <c r="H4428" s="12">
        <v>-5.5994484921563774E-4</v>
      </c>
      <c r="I4428" s="12">
        <v>-1.2776143821157453E-3</v>
      </c>
      <c r="J4428" s="12">
        <v>1.7431141413948767E-3</v>
      </c>
      <c r="K4428" s="12">
        <v>9.7058081414699458E-4</v>
      </c>
      <c r="L4428" s="12">
        <v>4.1254293758715479E-4</v>
      </c>
      <c r="M4428" s="12">
        <v>1.3390637838614481E-3</v>
      </c>
      <c r="N4428" s="12">
        <v>-5.1871783780030995E-4</v>
      </c>
      <c r="O4428" s="12">
        <v>3.0237790140483759E-4</v>
      </c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</row>
    <row r="4429" spans="1:30" x14ac:dyDescent="0.25">
      <c r="A4429" s="12">
        <v>-2.5775396430681406E-3</v>
      </c>
      <c r="B4429" s="12">
        <v>5.217266485534911E-4</v>
      </c>
      <c r="C4429" s="12">
        <v>1.4484698116657437E-3</v>
      </c>
      <c r="D4429" s="12">
        <v>-1.1305552258613174E-3</v>
      </c>
      <c r="E4429" s="12">
        <v>1.2295975872266883E-3</v>
      </c>
      <c r="F4429" s="12">
        <v>-4.6044750083399884E-4</v>
      </c>
      <c r="G4429" s="12">
        <v>-2.11915342745061E-4</v>
      </c>
      <c r="H4429" s="12">
        <v>-4.9611165090075596E-4</v>
      </c>
      <c r="I4429" s="12">
        <v>-1.3004279303480753E-3</v>
      </c>
      <c r="J4429" s="12">
        <v>1.6550741987183151E-3</v>
      </c>
      <c r="K4429" s="12">
        <v>9.3268602618754579E-4</v>
      </c>
      <c r="L4429" s="12">
        <v>4.0562047692633608E-4</v>
      </c>
      <c r="M4429" s="12">
        <v>1.4023717823828923E-3</v>
      </c>
      <c r="N4429" s="12">
        <v>-1.6092508712569289E-4</v>
      </c>
      <c r="O4429" s="12">
        <v>3.5350717486878973E-4</v>
      </c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</row>
    <row r="4430" spans="1:30" x14ac:dyDescent="0.25">
      <c r="A4430" s="12">
        <v>-2.4915518321409094E-3</v>
      </c>
      <c r="B4430" s="12">
        <v>5.5560837574257331E-4</v>
      </c>
      <c r="C4430" s="12">
        <v>1.3905238352548369E-3</v>
      </c>
      <c r="D4430" s="12">
        <v>-1.1295671630458114E-3</v>
      </c>
      <c r="E4430" s="12">
        <v>1.2685749727938431E-3</v>
      </c>
      <c r="F4430" s="12">
        <v>-4.7369630995908744E-4</v>
      </c>
      <c r="G4430" s="12">
        <v>-1.5450114930335687E-4</v>
      </c>
      <c r="H4430" s="12">
        <v>-4.6546301668240556E-4</v>
      </c>
      <c r="I4430" s="12">
        <v>-1.2987402625622457E-3</v>
      </c>
      <c r="J4430" s="12">
        <v>1.707167342532394E-3</v>
      </c>
      <c r="K4430" s="12">
        <v>1.0104687742399786E-3</v>
      </c>
      <c r="L4430" s="12">
        <v>4.1044351953734964E-4</v>
      </c>
      <c r="M4430" s="12">
        <v>1.4113044178620557E-3</v>
      </c>
      <c r="N4430" s="12">
        <v>-3.9771752226268689E-4</v>
      </c>
      <c r="O4430" s="12">
        <v>3.6655257124026459E-4</v>
      </c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</row>
    <row r="4431" spans="1:30" x14ac:dyDescent="0.25">
      <c r="A4431" s="12">
        <v>-2.2306362228174843E-3</v>
      </c>
      <c r="B4431" s="12">
        <v>4.8256174681456966E-4</v>
      </c>
      <c r="C4431" s="12">
        <v>1.3450769124769726E-3</v>
      </c>
      <c r="D4431" s="12">
        <v>-1.1089868794189937E-3</v>
      </c>
      <c r="E4431" s="12">
        <v>1.2893494300008745E-3</v>
      </c>
      <c r="F4431" s="12">
        <v>-4.8171743959203578E-4</v>
      </c>
      <c r="G4431" s="12">
        <v>-1.1555994301486773E-4</v>
      </c>
      <c r="H4431" s="12">
        <v>-4.5809086353640951E-4</v>
      </c>
      <c r="I4431" s="12">
        <v>-1.2751442214348362E-3</v>
      </c>
      <c r="J4431" s="12">
        <v>1.7214503523342857E-3</v>
      </c>
      <c r="K4431" s="12">
        <v>9.803143250896847E-4</v>
      </c>
      <c r="L4431" s="12">
        <v>3.7561493831896037E-4</v>
      </c>
      <c r="M4431" s="12">
        <v>1.3809182799921688E-3</v>
      </c>
      <c r="N4431" s="12">
        <v>-4.3160899235502562E-4</v>
      </c>
      <c r="O4431" s="12">
        <v>3.4770858563070285E-4</v>
      </c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</row>
    <row r="4432" spans="1:30" x14ac:dyDescent="0.25">
      <c r="A4432" s="12">
        <v>-2.2670569474200295E-3</v>
      </c>
      <c r="B4432" s="12">
        <v>3.4014671672839716E-4</v>
      </c>
      <c r="C4432" s="12">
        <v>1.2698346189011828E-3</v>
      </c>
      <c r="D4432" s="12">
        <v>-1.1024323092507465E-3</v>
      </c>
      <c r="E4432" s="12">
        <v>1.2855020287950011E-3</v>
      </c>
      <c r="F4432" s="12">
        <v>-5.2605623598078494E-4</v>
      </c>
      <c r="G4432" s="12">
        <v>-1.3660059452482454E-4</v>
      </c>
      <c r="H4432" s="12">
        <v>-4.9750581075697835E-4</v>
      </c>
      <c r="I4432" s="12">
        <v>-1.2791541788344744E-3</v>
      </c>
      <c r="J4432" s="12">
        <v>1.6833401794065157E-3</v>
      </c>
      <c r="K4432" s="12">
        <v>9.5999815171343608E-4</v>
      </c>
      <c r="L4432" s="12">
        <v>3.9923478066860435E-4</v>
      </c>
      <c r="M4432" s="12">
        <v>1.4279374966204553E-3</v>
      </c>
      <c r="N4432" s="12">
        <v>-2.8553374250006076E-4</v>
      </c>
      <c r="O4432" s="12">
        <v>3.2045859178234755E-4</v>
      </c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</row>
    <row r="4433" spans="1:30" x14ac:dyDescent="0.25">
      <c r="A4433" s="12">
        <v>-2.2778088186834835E-3</v>
      </c>
      <c r="B4433" s="12">
        <v>2.0499735827778833E-4</v>
      </c>
      <c r="C4433" s="12">
        <v>1.2536265588306455E-3</v>
      </c>
      <c r="D4433" s="12">
        <v>-1.0937518613568298E-3</v>
      </c>
      <c r="E4433" s="12">
        <v>1.2712781578804941E-3</v>
      </c>
      <c r="F4433" s="12">
        <v>-4.8401578069477084E-4</v>
      </c>
      <c r="G4433" s="12">
        <v>-1.7066669530293514E-4</v>
      </c>
      <c r="H4433" s="12">
        <v>-5.4737893188712449E-4</v>
      </c>
      <c r="I4433" s="12">
        <v>-1.2930401898556673E-3</v>
      </c>
      <c r="J4433" s="12">
        <v>1.6528351471817384E-3</v>
      </c>
      <c r="K4433" s="12">
        <v>9.9158498411151363E-4</v>
      </c>
      <c r="L4433" s="12">
        <v>4.0960590868446589E-4</v>
      </c>
      <c r="M4433" s="12">
        <v>1.378742459346763E-3</v>
      </c>
      <c r="N4433" s="12">
        <v>-4.7601442894965154E-4</v>
      </c>
      <c r="O4433" s="12">
        <v>2.7817910285489364E-4</v>
      </c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</row>
    <row r="4434" spans="1:30" x14ac:dyDescent="0.25">
      <c r="A4434" s="12">
        <v>-2.2254530382622138E-3</v>
      </c>
      <c r="B4434" s="12">
        <v>1.3476892043395384E-4</v>
      </c>
      <c r="C4434" s="12">
        <v>1.3045030541276154E-3</v>
      </c>
      <c r="D4434" s="12">
        <v>-1.1232815258164E-3</v>
      </c>
      <c r="E4434" s="12">
        <v>1.2212160511833156E-3</v>
      </c>
      <c r="F4434" s="12">
        <v>-4.9596436674490929E-4</v>
      </c>
      <c r="G4434" s="12">
        <v>-2.2985635685950759E-4</v>
      </c>
      <c r="H4434" s="12">
        <v>-5.9360177593776372E-4</v>
      </c>
      <c r="I4434" s="12">
        <v>-1.2741034130825382E-3</v>
      </c>
      <c r="J4434" s="12">
        <v>1.6635605368002339E-3</v>
      </c>
      <c r="K4434" s="12">
        <v>9.9051508152235286E-4</v>
      </c>
      <c r="L4434" s="12">
        <v>4.148459280846752E-4</v>
      </c>
      <c r="M4434" s="12">
        <v>1.3855189814084975E-3</v>
      </c>
      <c r="N4434" s="12">
        <v>-3.5910364302267292E-4</v>
      </c>
      <c r="O4434" s="12">
        <v>2.5177139881190654E-4</v>
      </c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</row>
    <row r="4435" spans="1:30" x14ac:dyDescent="0.25">
      <c r="A4435" s="12">
        <v>-2.4347110954139671E-3</v>
      </c>
      <c r="B4435" s="12">
        <v>1.4937057111346608E-4</v>
      </c>
      <c r="C4435" s="12">
        <v>1.3476900436395517E-3</v>
      </c>
      <c r="D4435" s="12">
        <v>-1.1150452546756077E-3</v>
      </c>
      <c r="E4435" s="12">
        <v>1.22874768552102E-3</v>
      </c>
      <c r="F4435" s="12">
        <v>-4.9845153485262791E-4</v>
      </c>
      <c r="G4435" s="12">
        <v>-2.747860949146978E-4</v>
      </c>
      <c r="H4435" s="12">
        <v>-6.5474204418614209E-4</v>
      </c>
      <c r="I4435" s="12">
        <v>-1.2656739464174155E-3</v>
      </c>
      <c r="J4435" s="12">
        <v>1.7403702766086396E-3</v>
      </c>
      <c r="K4435" s="12">
        <v>1.0133295802288696E-3</v>
      </c>
      <c r="L4435" s="12">
        <v>4.1479781355141911E-4</v>
      </c>
      <c r="M4435" s="12">
        <v>1.3391814030184685E-3</v>
      </c>
      <c r="N4435" s="12">
        <v>-4.5117087780507134E-4</v>
      </c>
      <c r="O4435" s="12">
        <v>2.3436297569810516E-4</v>
      </c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</row>
    <row r="4436" spans="1:30" x14ac:dyDescent="0.25">
      <c r="A4436" s="12">
        <v>-2.731382161260731E-3</v>
      </c>
      <c r="B4436" s="12">
        <v>2.7784053484446061E-4</v>
      </c>
      <c r="C4436" s="12">
        <v>1.4110739725681904E-3</v>
      </c>
      <c r="D4436" s="12">
        <v>-1.1404995362827603E-3</v>
      </c>
      <c r="E4436" s="12">
        <v>1.244510333353793E-3</v>
      </c>
      <c r="F4436" s="12">
        <v>-4.6588734396987272E-4</v>
      </c>
      <c r="G4436" s="12">
        <v>-2.6392754255717715E-4</v>
      </c>
      <c r="H4436" s="12">
        <v>-6.0178785111269454E-4</v>
      </c>
      <c r="I4436" s="12">
        <v>-1.2982132296830888E-3</v>
      </c>
      <c r="J4436" s="12">
        <v>1.6750856592256205E-3</v>
      </c>
      <c r="K4436" s="12">
        <v>9.3540189649165466E-4</v>
      </c>
      <c r="L4436" s="12">
        <v>4.2403404654494991E-4</v>
      </c>
      <c r="M4436" s="12">
        <v>1.3837441716418781E-3</v>
      </c>
      <c r="N4436" s="12">
        <v>-3.2575030677492196E-4</v>
      </c>
      <c r="O4436" s="12">
        <v>2.4738887462038173E-4</v>
      </c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</row>
    <row r="4437" spans="1:30" x14ac:dyDescent="0.25">
      <c r="A4437" s="12">
        <v>-2.6034774513976353E-3</v>
      </c>
      <c r="B4437" s="12">
        <v>4.3115729421022833E-4</v>
      </c>
      <c r="C4437" s="12">
        <v>1.4398529828508941E-3</v>
      </c>
      <c r="D4437" s="12">
        <v>-1.1144961009516051E-3</v>
      </c>
      <c r="E4437" s="12">
        <v>1.2223313049693953E-3</v>
      </c>
      <c r="F4437" s="12">
        <v>-4.636377646375998E-4</v>
      </c>
      <c r="G4437" s="12">
        <v>-2.133869869162785E-4</v>
      </c>
      <c r="H4437" s="12">
        <v>-5.4789015864262203E-4</v>
      </c>
      <c r="I4437" s="12">
        <v>-1.3307216129947402E-3</v>
      </c>
      <c r="J4437" s="12">
        <v>1.6573727906183328E-3</v>
      </c>
      <c r="K4437" s="12">
        <v>9.7238755957342862E-4</v>
      </c>
      <c r="L4437" s="12">
        <v>4.3007743140961475E-4</v>
      </c>
      <c r="M4437" s="12">
        <v>1.3932496543270286E-3</v>
      </c>
      <c r="N4437" s="12">
        <v>-3.1416481104680347E-4</v>
      </c>
      <c r="O4437" s="12">
        <v>2.7257369386499895E-4</v>
      </c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</row>
    <row r="4438" spans="1:30" x14ac:dyDescent="0.25">
      <c r="A4438" s="12">
        <v>-2.567792397798255E-3</v>
      </c>
      <c r="B4438" s="12">
        <v>5.4541365833446693E-4</v>
      </c>
      <c r="C4438" s="12">
        <v>1.4526015318975861E-3</v>
      </c>
      <c r="D4438" s="12">
        <v>-1.1201469849556704E-3</v>
      </c>
      <c r="E4438" s="12">
        <v>1.256687260779438E-3</v>
      </c>
      <c r="F4438" s="12">
        <v>-4.5089146507999316E-4</v>
      </c>
      <c r="G4438" s="12">
        <v>-2.0948568017154322E-4</v>
      </c>
      <c r="H4438" s="12">
        <v>-5.0615403310279804E-4</v>
      </c>
      <c r="I4438" s="12">
        <v>-1.3097393204533972E-3</v>
      </c>
      <c r="J4438" s="12">
        <v>1.6765826263819648E-3</v>
      </c>
      <c r="K4438" s="12">
        <v>9.6934117555743824E-4</v>
      </c>
      <c r="L4438" s="12">
        <v>4.1932893916204577E-4</v>
      </c>
      <c r="M4438" s="12">
        <v>1.3521634725684726E-3</v>
      </c>
      <c r="N4438" s="12">
        <v>-3.6681114263064003E-4</v>
      </c>
      <c r="O4438" s="12">
        <v>3.4785411076379921E-4</v>
      </c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</row>
    <row r="4439" spans="1:30" x14ac:dyDescent="0.25">
      <c r="A4439" s="12">
        <v>-2.4831454066025979E-3</v>
      </c>
      <c r="B4439" s="12">
        <v>5.6012127129952897E-4</v>
      </c>
      <c r="C4439" s="12">
        <v>1.4140223989030825E-3</v>
      </c>
      <c r="D4439" s="12">
        <v>-1.1188200045540765E-3</v>
      </c>
      <c r="E4439" s="12">
        <v>1.274889373299191E-3</v>
      </c>
      <c r="F4439" s="12">
        <v>-4.7043027018258012E-4</v>
      </c>
      <c r="G4439" s="12">
        <v>-1.6135558419880849E-4</v>
      </c>
      <c r="H4439" s="12">
        <v>-4.4850064006065514E-4</v>
      </c>
      <c r="I4439" s="12">
        <v>-1.300776702106341E-3</v>
      </c>
      <c r="J4439" s="12">
        <v>1.7104585335006917E-3</v>
      </c>
      <c r="K4439" s="12">
        <v>9.7793245751524329E-4</v>
      </c>
      <c r="L4439" s="12">
        <v>4.2042061184946732E-4</v>
      </c>
      <c r="M4439" s="12">
        <v>1.4190530145490182E-3</v>
      </c>
      <c r="N4439" s="12">
        <v>-2.16405479491136E-4</v>
      </c>
      <c r="O4439" s="12">
        <v>3.8257031187633763E-4</v>
      </c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</row>
    <row r="4440" spans="1:30" x14ac:dyDescent="0.25">
      <c r="A4440" s="12">
        <v>-2.2645546112838176E-3</v>
      </c>
      <c r="B4440" s="12">
        <v>4.843589053621005E-4</v>
      </c>
      <c r="C4440" s="12">
        <v>1.3172293199961416E-3</v>
      </c>
      <c r="D4440" s="12">
        <v>-1.1266210351534231E-3</v>
      </c>
      <c r="E4440" s="12">
        <v>1.2926728577289791E-3</v>
      </c>
      <c r="F4440" s="12">
        <v>-4.7551357124821225E-4</v>
      </c>
      <c r="G4440" s="12">
        <v>-1.5082857837522671E-4</v>
      </c>
      <c r="H4440" s="12">
        <v>-4.4286506881261877E-4</v>
      </c>
      <c r="I4440" s="12">
        <v>-1.3023830917952882E-3</v>
      </c>
      <c r="J4440" s="12">
        <v>1.7244521882653005E-3</v>
      </c>
      <c r="K4440" s="12">
        <v>9.8076638863740513E-4</v>
      </c>
      <c r="L4440" s="12">
        <v>4.0478604837723134E-4</v>
      </c>
      <c r="M4440" s="12">
        <v>1.4005237616019337E-3</v>
      </c>
      <c r="N4440" s="12">
        <v>-4.4103080199254461E-4</v>
      </c>
      <c r="O4440" s="12">
        <v>3.5075722114130529E-4</v>
      </c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</row>
    <row r="4441" spans="1:30" x14ac:dyDescent="0.25">
      <c r="A4441" s="12">
        <v>-2.1883421276916466E-3</v>
      </c>
      <c r="B4441" s="12">
        <v>3.2866563149294486E-4</v>
      </c>
      <c r="C4441" s="12">
        <v>1.3283616720350243E-3</v>
      </c>
      <c r="D4441" s="12">
        <v>-1.1306884224480229E-3</v>
      </c>
      <c r="E4441" s="12">
        <v>1.2841491615010971E-3</v>
      </c>
      <c r="F4441" s="12">
        <v>-4.7222619252187508E-4</v>
      </c>
      <c r="G4441" s="12">
        <v>-1.3245585947956599E-4</v>
      </c>
      <c r="H4441" s="12">
        <v>-4.8672319400594585E-4</v>
      </c>
      <c r="I4441" s="12">
        <v>-1.2993480636380535E-3</v>
      </c>
      <c r="J4441" s="12">
        <v>1.6437521812710217E-3</v>
      </c>
      <c r="K4441" s="12">
        <v>9.3824007101382635E-4</v>
      </c>
      <c r="L4441" s="12">
        <v>3.9113178029990788E-4</v>
      </c>
      <c r="M4441" s="12">
        <v>1.3847011760339477E-3</v>
      </c>
      <c r="N4441" s="12">
        <v>-4.5964150575592862E-4</v>
      </c>
      <c r="O4441" s="12">
        <v>2.9499556905708313E-4</v>
      </c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</row>
    <row r="4442" spans="1:30" x14ac:dyDescent="0.25">
      <c r="A4442" s="12">
        <v>-2.265992202075664E-3</v>
      </c>
      <c r="B4442" s="12">
        <v>1.8679940967670518E-4</v>
      </c>
      <c r="C4442" s="12">
        <v>1.280362849220908E-3</v>
      </c>
      <c r="D4442" s="12">
        <v>-1.1123897888262425E-3</v>
      </c>
      <c r="E4442" s="12">
        <v>1.2295769872573404E-3</v>
      </c>
      <c r="F4442" s="12">
        <v>-5.0546183389193523E-4</v>
      </c>
      <c r="G4442" s="12">
        <v>-1.7504658343106923E-4</v>
      </c>
      <c r="H4442" s="12">
        <v>-5.4116303200775853E-4</v>
      </c>
      <c r="I4442" s="12">
        <v>-1.290023824046901E-3</v>
      </c>
      <c r="J4442" s="12">
        <v>1.6662885983498193E-3</v>
      </c>
      <c r="K4442" s="12">
        <v>1.0004807535944731E-3</v>
      </c>
      <c r="L4442" s="12">
        <v>3.7227126324008986E-4</v>
      </c>
      <c r="M4442" s="12">
        <v>1.4208058877632288E-3</v>
      </c>
      <c r="N4442" s="12">
        <v>-3.4351393359855343E-4</v>
      </c>
      <c r="O4442" s="12">
        <v>2.7491393800356219E-4</v>
      </c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</row>
    <row r="4443" spans="1:30" x14ac:dyDescent="0.25">
      <c r="A4443" s="12">
        <v>-2.3270623878673949E-3</v>
      </c>
      <c r="B4443" s="12">
        <v>1.4110099035114746E-4</v>
      </c>
      <c r="C4443" s="12">
        <v>1.2830729217312333E-3</v>
      </c>
      <c r="D4443" s="12">
        <v>-1.1390177242556598E-3</v>
      </c>
      <c r="E4443" s="12">
        <v>1.2237287375435222E-3</v>
      </c>
      <c r="F4443" s="12">
        <v>-5.0198090635043943E-4</v>
      </c>
      <c r="G4443" s="12">
        <v>-2.5163976110264516E-4</v>
      </c>
      <c r="H4443" s="12">
        <v>-6.3171123344895632E-4</v>
      </c>
      <c r="I4443" s="12">
        <v>-1.2665596431193269E-3</v>
      </c>
      <c r="J4443" s="12">
        <v>1.7304606456144849E-3</v>
      </c>
      <c r="K4443" s="12">
        <v>1.0129184419168003E-3</v>
      </c>
      <c r="L4443" s="12">
        <v>3.8252884950693993E-4</v>
      </c>
      <c r="M4443" s="12">
        <v>1.3431486196042656E-3</v>
      </c>
      <c r="N4443" s="12">
        <v>-4.8019993012385294E-4</v>
      </c>
      <c r="O4443" s="12">
        <v>2.659995846138293E-4</v>
      </c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</row>
    <row r="4444" spans="1:30" x14ac:dyDescent="0.25">
      <c r="A4444" s="12">
        <v>-2.4940206807440028E-3</v>
      </c>
      <c r="B4444" s="12">
        <v>1.6682214189936339E-4</v>
      </c>
      <c r="C4444" s="12">
        <v>1.3256753111117216E-3</v>
      </c>
      <c r="D4444" s="12">
        <v>-1.1163768442811201E-3</v>
      </c>
      <c r="E4444" s="12">
        <v>1.2255002329273914E-3</v>
      </c>
      <c r="F4444" s="12">
        <v>-4.791805108693948E-4</v>
      </c>
      <c r="G4444" s="12">
        <v>-2.7748538045848633E-4</v>
      </c>
      <c r="H4444" s="12">
        <v>-6.3894976844740086E-4</v>
      </c>
      <c r="I4444" s="12">
        <v>-1.276252540577769E-3</v>
      </c>
      <c r="J4444" s="12">
        <v>1.7297713128833572E-3</v>
      </c>
      <c r="K4444" s="12">
        <v>9.9766181581901299E-4</v>
      </c>
      <c r="L4444" s="12">
        <v>3.9083677598988458E-4</v>
      </c>
      <c r="M4444" s="12">
        <v>1.3282257893769414E-3</v>
      </c>
      <c r="N4444" s="12">
        <v>-3.9555659438209387E-4</v>
      </c>
      <c r="O4444" s="12">
        <v>2.4138179425375073E-4</v>
      </c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</row>
    <row r="4445" spans="1:30" x14ac:dyDescent="0.25">
      <c r="A4445" s="12">
        <v>-2.6545380289631549E-3</v>
      </c>
      <c r="B4445" s="12">
        <v>2.8424922456295095E-4</v>
      </c>
      <c r="C4445" s="12">
        <v>1.3943908237118909E-3</v>
      </c>
      <c r="D4445" s="12">
        <v>-1.1370913592138904E-3</v>
      </c>
      <c r="E4445" s="12">
        <v>1.2145981580602486E-3</v>
      </c>
      <c r="F4445" s="12">
        <v>-4.9318144987295343E-4</v>
      </c>
      <c r="G4445" s="12">
        <v>-3.1675931894725387E-4</v>
      </c>
      <c r="H4445" s="12">
        <v>-5.9826156695230498E-4</v>
      </c>
      <c r="I4445" s="12">
        <v>-1.2871944896430058E-3</v>
      </c>
      <c r="J4445" s="12">
        <v>1.7057591851144156E-3</v>
      </c>
      <c r="K4445" s="12">
        <v>9.7579416110136975E-4</v>
      </c>
      <c r="L4445" s="12">
        <v>4.2386296209402348E-4</v>
      </c>
      <c r="M4445" s="12">
        <v>1.3473892405383753E-3</v>
      </c>
      <c r="N4445" s="12">
        <v>-2.3368047880362847E-4</v>
      </c>
      <c r="O4445" s="12">
        <v>2.2952136432852376E-4</v>
      </c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</row>
    <row r="4446" spans="1:30" x14ac:dyDescent="0.25">
      <c r="A4446" s="12">
        <v>-2.6017988558398771E-3</v>
      </c>
      <c r="B4446" s="12">
        <v>4.1776280216307567E-4</v>
      </c>
      <c r="C4446" s="12">
        <v>1.4464825140369452E-3</v>
      </c>
      <c r="D4446" s="12">
        <v>-1.1134789719317968E-3</v>
      </c>
      <c r="E4446" s="12">
        <v>1.247261041142009E-3</v>
      </c>
      <c r="F4446" s="12">
        <v>-4.491899789442004E-4</v>
      </c>
      <c r="G4446" s="12">
        <v>-2.6102439574318394E-4</v>
      </c>
      <c r="H4446" s="12">
        <v>-5.5923013060240126E-4</v>
      </c>
      <c r="I4446" s="12">
        <v>-1.2959072568766846E-3</v>
      </c>
      <c r="J4446" s="12">
        <v>1.6877360388748415E-3</v>
      </c>
      <c r="K4446" s="12">
        <v>9.7406200521733192E-4</v>
      </c>
      <c r="L4446" s="12">
        <v>4.0387785687635304E-4</v>
      </c>
      <c r="M4446" s="12">
        <v>1.3480417192130651E-3</v>
      </c>
      <c r="N4446" s="12">
        <v>-4.2376874505008227E-4</v>
      </c>
      <c r="O4446" s="12">
        <v>2.8815189261871489E-4</v>
      </c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</row>
    <row r="4447" spans="1:30" x14ac:dyDescent="0.25">
      <c r="A4447" s="12">
        <v>-2.490614972257668E-3</v>
      </c>
      <c r="B4447" s="12">
        <v>5.1905052807424922E-4</v>
      </c>
      <c r="C4447" s="12">
        <v>1.4743301065177764E-3</v>
      </c>
      <c r="D4447" s="12">
        <v>-1.1094584291994707E-3</v>
      </c>
      <c r="E4447" s="12">
        <v>1.2797964491659236E-3</v>
      </c>
      <c r="F4447" s="12">
        <v>-4.6698430219718854E-4</v>
      </c>
      <c r="G4447" s="12">
        <v>-2.0838415947207282E-4</v>
      </c>
      <c r="H4447" s="12">
        <v>-5.0518715166540228E-4</v>
      </c>
      <c r="I4447" s="12">
        <v>-1.2874019170571321E-3</v>
      </c>
      <c r="J4447" s="12">
        <v>1.7629769179291778E-3</v>
      </c>
      <c r="K4447" s="12">
        <v>9.9422767933989627E-4</v>
      </c>
      <c r="L4447" s="12">
        <v>4.1027514241948895E-4</v>
      </c>
      <c r="M4447" s="12">
        <v>1.3779927821268479E-3</v>
      </c>
      <c r="N4447" s="12">
        <v>-3.4832672716643935E-4</v>
      </c>
      <c r="O4447" s="12">
        <v>3.3473806903344981E-4</v>
      </c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</row>
    <row r="4448" spans="1:30" x14ac:dyDescent="0.25">
      <c r="A4448" s="12">
        <v>-2.4317523268381574E-3</v>
      </c>
      <c r="B4448" s="12">
        <v>5.514352754607656E-4</v>
      </c>
      <c r="C4448" s="12">
        <v>1.4162165301343417E-3</v>
      </c>
      <c r="D4448" s="12">
        <v>-1.1096772252875196E-3</v>
      </c>
      <c r="E4448" s="12">
        <v>1.2651769976519101E-3</v>
      </c>
      <c r="F4448" s="12">
        <v>-4.8610391044067168E-4</v>
      </c>
      <c r="G4448" s="12">
        <v>-1.5694387865333761E-4</v>
      </c>
      <c r="H4448" s="12">
        <v>-4.438261841933584E-4</v>
      </c>
      <c r="I4448" s="12">
        <v>-1.282403874989121E-3</v>
      </c>
      <c r="J4448" s="12">
        <v>1.7384702156272801E-3</v>
      </c>
      <c r="K4448" s="12">
        <v>9.6564611712660227E-4</v>
      </c>
      <c r="L4448" s="12">
        <v>4.0285092269715258E-4</v>
      </c>
      <c r="M4448" s="12">
        <v>1.432394986235287E-3</v>
      </c>
      <c r="N4448" s="12">
        <v>-1.9287385797016964E-4</v>
      </c>
      <c r="O4448" s="12">
        <v>3.7184329379242313E-4</v>
      </c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</row>
    <row r="4449" spans="1:30" x14ac:dyDescent="0.25">
      <c r="A4449" s="12">
        <v>-2.2948919431573268E-3</v>
      </c>
      <c r="B4449" s="12">
        <v>4.6261625579020293E-4</v>
      </c>
      <c r="C4449" s="12">
        <v>1.3242812792947688E-3</v>
      </c>
      <c r="D4449" s="12">
        <v>-1.0778308244339002E-3</v>
      </c>
      <c r="E4449" s="12">
        <v>1.2843508780326319E-3</v>
      </c>
      <c r="F4449" s="12">
        <v>-4.6257136197035945E-4</v>
      </c>
      <c r="G4449" s="12">
        <v>-9.2934006715568126E-5</v>
      </c>
      <c r="H4449" s="12">
        <v>-4.3333641047722457E-4</v>
      </c>
      <c r="I4449" s="12">
        <v>-1.287657479053101E-3</v>
      </c>
      <c r="J4449" s="12">
        <v>1.6864902541489386E-3</v>
      </c>
      <c r="K4449" s="12">
        <v>9.7497612787724071E-4</v>
      </c>
      <c r="L4449" s="12">
        <v>3.3661594799815119E-4</v>
      </c>
      <c r="M4449" s="12">
        <v>1.3933627256622078E-3</v>
      </c>
      <c r="N4449" s="12">
        <v>-4.9106355278695523E-4</v>
      </c>
      <c r="O4449" s="12">
        <v>3.8094845902854362E-4</v>
      </c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</row>
    <row r="4450" spans="1:30" x14ac:dyDescent="0.25">
      <c r="A4450" s="12">
        <v>-2.2617983499949E-3</v>
      </c>
      <c r="B4450" s="12">
        <v>3.4602117992390765E-4</v>
      </c>
      <c r="C4450" s="12">
        <v>1.3223640689272093E-3</v>
      </c>
      <c r="D4450" s="12">
        <v>-1.1039675504171472E-3</v>
      </c>
      <c r="E4450" s="12">
        <v>1.2928803871231518E-3</v>
      </c>
      <c r="F4450" s="12">
        <v>-5.011264403168281E-4</v>
      </c>
      <c r="G4450" s="12">
        <v>-1.3947127608317179E-4</v>
      </c>
      <c r="H4450" s="12">
        <v>-5.0767899618127518E-4</v>
      </c>
      <c r="I4450" s="12">
        <v>-1.2807499625986088E-3</v>
      </c>
      <c r="J4450" s="12">
        <v>1.6819124348783215E-3</v>
      </c>
      <c r="K4450" s="12">
        <v>9.6790756643854066E-4</v>
      </c>
      <c r="L4450" s="12">
        <v>3.934441039719444E-4</v>
      </c>
      <c r="M4450" s="12">
        <v>1.3876949803998577E-3</v>
      </c>
      <c r="N4450" s="12">
        <v>-3.8043919895351999E-4</v>
      </c>
      <c r="O4450" s="12">
        <v>3.1194586192284998E-4</v>
      </c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</row>
    <row r="4451" spans="1:30" x14ac:dyDescent="0.25">
      <c r="A4451" s="12">
        <v>-2.2666152811367675E-3</v>
      </c>
      <c r="B4451" s="12">
        <v>2.2673936348443591E-4</v>
      </c>
      <c r="C4451" s="12">
        <v>1.2895961792983406E-3</v>
      </c>
      <c r="D4451" s="12">
        <v>-1.0883950257496867E-3</v>
      </c>
      <c r="E4451" s="12">
        <v>1.2542012931913559E-3</v>
      </c>
      <c r="F4451" s="12">
        <v>-4.9296047823716251E-4</v>
      </c>
      <c r="G4451" s="12">
        <v>-1.5897282267420397E-4</v>
      </c>
      <c r="H4451" s="12">
        <v>-5.4368497806349782E-4</v>
      </c>
      <c r="I4451" s="12">
        <v>-1.2854926466307436E-3</v>
      </c>
      <c r="J4451" s="12">
        <v>1.7334802880093322E-3</v>
      </c>
      <c r="K4451" s="12">
        <v>1.0289914038787127E-3</v>
      </c>
      <c r="L4451" s="12">
        <v>3.9825140130381252E-4</v>
      </c>
      <c r="M4451" s="12">
        <v>1.3986438168951121E-3</v>
      </c>
      <c r="N4451" s="12">
        <v>-3.5630799679837809E-4</v>
      </c>
      <c r="O4451" s="12">
        <v>2.7075727322048096E-4</v>
      </c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</row>
    <row r="4452" spans="1:30" x14ac:dyDescent="0.25">
      <c r="A4452" s="12">
        <v>-2.2419412975808097E-3</v>
      </c>
      <c r="B4452" s="12">
        <v>1.657067695170543E-4</v>
      </c>
      <c r="C4452" s="12">
        <v>1.2679572135270985E-3</v>
      </c>
      <c r="D4452" s="12">
        <v>-1.1220450363162262E-3</v>
      </c>
      <c r="E4452" s="12">
        <v>1.2289272723825129E-3</v>
      </c>
      <c r="F4452" s="12">
        <v>-4.8409350895457651E-4</v>
      </c>
      <c r="G4452" s="12">
        <v>-2.3253214909706434E-4</v>
      </c>
      <c r="H4452" s="12">
        <v>-6.1328146351124829E-4</v>
      </c>
      <c r="I4452" s="12">
        <v>-1.2792058827179366E-3</v>
      </c>
      <c r="J4452" s="12">
        <v>1.7177659723864795E-3</v>
      </c>
      <c r="K4452" s="12">
        <v>9.5656024332319966E-4</v>
      </c>
      <c r="L4452" s="12">
        <v>3.9352197542038804E-4</v>
      </c>
      <c r="M4452" s="12">
        <v>1.3559884582555232E-3</v>
      </c>
      <c r="N4452" s="12">
        <v>-5.7700970662952916E-4</v>
      </c>
      <c r="O4452" s="12">
        <v>2.1821729351809011E-4</v>
      </c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</row>
    <row r="4453" spans="1:30" x14ac:dyDescent="0.25">
      <c r="A4453" s="12">
        <v>-2.5396847555314694E-3</v>
      </c>
      <c r="B4453" s="12">
        <v>1.8980672196173897E-4</v>
      </c>
      <c r="C4453" s="12">
        <v>1.3394292695390667E-3</v>
      </c>
      <c r="D4453" s="12">
        <v>-1.1178249808999998E-3</v>
      </c>
      <c r="E4453" s="12">
        <v>1.2222221863198795E-3</v>
      </c>
      <c r="F4453" s="12">
        <v>-4.6106755623362856E-4</v>
      </c>
      <c r="G4453" s="12">
        <v>-2.7071732807871628E-4</v>
      </c>
      <c r="H4453" s="12">
        <v>-6.412807990051944E-4</v>
      </c>
      <c r="I4453" s="12">
        <v>-1.3063987600775179E-3</v>
      </c>
      <c r="J4453" s="12">
        <v>1.6688837791630521E-3</v>
      </c>
      <c r="K4453" s="12">
        <v>9.6876605340943077E-4</v>
      </c>
      <c r="L4453" s="12">
        <v>4.4072489738646741E-4</v>
      </c>
      <c r="M4453" s="12">
        <v>1.3641191611500909E-3</v>
      </c>
      <c r="N4453" s="12">
        <v>-3.2349020120631995E-4</v>
      </c>
      <c r="O4453" s="12">
        <v>2.310719976594301E-4</v>
      </c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</row>
    <row r="4454" spans="1:30" x14ac:dyDescent="0.25">
      <c r="A4454" s="12">
        <v>-2.6454520965520276E-3</v>
      </c>
      <c r="B4454" s="12">
        <v>2.8685043161553943E-4</v>
      </c>
      <c r="C4454" s="12">
        <v>1.390225583485543E-3</v>
      </c>
      <c r="D4454" s="12">
        <v>-1.1739632973848386E-3</v>
      </c>
      <c r="E4454" s="12">
        <v>1.2190114465429104E-3</v>
      </c>
      <c r="F4454" s="12">
        <v>-4.7400699598820555E-4</v>
      </c>
      <c r="G4454" s="12">
        <v>-2.8171515344935076E-4</v>
      </c>
      <c r="H4454" s="12">
        <v>-6.1035829979668756E-4</v>
      </c>
      <c r="I4454" s="12">
        <v>-1.2869695216609198E-3</v>
      </c>
      <c r="J4454" s="12">
        <v>1.6684411772464078E-3</v>
      </c>
      <c r="K4454" s="12">
        <v>9.7099053799239415E-4</v>
      </c>
      <c r="L4454" s="12">
        <v>4.2678569437824235E-4</v>
      </c>
      <c r="M4454" s="12">
        <v>1.3644963628439461E-3</v>
      </c>
      <c r="N4454" s="12">
        <v>-2.993921918690333E-4</v>
      </c>
      <c r="O4454" s="12">
        <v>2.7498176041887168E-4</v>
      </c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</row>
    <row r="4455" spans="1:30" x14ac:dyDescent="0.25">
      <c r="A4455" s="12">
        <v>-2.6255734222661599E-3</v>
      </c>
      <c r="B4455" s="12">
        <v>3.9558310589404464E-4</v>
      </c>
      <c r="C4455" s="12">
        <v>1.4436956883573824E-3</v>
      </c>
      <c r="D4455" s="12">
        <v>-1.1294350011783526E-3</v>
      </c>
      <c r="E4455" s="12">
        <v>1.2353410014529344E-3</v>
      </c>
      <c r="F4455" s="12">
        <v>-4.310681709143558E-4</v>
      </c>
      <c r="G4455" s="12">
        <v>-2.4933335893497605E-4</v>
      </c>
      <c r="H4455" s="12">
        <v>-5.5721487110006816E-4</v>
      </c>
      <c r="I4455" s="12">
        <v>-1.2814053883560279E-3</v>
      </c>
      <c r="J4455" s="12">
        <v>1.7294044997284012E-3</v>
      </c>
      <c r="K4455" s="12">
        <v>1.0080424924121005E-3</v>
      </c>
      <c r="L4455" s="12">
        <v>4.3039813163522694E-4</v>
      </c>
      <c r="M4455" s="12">
        <v>1.3375418686583688E-3</v>
      </c>
      <c r="N4455" s="12">
        <v>-4.1880995494741164E-4</v>
      </c>
      <c r="O4455" s="12">
        <v>2.7943650890380732E-4</v>
      </c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</row>
    <row r="4456" spans="1:30" x14ac:dyDescent="0.25">
      <c r="A4456" s="12">
        <v>-2.5838669410580819E-3</v>
      </c>
      <c r="B4456" s="12">
        <v>5.2060258917299728E-4</v>
      </c>
      <c r="C4456" s="12">
        <v>1.464857470343206E-3</v>
      </c>
      <c r="D4456" s="12">
        <v>-1.1522386142708309E-3</v>
      </c>
      <c r="E4456" s="12">
        <v>1.2540596429070779E-3</v>
      </c>
      <c r="F4456" s="12">
        <v>-4.8295396363164285E-4</v>
      </c>
      <c r="G4456" s="12">
        <v>-1.6666906844732245E-4</v>
      </c>
      <c r="H4456" s="12">
        <v>-4.5989141688183768E-4</v>
      </c>
      <c r="I4456" s="12">
        <v>-1.2955345198075439E-3</v>
      </c>
      <c r="J4456" s="12">
        <v>1.7058187254778566E-3</v>
      </c>
      <c r="K4456" s="12">
        <v>9.6064974935939956E-4</v>
      </c>
      <c r="L4456" s="12">
        <v>4.5343582613012928E-4</v>
      </c>
      <c r="M4456" s="12">
        <v>1.3884477786739772E-3</v>
      </c>
      <c r="N4456" s="12">
        <v>-2.4476497043724566E-4</v>
      </c>
      <c r="O4456" s="12">
        <v>3.2883838013853829E-4</v>
      </c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</row>
    <row r="4457" spans="1:30" x14ac:dyDescent="0.25">
      <c r="A4457" s="12">
        <v>-2.4130694475341355E-3</v>
      </c>
      <c r="B4457" s="12">
        <v>5.2107483730508253E-4</v>
      </c>
      <c r="C4457" s="12">
        <v>1.4384870430747914E-3</v>
      </c>
      <c r="D4457" s="12">
        <v>-1.112286693163086E-3</v>
      </c>
      <c r="E4457" s="12">
        <v>1.2680147963996461E-3</v>
      </c>
      <c r="F4457" s="12">
        <v>-4.6683483874433799E-4</v>
      </c>
      <c r="G4457" s="12">
        <v>-1.4974506269140636E-4</v>
      </c>
      <c r="H4457" s="12">
        <v>-4.2736627173706903E-4</v>
      </c>
      <c r="I4457" s="12">
        <v>-1.3093899368148538E-3</v>
      </c>
      <c r="J4457" s="12">
        <v>1.6581588347061524E-3</v>
      </c>
      <c r="K4457" s="12">
        <v>9.1314460335532551E-4</v>
      </c>
      <c r="L4457" s="12">
        <v>4.2897844417320857E-4</v>
      </c>
      <c r="M4457" s="12">
        <v>1.4407567363139632E-3</v>
      </c>
      <c r="N4457" s="12">
        <v>-3.7553149467207941E-4</v>
      </c>
      <c r="O4457" s="12">
        <v>3.5807134830174146E-4</v>
      </c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</row>
    <row r="4458" spans="1:30" x14ac:dyDescent="0.25">
      <c r="A4458" s="12">
        <v>-2.2458195230698934E-3</v>
      </c>
      <c r="B4458" s="12">
        <v>4.9043598563065544E-4</v>
      </c>
      <c r="C4458" s="12">
        <v>1.349071791140336E-3</v>
      </c>
      <c r="D4458" s="12">
        <v>-1.1027953075756739E-3</v>
      </c>
      <c r="E4458" s="12">
        <v>1.283203806472114E-3</v>
      </c>
      <c r="F4458" s="12">
        <v>-4.5157403906242213E-4</v>
      </c>
      <c r="G4458" s="12">
        <v>-1.1738949951687214E-4</v>
      </c>
      <c r="H4458" s="12">
        <v>-4.473418896828746E-4</v>
      </c>
      <c r="I4458" s="12">
        <v>-1.2890327819571859E-3</v>
      </c>
      <c r="J4458" s="12">
        <v>1.6900465388475475E-3</v>
      </c>
      <c r="K4458" s="12">
        <v>1.0136524558207335E-3</v>
      </c>
      <c r="L4458" s="12">
        <v>3.9215384602929703E-4</v>
      </c>
      <c r="M4458" s="12">
        <v>1.3855980778393364E-3</v>
      </c>
      <c r="N4458" s="12">
        <v>-4.4277488654549923E-4</v>
      </c>
      <c r="O4458" s="12">
        <v>3.8173383542085314E-4</v>
      </c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</row>
    <row r="4459" spans="1:30" x14ac:dyDescent="0.25">
      <c r="A4459" s="12">
        <v>-2.1888234780200609E-3</v>
      </c>
      <c r="B4459" s="12">
        <v>3.7018812248920896E-4</v>
      </c>
      <c r="C4459" s="12">
        <v>1.2836797098135901E-3</v>
      </c>
      <c r="D4459" s="12">
        <v>-1.0935261984955961E-3</v>
      </c>
      <c r="E4459" s="12">
        <v>1.2610767879113174E-3</v>
      </c>
      <c r="F4459" s="12">
        <v>-5.3154765581241766E-4</v>
      </c>
      <c r="G4459" s="12">
        <v>-1.2807626471217568E-4</v>
      </c>
      <c r="H4459" s="12">
        <v>-5.061994805257335E-4</v>
      </c>
      <c r="I4459" s="12">
        <v>-1.2638260679788856E-3</v>
      </c>
      <c r="J4459" s="12">
        <v>1.6838481087873465E-3</v>
      </c>
      <c r="K4459" s="12">
        <v>9.4508326076311205E-4</v>
      </c>
      <c r="L4459" s="12">
        <v>4.2661665230138304E-4</v>
      </c>
      <c r="M4459" s="12">
        <v>1.4065014721332768E-3</v>
      </c>
      <c r="N4459" s="12">
        <v>-2.9053715902616881E-4</v>
      </c>
      <c r="O4459" s="12">
        <v>3.3451153977399081E-4</v>
      </c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</row>
    <row r="4460" spans="1:30" x14ac:dyDescent="0.25">
      <c r="A4460" s="12">
        <v>-2.3414989424993876E-3</v>
      </c>
      <c r="B4460" s="12">
        <v>2.305246274819038E-4</v>
      </c>
      <c r="C4460" s="12">
        <v>1.2633710688242884E-3</v>
      </c>
      <c r="D4460" s="12">
        <v>-1.1054081618051396E-3</v>
      </c>
      <c r="E4460" s="12">
        <v>1.2532099451615022E-3</v>
      </c>
      <c r="F4460" s="12">
        <v>-4.9198814855725694E-4</v>
      </c>
      <c r="G4460" s="12">
        <v>-2.1611631748957676E-4</v>
      </c>
      <c r="H4460" s="12">
        <v>-5.4777606336406381E-4</v>
      </c>
      <c r="I4460" s="12">
        <v>-1.2594274646228875E-3</v>
      </c>
      <c r="J4460" s="12">
        <v>1.7442332776467686E-3</v>
      </c>
      <c r="K4460" s="12">
        <v>1.0232871426920822E-3</v>
      </c>
      <c r="L4460" s="12">
        <v>4.3011504909010721E-4</v>
      </c>
      <c r="M4460" s="12">
        <v>1.3787716189103307E-3</v>
      </c>
      <c r="N4460" s="12">
        <v>-4.0708336616896427E-4</v>
      </c>
      <c r="O4460" s="12">
        <v>2.7296541316950643E-4</v>
      </c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</row>
    <row r="4461" spans="1:30" x14ac:dyDescent="0.25">
      <c r="A4461" s="12">
        <v>-2.310473929630805E-3</v>
      </c>
      <c r="B4461" s="12">
        <v>1.7104367696912673E-4</v>
      </c>
      <c r="C4461" s="12">
        <v>1.2720518903559215E-3</v>
      </c>
      <c r="D4461" s="12">
        <v>-1.1325650269005498E-3</v>
      </c>
      <c r="E4461" s="12">
        <v>1.2203018000684468E-3</v>
      </c>
      <c r="F4461" s="12">
        <v>-4.9779288773522088E-4</v>
      </c>
      <c r="G4461" s="12">
        <v>-2.4298962842436814E-4</v>
      </c>
      <c r="H4461" s="12">
        <v>-5.9348377608540689E-4</v>
      </c>
      <c r="I4461" s="12">
        <v>-1.270689834993525E-3</v>
      </c>
      <c r="J4461" s="12">
        <v>1.6312040774984402E-3</v>
      </c>
      <c r="K4461" s="12">
        <v>9.5841328895863054E-4</v>
      </c>
      <c r="L4461" s="12">
        <v>4.3293765754796491E-4</v>
      </c>
      <c r="M4461" s="12">
        <v>1.3197655031583811E-3</v>
      </c>
      <c r="N4461" s="12">
        <v>-4.0326656930673348E-4</v>
      </c>
      <c r="O4461" s="12">
        <v>2.6510028570240021E-4</v>
      </c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</row>
    <row r="4462" spans="1:30" x14ac:dyDescent="0.25">
      <c r="A4462" s="12">
        <v>-2.4147593813905088E-3</v>
      </c>
      <c r="B4462" s="12">
        <v>1.6540857159859848E-4</v>
      </c>
      <c r="C4462" s="12">
        <v>1.3311878265717767E-3</v>
      </c>
      <c r="D4462" s="12">
        <v>-1.1182717914839349E-3</v>
      </c>
      <c r="E4462" s="12">
        <v>1.2064654533297905E-3</v>
      </c>
      <c r="F4462" s="12">
        <v>-4.937393953079721E-4</v>
      </c>
      <c r="G4462" s="12">
        <v>-2.8672585274018146E-4</v>
      </c>
      <c r="H4462" s="12">
        <v>-6.3508592026151204E-4</v>
      </c>
      <c r="I4462" s="12">
        <v>-1.2716164256939932E-3</v>
      </c>
      <c r="J4462" s="12">
        <v>1.6737407147542486E-3</v>
      </c>
      <c r="K4462" s="12">
        <v>9.9944951309429136E-4</v>
      </c>
      <c r="L4462" s="12">
        <v>4.4034392337733894E-4</v>
      </c>
      <c r="M4462" s="12">
        <v>1.3637999218914616E-3</v>
      </c>
      <c r="N4462" s="12">
        <v>-4.1032367356540677E-4</v>
      </c>
      <c r="O4462" s="12">
        <v>2.4275451037031594E-4</v>
      </c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</row>
    <row r="4463" spans="1:30" x14ac:dyDescent="0.25">
      <c r="A4463" s="12">
        <v>-2.6436706652626443E-3</v>
      </c>
      <c r="B4463" s="12">
        <v>2.728738629592521E-4</v>
      </c>
      <c r="C4463" s="12">
        <v>1.41472003378873E-3</v>
      </c>
      <c r="D4463" s="12">
        <v>-1.1109321516033675E-3</v>
      </c>
      <c r="E4463" s="12">
        <v>1.2234848012728288E-3</v>
      </c>
      <c r="F4463" s="12">
        <v>-4.4264900059508657E-4</v>
      </c>
      <c r="G4463" s="12">
        <v>-2.8214243337267941E-4</v>
      </c>
      <c r="H4463" s="12">
        <v>-6.0593605215557094E-4</v>
      </c>
      <c r="I4463" s="12">
        <v>-1.2841423288379964E-3</v>
      </c>
      <c r="J4463" s="12">
        <v>1.7458061448552005E-3</v>
      </c>
      <c r="K4463" s="12">
        <v>1.0007588377417879E-3</v>
      </c>
      <c r="L4463" s="12">
        <v>4.3552848029773802E-4</v>
      </c>
      <c r="M4463" s="12">
        <v>1.3593155912104715E-3</v>
      </c>
      <c r="N4463" s="12">
        <v>-3.9789084157864643E-4</v>
      </c>
      <c r="O4463" s="12">
        <v>2.5781967501598479E-4</v>
      </c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</row>
    <row r="4464" spans="1:30" x14ac:dyDescent="0.25">
      <c r="A4464" s="12">
        <v>-2.4918041752054359E-3</v>
      </c>
      <c r="B4464" s="12">
        <v>4.1464660408348767E-4</v>
      </c>
      <c r="C4464" s="12">
        <v>1.4543117182081707E-3</v>
      </c>
      <c r="D4464" s="12">
        <v>-1.1143638450187602E-3</v>
      </c>
      <c r="E4464" s="12">
        <v>1.2215668625425067E-3</v>
      </c>
      <c r="F4464" s="12">
        <v>-4.7593812554578392E-4</v>
      </c>
      <c r="G4464" s="12">
        <v>-2.3973405757016971E-4</v>
      </c>
      <c r="H4464" s="12">
        <v>-5.6556330390178931E-4</v>
      </c>
      <c r="I4464" s="12">
        <v>-1.2850714690396216E-3</v>
      </c>
      <c r="J4464" s="12">
        <v>1.6763851972142186E-3</v>
      </c>
      <c r="K4464" s="12">
        <v>9.1830061726067816E-4</v>
      </c>
      <c r="L4464" s="12">
        <v>4.4900377941029451E-4</v>
      </c>
      <c r="M4464" s="12">
        <v>1.3685865489653998E-3</v>
      </c>
      <c r="N4464" s="12">
        <v>-3.0557110092121489E-4</v>
      </c>
      <c r="O4464" s="12">
        <v>2.918111451763583E-4</v>
      </c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</row>
    <row r="4465" spans="1:30" x14ac:dyDescent="0.25">
      <c r="A4465" s="12">
        <v>-2.5332656964271554E-3</v>
      </c>
      <c r="B4465" s="12">
        <v>5.1524777075351389E-4</v>
      </c>
      <c r="C4465" s="12">
        <v>1.4509693367105809E-3</v>
      </c>
      <c r="D4465" s="12">
        <v>-1.1338102644816302E-3</v>
      </c>
      <c r="E4465" s="12">
        <v>1.2422043605473888E-3</v>
      </c>
      <c r="F4465" s="12">
        <v>-4.5911200038879806E-4</v>
      </c>
      <c r="G4465" s="12">
        <v>-1.7471713931579416E-4</v>
      </c>
      <c r="H4465" s="12">
        <v>-4.8211824863266922E-4</v>
      </c>
      <c r="I4465" s="12">
        <v>-1.2887881318261686E-3</v>
      </c>
      <c r="J4465" s="12">
        <v>1.7121901008180335E-3</v>
      </c>
      <c r="K4465" s="12">
        <v>1.0403730513852451E-3</v>
      </c>
      <c r="L4465" s="12">
        <v>4.4469555755541405E-4</v>
      </c>
      <c r="M4465" s="12">
        <v>1.3577069998734848E-3</v>
      </c>
      <c r="N4465" s="12">
        <v>-2.9477744720938679E-4</v>
      </c>
      <c r="O4465" s="12">
        <v>3.1447806622382718E-4</v>
      </c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</row>
    <row r="4466" spans="1:30" x14ac:dyDescent="0.25">
      <c r="A4466" s="12">
        <v>-2.4957069230612918E-3</v>
      </c>
      <c r="B4466" s="12">
        <v>5.5379594335208031E-4</v>
      </c>
      <c r="C4466" s="12">
        <v>1.404476628195045E-3</v>
      </c>
      <c r="D4466" s="12">
        <v>-1.1016724490618987E-3</v>
      </c>
      <c r="E4466" s="12">
        <v>1.2615649663928429E-3</v>
      </c>
      <c r="F4466" s="12">
        <v>-4.4631975398602594E-4</v>
      </c>
      <c r="G4466" s="12">
        <v>-1.3859829562647738E-4</v>
      </c>
      <c r="H4466" s="12">
        <v>-4.504146076543279E-4</v>
      </c>
      <c r="I4466" s="12">
        <v>-1.279946665774089E-3</v>
      </c>
      <c r="J4466" s="12">
        <v>1.6562118091764336E-3</v>
      </c>
      <c r="K4466" s="12">
        <v>9.0605831393436207E-4</v>
      </c>
      <c r="L4466" s="12">
        <v>4.2270099374103524E-4</v>
      </c>
      <c r="M4466" s="12">
        <v>1.4022359719385088E-3</v>
      </c>
      <c r="N4466" s="12">
        <v>-3.1683610207636394E-4</v>
      </c>
      <c r="O4466" s="12">
        <v>3.7465075901422991E-4</v>
      </c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</row>
    <row r="4467" spans="1:30" x14ac:dyDescent="0.25">
      <c r="A4467" s="12">
        <v>-2.287960814845791E-3</v>
      </c>
      <c r="B4467" s="12">
        <v>4.8169137641952486E-4</v>
      </c>
      <c r="C4467" s="12">
        <v>1.3315311208336876E-3</v>
      </c>
      <c r="D4467" s="12">
        <v>-1.1037410409674385E-3</v>
      </c>
      <c r="E4467" s="12">
        <v>1.2724760155040579E-3</v>
      </c>
      <c r="F4467" s="12">
        <v>-4.7762630888944878E-4</v>
      </c>
      <c r="G4467" s="12">
        <v>-1.2210546904710951E-4</v>
      </c>
      <c r="H4467" s="12">
        <v>-4.5160323256187017E-4</v>
      </c>
      <c r="I4467" s="12">
        <v>-1.2836251880233283E-3</v>
      </c>
      <c r="J4467" s="12">
        <v>1.7617049799595207E-3</v>
      </c>
      <c r="K4467" s="12">
        <v>1.049010067765379E-3</v>
      </c>
      <c r="L4467" s="12">
        <v>4.0965616058593181E-4</v>
      </c>
      <c r="M4467" s="12">
        <v>1.3927465403892672E-3</v>
      </c>
      <c r="N4467" s="12">
        <v>-4.3334105394128553E-4</v>
      </c>
      <c r="O4467" s="12">
        <v>3.6957182899919152E-4</v>
      </c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</row>
    <row r="4468" spans="1:30" x14ac:dyDescent="0.25">
      <c r="A4468" s="12">
        <v>-2.2136271928066844E-3</v>
      </c>
      <c r="B4468" s="12">
        <v>3.5598657489916541E-4</v>
      </c>
      <c r="C4468" s="12">
        <v>1.2880414990986296E-3</v>
      </c>
      <c r="D4468" s="12">
        <v>-1.1098430625631991E-3</v>
      </c>
      <c r="E4468" s="12">
        <v>1.2647173735833421E-3</v>
      </c>
      <c r="F4468" s="12">
        <v>-4.9156241380714141E-4</v>
      </c>
      <c r="G4468" s="12">
        <v>-1.016523946602334E-4</v>
      </c>
      <c r="H4468" s="12">
        <v>-4.7358598304826513E-4</v>
      </c>
      <c r="I4468" s="12">
        <v>-1.2796153326037367E-3</v>
      </c>
      <c r="J4468" s="12">
        <v>1.7280844843063953E-3</v>
      </c>
      <c r="K4468" s="12">
        <v>9.6831889334616616E-4</v>
      </c>
      <c r="L4468" s="12">
        <v>3.9015296065396355E-4</v>
      </c>
      <c r="M4468" s="12">
        <v>1.4146566084236166E-3</v>
      </c>
      <c r="N4468" s="12">
        <v>-3.783868313898467E-4</v>
      </c>
      <c r="O4468" s="12">
        <v>3.275419313447268E-4</v>
      </c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</row>
    <row r="4469" spans="1:30" x14ac:dyDescent="0.25">
      <c r="A4469" s="12">
        <v>-2.24151914371842E-3</v>
      </c>
      <c r="B4469" s="12">
        <v>1.9785485586648645E-4</v>
      </c>
      <c r="C4469" s="12">
        <v>1.2708904987281087E-3</v>
      </c>
      <c r="D4469" s="12">
        <v>-1.1385690323640031E-3</v>
      </c>
      <c r="E4469" s="12">
        <v>1.2532314629512663E-3</v>
      </c>
      <c r="F4469" s="12">
        <v>-4.9340755193710774E-4</v>
      </c>
      <c r="G4469" s="12">
        <v>-1.5702578741767637E-4</v>
      </c>
      <c r="H4469" s="12">
        <v>-5.5680906783713415E-4</v>
      </c>
      <c r="I4469" s="12">
        <v>-1.2707398052162005E-3</v>
      </c>
      <c r="J4469" s="12">
        <v>1.6537422752236212E-3</v>
      </c>
      <c r="K4469" s="12">
        <v>9.4526138926574949E-4</v>
      </c>
      <c r="L4469" s="12">
        <v>4.0470558833840035E-4</v>
      </c>
      <c r="M4469" s="12">
        <v>1.3986493456197029E-3</v>
      </c>
      <c r="N4469" s="12">
        <v>-4.2557322732984435E-4</v>
      </c>
      <c r="O4469" s="12">
        <v>2.7378289456405416E-4</v>
      </c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</row>
    <row r="4470" spans="1:30" x14ac:dyDescent="0.25">
      <c r="A4470" s="12">
        <v>-2.3183556292564653E-3</v>
      </c>
      <c r="B4470" s="12">
        <v>1.5679435088906732E-4</v>
      </c>
      <c r="C4470" s="12">
        <v>1.3035803020061405E-3</v>
      </c>
      <c r="D4470" s="12">
        <v>-1.1276067463342769E-3</v>
      </c>
      <c r="E4470" s="12">
        <v>1.2254472033033275E-3</v>
      </c>
      <c r="F4470" s="12">
        <v>-4.8789788049306734E-4</v>
      </c>
      <c r="G4470" s="12">
        <v>-2.1583725808204749E-4</v>
      </c>
      <c r="H4470" s="12">
        <v>-6.0984966095638216E-4</v>
      </c>
      <c r="I4470" s="12">
        <v>-1.292938719709622E-3</v>
      </c>
      <c r="J4470" s="12">
        <v>1.7465776099007569E-3</v>
      </c>
      <c r="K4470" s="12">
        <v>1.0543104515688458E-3</v>
      </c>
      <c r="L4470" s="12">
        <v>4.3792418507849232E-4</v>
      </c>
      <c r="M4470" s="12">
        <v>1.3135292801659301E-3</v>
      </c>
      <c r="N4470" s="12">
        <v>-4.7450415573724205E-4</v>
      </c>
      <c r="O4470" s="12">
        <v>2.3997029854804384E-4</v>
      </c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</row>
    <row r="4471" spans="1:30" x14ac:dyDescent="0.25">
      <c r="A4471" s="12">
        <v>-2.4640234978289457E-3</v>
      </c>
      <c r="B4471" s="12">
        <v>1.9432522588290729E-4</v>
      </c>
      <c r="C4471" s="12">
        <v>1.3200244304470733E-3</v>
      </c>
      <c r="D4471" s="12">
        <v>-1.1299549946326669E-3</v>
      </c>
      <c r="E4471" s="12">
        <v>1.2119256689675268E-3</v>
      </c>
      <c r="F4471" s="12">
        <v>-4.8492958716971752E-4</v>
      </c>
      <c r="G4471" s="12">
        <v>-2.577716118160515E-4</v>
      </c>
      <c r="H4471" s="12">
        <v>-6.332265712989994E-4</v>
      </c>
      <c r="I4471" s="12">
        <v>-1.2747305903671386E-3</v>
      </c>
      <c r="J4471" s="12">
        <v>1.6749040332945258E-3</v>
      </c>
      <c r="K4471" s="12">
        <v>8.9436538946265987E-4</v>
      </c>
      <c r="L4471" s="12">
        <v>4.3582177471319342E-4</v>
      </c>
      <c r="M4471" s="12">
        <v>1.3455668124018932E-3</v>
      </c>
      <c r="N4471" s="12">
        <v>-3.0383010462048973E-4</v>
      </c>
      <c r="O4471" s="12">
        <v>2.2494003792492757E-4</v>
      </c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</row>
    <row r="4472" spans="1:30" x14ac:dyDescent="0.25">
      <c r="A4472" s="12">
        <v>-2.6791110225570292E-3</v>
      </c>
      <c r="B4472" s="12">
        <v>2.750279759898837E-4</v>
      </c>
      <c r="C4472" s="12">
        <v>1.4177420707933742E-3</v>
      </c>
      <c r="D4472" s="12">
        <v>-1.1343485066208461E-3</v>
      </c>
      <c r="E4472" s="12">
        <v>1.2167893013345454E-3</v>
      </c>
      <c r="F4472" s="12">
        <v>-4.5717605821700267E-4</v>
      </c>
      <c r="G4472" s="12">
        <v>-2.4742008461071284E-4</v>
      </c>
      <c r="H4472" s="12">
        <v>-6.250977480724419E-4</v>
      </c>
      <c r="I4472" s="12">
        <v>-1.281524603030125E-3</v>
      </c>
      <c r="J4472" s="12">
        <v>1.7862019999967094E-3</v>
      </c>
      <c r="K4472" s="12">
        <v>1.0639453270357504E-3</v>
      </c>
      <c r="L4472" s="12">
        <v>4.4867505217962775E-4</v>
      </c>
      <c r="M4472" s="12">
        <v>1.3434691964575541E-3</v>
      </c>
      <c r="N4472" s="12">
        <v>-3.6675289017828203E-4</v>
      </c>
      <c r="O4472" s="12">
        <v>2.4977323323295932E-4</v>
      </c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</row>
    <row r="4473" spans="1:30" x14ac:dyDescent="0.25">
      <c r="A4473" s="12">
        <v>-2.6437249836234514E-3</v>
      </c>
      <c r="B4473" s="12">
        <v>3.9172147268176616E-4</v>
      </c>
      <c r="C4473" s="12">
        <v>1.448178130577191E-3</v>
      </c>
      <c r="D4473" s="12">
        <v>-1.1580674699853816E-3</v>
      </c>
      <c r="E4473" s="12">
        <v>1.2363620256762545E-3</v>
      </c>
      <c r="F4473" s="12">
        <v>-4.6768072379599649E-4</v>
      </c>
      <c r="G4473" s="12">
        <v>-2.4929084607385528E-4</v>
      </c>
      <c r="H4473" s="12">
        <v>-5.5590084581075999E-4</v>
      </c>
      <c r="I4473" s="12">
        <v>-1.3076926829046741E-3</v>
      </c>
      <c r="J4473" s="12">
        <v>1.6611695738690834E-3</v>
      </c>
      <c r="K4473" s="12">
        <v>8.7570772540583304E-4</v>
      </c>
      <c r="L4473" s="12">
        <v>4.4788028368508264E-4</v>
      </c>
      <c r="M4473" s="12">
        <v>1.3365341248422324E-3</v>
      </c>
      <c r="N4473" s="12">
        <v>-4.1130653930547577E-4</v>
      </c>
      <c r="O4473" s="12">
        <v>2.96275510808015E-4</v>
      </c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</row>
    <row r="4474" spans="1:30" x14ac:dyDescent="0.25">
      <c r="A4474" s="12">
        <v>-2.6310719697317476E-3</v>
      </c>
      <c r="B4474" s="12">
        <v>5.1714926874077969E-4</v>
      </c>
      <c r="C4474" s="12">
        <v>1.4527754168690839E-3</v>
      </c>
      <c r="D4474" s="12">
        <v>-1.0880002333242603E-3</v>
      </c>
      <c r="E4474" s="12">
        <v>1.2525243333103852E-3</v>
      </c>
      <c r="F4474" s="12">
        <v>-4.5657330098734144E-4</v>
      </c>
      <c r="G4474" s="12">
        <v>-2.1597413531575371E-4</v>
      </c>
      <c r="H4474" s="12">
        <v>-4.7531679888956869E-4</v>
      </c>
      <c r="I4474" s="12">
        <v>-1.3177981916303511E-3</v>
      </c>
      <c r="J4474" s="12">
        <v>1.6789813796410421E-3</v>
      </c>
      <c r="K4474" s="12">
        <v>9.8687735614053952E-4</v>
      </c>
      <c r="L4474" s="12">
        <v>4.4747309129258064E-4</v>
      </c>
      <c r="M4474" s="12">
        <v>1.3647182252113955E-3</v>
      </c>
      <c r="N4474" s="12">
        <v>-2.8263653756886253E-4</v>
      </c>
      <c r="O4474" s="12">
        <v>3.2367057524770615E-4</v>
      </c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</row>
    <row r="4475" spans="1:30" x14ac:dyDescent="0.25">
      <c r="A4475" s="12">
        <v>-2.5316780709396807E-3</v>
      </c>
      <c r="B4475" s="12">
        <v>5.4343297501759438E-4</v>
      </c>
      <c r="C4475" s="12">
        <v>1.4191325792018135E-3</v>
      </c>
      <c r="D4475" s="12">
        <v>-1.0988777664411181E-3</v>
      </c>
      <c r="E4475" s="12">
        <v>1.2656641563329729E-3</v>
      </c>
      <c r="F4475" s="12">
        <v>-4.8418567505703305E-4</v>
      </c>
      <c r="G4475" s="12">
        <v>-1.2912192463668292E-4</v>
      </c>
      <c r="H4475" s="12">
        <v>-4.5147982986902448E-4</v>
      </c>
      <c r="I4475" s="12">
        <v>-1.2997791332936643E-3</v>
      </c>
      <c r="J4475" s="12">
        <v>1.7495822280917455E-3</v>
      </c>
      <c r="K4475" s="12">
        <v>1.0082844605104422E-3</v>
      </c>
      <c r="L4475" s="12">
        <v>4.440296961124553E-4</v>
      </c>
      <c r="M4475" s="12">
        <v>1.3665194301792872E-3</v>
      </c>
      <c r="N4475" s="12">
        <v>-2.8416137978797272E-4</v>
      </c>
      <c r="O4475" s="12">
        <v>3.5310256093223571E-4</v>
      </c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</row>
    <row r="4476" spans="1:30" x14ac:dyDescent="0.25">
      <c r="A4476" s="12">
        <v>-2.2349054877681069E-3</v>
      </c>
      <c r="B4476" s="12">
        <v>4.8664372907695645E-4</v>
      </c>
      <c r="C4476" s="12">
        <v>1.3262920980560758E-3</v>
      </c>
      <c r="D4476" s="12">
        <v>-1.0893951289346123E-3</v>
      </c>
      <c r="E4476" s="12">
        <v>1.279941872711914E-3</v>
      </c>
      <c r="F4476" s="12">
        <v>-4.8603735107801105E-4</v>
      </c>
      <c r="G4476" s="12">
        <v>-1.547711511979217E-4</v>
      </c>
      <c r="H4476" s="12">
        <v>-4.4261381402887779E-4</v>
      </c>
      <c r="I4476" s="12">
        <v>-1.2766604607628749E-3</v>
      </c>
      <c r="J4476" s="12">
        <v>1.6941806432975307E-3</v>
      </c>
      <c r="K4476" s="12">
        <v>9.3691132102406217E-4</v>
      </c>
      <c r="L4476" s="12">
        <v>4.1836693347935185E-4</v>
      </c>
      <c r="M4476" s="12">
        <v>1.3861989253601869E-3</v>
      </c>
      <c r="N4476" s="12">
        <v>-3.9516473996562489E-4</v>
      </c>
      <c r="O4476" s="12">
        <v>3.612091457671441E-4</v>
      </c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</row>
    <row r="4477" spans="1:30" x14ac:dyDescent="0.25">
      <c r="A4477" s="12">
        <v>-2.2112449635313834E-3</v>
      </c>
      <c r="B4477" s="12">
        <v>3.5026835834408156E-4</v>
      </c>
      <c r="C4477" s="12">
        <v>1.2845778933027285E-3</v>
      </c>
      <c r="D4477" s="12">
        <v>-1.0760924020335415E-3</v>
      </c>
      <c r="E4477" s="12">
        <v>1.2878101431823771E-3</v>
      </c>
      <c r="F4477" s="12">
        <v>-4.8258788713700901E-4</v>
      </c>
      <c r="G4477" s="12">
        <v>-1.3871709450434758E-4</v>
      </c>
      <c r="H4477" s="12">
        <v>-4.8811431192676691E-4</v>
      </c>
      <c r="I4477" s="12">
        <v>-1.3048751781861471E-3</v>
      </c>
      <c r="J4477" s="12">
        <v>1.6977988054579587E-3</v>
      </c>
      <c r="K4477" s="12">
        <v>1.0144397479692356E-3</v>
      </c>
      <c r="L4477" s="12">
        <v>4.2486025810071468E-4</v>
      </c>
      <c r="M4477" s="12">
        <v>1.3687495571678508E-3</v>
      </c>
      <c r="N4477" s="12">
        <v>-3.5603729145219145E-4</v>
      </c>
      <c r="O4477" s="12">
        <v>3.3424764239717259E-4</v>
      </c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</row>
    <row r="4478" spans="1:30" x14ac:dyDescent="0.25">
      <c r="A4478" s="12">
        <v>-2.2656304312454346E-3</v>
      </c>
      <c r="B4478" s="12">
        <v>2.2012144598274408E-4</v>
      </c>
      <c r="C4478" s="12">
        <v>1.272809804095325E-3</v>
      </c>
      <c r="D4478" s="12">
        <v>-1.1260915410951137E-3</v>
      </c>
      <c r="E4478" s="12">
        <v>1.2334142924386325E-3</v>
      </c>
      <c r="F4478" s="12">
        <v>-5.1438995969669296E-4</v>
      </c>
      <c r="G4478" s="12">
        <v>-1.7308689699246574E-4</v>
      </c>
      <c r="H4478" s="12">
        <v>-5.6024867953959761E-4</v>
      </c>
      <c r="I4478" s="12">
        <v>-1.2919651162078202E-3</v>
      </c>
      <c r="J4478" s="12">
        <v>1.609845669292582E-3</v>
      </c>
      <c r="K4478" s="12">
        <v>9.0948679254679874E-4</v>
      </c>
      <c r="L4478" s="12">
        <v>4.2723577662615421E-4</v>
      </c>
      <c r="M4478" s="12">
        <v>1.3612659825693366E-3</v>
      </c>
      <c r="N4478" s="12">
        <v>-4.4186048099225647E-4</v>
      </c>
      <c r="O4478" s="12">
        <v>2.7936375829888443E-4</v>
      </c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</row>
    <row r="4479" spans="1:30" x14ac:dyDescent="0.25">
      <c r="A4479" s="12">
        <v>-2.3538882750279498E-3</v>
      </c>
      <c r="B4479" s="12">
        <v>1.5398081355392568E-4</v>
      </c>
      <c r="C4479" s="12">
        <v>1.3331436039784694E-3</v>
      </c>
      <c r="D4479" s="12">
        <v>-1.0844319569682625E-3</v>
      </c>
      <c r="E4479" s="12">
        <v>1.2320526548607487E-3</v>
      </c>
      <c r="F4479" s="12">
        <v>-4.6902317075039716E-4</v>
      </c>
      <c r="G4479" s="12">
        <v>-2.1650365145829288E-4</v>
      </c>
      <c r="H4479" s="12">
        <v>-5.9763220413838801E-4</v>
      </c>
      <c r="I4479" s="12">
        <v>-1.2944242630437317E-3</v>
      </c>
      <c r="J4479" s="12">
        <v>1.720932184236751E-3</v>
      </c>
      <c r="K4479" s="12">
        <v>1.0632093328784792E-3</v>
      </c>
      <c r="L4479" s="12">
        <v>4.3772882962411682E-4</v>
      </c>
      <c r="M4479" s="12">
        <v>1.3485941458072572E-3</v>
      </c>
      <c r="N4479" s="12">
        <v>-4.7710050360773889E-4</v>
      </c>
      <c r="O4479" s="12">
        <v>2.6070706781787951E-4</v>
      </c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</row>
    <row r="4480" spans="1:30" x14ac:dyDescent="0.25">
      <c r="A4480" s="12">
        <v>-2.4608453463590019E-3</v>
      </c>
      <c r="B4480" s="12">
        <v>1.8010780781541093E-4</v>
      </c>
      <c r="C4480" s="12">
        <v>1.3402333684981727E-3</v>
      </c>
      <c r="D4480" s="12">
        <v>-1.148692913607495E-3</v>
      </c>
      <c r="E4480" s="12">
        <v>1.2174992864167223E-3</v>
      </c>
      <c r="F4480" s="12">
        <v>-4.7911467793906875E-4</v>
      </c>
      <c r="G4480" s="12">
        <v>-2.4269284513856826E-4</v>
      </c>
      <c r="H4480" s="12">
        <v>-6.0990232730064303E-4</v>
      </c>
      <c r="I4480" s="12">
        <v>-1.2939267023979488E-3</v>
      </c>
      <c r="J4480" s="12">
        <v>1.7095376054493388E-3</v>
      </c>
      <c r="K4480" s="12">
        <v>9.5392443183261089E-4</v>
      </c>
      <c r="L4480" s="12">
        <v>4.2597021716059784E-4</v>
      </c>
      <c r="M4480" s="12">
        <v>1.3353558822935543E-3</v>
      </c>
      <c r="N4480" s="12">
        <v>-3.0586085441855699E-4</v>
      </c>
      <c r="O4480" s="12">
        <v>2.496455787680239E-4</v>
      </c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</row>
    <row r="4481" spans="1:30" x14ac:dyDescent="0.25">
      <c r="A4481" s="12">
        <v>-2.6560507689434971E-3</v>
      </c>
      <c r="B4481" s="12">
        <v>2.6734917076757424E-4</v>
      </c>
      <c r="C4481" s="12">
        <v>1.3997699257847235E-3</v>
      </c>
      <c r="D4481" s="12">
        <v>-1.1232654406353785E-3</v>
      </c>
      <c r="E4481" s="12">
        <v>1.2097123960231879E-3</v>
      </c>
      <c r="F4481" s="12">
        <v>-4.8037962364376832E-4</v>
      </c>
      <c r="G4481" s="12">
        <v>-2.8325268155427754E-4</v>
      </c>
      <c r="H4481" s="12">
        <v>-6.2151298610911467E-4</v>
      </c>
      <c r="I4481" s="12">
        <v>-1.3108308128886945E-3</v>
      </c>
      <c r="J4481" s="12">
        <v>1.6689869453628834E-3</v>
      </c>
      <c r="K4481" s="12">
        <v>9.6312817785851042E-4</v>
      </c>
      <c r="L4481" s="12">
        <v>4.1897926572292298E-4</v>
      </c>
      <c r="M4481" s="12">
        <v>1.3266223700726363E-3</v>
      </c>
      <c r="N4481" s="12">
        <v>-3.6305674732299922E-4</v>
      </c>
      <c r="O4481" s="12">
        <v>2.6818810749740376E-4</v>
      </c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</row>
    <row r="4482" spans="1:30" x14ac:dyDescent="0.25">
      <c r="A4482" s="12">
        <v>-2.7132975749696773E-3</v>
      </c>
      <c r="B4482" s="12">
        <v>4.1566923560056105E-4</v>
      </c>
      <c r="C4482" s="12">
        <v>1.4213218538429598E-3</v>
      </c>
      <c r="D4482" s="12">
        <v>-1.1562190851486819E-3</v>
      </c>
      <c r="E4482" s="12">
        <v>1.2418471244452823E-3</v>
      </c>
      <c r="F4482" s="12">
        <v>-4.5761318887436775E-4</v>
      </c>
      <c r="G4482" s="12">
        <v>-2.68513553277916E-4</v>
      </c>
      <c r="H4482" s="12">
        <v>-5.5174660629910184E-4</v>
      </c>
      <c r="I4482" s="12">
        <v>-1.300969240433711E-3</v>
      </c>
      <c r="J4482" s="12">
        <v>1.717415852791367E-3</v>
      </c>
      <c r="K4482" s="12">
        <v>1.0125073036047307E-3</v>
      </c>
      <c r="L4482" s="12">
        <v>4.7333572160183581E-4</v>
      </c>
      <c r="M4482" s="12">
        <v>1.3495800422439624E-3</v>
      </c>
      <c r="N4482" s="12">
        <v>-3.5318181328775717E-4</v>
      </c>
      <c r="O4482" s="12">
        <v>3.1415352340686447E-4</v>
      </c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</row>
    <row r="4483" spans="1:30" x14ac:dyDescent="0.25">
      <c r="A4483" s="12">
        <v>-2.5321168367279478E-3</v>
      </c>
      <c r="B4483" s="12">
        <v>5.3261059812526328E-4</v>
      </c>
      <c r="C4483" s="12">
        <v>1.4387834855262003E-3</v>
      </c>
      <c r="D4483" s="12">
        <v>-1.123357530648362E-3</v>
      </c>
      <c r="E4483" s="12">
        <v>1.2549931682506929E-3</v>
      </c>
      <c r="F4483" s="12">
        <v>-4.6272822595261912E-4</v>
      </c>
      <c r="G4483" s="12">
        <v>-2.2183269604959192E-4</v>
      </c>
      <c r="H4483" s="12">
        <v>-4.8250262214173152E-4</v>
      </c>
      <c r="I4483" s="12">
        <v>-1.2907677684844878E-3</v>
      </c>
      <c r="J4483" s="12">
        <v>1.6894932029839428E-3</v>
      </c>
      <c r="K4483" s="12">
        <v>9.467475222469917E-4</v>
      </c>
      <c r="L4483" s="12">
        <v>4.4229382064660093E-4</v>
      </c>
      <c r="M4483" s="12">
        <v>1.3929330010847402E-3</v>
      </c>
      <c r="N4483" s="12">
        <v>-3.3477837604041196E-4</v>
      </c>
      <c r="O4483" s="12">
        <v>3.4655242277811728E-4</v>
      </c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</row>
    <row r="4484" spans="1:30" x14ac:dyDescent="0.25">
      <c r="A4484" s="12">
        <v>-2.4831775757289012E-3</v>
      </c>
      <c r="B4484" s="12">
        <v>5.6387987766795208E-4</v>
      </c>
      <c r="C4484" s="12">
        <v>1.3920108088747371E-3</v>
      </c>
      <c r="D4484" s="12">
        <v>-1.1288535830269206E-3</v>
      </c>
      <c r="E4484" s="12">
        <v>1.2814908476348075E-3</v>
      </c>
      <c r="F4484" s="12">
        <v>-4.6389424065374597E-4</v>
      </c>
      <c r="G4484" s="12">
        <v>-1.5481640209265114E-4</v>
      </c>
      <c r="H4484" s="12">
        <v>-4.5968034288660612E-4</v>
      </c>
      <c r="I4484" s="12">
        <v>-1.3065291925567057E-3</v>
      </c>
      <c r="J4484" s="12">
        <v>1.7499710767456943E-3</v>
      </c>
      <c r="K4484" s="12">
        <v>1.0431627568495258E-3</v>
      </c>
      <c r="L4484" s="12">
        <v>3.9559709871820844E-4</v>
      </c>
      <c r="M4484" s="12">
        <v>1.398013988156649E-3</v>
      </c>
      <c r="N4484" s="12">
        <v>-3.7644425001420718E-4</v>
      </c>
      <c r="O4484" s="12">
        <v>3.4505066464808479E-4</v>
      </c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</row>
    <row r="4485" spans="1:30" x14ac:dyDescent="0.25">
      <c r="A4485" s="12">
        <v>-2.2760268600313742E-3</v>
      </c>
      <c r="B4485" s="12">
        <v>4.7396042534272756E-4</v>
      </c>
      <c r="C4485" s="12">
        <v>1.3447839934340772E-3</v>
      </c>
      <c r="D4485" s="12">
        <v>-1.0939919162221356E-3</v>
      </c>
      <c r="E4485" s="12">
        <v>1.2738168491525012E-3</v>
      </c>
      <c r="F4485" s="12">
        <v>-4.8317711456443774E-4</v>
      </c>
      <c r="G4485" s="12">
        <v>-1.1305834594229999E-4</v>
      </c>
      <c r="H4485" s="12">
        <v>-4.5523185287740087E-4</v>
      </c>
      <c r="I4485" s="12">
        <v>-1.2940166487987645E-3</v>
      </c>
      <c r="J4485" s="12">
        <v>1.6415848007513719E-3</v>
      </c>
      <c r="K4485" s="12">
        <v>9.3725833684709335E-4</v>
      </c>
      <c r="L4485" s="12">
        <v>3.9679096135459397E-4</v>
      </c>
      <c r="M4485" s="12">
        <v>1.3991938358189179E-3</v>
      </c>
      <c r="N4485" s="12">
        <v>-2.8927800079656688E-4</v>
      </c>
      <c r="O4485" s="12">
        <v>3.470143089764882E-4</v>
      </c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</row>
    <row r="4486" spans="1:30" x14ac:dyDescent="0.25">
      <c r="A4486" s="12">
        <v>-2.2035837015253095E-3</v>
      </c>
      <c r="B4486" s="12">
        <v>3.4939395469987962E-4</v>
      </c>
      <c r="C4486" s="12">
        <v>1.2812257033976554E-3</v>
      </c>
      <c r="D4486" s="12">
        <v>-1.1145222511289386E-3</v>
      </c>
      <c r="E4486" s="12">
        <v>1.2805826133426691E-3</v>
      </c>
      <c r="F4486" s="12">
        <v>-5.0697594588741375E-4</v>
      </c>
      <c r="G4486" s="12">
        <v>-1.3665308165123415E-4</v>
      </c>
      <c r="H4486" s="12">
        <v>-4.8709726125626063E-4</v>
      </c>
      <c r="I4486" s="12">
        <v>-1.2811631857461213E-3</v>
      </c>
      <c r="J4486" s="12">
        <v>1.6310491612630948E-3</v>
      </c>
      <c r="K4486" s="12">
        <v>1.0111795908905245E-3</v>
      </c>
      <c r="L4486" s="12">
        <v>3.8947161516575168E-4</v>
      </c>
      <c r="M4486" s="12">
        <v>1.367823763317826E-3</v>
      </c>
      <c r="N4486" s="12">
        <v>-3.8872686564061739E-4</v>
      </c>
      <c r="O4486" s="12">
        <v>3.2769858078932892E-4</v>
      </c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</row>
    <row r="4487" spans="1:30" x14ac:dyDescent="0.25">
      <c r="A4487" s="12">
        <v>-2.221597753051723E-3</v>
      </c>
      <c r="B4487" s="12">
        <v>1.9364575465950946E-4</v>
      </c>
      <c r="C4487" s="12">
        <v>1.2574744066090186E-3</v>
      </c>
      <c r="D4487" s="12">
        <v>-1.1105156300737539E-3</v>
      </c>
      <c r="E4487" s="12">
        <v>1.2595203684450454E-3</v>
      </c>
      <c r="F4487" s="12">
        <v>-4.9657497852418871E-4</v>
      </c>
      <c r="G4487" s="12">
        <v>-1.7132246657558249E-4</v>
      </c>
      <c r="H4487" s="12">
        <v>-5.4924745205786173E-4</v>
      </c>
      <c r="I4487" s="12">
        <v>-1.2756150633084946E-3</v>
      </c>
      <c r="J4487" s="12">
        <v>1.6856353213041658E-3</v>
      </c>
      <c r="K4487" s="12">
        <v>9.9243121237126402E-4</v>
      </c>
      <c r="L4487" s="12">
        <v>3.9880250982244074E-4</v>
      </c>
      <c r="M4487" s="12">
        <v>1.3804330898228388E-3</v>
      </c>
      <c r="N4487" s="12">
        <v>-4.6292872629692487E-4</v>
      </c>
      <c r="O4487" s="12">
        <v>2.9819614113192931E-4</v>
      </c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</row>
    <row r="4488" spans="1:30" x14ac:dyDescent="0.25">
      <c r="A4488" s="12">
        <v>-2.3356067187586291E-3</v>
      </c>
      <c r="B4488" s="12">
        <v>1.4050770894627731E-4</v>
      </c>
      <c r="C4488" s="12">
        <v>1.2982842381015149E-3</v>
      </c>
      <c r="D4488" s="12">
        <v>-1.1199257431675829E-3</v>
      </c>
      <c r="E4488" s="12">
        <v>1.24804485977769E-3</v>
      </c>
      <c r="F4488" s="12">
        <v>-4.8207684198959514E-4</v>
      </c>
      <c r="G4488" s="12">
        <v>-2.1839375028379673E-4</v>
      </c>
      <c r="H4488" s="12">
        <v>-6.2825418737046156E-4</v>
      </c>
      <c r="I4488" s="12">
        <v>-1.2699542529197327E-3</v>
      </c>
      <c r="J4488" s="12">
        <v>1.6964309351644022E-3</v>
      </c>
      <c r="K4488" s="12">
        <v>9.9609138062424084E-4</v>
      </c>
      <c r="L4488" s="12">
        <v>4.0566317679346069E-4</v>
      </c>
      <c r="M4488" s="12">
        <v>1.3915901452200203E-3</v>
      </c>
      <c r="N4488" s="12">
        <v>-4.4109992226381688E-4</v>
      </c>
      <c r="O4488" s="12">
        <v>2.5940994917305265E-4</v>
      </c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</row>
    <row r="4489" spans="1:30" x14ac:dyDescent="0.25">
      <c r="A4489" s="12">
        <v>-2.4279919669183973E-3</v>
      </c>
      <c r="B4489" s="12">
        <v>1.6662345068126782E-4</v>
      </c>
      <c r="C4489" s="12">
        <v>1.3379517234176216E-3</v>
      </c>
      <c r="D4489" s="12">
        <v>-1.1607072269152693E-3</v>
      </c>
      <c r="E4489" s="12">
        <v>1.2302938050026181E-3</v>
      </c>
      <c r="F4489" s="12">
        <v>-5.0074914952302838E-4</v>
      </c>
      <c r="G4489" s="12">
        <v>-2.665890579052029E-4</v>
      </c>
      <c r="H4489" s="12">
        <v>-6.3873715078345821E-4</v>
      </c>
      <c r="I4489" s="12">
        <v>-1.2810939412946996E-3</v>
      </c>
      <c r="J4489" s="12">
        <v>1.7228708629865479E-3</v>
      </c>
      <c r="K4489" s="12">
        <v>9.9007093898798417E-4</v>
      </c>
      <c r="L4489" s="12">
        <v>4.3071298972106572E-4</v>
      </c>
      <c r="M4489" s="12">
        <v>1.3561304216353383E-3</v>
      </c>
      <c r="N4489" s="12">
        <v>-3.9317880518655095E-4</v>
      </c>
      <c r="O4489" s="12">
        <v>2.3727685153835881E-4</v>
      </c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</row>
    <row r="4490" spans="1:30" x14ac:dyDescent="0.25">
      <c r="A4490" s="12">
        <v>-2.5661728668658406E-3</v>
      </c>
      <c r="B4490" s="12">
        <v>2.9148480195480324E-4</v>
      </c>
      <c r="C4490" s="12">
        <v>1.4146750865233703E-3</v>
      </c>
      <c r="D4490" s="12">
        <v>-1.1197334735184119E-3</v>
      </c>
      <c r="E4490" s="12">
        <v>1.242153166564158E-3</v>
      </c>
      <c r="F4490" s="12">
        <v>-4.3496139420777638E-4</v>
      </c>
      <c r="G4490" s="12">
        <v>-2.7803829212034266E-4</v>
      </c>
      <c r="H4490" s="12">
        <v>-6.3286925739440211E-4</v>
      </c>
      <c r="I4490" s="12">
        <v>-1.2965352500016551E-3</v>
      </c>
      <c r="J4490" s="12">
        <v>1.6650647378325103E-3</v>
      </c>
      <c r="K4490" s="12">
        <v>9.1305832088845764E-4</v>
      </c>
      <c r="L4490" s="12">
        <v>4.1127680815674245E-4</v>
      </c>
      <c r="M4490" s="12">
        <v>1.3509944148364535E-3</v>
      </c>
      <c r="N4490" s="12">
        <v>-3.8489311875279148E-4</v>
      </c>
      <c r="O4490" s="12">
        <v>2.3799682176366433E-4</v>
      </c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</row>
    <row r="4491" spans="1:30" x14ac:dyDescent="0.25">
      <c r="A4491" s="12">
        <v>-2.517491486239946E-3</v>
      </c>
      <c r="B4491" s="12">
        <v>4.3482440071315634E-4</v>
      </c>
      <c r="C4491" s="12">
        <v>1.4662010317138857E-3</v>
      </c>
      <c r="D4491" s="12">
        <v>-1.1585660165316669E-3</v>
      </c>
      <c r="E4491" s="12">
        <v>1.2643034365755056E-3</v>
      </c>
      <c r="F4491" s="12">
        <v>-4.5536724170376804E-4</v>
      </c>
      <c r="G4491" s="12">
        <v>-2.3651126977908968E-4</v>
      </c>
      <c r="H4491" s="12">
        <v>-5.6751363851421455E-4</v>
      </c>
      <c r="I4491" s="12">
        <v>-1.3034335882519826E-3</v>
      </c>
      <c r="J4491" s="12">
        <v>1.7401599377546146E-3</v>
      </c>
      <c r="K4491" s="12">
        <v>1.0404015293142002E-3</v>
      </c>
      <c r="L4491" s="12">
        <v>4.1521469534647209E-4</v>
      </c>
      <c r="M4491" s="12">
        <v>1.3362438668012161E-3</v>
      </c>
      <c r="N4491" s="12">
        <v>-3.2281509983919063E-4</v>
      </c>
      <c r="O4491" s="12">
        <v>2.9993966763202122E-4</v>
      </c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</row>
    <row r="4492" spans="1:30" x14ac:dyDescent="0.25">
      <c r="A4492" s="12">
        <v>-2.4636002892411035E-3</v>
      </c>
      <c r="B4492" s="12">
        <v>5.2414196816415464E-4</v>
      </c>
      <c r="C4492" s="12">
        <v>1.4011848123709849E-3</v>
      </c>
      <c r="D4492" s="12">
        <v>-1.0778978930541833E-3</v>
      </c>
      <c r="E4492" s="12">
        <v>1.2677463849178464E-3</v>
      </c>
      <c r="F4492" s="12">
        <v>-4.7005343340898959E-4</v>
      </c>
      <c r="G4492" s="12">
        <v>-2.0418801295646525E-4</v>
      </c>
      <c r="H4492" s="12">
        <v>-5.1568405349881972E-4</v>
      </c>
      <c r="I4492" s="12">
        <v>-1.2911535589995519E-3</v>
      </c>
      <c r="J4492" s="12">
        <v>1.753721006738485E-3</v>
      </c>
      <c r="K4492" s="12">
        <v>9.5092274496339142E-4</v>
      </c>
      <c r="L4492" s="12">
        <v>4.1943319523361251E-4</v>
      </c>
      <c r="M4492" s="12">
        <v>1.4149424078157694E-3</v>
      </c>
      <c r="N4492" s="12">
        <v>-2.461743214527533E-4</v>
      </c>
      <c r="O4492" s="12">
        <v>3.3250602975712476E-4</v>
      </c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</row>
    <row r="4493" spans="1:30" x14ac:dyDescent="0.25">
      <c r="A4493" s="12">
        <v>-2.4821096662081786E-3</v>
      </c>
      <c r="B4493" s="12">
        <v>5.3196203256848412E-4</v>
      </c>
      <c r="C4493" s="12">
        <v>1.4165616337141378E-3</v>
      </c>
      <c r="D4493" s="12">
        <v>-1.1047355002291987E-3</v>
      </c>
      <c r="E4493" s="12">
        <v>1.2813859101671891E-3</v>
      </c>
      <c r="F4493" s="12">
        <v>-4.5359833356691719E-4</v>
      </c>
      <c r="G4493" s="12">
        <v>-1.3994342797693588E-4</v>
      </c>
      <c r="H4493" s="12">
        <v>-4.4377242820059558E-4</v>
      </c>
      <c r="I4493" s="12">
        <v>-1.3148385267273146E-3</v>
      </c>
      <c r="J4493" s="12">
        <v>1.7102292752788444E-3</v>
      </c>
      <c r="K4493" s="12">
        <v>9.5525874539127687E-4</v>
      </c>
      <c r="L4493" s="12">
        <v>4.0994309039382921E-4</v>
      </c>
      <c r="M4493" s="12">
        <v>1.4285161400699651E-3</v>
      </c>
      <c r="N4493" s="12">
        <v>-4.2657122786328195E-4</v>
      </c>
      <c r="O4493" s="12">
        <v>3.6779662811537128E-4</v>
      </c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</row>
    <row r="4494" spans="1:30" x14ac:dyDescent="0.25">
      <c r="A4494" s="12">
        <v>-2.2900742209713697E-3</v>
      </c>
      <c r="B4494" s="12">
        <v>4.6944041790264273E-4</v>
      </c>
      <c r="C4494" s="12">
        <v>1.3494818397094869E-3</v>
      </c>
      <c r="D4494" s="12">
        <v>-1.1181450854088695E-3</v>
      </c>
      <c r="E4494" s="12">
        <v>1.2475366932070942E-3</v>
      </c>
      <c r="F4494" s="12">
        <v>-5.0172819870202923E-4</v>
      </c>
      <c r="G4494" s="12">
        <v>-1.1856900528073311E-4</v>
      </c>
      <c r="H4494" s="12">
        <v>-4.4222898649960626E-4</v>
      </c>
      <c r="I4494" s="12">
        <v>-1.3083809462369942E-3</v>
      </c>
      <c r="J4494" s="12">
        <v>1.666576506611916E-3</v>
      </c>
      <c r="K4494" s="12">
        <v>9.6998636095449778E-4</v>
      </c>
      <c r="L4494" s="12">
        <v>3.8187080133221475E-4</v>
      </c>
      <c r="M4494" s="12">
        <v>1.4278234443825259E-3</v>
      </c>
      <c r="N4494" s="12">
        <v>-3.4398068402519708E-4</v>
      </c>
      <c r="O4494" s="12">
        <v>3.7208922480807822E-4</v>
      </c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</row>
    <row r="4495" spans="1:30" x14ac:dyDescent="0.25">
      <c r="A4495" s="12">
        <v>-2.254654694504673E-3</v>
      </c>
      <c r="B4495" s="12">
        <v>3.3962630826022208E-4</v>
      </c>
      <c r="C4495" s="12">
        <v>1.2968629712890264E-3</v>
      </c>
      <c r="D4495" s="12">
        <v>-1.1055089058336436E-3</v>
      </c>
      <c r="E4495" s="12">
        <v>1.2871451313006079E-3</v>
      </c>
      <c r="F4495" s="12">
        <v>-4.7662819086166387E-4</v>
      </c>
      <c r="G4495" s="12">
        <v>-1.4201137675336182E-4</v>
      </c>
      <c r="H4495" s="12">
        <v>-4.9076106813800006E-4</v>
      </c>
      <c r="I4495" s="12">
        <v>-1.2893385181359227E-3</v>
      </c>
      <c r="J4495" s="12">
        <v>1.6836515699427922E-3</v>
      </c>
      <c r="K4495" s="12">
        <v>1.0048213746134804E-3</v>
      </c>
      <c r="L4495" s="12">
        <v>3.8102670712909467E-4</v>
      </c>
      <c r="M4495" s="12">
        <v>1.4379188063123223E-3</v>
      </c>
      <c r="N4495" s="12">
        <v>-3.7547847574640028E-4</v>
      </c>
      <c r="O4495" s="12">
        <v>3.1476512130717795E-4</v>
      </c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</row>
    <row r="4496" spans="1:30" x14ac:dyDescent="0.25">
      <c r="A4496" s="12">
        <v>-2.2632644183739662E-3</v>
      </c>
      <c r="B4496" s="12">
        <v>2.1697749246664839E-4</v>
      </c>
      <c r="C4496" s="12">
        <v>1.288836551468309E-3</v>
      </c>
      <c r="D4496" s="12">
        <v>-1.1359785656964271E-3</v>
      </c>
      <c r="E4496" s="12">
        <v>1.2340301499380961E-3</v>
      </c>
      <c r="F4496" s="12">
        <v>-5.1028198484434672E-4</v>
      </c>
      <c r="G4496" s="12">
        <v>-1.8436834108552253E-4</v>
      </c>
      <c r="H4496" s="12">
        <v>-5.4432351208563961E-4</v>
      </c>
      <c r="I4496" s="12">
        <v>-1.2713328191852984E-3</v>
      </c>
      <c r="J4496" s="12">
        <v>1.7525137284906205E-3</v>
      </c>
      <c r="K4496" s="12">
        <v>1.0246473881396975E-3</v>
      </c>
      <c r="L4496" s="12">
        <v>3.9374354925813697E-4</v>
      </c>
      <c r="M4496" s="12">
        <v>1.391194128027961E-3</v>
      </c>
      <c r="N4496" s="12">
        <v>-4.6079613489862019E-4</v>
      </c>
      <c r="O4496" s="12">
        <v>2.5984618964683387E-4</v>
      </c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</row>
    <row r="4497" spans="1:30" x14ac:dyDescent="0.25">
      <c r="A4497" s="12">
        <v>-2.3863316299488698E-3</v>
      </c>
      <c r="B4497" s="12">
        <v>1.2727477358651852E-4</v>
      </c>
      <c r="C4497" s="12">
        <v>1.2709699182605451E-3</v>
      </c>
      <c r="D4497" s="12">
        <v>-1.1161937930397859E-3</v>
      </c>
      <c r="E4497" s="12">
        <v>1.2391094701029897E-3</v>
      </c>
      <c r="F4497" s="12">
        <v>-5.0262280012212902E-4</v>
      </c>
      <c r="G4497" s="12">
        <v>-2.2322496169288586E-4</v>
      </c>
      <c r="H4497" s="12">
        <v>-5.9975039002213419E-4</v>
      </c>
      <c r="I4497" s="12">
        <v>-1.2646814766070528E-3</v>
      </c>
      <c r="J4497" s="12">
        <v>1.6670461520955063E-3</v>
      </c>
      <c r="K4497" s="12">
        <v>9.1620334038023353E-4</v>
      </c>
      <c r="L4497" s="12">
        <v>4.0875305127168566E-4</v>
      </c>
      <c r="M4497" s="12">
        <v>1.3776650714353782E-3</v>
      </c>
      <c r="N4497" s="12">
        <v>-3.4254202997517673E-4</v>
      </c>
      <c r="O4497" s="12">
        <v>2.5063925490287326E-4</v>
      </c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</row>
    <row r="4498" spans="1:30" x14ac:dyDescent="0.25">
      <c r="A4498" s="12">
        <v>-2.4499139080872484E-3</v>
      </c>
      <c r="B4498" s="12">
        <v>1.7624282151729469E-4</v>
      </c>
      <c r="C4498" s="12">
        <v>1.3117172806723721E-3</v>
      </c>
      <c r="D4498" s="12">
        <v>-1.1341019612439E-3</v>
      </c>
      <c r="E4498" s="12">
        <v>1.23025841792656E-3</v>
      </c>
      <c r="F4498" s="12">
        <v>-4.6424478965722697E-4</v>
      </c>
      <c r="G4498" s="12">
        <v>-2.5622215370754394E-4</v>
      </c>
      <c r="H4498" s="12">
        <v>-6.2419679036941405E-4</v>
      </c>
      <c r="I4498" s="12">
        <v>-1.2948826633517446E-3</v>
      </c>
      <c r="J4498" s="12">
        <v>1.6757795548631052E-3</v>
      </c>
      <c r="K4498" s="12">
        <v>1.0252673960300317E-3</v>
      </c>
      <c r="L4498" s="12">
        <v>4.2255166294877743E-4</v>
      </c>
      <c r="M4498" s="12">
        <v>1.3625679080374892E-3</v>
      </c>
      <c r="N4498" s="12">
        <v>-4.5989879724319505E-4</v>
      </c>
      <c r="O4498" s="12">
        <v>2.502345691965676E-4</v>
      </c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</row>
    <row r="4499" spans="1:30" x14ac:dyDescent="0.25">
      <c r="A4499" s="12">
        <v>-2.5396465217338141E-3</v>
      </c>
      <c r="B4499" s="12">
        <v>2.8286615421735102E-4</v>
      </c>
      <c r="C4499" s="12">
        <v>1.3791041825812289E-3</v>
      </c>
      <c r="D4499" s="12">
        <v>-1.1404037777197193E-3</v>
      </c>
      <c r="E4499" s="12">
        <v>1.2275852149735143E-3</v>
      </c>
      <c r="F4499" s="12">
        <v>-4.7308701483841453E-4</v>
      </c>
      <c r="G4499" s="12">
        <v>-2.8718117306127062E-4</v>
      </c>
      <c r="H4499" s="12">
        <v>-6.0888028240783617E-4</v>
      </c>
      <c r="I4499" s="12">
        <v>-1.2889906641980736E-3</v>
      </c>
      <c r="J4499" s="12">
        <v>1.7033003350399028E-3</v>
      </c>
      <c r="K4499" s="12">
        <v>9.7681974373487173E-4</v>
      </c>
      <c r="L4499" s="12">
        <v>4.2167899925725304E-4</v>
      </c>
      <c r="M4499" s="12">
        <v>1.3747122866390126E-3</v>
      </c>
      <c r="N4499" s="12">
        <v>-3.3367931186340546E-4</v>
      </c>
      <c r="O4499" s="12">
        <v>2.6608343560700746E-4</v>
      </c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</row>
    <row r="4500" spans="1:30" x14ac:dyDescent="0.25">
      <c r="A4500" s="12">
        <v>-2.64991437626047E-3</v>
      </c>
      <c r="B4500" s="12">
        <v>4.1822746110443899E-4</v>
      </c>
      <c r="C4500" s="12">
        <v>1.4373327934912622E-3</v>
      </c>
      <c r="D4500" s="12">
        <v>-1.1107546502198125E-3</v>
      </c>
      <c r="E4500" s="12">
        <v>1.2361582695437942E-3</v>
      </c>
      <c r="F4500" s="12">
        <v>-4.6246221551208091E-4</v>
      </c>
      <c r="G4500" s="12">
        <v>-2.8547459582773543E-4</v>
      </c>
      <c r="H4500" s="12">
        <v>-5.6845772813711123E-4</v>
      </c>
      <c r="I4500" s="12">
        <v>-1.2856240989103939E-3</v>
      </c>
      <c r="J4500" s="12">
        <v>1.750048757444165E-3</v>
      </c>
      <c r="K4500" s="12">
        <v>9.7904187087338506E-4</v>
      </c>
      <c r="L4500" s="12">
        <v>4.0397199607172677E-4</v>
      </c>
      <c r="M4500" s="12">
        <v>1.3854052858624771E-3</v>
      </c>
      <c r="N4500" s="12">
        <v>-3.1539233237188723E-4</v>
      </c>
      <c r="O4500" s="12">
        <v>2.8174208825232339E-4</v>
      </c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</row>
    <row r="4501" spans="1:30" x14ac:dyDescent="0.25">
      <c r="A4501" s="12">
        <v>-2.5822162957248171E-3</v>
      </c>
      <c r="B4501" s="12">
        <v>5.1441510765828187E-4</v>
      </c>
      <c r="C4501" s="12">
        <v>1.4603669338065426E-3</v>
      </c>
      <c r="D4501" s="12">
        <v>-1.1207797628079086E-3</v>
      </c>
      <c r="E4501" s="12">
        <v>1.2824270244596258E-3</v>
      </c>
      <c r="F4501" s="12">
        <v>-4.4218467412719366E-4</v>
      </c>
      <c r="G4501" s="12">
        <v>-2.1579880337788249E-4</v>
      </c>
      <c r="H4501" s="12">
        <v>-4.8307591345981925E-4</v>
      </c>
      <c r="I4501" s="12">
        <v>-1.3022411355708716E-3</v>
      </c>
      <c r="J4501" s="12">
        <v>1.7090420293027918E-3</v>
      </c>
      <c r="K4501" s="12">
        <v>9.5276211742101238E-4</v>
      </c>
      <c r="L4501" s="12">
        <v>4.0259068624334202E-4</v>
      </c>
      <c r="M4501" s="12">
        <v>1.3520511146171115E-3</v>
      </c>
      <c r="N4501" s="12">
        <v>-3.8640952132077089E-4</v>
      </c>
      <c r="O4501" s="12">
        <v>3.0182881495821156E-4</v>
      </c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</row>
    <row r="4502" spans="1:30" x14ac:dyDescent="0.25">
      <c r="A4502" s="12">
        <v>-2.3801163965382634E-3</v>
      </c>
      <c r="B4502" s="12">
        <v>5.3942063193296297E-4</v>
      </c>
      <c r="C4502" s="12">
        <v>1.4225416197793861E-3</v>
      </c>
      <c r="D4502" s="12">
        <v>-1.0787353571865565E-3</v>
      </c>
      <c r="E4502" s="12">
        <v>1.2878738807112998E-3</v>
      </c>
      <c r="F4502" s="12">
        <v>-4.9093454925991441E-4</v>
      </c>
      <c r="G4502" s="12">
        <v>-1.3754440937777972E-4</v>
      </c>
      <c r="H4502" s="12">
        <v>-4.4204311062598221E-4</v>
      </c>
      <c r="I4502" s="12">
        <v>-1.2987649417334445E-3</v>
      </c>
      <c r="J4502" s="12">
        <v>1.6983782945653176E-3</v>
      </c>
      <c r="K4502" s="12">
        <v>9.8174529387079815E-4</v>
      </c>
      <c r="L4502" s="12">
        <v>4.1186154460187154E-4</v>
      </c>
      <c r="M4502" s="12">
        <v>1.4333474428055157E-3</v>
      </c>
      <c r="N4502" s="12">
        <v>-1.9225422727094742E-4</v>
      </c>
      <c r="O4502" s="12">
        <v>3.6496973721411775E-4</v>
      </c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</row>
    <row r="4503" spans="1:30" x14ac:dyDescent="0.25">
      <c r="A4503" s="12">
        <v>-2.3638783708332888E-3</v>
      </c>
      <c r="B4503" s="12">
        <v>4.776217564237856E-4</v>
      </c>
      <c r="C4503" s="12">
        <v>1.3630630558924199E-3</v>
      </c>
      <c r="D4503" s="12">
        <v>-1.079032603806606E-3</v>
      </c>
      <c r="E4503" s="12">
        <v>1.2790394512824132E-3</v>
      </c>
      <c r="F4503" s="12">
        <v>-4.9564845948338603E-4</v>
      </c>
      <c r="G4503" s="12">
        <v>-1.0959342552731516E-4</v>
      </c>
      <c r="H4503" s="12">
        <v>-4.6024096704085868E-4</v>
      </c>
      <c r="I4503" s="12">
        <v>-1.283745626457981E-3</v>
      </c>
      <c r="J4503" s="12">
        <v>1.704032737155426E-3</v>
      </c>
      <c r="K4503" s="12">
        <v>1.0123742494399762E-3</v>
      </c>
      <c r="L4503" s="12">
        <v>3.9029566560477098E-4</v>
      </c>
      <c r="M4503" s="12">
        <v>1.4283122014709469E-3</v>
      </c>
      <c r="N4503" s="12">
        <v>-4.5919967351712085E-4</v>
      </c>
      <c r="O4503" s="12">
        <v>3.6043439129807893E-4</v>
      </c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</row>
    <row r="4504" spans="1:30" x14ac:dyDescent="0.25">
      <c r="A4504" s="12">
        <v>-2.2020320685439037E-3</v>
      </c>
      <c r="B4504" s="12">
        <v>3.7633861266550057E-4</v>
      </c>
      <c r="C4504" s="12">
        <v>1.2841989840466554E-3</v>
      </c>
      <c r="D4504" s="12">
        <v>-1.109800733139458E-3</v>
      </c>
      <c r="E4504" s="12">
        <v>1.2688399169540694E-3</v>
      </c>
      <c r="F4504" s="12">
        <v>-5.1453420191713837E-4</v>
      </c>
      <c r="G4504" s="12">
        <v>-1.2110964377895344E-4</v>
      </c>
      <c r="H4504" s="12">
        <v>-4.8626390716237448E-4</v>
      </c>
      <c r="I4504" s="12">
        <v>-1.2621727674686509E-3</v>
      </c>
      <c r="J4504" s="12">
        <v>1.6911959460879551E-3</v>
      </c>
      <c r="K4504" s="12">
        <v>9.6014525624711232E-4</v>
      </c>
      <c r="L4504" s="12">
        <v>3.8805461128826337E-4</v>
      </c>
      <c r="M4504" s="12">
        <v>1.4133234724134193E-3</v>
      </c>
      <c r="N4504" s="12">
        <v>-4.787158716937268E-4</v>
      </c>
      <c r="O4504" s="12">
        <v>3.2810718990872477E-4</v>
      </c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</row>
    <row r="4505" spans="1:30" x14ac:dyDescent="0.25">
      <c r="A4505" s="12">
        <v>-2.212183273662122E-3</v>
      </c>
      <c r="B4505" s="12">
        <v>2.3821677345142546E-4</v>
      </c>
      <c r="C4505" s="12">
        <v>1.2751127800814702E-3</v>
      </c>
      <c r="D4505" s="12">
        <v>-1.0880700298407403E-3</v>
      </c>
      <c r="E4505" s="12">
        <v>1.2534184943561375E-3</v>
      </c>
      <c r="F4505" s="12">
        <v>-4.9979098527364822E-4</v>
      </c>
      <c r="G4505" s="12">
        <v>-1.465857019378064E-4</v>
      </c>
      <c r="H4505" s="12">
        <v>-5.4170431490110156E-4</v>
      </c>
      <c r="I4505" s="12">
        <v>-1.2634975902498288E-3</v>
      </c>
      <c r="J4505" s="12">
        <v>1.7255624212852761E-3</v>
      </c>
      <c r="K4505" s="12">
        <v>9.8517811018102269E-4</v>
      </c>
      <c r="L4505" s="12">
        <v>4.0843700575906368E-4</v>
      </c>
      <c r="M4505" s="12">
        <v>1.4273064194603102E-3</v>
      </c>
      <c r="N4505" s="12">
        <v>-2.3245578641188471E-4</v>
      </c>
      <c r="O4505" s="12">
        <v>2.6188547929347671E-4</v>
      </c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</row>
    <row r="4506" spans="1:30" x14ac:dyDescent="0.25">
      <c r="A4506" s="12">
        <v>-2.3964680689107518E-3</v>
      </c>
      <c r="B4506" s="12">
        <v>1.635297218565999E-4</v>
      </c>
      <c r="C4506" s="12">
        <v>1.2639691912262475E-3</v>
      </c>
      <c r="D4506" s="12">
        <v>-1.1409554712091463E-3</v>
      </c>
      <c r="E4506" s="12">
        <v>1.2174907200928351E-3</v>
      </c>
      <c r="F4506" s="12">
        <v>-4.9702064476148577E-4</v>
      </c>
      <c r="G4506" s="12">
        <v>-2.3813223456889583E-4</v>
      </c>
      <c r="H4506" s="12">
        <v>-6.2333387955991254E-4</v>
      </c>
      <c r="I4506" s="12">
        <v>-1.2836864780311405E-3</v>
      </c>
      <c r="J4506" s="12">
        <v>1.6440889460182598E-3</v>
      </c>
      <c r="K4506" s="12">
        <v>9.6206346164713944E-4</v>
      </c>
      <c r="L4506" s="12">
        <v>4.0199037075881711E-4</v>
      </c>
      <c r="M4506" s="12">
        <v>1.3902851878706405E-3</v>
      </c>
      <c r="N4506" s="12">
        <v>-5.3969338838920659E-4</v>
      </c>
      <c r="O4506" s="12">
        <v>2.5323827684263695E-4</v>
      </c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</row>
    <row r="4507" spans="1:30" x14ac:dyDescent="0.25">
      <c r="A4507" s="12">
        <v>-2.3899155870366878E-3</v>
      </c>
      <c r="B4507" s="12">
        <v>1.7117654747020739E-4</v>
      </c>
      <c r="C4507" s="12">
        <v>1.3359948985111009E-3</v>
      </c>
      <c r="D4507" s="12">
        <v>-1.1114467833306745E-3</v>
      </c>
      <c r="E4507" s="12">
        <v>1.1996595090013897E-3</v>
      </c>
      <c r="F4507" s="12">
        <v>-4.6112326451329063E-4</v>
      </c>
      <c r="G4507" s="12">
        <v>-2.7508324490142745E-4</v>
      </c>
      <c r="H4507" s="12">
        <v>-6.3707434716948463E-4</v>
      </c>
      <c r="I4507" s="12">
        <v>-1.3051611302359065E-3</v>
      </c>
      <c r="J4507" s="12">
        <v>1.6546008806515595E-3</v>
      </c>
      <c r="K4507" s="12">
        <v>9.8895068138537276E-4</v>
      </c>
      <c r="L4507" s="12">
        <v>4.320000178628627E-4</v>
      </c>
      <c r="M4507" s="12">
        <v>1.3335704609426396E-3</v>
      </c>
      <c r="N4507" s="12">
        <v>-4.1238148682575936E-4</v>
      </c>
      <c r="O4507" s="12">
        <v>2.5159711793164898E-4</v>
      </c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</row>
    <row r="4508" spans="1:30" x14ac:dyDescent="0.25">
      <c r="A4508" s="12">
        <v>-2.5437383291270423E-3</v>
      </c>
      <c r="B4508" s="12">
        <v>2.5234691582562104E-4</v>
      </c>
      <c r="C4508" s="12">
        <v>1.3962387086362685E-3</v>
      </c>
      <c r="D4508" s="12">
        <v>-1.1588007096699653E-3</v>
      </c>
      <c r="E4508" s="12">
        <v>1.2179656411683449E-3</v>
      </c>
      <c r="F4508" s="12">
        <v>-4.6660406027202941E-4</v>
      </c>
      <c r="G4508" s="12">
        <v>-2.8626862557425766E-4</v>
      </c>
      <c r="H4508" s="12">
        <v>-6.236037037702075E-4</v>
      </c>
      <c r="I4508" s="12">
        <v>-1.3048189871806488E-3</v>
      </c>
      <c r="J4508" s="12">
        <v>1.7593620944807186E-3</v>
      </c>
      <c r="K4508" s="12">
        <v>1.0296821351025453E-3</v>
      </c>
      <c r="L4508" s="12">
        <v>4.4143303122290878E-4</v>
      </c>
      <c r="M4508" s="12">
        <v>1.3970147157733532E-3</v>
      </c>
      <c r="N4508" s="12">
        <v>-1.6974524157792046E-4</v>
      </c>
      <c r="O4508" s="12">
        <v>2.5215885977781605E-4</v>
      </c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</row>
    <row r="4509" spans="1:30" x14ac:dyDescent="0.25">
      <c r="A4509" s="12">
        <v>-2.7379291058261691E-3</v>
      </c>
      <c r="B4509" s="12">
        <v>3.6471085080685262E-4</v>
      </c>
      <c r="C4509" s="12">
        <v>1.4553815012146362E-3</v>
      </c>
      <c r="D4509" s="12">
        <v>-1.1139010433191896E-3</v>
      </c>
      <c r="E4509" s="12">
        <v>1.2285409719672176E-3</v>
      </c>
      <c r="F4509" s="12">
        <v>-4.5649956810537624E-4</v>
      </c>
      <c r="G4509" s="12">
        <v>-2.6271579155822804E-4</v>
      </c>
      <c r="H4509" s="12">
        <v>-5.7595378339818305E-4</v>
      </c>
      <c r="I4509" s="12">
        <v>-1.302286312731372E-3</v>
      </c>
      <c r="J4509" s="12">
        <v>1.7087930726803295E-3</v>
      </c>
      <c r="K4509" s="12">
        <v>9.3867327500594738E-4</v>
      </c>
      <c r="L4509" s="12">
        <v>4.0865145503611334E-4</v>
      </c>
      <c r="M4509" s="12">
        <v>1.3901619508160524E-3</v>
      </c>
      <c r="N4509" s="12">
        <v>-5.3822526628356196E-4</v>
      </c>
      <c r="O4509" s="12">
        <v>2.7907770799205677E-4</v>
      </c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</row>
    <row r="4510" spans="1:30" x14ac:dyDescent="0.25">
      <c r="A4510" s="12">
        <v>-2.5968456014332656E-3</v>
      </c>
      <c r="B4510" s="12">
        <v>5.2373902509451008E-4</v>
      </c>
      <c r="C4510" s="12">
        <v>1.4732019492026975E-3</v>
      </c>
      <c r="D4510" s="12">
        <v>-1.1536462087083051E-3</v>
      </c>
      <c r="E4510" s="12">
        <v>1.249262297570139E-3</v>
      </c>
      <c r="F4510" s="12">
        <v>-4.5869475581659355E-4</v>
      </c>
      <c r="G4510" s="12">
        <v>-1.6685446021403276E-4</v>
      </c>
      <c r="H4510" s="12">
        <v>-4.9710064312233706E-4</v>
      </c>
      <c r="I4510" s="12">
        <v>-1.2906660943783504E-3</v>
      </c>
      <c r="J4510" s="12">
        <v>1.6865870767960294E-3</v>
      </c>
      <c r="K4510" s="12">
        <v>9.7579491548359387E-4</v>
      </c>
      <c r="L4510" s="12">
        <v>4.3685431354681061E-4</v>
      </c>
      <c r="M4510" s="12">
        <v>1.3687841562830319E-3</v>
      </c>
      <c r="N4510" s="12">
        <v>-2.6059238098525254E-4</v>
      </c>
      <c r="O4510" s="12">
        <v>3.323054811477632E-4</v>
      </c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</row>
    <row r="4511" spans="1:30" x14ac:dyDescent="0.25">
      <c r="A4511" s="12">
        <v>-2.4759972685291973E-3</v>
      </c>
      <c r="B4511" s="12">
        <v>5.5672670743195623E-4</v>
      </c>
      <c r="C4511" s="12">
        <v>1.4167853225411082E-3</v>
      </c>
      <c r="D4511" s="12">
        <v>-1.1434930731297388E-3</v>
      </c>
      <c r="E4511" s="12">
        <v>1.2761940040312064E-3</v>
      </c>
      <c r="F4511" s="12">
        <v>-4.7490759047506608E-4</v>
      </c>
      <c r="G4511" s="12">
        <v>-1.3906752613616785E-4</v>
      </c>
      <c r="H4511" s="12">
        <v>-4.5712997516577449E-4</v>
      </c>
      <c r="I4511" s="12">
        <v>-1.3066607468164022E-3</v>
      </c>
      <c r="J4511" s="12">
        <v>1.6476635936326961E-3</v>
      </c>
      <c r="K4511" s="12">
        <v>9.5631563488707402E-4</v>
      </c>
      <c r="L4511" s="12">
        <v>4.1150807139704246E-4</v>
      </c>
      <c r="M4511" s="12">
        <v>1.4600390550540989E-3</v>
      </c>
      <c r="N4511" s="12">
        <v>-2.2184761642937787E-4</v>
      </c>
      <c r="O4511" s="12">
        <v>3.5939794039124606E-4</v>
      </c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</row>
    <row r="4512" spans="1:30" x14ac:dyDescent="0.25">
      <c r="A4512" s="12">
        <v>-2.36357460990295E-3</v>
      </c>
      <c r="B4512" s="12">
        <v>4.9508806408160339E-4</v>
      </c>
      <c r="C4512" s="12">
        <v>1.3397172367645919E-3</v>
      </c>
      <c r="D4512" s="12">
        <v>-1.0992274074812204E-3</v>
      </c>
      <c r="E4512" s="12">
        <v>1.2728374327880617E-3</v>
      </c>
      <c r="F4512" s="12">
        <v>-4.6683465713625433E-4</v>
      </c>
      <c r="G4512" s="12">
        <v>-1.1189257923993982E-4</v>
      </c>
      <c r="H4512" s="12">
        <v>-4.565308500977864E-4</v>
      </c>
      <c r="I4512" s="12">
        <v>-1.265528420891379E-3</v>
      </c>
      <c r="J4512" s="12">
        <v>1.7079459301634836E-3</v>
      </c>
      <c r="K4512" s="12">
        <v>1.0056196053042303E-3</v>
      </c>
      <c r="L4512" s="12">
        <v>3.7375409805843991E-4</v>
      </c>
      <c r="M4512" s="12">
        <v>1.3503135791549914E-3</v>
      </c>
      <c r="N4512" s="12">
        <v>-5.5548939777714027E-4</v>
      </c>
      <c r="O4512" s="12">
        <v>3.8090860289312714E-4</v>
      </c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</row>
    <row r="4513" spans="1:30" x14ac:dyDescent="0.25">
      <c r="A4513" s="12">
        <v>-2.2135997699449178E-3</v>
      </c>
      <c r="B4513" s="12">
        <v>3.8289853729469556E-4</v>
      </c>
      <c r="C4513" s="12">
        <v>1.2976486913875082E-3</v>
      </c>
      <c r="D4513" s="12">
        <v>-1.1385595317600077E-3</v>
      </c>
      <c r="E4513" s="12">
        <v>1.2511508660471332E-3</v>
      </c>
      <c r="F4513" s="12">
        <v>-5.0174268194670094E-4</v>
      </c>
      <c r="G4513" s="12">
        <v>-1.3883462215232806E-4</v>
      </c>
      <c r="H4513" s="12">
        <v>-4.7814575341073183E-4</v>
      </c>
      <c r="I4513" s="12">
        <v>-1.2676497078339764E-3</v>
      </c>
      <c r="J4513" s="12">
        <v>1.7106331481366523E-3</v>
      </c>
      <c r="K4513" s="12">
        <v>9.6785070487840805E-4</v>
      </c>
      <c r="L4513" s="12">
        <v>4.1216718825587249E-4</v>
      </c>
      <c r="M4513" s="12">
        <v>1.3916695091697913E-3</v>
      </c>
      <c r="N4513" s="12">
        <v>-2.3801426323373111E-4</v>
      </c>
      <c r="O4513" s="12">
        <v>3.4232798342622757E-4</v>
      </c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</row>
    <row r="4514" spans="1:30" x14ac:dyDescent="0.25">
      <c r="A4514" s="12">
        <v>-2.1461301693104268E-3</v>
      </c>
      <c r="B4514" s="12">
        <v>2.2298612682642924E-4</v>
      </c>
      <c r="C4514" s="12">
        <v>1.2429711048954105E-3</v>
      </c>
      <c r="D4514" s="12">
        <v>-1.1243152103441604E-3</v>
      </c>
      <c r="E4514" s="12">
        <v>1.2637567215474173E-3</v>
      </c>
      <c r="F4514" s="12">
        <v>-4.9412467685745266E-4</v>
      </c>
      <c r="G4514" s="12">
        <v>-2.2765201978394836E-4</v>
      </c>
      <c r="H4514" s="12">
        <v>-5.3216544111100159E-4</v>
      </c>
      <c r="I4514" s="12">
        <v>-1.2960301428324476E-3</v>
      </c>
      <c r="J4514" s="12">
        <v>1.6383929921093409E-3</v>
      </c>
      <c r="K4514" s="12">
        <v>9.50305377410841E-4</v>
      </c>
      <c r="L4514" s="12">
        <v>3.8811277145210546E-4</v>
      </c>
      <c r="M4514" s="12">
        <v>1.4320858235230896E-3</v>
      </c>
      <c r="N4514" s="12">
        <v>-4.7846437951980719E-4</v>
      </c>
      <c r="O4514" s="12">
        <v>2.8024552146766027E-4</v>
      </c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</row>
    <row r="4515" spans="1:30" x14ac:dyDescent="0.25">
      <c r="A4515" s="12">
        <v>-2.3221589692384169E-3</v>
      </c>
      <c r="B4515" s="12">
        <v>1.3995765967660383E-4</v>
      </c>
      <c r="C4515" s="12">
        <v>1.2980461699587194E-3</v>
      </c>
      <c r="D4515" s="12">
        <v>-1.1109386421150078E-3</v>
      </c>
      <c r="E4515" s="12">
        <v>1.2362032427442021E-3</v>
      </c>
      <c r="F4515" s="12">
        <v>-4.6399180959669131E-4</v>
      </c>
      <c r="G4515" s="12">
        <v>-2.2500908394969596E-4</v>
      </c>
      <c r="H4515" s="12">
        <v>-5.9951125757797734E-4</v>
      </c>
      <c r="I4515" s="12">
        <v>-1.3130855917118679E-3</v>
      </c>
      <c r="J4515" s="12">
        <v>1.719262828252425E-3</v>
      </c>
      <c r="K4515" s="12">
        <v>1.039620555116824E-3</v>
      </c>
      <c r="L4515" s="12">
        <v>4.0209386687724258E-4</v>
      </c>
      <c r="M4515" s="12">
        <v>1.339225097777331E-3</v>
      </c>
      <c r="N4515" s="12">
        <v>-5.1296114704911251E-4</v>
      </c>
      <c r="O4515" s="12">
        <v>2.7470956167411259E-4</v>
      </c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</row>
    <row r="4516" spans="1:30" x14ac:dyDescent="0.25">
      <c r="A4516" s="12">
        <v>-2.5150271202200266E-3</v>
      </c>
      <c r="B4516" s="12">
        <v>1.5683153315052825E-4</v>
      </c>
      <c r="C4516" s="12">
        <v>1.318490128880386E-3</v>
      </c>
      <c r="D4516" s="12">
        <v>-1.1511043738453386E-3</v>
      </c>
      <c r="E4516" s="12">
        <v>1.1899683452037343E-3</v>
      </c>
      <c r="F4516" s="12">
        <v>-5.0089016819998891E-4</v>
      </c>
      <c r="G4516" s="12">
        <v>-2.7279429769801373E-4</v>
      </c>
      <c r="H4516" s="12">
        <v>-6.2351417098496418E-4</v>
      </c>
      <c r="I4516" s="12">
        <v>-1.2913189706346125E-3</v>
      </c>
      <c r="J4516" s="12">
        <v>1.754785388114091E-3</v>
      </c>
      <c r="K4516" s="12">
        <v>9.6662228772443346E-4</v>
      </c>
      <c r="L4516" s="12">
        <v>4.5578526876340926E-4</v>
      </c>
      <c r="M4516" s="12">
        <v>1.3798065604845346E-3</v>
      </c>
      <c r="N4516" s="12">
        <v>-2.9221301913674209E-4</v>
      </c>
      <c r="O4516" s="12">
        <v>2.4223879685820725E-4</v>
      </c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</row>
    <row r="4517" spans="1:30" x14ac:dyDescent="0.25">
      <c r="A4517" s="12">
        <v>-2.6037242571535358E-3</v>
      </c>
      <c r="B4517" s="12">
        <v>2.2129731710241094E-4</v>
      </c>
      <c r="C4517" s="12">
        <v>1.3990161068173762E-3</v>
      </c>
      <c r="D4517" s="12">
        <v>-1.098596510936704E-3</v>
      </c>
      <c r="E4517" s="12">
        <v>1.2243604019501588E-3</v>
      </c>
      <c r="F4517" s="12">
        <v>-4.5526041074855613E-4</v>
      </c>
      <c r="G4517" s="12">
        <v>-2.5985246846520416E-4</v>
      </c>
      <c r="H4517" s="12">
        <v>-6.4195047881368376E-4</v>
      </c>
      <c r="I4517" s="12">
        <v>-1.2890181988105683E-3</v>
      </c>
      <c r="J4517" s="12">
        <v>1.712057776533676E-3</v>
      </c>
      <c r="K4517" s="12">
        <v>9.7566723629218509E-4</v>
      </c>
      <c r="L4517" s="12">
        <v>4.4762508192083285E-4</v>
      </c>
      <c r="M4517" s="12">
        <v>1.3508590502569566E-3</v>
      </c>
      <c r="N4517" s="12">
        <v>-3.9397208524395575E-4</v>
      </c>
      <c r="O4517" s="12">
        <v>2.5030002321007266E-4</v>
      </c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</row>
    <row r="4518" spans="1:30" x14ac:dyDescent="0.25">
      <c r="A4518" s="12">
        <v>-2.6305991890476351E-3</v>
      </c>
      <c r="B4518" s="12">
        <v>3.7285565143178455E-4</v>
      </c>
      <c r="C4518" s="12">
        <v>1.4773184330734007E-3</v>
      </c>
      <c r="D4518" s="12">
        <v>-1.10504497534944E-3</v>
      </c>
      <c r="E4518" s="12">
        <v>1.2339340847345038E-3</v>
      </c>
      <c r="F4518" s="12">
        <v>-4.5379024790932288E-4</v>
      </c>
      <c r="G4518" s="12">
        <v>-2.6203094090185264E-4</v>
      </c>
      <c r="H4518" s="12">
        <v>-5.7575124498288337E-4</v>
      </c>
      <c r="I4518" s="12">
        <v>-1.305654509699792E-3</v>
      </c>
      <c r="J4518" s="12">
        <v>1.6659725336167868E-3</v>
      </c>
      <c r="K4518" s="12">
        <v>9.3006596242588247E-4</v>
      </c>
      <c r="L4518" s="12">
        <v>4.3543006636594464E-4</v>
      </c>
      <c r="M4518" s="12">
        <v>1.3196510942285427E-3</v>
      </c>
      <c r="N4518" s="12">
        <v>-3.0779669350306969E-4</v>
      </c>
      <c r="O4518" s="12">
        <v>2.8152158765200303E-4</v>
      </c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</row>
    <row r="4519" spans="1:30" x14ac:dyDescent="0.25">
      <c r="A4519" s="12">
        <v>-2.582892111058548E-3</v>
      </c>
      <c r="B4519" s="12">
        <v>5.018167646755298E-4</v>
      </c>
      <c r="C4519" s="12">
        <v>1.4551793337477742E-3</v>
      </c>
      <c r="D4519" s="12">
        <v>-1.1021962991970427E-3</v>
      </c>
      <c r="E4519" s="12">
        <v>1.2521559813832345E-3</v>
      </c>
      <c r="F4519" s="12">
        <v>-4.8990069984166989E-4</v>
      </c>
      <c r="G4519" s="12">
        <v>-2.1253140030701791E-4</v>
      </c>
      <c r="H4519" s="12">
        <v>-4.8941939301795493E-4</v>
      </c>
      <c r="I4519" s="12">
        <v>-1.3053969081028977E-3</v>
      </c>
      <c r="J4519" s="12">
        <v>1.6998374229860174E-3</v>
      </c>
      <c r="K4519" s="12">
        <v>9.9781721855715286E-4</v>
      </c>
      <c r="L4519" s="12">
        <v>4.4376670482850763E-4</v>
      </c>
      <c r="M4519" s="12">
        <v>1.393862094334924E-3</v>
      </c>
      <c r="N4519" s="12">
        <v>-3.5023491342755429E-4</v>
      </c>
      <c r="O4519" s="12">
        <v>3.2896723076600114E-4</v>
      </c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</row>
    <row r="4520" spans="1:30" x14ac:dyDescent="0.25">
      <c r="A4520" s="12">
        <v>-2.4300663482022312E-3</v>
      </c>
      <c r="B4520" s="12">
        <v>5.5790761414672475E-4</v>
      </c>
      <c r="C4520" s="12">
        <v>1.3944827180150097E-3</v>
      </c>
      <c r="D4520" s="12">
        <v>-1.1046375781622775E-3</v>
      </c>
      <c r="E4520" s="12">
        <v>1.2701422021450203E-3</v>
      </c>
      <c r="F4520" s="12">
        <v>-4.6380139352097575E-4</v>
      </c>
      <c r="G4520" s="12">
        <v>-1.3647155246765036E-4</v>
      </c>
      <c r="H4520" s="12">
        <v>-4.3972156909055979E-4</v>
      </c>
      <c r="I4520" s="12">
        <v>-1.2620831270079738E-3</v>
      </c>
      <c r="J4520" s="12">
        <v>1.7539171004214437E-3</v>
      </c>
      <c r="K4520" s="12">
        <v>1.0087206820314591E-3</v>
      </c>
      <c r="L4520" s="12">
        <v>4.1968112994594895E-4</v>
      </c>
      <c r="M4520" s="12">
        <v>1.4345469976957616E-3</v>
      </c>
      <c r="N4520" s="12">
        <v>-2.9975714784432846E-4</v>
      </c>
      <c r="O4520" s="12">
        <v>3.4809257772528269E-4</v>
      </c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</row>
    <row r="4521" spans="1:30" x14ac:dyDescent="0.25">
      <c r="A4521" s="12">
        <v>-2.3553946866555768E-3</v>
      </c>
      <c r="B4521" s="12">
        <v>5.0046579326553005E-4</v>
      </c>
      <c r="C4521" s="12">
        <v>1.3504461109150653E-3</v>
      </c>
      <c r="D4521" s="12">
        <v>-1.0841334874981939E-3</v>
      </c>
      <c r="E4521" s="12">
        <v>1.2923823165771375E-3</v>
      </c>
      <c r="F4521" s="12">
        <v>-4.9036997512984237E-4</v>
      </c>
      <c r="G4521" s="12">
        <v>-1.3996513667197626E-4</v>
      </c>
      <c r="H4521" s="12">
        <v>-4.4851898247710463E-4</v>
      </c>
      <c r="I4521" s="12">
        <v>-1.2760197201321199E-3</v>
      </c>
      <c r="J4521" s="12">
        <v>1.6860424215835435E-3</v>
      </c>
      <c r="K4521" s="12">
        <v>9.2301031978276834E-4</v>
      </c>
      <c r="L4521" s="12">
        <v>4.2926480401625006E-4</v>
      </c>
      <c r="M4521" s="12">
        <v>1.3760305307620056E-3</v>
      </c>
      <c r="N4521" s="12">
        <v>-3.5578938259383575E-4</v>
      </c>
      <c r="O4521" s="12">
        <v>3.7226352961158637E-4</v>
      </c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</row>
    <row r="4522" spans="1:30" x14ac:dyDescent="0.25">
      <c r="A4522" s="12">
        <v>-2.2421554068476801E-3</v>
      </c>
      <c r="B4522" s="12">
        <v>3.6156439142589596E-4</v>
      </c>
      <c r="C4522" s="12">
        <v>1.2868151624814623E-3</v>
      </c>
      <c r="D4522" s="12">
        <v>-1.1031309328732486E-3</v>
      </c>
      <c r="E4522" s="12">
        <v>1.2769346851073126E-3</v>
      </c>
      <c r="F4522" s="12">
        <v>-5.1564496235881232E-4</v>
      </c>
      <c r="G4522" s="12">
        <v>-1.1554389373750961E-4</v>
      </c>
      <c r="H4522" s="12">
        <v>-4.7313931796650802E-4</v>
      </c>
      <c r="I4522" s="12">
        <v>-1.2955092287560673E-3</v>
      </c>
      <c r="J4522" s="12">
        <v>1.6663663903386887E-3</v>
      </c>
      <c r="K4522" s="12">
        <v>1.0123456772132429E-3</v>
      </c>
      <c r="L4522" s="12">
        <v>4.2220650173143093E-4</v>
      </c>
      <c r="M4522" s="12">
        <v>1.3716356405772177E-3</v>
      </c>
      <c r="N4522" s="12">
        <v>-5.0145106596894773E-4</v>
      </c>
      <c r="O4522" s="12">
        <v>3.3038726707215445E-4</v>
      </c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</row>
    <row r="4523" spans="1:30" x14ac:dyDescent="0.25">
      <c r="A4523" s="12">
        <v>-2.2058682368555666E-3</v>
      </c>
      <c r="B4523" s="12">
        <v>2.3770751011553676E-4</v>
      </c>
      <c r="C4523" s="12">
        <v>1.2947367370920925E-3</v>
      </c>
      <c r="D4523" s="12">
        <v>-1.1139361297082019E-3</v>
      </c>
      <c r="E4523" s="12">
        <v>1.2620436607300649E-3</v>
      </c>
      <c r="F4523" s="12">
        <v>-4.6058829250085476E-4</v>
      </c>
      <c r="G4523" s="12">
        <v>-1.8136909418120975E-4</v>
      </c>
      <c r="H4523" s="12">
        <v>-5.395420436550473E-4</v>
      </c>
      <c r="I4523" s="12">
        <v>-1.2748510288017911E-3</v>
      </c>
      <c r="J4523" s="12">
        <v>1.6555751168040121E-3</v>
      </c>
      <c r="K4523" s="12">
        <v>9.5707944688885448E-4</v>
      </c>
      <c r="L4523" s="12">
        <v>4.1231913138705333E-4</v>
      </c>
      <c r="M4523" s="12">
        <v>1.3934963959551367E-3</v>
      </c>
      <c r="N4523" s="12">
        <v>-2.4300072973424408E-4</v>
      </c>
      <c r="O4523" s="12">
        <v>2.7783054109437852E-4</v>
      </c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</row>
    <row r="4524" spans="1:30" x14ac:dyDescent="0.25">
      <c r="A4524" s="12">
        <v>-2.3655002748979716E-3</v>
      </c>
      <c r="B4524" s="12">
        <v>1.7965658508277833E-4</v>
      </c>
      <c r="C4524" s="12">
        <v>1.2956464430793422E-3</v>
      </c>
      <c r="D4524" s="12">
        <v>-1.1316820351213084E-3</v>
      </c>
      <c r="E4524" s="12">
        <v>1.2246439064788075E-3</v>
      </c>
      <c r="F4524" s="12">
        <v>-4.9820182373759797E-4</v>
      </c>
      <c r="G4524" s="12">
        <v>-2.1147657285926726E-4</v>
      </c>
      <c r="H4524" s="12">
        <v>-6.0493666287120046E-4</v>
      </c>
      <c r="I4524" s="12">
        <v>-1.2904530580616787E-3</v>
      </c>
      <c r="J4524" s="12">
        <v>1.726988719038284E-3</v>
      </c>
      <c r="K4524" s="12">
        <v>1.0099539083721118E-3</v>
      </c>
      <c r="L4524" s="12">
        <v>4.2307788300202941E-4</v>
      </c>
      <c r="M4524" s="12">
        <v>1.3288747011325406E-3</v>
      </c>
      <c r="N4524" s="12">
        <v>-5.6332299708873471E-4</v>
      </c>
      <c r="O4524" s="12">
        <v>2.5533282919805054E-4</v>
      </c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</row>
    <row r="4525" spans="1:30" x14ac:dyDescent="0.25">
      <c r="A4525" s="12">
        <v>-2.5930282863390673E-3</v>
      </c>
      <c r="B4525" s="12">
        <v>1.7953655415593771E-4</v>
      </c>
      <c r="C4525" s="12">
        <v>1.3378134534402859E-3</v>
      </c>
      <c r="D4525" s="12">
        <v>-1.1281282448347685E-3</v>
      </c>
      <c r="E4525" s="12">
        <v>1.1925947393155391E-3</v>
      </c>
      <c r="F4525" s="12">
        <v>-4.8934039350156369E-4</v>
      </c>
      <c r="G4525" s="12">
        <v>-2.4901894955782017E-4</v>
      </c>
      <c r="H4525" s="12">
        <v>-6.1830714941233994E-4</v>
      </c>
      <c r="I4525" s="12">
        <v>-1.2688403248742545E-3</v>
      </c>
      <c r="J4525" s="12">
        <v>1.7312749574636391E-3</v>
      </c>
      <c r="K4525" s="12">
        <v>9.6823921172375829E-4</v>
      </c>
      <c r="L4525" s="12">
        <v>4.6725552650689106E-4</v>
      </c>
      <c r="M4525" s="12">
        <v>1.3180610508708285E-3</v>
      </c>
      <c r="N4525" s="12">
        <v>-4.0173097714093164E-4</v>
      </c>
      <c r="O4525" s="12">
        <v>2.3603485206279945E-4</v>
      </c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</row>
    <row r="4526" spans="1:30" x14ac:dyDescent="0.25">
      <c r="A4526" s="12">
        <v>-2.5753524061608826E-3</v>
      </c>
      <c r="B4526" s="12">
        <v>2.6987684858552791E-4</v>
      </c>
      <c r="C4526" s="12">
        <v>1.384601271225631E-3</v>
      </c>
      <c r="D4526" s="12">
        <v>-1.1462884142082221E-3</v>
      </c>
      <c r="E4526" s="12">
        <v>1.2229887703277399E-3</v>
      </c>
      <c r="F4526" s="12">
        <v>-4.5940379917721577E-4</v>
      </c>
      <c r="G4526" s="12">
        <v>-2.9520148466936138E-4</v>
      </c>
      <c r="H4526" s="12">
        <v>-6.15042517098481E-4</v>
      </c>
      <c r="I4526" s="12">
        <v>-1.2916742691158397E-3</v>
      </c>
      <c r="J4526" s="12">
        <v>1.6658838351688197E-3</v>
      </c>
      <c r="K4526" s="12">
        <v>9.700931060391911E-4</v>
      </c>
      <c r="L4526" s="12">
        <v>4.2994899932874165E-4</v>
      </c>
      <c r="M4526" s="12">
        <v>1.3932676672684372E-3</v>
      </c>
      <c r="N4526" s="12">
        <v>-2.1489944967873636E-4</v>
      </c>
      <c r="O4526" s="12">
        <v>2.5707372414058189E-4</v>
      </c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</row>
    <row r="4527" spans="1:30" x14ac:dyDescent="0.25">
      <c r="A4527" s="12">
        <v>-2.6419127016145804E-3</v>
      </c>
      <c r="B4527" s="12">
        <v>3.7748431794531719E-4</v>
      </c>
      <c r="C4527" s="12">
        <v>1.4558574470457126E-3</v>
      </c>
      <c r="D4527" s="12">
        <v>-1.1241023403754352E-3</v>
      </c>
      <c r="E4527" s="12">
        <v>1.2089809951312928E-3</v>
      </c>
      <c r="F4527" s="12">
        <v>-4.747032813809507E-4</v>
      </c>
      <c r="G4527" s="12">
        <v>-2.5628801319452454E-4</v>
      </c>
      <c r="H4527" s="12">
        <v>-5.7853470667909015E-4</v>
      </c>
      <c r="I4527" s="12">
        <v>-1.3078978667577824E-3</v>
      </c>
      <c r="J4527" s="12">
        <v>1.6966739933957197E-3</v>
      </c>
      <c r="K4527" s="12">
        <v>9.8286479709118577E-4</v>
      </c>
      <c r="L4527" s="12">
        <v>4.2789275611677447E-4</v>
      </c>
      <c r="M4527" s="12">
        <v>1.2812639109730398E-3</v>
      </c>
      <c r="N4527" s="12">
        <v>-5.7906572823209976E-4</v>
      </c>
      <c r="O4527" s="12">
        <v>3.0466398330415538E-4</v>
      </c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</row>
    <row r="4528" spans="1:30" x14ac:dyDescent="0.25">
      <c r="A4528" s="12">
        <v>-2.6224079275016469E-3</v>
      </c>
      <c r="B4528" s="12">
        <v>5.2304010358671517E-4</v>
      </c>
      <c r="C4528" s="12">
        <v>1.457342420893213E-3</v>
      </c>
      <c r="D4528" s="12">
        <v>-1.1191757598442748E-3</v>
      </c>
      <c r="E4528" s="12">
        <v>1.2718149808440937E-3</v>
      </c>
      <c r="F4528" s="12">
        <v>-4.63550547355423E-4</v>
      </c>
      <c r="G4528" s="12">
        <v>-2.2584310854428813E-4</v>
      </c>
      <c r="H4528" s="12">
        <v>-5.0119554219265998E-4</v>
      </c>
      <c r="I4528" s="12">
        <v>-1.3090203611271479E-3</v>
      </c>
      <c r="J4528" s="12">
        <v>1.7533045580655951E-3</v>
      </c>
      <c r="K4528" s="12">
        <v>9.8997682980554247E-4</v>
      </c>
      <c r="L4528" s="12">
        <v>4.5086376472353105E-4</v>
      </c>
      <c r="M4528" s="12">
        <v>1.3646508996135562E-3</v>
      </c>
      <c r="N4528" s="12">
        <v>-1.5674980547318197E-4</v>
      </c>
      <c r="O4528" s="12">
        <v>3.3465481612153541E-4</v>
      </c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</row>
    <row r="4529" spans="1:30" x14ac:dyDescent="0.25">
      <c r="A4529" s="12">
        <v>-2.520532259719693E-3</v>
      </c>
      <c r="B4529" s="12">
        <v>5.4488967005934764E-4</v>
      </c>
      <c r="C4529" s="12">
        <v>1.4345402541762727E-3</v>
      </c>
      <c r="D4529" s="12">
        <v>-1.1195935042239075E-3</v>
      </c>
      <c r="E4529" s="12">
        <v>1.2929271959643929E-3</v>
      </c>
      <c r="F4529" s="12">
        <v>-4.58419891981977E-4</v>
      </c>
      <c r="G4529" s="12">
        <v>-1.6286952121058893E-4</v>
      </c>
      <c r="H4529" s="12">
        <v>-4.5478427975522551E-4</v>
      </c>
      <c r="I4529" s="12">
        <v>-1.2933995675387454E-3</v>
      </c>
      <c r="J4529" s="12">
        <v>1.7543356636119136E-3</v>
      </c>
      <c r="K4529" s="12">
        <v>9.9857282665224761E-4</v>
      </c>
      <c r="L4529" s="12">
        <v>4.3824483780703313E-4</v>
      </c>
      <c r="M4529" s="12">
        <v>1.395592674304817E-3</v>
      </c>
      <c r="N4529" s="12">
        <v>-2.4807628406052035E-4</v>
      </c>
      <c r="O4529" s="12">
        <v>3.6440873698871776E-4</v>
      </c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</row>
    <row r="4530" spans="1:30" x14ac:dyDescent="0.25">
      <c r="A4530" s="12">
        <v>-2.3042354922602425E-3</v>
      </c>
      <c r="B4530" s="12">
        <v>4.8468304494821227E-4</v>
      </c>
      <c r="C4530" s="12">
        <v>1.3554937269058698E-3</v>
      </c>
      <c r="D4530" s="12">
        <v>-1.0958668274977127E-3</v>
      </c>
      <c r="E4530" s="12">
        <v>1.291158759981912E-3</v>
      </c>
      <c r="F4530" s="12">
        <v>-4.9161498934736046E-4</v>
      </c>
      <c r="G4530" s="12">
        <v>-1.0311031199331446E-4</v>
      </c>
      <c r="H4530" s="12">
        <v>-4.49740478447789E-4</v>
      </c>
      <c r="I4530" s="12">
        <v>-1.3083258770120051E-3</v>
      </c>
      <c r="J4530" s="12">
        <v>1.6643232099042729E-3</v>
      </c>
      <c r="K4530" s="12">
        <v>9.2688925888069951E-4</v>
      </c>
      <c r="L4530" s="12">
        <v>4.2685513509652508E-4</v>
      </c>
      <c r="M4530" s="12">
        <v>1.3434318329800775E-3</v>
      </c>
      <c r="N4530" s="12">
        <v>-5.8792528736830818E-4</v>
      </c>
      <c r="O4530" s="12">
        <v>3.4482112105905648E-4</v>
      </c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</row>
    <row r="4531" spans="1:30" x14ac:dyDescent="0.25">
      <c r="A4531" s="12">
        <v>-2.1929935987781424E-3</v>
      </c>
      <c r="B4531" s="12">
        <v>3.526956583753186E-4</v>
      </c>
      <c r="C4531" s="12">
        <v>1.2968429735650316E-3</v>
      </c>
      <c r="D4531" s="12">
        <v>-1.1099778582614685E-3</v>
      </c>
      <c r="E4531" s="12">
        <v>1.2635999782162905E-3</v>
      </c>
      <c r="F4531" s="12">
        <v>-4.8344748359898374E-4</v>
      </c>
      <c r="G4531" s="12">
        <v>-1.1034250996321603E-4</v>
      </c>
      <c r="H4531" s="12">
        <v>-4.6572398749862229E-4</v>
      </c>
      <c r="I4531" s="12">
        <v>-1.2984558402131805E-3</v>
      </c>
      <c r="J4531" s="12">
        <v>1.6889882784438838E-3</v>
      </c>
      <c r="K4531" s="12">
        <v>1.0140553902261173E-3</v>
      </c>
      <c r="L4531" s="12">
        <v>4.3331084203739544E-4</v>
      </c>
      <c r="M4531" s="12">
        <v>1.3937722971468123E-3</v>
      </c>
      <c r="N4531" s="12">
        <v>-2.0976580792121362E-4</v>
      </c>
      <c r="O4531" s="12">
        <v>3.1235095432441493E-4</v>
      </c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</row>
    <row r="4532" spans="1:30" x14ac:dyDescent="0.25">
      <c r="A4532" s="12">
        <v>-2.2142051823546903E-3</v>
      </c>
      <c r="B4532" s="12">
        <v>2.4291316991234327E-4</v>
      </c>
      <c r="C4532" s="12">
        <v>1.2789212037753962E-3</v>
      </c>
      <c r="D4532" s="12">
        <v>-1.1054357229632644E-3</v>
      </c>
      <c r="E4532" s="12">
        <v>1.2506745172509758E-3</v>
      </c>
      <c r="F4532" s="12">
        <v>-5.072916715408533E-4</v>
      </c>
      <c r="G4532" s="12">
        <v>-1.2411913386257018E-4</v>
      </c>
      <c r="H4532" s="12">
        <v>-5.3573240548213043E-4</v>
      </c>
      <c r="I4532" s="12">
        <v>-1.2764940293273519E-3</v>
      </c>
      <c r="J4532" s="12">
        <v>1.6989170513866589E-3</v>
      </c>
      <c r="K4532" s="12">
        <v>1.0040338938694226E-3</v>
      </c>
      <c r="L4532" s="12">
        <v>4.3264792541285912E-4</v>
      </c>
      <c r="M4532" s="12">
        <v>1.3990145089616266E-3</v>
      </c>
      <c r="N4532" s="12">
        <v>-4.3091571509118725E-4</v>
      </c>
      <c r="O4532" s="12">
        <v>2.9373818693142004E-4</v>
      </c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</row>
    <row r="4533" spans="1:30" x14ac:dyDescent="0.25">
      <c r="A4533" s="12">
        <v>-2.3742526503847247E-3</v>
      </c>
      <c r="B4533" s="12">
        <v>1.7351545013530108E-4</v>
      </c>
      <c r="C4533" s="12">
        <v>1.2779587418877032E-3</v>
      </c>
      <c r="D4533" s="12">
        <v>-1.1571678286328017E-3</v>
      </c>
      <c r="E4533" s="12">
        <v>1.2377290681965911E-3</v>
      </c>
      <c r="F4533" s="12">
        <v>-5.0360693432747225E-4</v>
      </c>
      <c r="G4533" s="12">
        <v>-2.1863193476102474E-4</v>
      </c>
      <c r="H4533" s="12">
        <v>-5.9637079979131958E-4</v>
      </c>
      <c r="I4533" s="12">
        <v>-1.2715902168221002E-3</v>
      </c>
      <c r="J4533" s="12">
        <v>1.7050432539779379E-3</v>
      </c>
      <c r="K4533" s="12">
        <v>9.8060004735701749E-4</v>
      </c>
      <c r="L4533" s="12">
        <v>4.4370111137300252E-4</v>
      </c>
      <c r="M4533" s="12">
        <v>1.298611889490219E-3</v>
      </c>
      <c r="N4533" s="12">
        <v>-5.8364138646276628E-4</v>
      </c>
      <c r="O4533" s="12">
        <v>2.7974231981558935E-4</v>
      </c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</row>
    <row r="4534" spans="1:30" x14ac:dyDescent="0.25">
      <c r="A4534" s="12">
        <v>-2.5262907970093383E-3</v>
      </c>
      <c r="B4534" s="12">
        <v>1.6362258204873369E-4</v>
      </c>
      <c r="C4534" s="12">
        <v>1.3282169266042047E-3</v>
      </c>
      <c r="D4534" s="12">
        <v>-1.1262279359049465E-3</v>
      </c>
      <c r="E4534" s="12">
        <v>1.2116751039938254E-3</v>
      </c>
      <c r="F4534" s="12">
        <v>-4.5347470386396688E-4</v>
      </c>
      <c r="G4534" s="12">
        <v>-2.7898499168727844E-4</v>
      </c>
      <c r="H4534" s="12">
        <v>-6.3656956750095695E-4</v>
      </c>
      <c r="I4534" s="12">
        <v>-1.2801958030271424E-3</v>
      </c>
      <c r="J4534" s="12">
        <v>1.704490585856727E-3</v>
      </c>
      <c r="K4534" s="12">
        <v>1.0114103375532847E-3</v>
      </c>
      <c r="L4534" s="12">
        <v>4.3327151446233519E-4</v>
      </c>
      <c r="M4534" s="12">
        <v>1.3475270127882586E-3</v>
      </c>
      <c r="N4534" s="12">
        <v>-2.2331078790167763E-4</v>
      </c>
      <c r="O4534" s="12">
        <v>2.5807139545827302E-4</v>
      </c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</row>
    <row r="4535" spans="1:30" x14ac:dyDescent="0.25">
      <c r="A4535" s="12">
        <v>-2.5571003822042336E-3</v>
      </c>
      <c r="B4535" s="12">
        <v>2.558700663586311E-4</v>
      </c>
      <c r="C4535" s="12">
        <v>1.3926807326285632E-3</v>
      </c>
      <c r="D4535" s="12">
        <v>-1.1171022765386583E-3</v>
      </c>
      <c r="E4535" s="12">
        <v>1.2119848173943672E-3</v>
      </c>
      <c r="F4535" s="12">
        <v>-4.5860540463943383E-4</v>
      </c>
      <c r="G4535" s="12">
        <v>-2.8267111832644447E-4</v>
      </c>
      <c r="H4535" s="12">
        <v>-6.1906463672927793E-4</v>
      </c>
      <c r="I4535" s="12">
        <v>-1.2859550241605612E-3</v>
      </c>
      <c r="J4535" s="12">
        <v>1.6556054990829266E-3</v>
      </c>
      <c r="K4535" s="12">
        <v>9.6923273311274086E-4</v>
      </c>
      <c r="L4535" s="12">
        <v>4.3437254407280854E-4</v>
      </c>
      <c r="M4535" s="12">
        <v>1.3468399349983874E-3</v>
      </c>
      <c r="N4535" s="12">
        <v>-4.1487721896713275E-4</v>
      </c>
      <c r="O4535" s="12">
        <v>2.4430490446871676E-4</v>
      </c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</row>
    <row r="4536" spans="1:30" x14ac:dyDescent="0.25">
      <c r="A4536" s="12">
        <v>-2.5950122249153436E-3</v>
      </c>
      <c r="B4536" s="12">
        <v>3.9974262677484385E-4</v>
      </c>
      <c r="C4536" s="12">
        <v>1.4550731553560875E-3</v>
      </c>
      <c r="D4536" s="12">
        <v>-1.1351062973711998E-3</v>
      </c>
      <c r="E4536" s="12">
        <v>1.2335774605126749E-3</v>
      </c>
      <c r="F4536" s="12">
        <v>-4.6209677464573992E-4</v>
      </c>
      <c r="G4536" s="12">
        <v>-2.5190390800569851E-4</v>
      </c>
      <c r="H4536" s="12">
        <v>-5.6737130317864755E-4</v>
      </c>
      <c r="I4536" s="12">
        <v>-1.2815002297990651E-3</v>
      </c>
      <c r="J4536" s="12">
        <v>1.7253517485600542E-3</v>
      </c>
      <c r="K4536" s="12">
        <v>1.0053769771214425E-3</v>
      </c>
      <c r="L4536" s="12">
        <v>4.5123462185646645E-4</v>
      </c>
      <c r="M4536" s="12">
        <v>1.3279899268520603E-3</v>
      </c>
      <c r="N4536" s="12">
        <v>-4.1349495498835498E-4</v>
      </c>
      <c r="O4536" s="12">
        <v>2.6402462458791575E-4</v>
      </c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</row>
    <row r="4537" spans="1:30" x14ac:dyDescent="0.25">
      <c r="A4537" s="12">
        <v>-2.6240443340413027E-3</v>
      </c>
      <c r="B4537" s="12">
        <v>5.0919016463473572E-4</v>
      </c>
      <c r="C4537" s="12">
        <v>1.4698877549732148E-3</v>
      </c>
      <c r="D4537" s="12">
        <v>-1.0937990821806478E-3</v>
      </c>
      <c r="E4537" s="12">
        <v>1.2444548562086186E-3</v>
      </c>
      <c r="F4537" s="12">
        <v>-4.5910936707158501E-4</v>
      </c>
      <c r="G4537" s="12">
        <v>-1.8877449722359008E-4</v>
      </c>
      <c r="H4537" s="12">
        <v>-5.0834536164223764E-4</v>
      </c>
      <c r="I4537" s="12">
        <v>-1.285245345018523E-3</v>
      </c>
      <c r="J4537" s="12">
        <v>1.7136395469740241E-3</v>
      </c>
      <c r="K4537" s="12">
        <v>9.397267697817365E-4</v>
      </c>
      <c r="L4537" s="12">
        <v>4.2267154555681138E-4</v>
      </c>
      <c r="M4537" s="12">
        <v>1.3828688496969888E-3</v>
      </c>
      <c r="N4537" s="12">
        <v>-1.9052979201748306E-4</v>
      </c>
      <c r="O4537" s="12">
        <v>3.1459715616506564E-4</v>
      </c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</row>
    <row r="4538" spans="1:30" x14ac:dyDescent="0.25">
      <c r="A4538" s="12">
        <v>-2.5263764934523592E-3</v>
      </c>
      <c r="B4538" s="12">
        <v>5.6089245717683839E-4</v>
      </c>
      <c r="C4538" s="12">
        <v>1.4131963976748397E-3</v>
      </c>
      <c r="D4538" s="12">
        <v>-1.1163209694417817E-3</v>
      </c>
      <c r="E4538" s="12">
        <v>1.2580468587563964E-3</v>
      </c>
      <c r="F4538" s="12">
        <v>-4.8731455532835755E-4</v>
      </c>
      <c r="G4538" s="12">
        <v>-1.7676845209337445E-4</v>
      </c>
      <c r="H4538" s="12">
        <v>-4.5808382622316776E-4</v>
      </c>
      <c r="I4538" s="12">
        <v>-1.3038240698491754E-3</v>
      </c>
      <c r="J4538" s="12">
        <v>1.6836027134576508E-3</v>
      </c>
      <c r="K4538" s="12">
        <v>9.7616965485335626E-4</v>
      </c>
      <c r="L4538" s="12">
        <v>4.1182440189209239E-4</v>
      </c>
      <c r="M4538" s="12">
        <v>1.3822523077321389E-3</v>
      </c>
      <c r="N4538" s="12">
        <v>-3.8112512099067446E-4</v>
      </c>
      <c r="O4538" s="12">
        <v>3.5044332417083734E-4</v>
      </c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</row>
    <row r="4539" spans="1:30" x14ac:dyDescent="0.25">
      <c r="A4539" s="12">
        <v>-2.3391353027601876E-3</v>
      </c>
      <c r="B4539" s="12">
        <v>5.0018451590123068E-4</v>
      </c>
      <c r="C4539" s="12">
        <v>1.3310672688642653E-3</v>
      </c>
      <c r="D4539" s="12">
        <v>-1.0712011900875517E-3</v>
      </c>
      <c r="E4539" s="12">
        <v>1.2923400968379792E-3</v>
      </c>
      <c r="F4539" s="12">
        <v>-4.7116124271930402E-4</v>
      </c>
      <c r="G4539" s="12">
        <v>-1.1393952827645621E-4</v>
      </c>
      <c r="H4539" s="12">
        <v>-4.5401812065229289E-4</v>
      </c>
      <c r="I4539" s="12">
        <v>-1.2956101890018812E-3</v>
      </c>
      <c r="J4539" s="12">
        <v>1.6735169097619501E-3</v>
      </c>
      <c r="K4539" s="12">
        <v>9.7004209094129427E-4</v>
      </c>
      <c r="L4539" s="12">
        <v>4.0528234527554619E-4</v>
      </c>
      <c r="M4539" s="12">
        <v>1.3761707998552525E-3</v>
      </c>
      <c r="N4539" s="12">
        <v>-4.1039953612780582E-4</v>
      </c>
      <c r="O4539" s="12">
        <v>3.5409547152306735E-4</v>
      </c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</row>
    <row r="4540" spans="1:30" x14ac:dyDescent="0.25">
      <c r="A4540" s="12">
        <v>-2.1992539217018459E-3</v>
      </c>
      <c r="B4540" s="12">
        <v>3.661340388556077E-4</v>
      </c>
      <c r="C4540" s="12">
        <v>1.2832890876048914E-3</v>
      </c>
      <c r="D4540" s="12">
        <v>-1.1094997239039649E-3</v>
      </c>
      <c r="E4540" s="12">
        <v>1.2830152453665487E-3</v>
      </c>
      <c r="F4540" s="12">
        <v>-4.8185991113366554E-4</v>
      </c>
      <c r="G4540" s="12">
        <v>-1.535631038783629E-4</v>
      </c>
      <c r="H4540" s="12">
        <v>-4.9770512562879305E-4</v>
      </c>
      <c r="I4540" s="12">
        <v>-1.2879907498443326E-3</v>
      </c>
      <c r="J4540" s="12">
        <v>1.7342432949845684E-3</v>
      </c>
      <c r="K4540" s="12">
        <v>1.0089184244719202E-3</v>
      </c>
      <c r="L4540" s="12">
        <v>3.9605473300046161E-4</v>
      </c>
      <c r="M4540" s="12">
        <v>1.4125091447849832E-3</v>
      </c>
      <c r="N4540" s="12">
        <v>-3.1865001413392577E-4</v>
      </c>
      <c r="O4540" s="12">
        <v>3.1863803241548435E-4</v>
      </c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</row>
    <row r="4541" spans="1:30" x14ac:dyDescent="0.25">
      <c r="A4541" s="12">
        <v>-2.2820153274696786E-3</v>
      </c>
      <c r="B4541" s="12">
        <v>2.4552556982797747E-4</v>
      </c>
      <c r="C4541" s="12">
        <v>1.2489584234594568E-3</v>
      </c>
      <c r="D4541" s="12">
        <v>-1.1402358710055458E-3</v>
      </c>
      <c r="E4541" s="12">
        <v>1.2606692756463964E-3</v>
      </c>
      <c r="F4541" s="12">
        <v>-5.1776119595565919E-4</v>
      </c>
      <c r="G4541" s="12">
        <v>-1.4333233128918641E-4</v>
      </c>
      <c r="H4541" s="12">
        <v>-5.4825814202213421E-4</v>
      </c>
      <c r="I4541" s="12">
        <v>-1.2699596578621853E-3</v>
      </c>
      <c r="J4541" s="12">
        <v>1.7162905955675324E-3</v>
      </c>
      <c r="K4541" s="12">
        <v>9.8929279372394802E-4</v>
      </c>
      <c r="L4541" s="12">
        <v>3.9907167572566122E-4</v>
      </c>
      <c r="M4541" s="12">
        <v>1.4046995537815674E-3</v>
      </c>
      <c r="N4541" s="12">
        <v>-4.964633264484317E-4</v>
      </c>
      <c r="O4541" s="12">
        <v>2.9929110830960773E-4</v>
      </c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</row>
    <row r="4542" spans="1:30" x14ac:dyDescent="0.25">
      <c r="A4542" s="12">
        <v>-2.4178945527982602E-3</v>
      </c>
      <c r="B4542" s="12">
        <v>1.624673425497555E-4</v>
      </c>
      <c r="C4542" s="12">
        <v>1.2803015228673238E-3</v>
      </c>
      <c r="D4542" s="12">
        <v>-1.1128066866174003E-3</v>
      </c>
      <c r="E4542" s="12">
        <v>1.2246617529869058E-3</v>
      </c>
      <c r="F4542" s="12">
        <v>-4.6883211904638882E-4</v>
      </c>
      <c r="G4542" s="12">
        <v>-2.0819562630073108E-4</v>
      </c>
      <c r="H4542" s="12">
        <v>-6.2147943401565878E-4</v>
      </c>
      <c r="I4542" s="12">
        <v>-1.2735203931579756E-3</v>
      </c>
      <c r="J4542" s="12">
        <v>1.6780177160764904E-3</v>
      </c>
      <c r="K4542" s="12">
        <v>9.4843988446871455E-4</v>
      </c>
      <c r="L4542" s="12">
        <v>4.1191483631590248E-4</v>
      </c>
      <c r="M4542" s="12">
        <v>1.3399976924524046E-3</v>
      </c>
      <c r="N4542" s="12">
        <v>-3.8528997095149437E-4</v>
      </c>
      <c r="O4542" s="12">
        <v>2.7494477507352126E-4</v>
      </c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</row>
    <row r="4543" spans="1:30" x14ac:dyDescent="0.25">
      <c r="A4543" s="12">
        <v>-2.4005168962417884E-3</v>
      </c>
      <c r="B4543" s="12">
        <v>1.4386295460091234E-4</v>
      </c>
      <c r="C4543" s="12">
        <v>1.3389597039342174E-3</v>
      </c>
      <c r="D4543" s="12">
        <v>-1.1401890264432723E-3</v>
      </c>
      <c r="E4543" s="12">
        <v>1.2078496284979015E-3</v>
      </c>
      <c r="F4543" s="12">
        <v>-4.852175267863574E-4</v>
      </c>
      <c r="G4543" s="12">
        <v>-3.0344831966511447E-4</v>
      </c>
      <c r="H4543" s="12">
        <v>-6.3117358271728649E-4</v>
      </c>
      <c r="I4543" s="12">
        <v>-1.3022703018641065E-3</v>
      </c>
      <c r="J4543" s="12">
        <v>1.6730342433016819E-3</v>
      </c>
      <c r="K4543" s="12">
        <v>9.9921716336930522E-4</v>
      </c>
      <c r="L4543" s="12">
        <v>4.2215738975967689E-4</v>
      </c>
      <c r="M4543" s="12">
        <v>1.3653038241531325E-3</v>
      </c>
      <c r="N4543" s="12">
        <v>-3.7109212030506404E-4</v>
      </c>
      <c r="O4543" s="12">
        <v>2.3543973728211496E-4</v>
      </c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</row>
    <row r="4544" spans="1:30" x14ac:dyDescent="0.25">
      <c r="A4544" s="12">
        <v>-2.5966921388799174E-3</v>
      </c>
      <c r="B4544" s="12">
        <v>2.6462737195172384E-4</v>
      </c>
      <c r="C4544" s="12">
        <v>1.384589843954777E-3</v>
      </c>
      <c r="D4544" s="12">
        <v>-1.1493333107560064E-3</v>
      </c>
      <c r="E4544" s="12">
        <v>1.2275249447661648E-3</v>
      </c>
      <c r="F4544" s="12">
        <v>-4.8273212935745442E-4</v>
      </c>
      <c r="G4544" s="12">
        <v>-2.9379367090664657E-4</v>
      </c>
      <c r="H4544" s="12">
        <v>-6.1257196613041711E-4</v>
      </c>
      <c r="I4544" s="12">
        <v>-1.2945157391452417E-3</v>
      </c>
      <c r="J4544" s="12">
        <v>1.6965773933294266E-3</v>
      </c>
      <c r="K4544" s="12">
        <v>9.7901857932221966E-4</v>
      </c>
      <c r="L4544" s="12">
        <v>4.2067799847899821E-4</v>
      </c>
      <c r="M4544" s="12">
        <v>1.3492328026704701E-3</v>
      </c>
      <c r="N4544" s="12">
        <v>-4.4349579305829088E-4</v>
      </c>
      <c r="O4544" s="12">
        <v>2.2752123704303145E-4</v>
      </c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</row>
    <row r="4545" spans="1:30" x14ac:dyDescent="0.25">
      <c r="A4545" s="12">
        <v>-2.6083671585957298E-3</v>
      </c>
      <c r="B4545" s="12">
        <v>4.005885590211492E-4</v>
      </c>
      <c r="C4545" s="12">
        <v>1.456940942777203E-3</v>
      </c>
      <c r="D4545" s="12">
        <v>-1.1140835301682074E-3</v>
      </c>
      <c r="E4545" s="12">
        <v>1.2346607945442701E-3</v>
      </c>
      <c r="F4545" s="12">
        <v>-4.349894980587224E-4</v>
      </c>
      <c r="G4545" s="12">
        <v>-2.6851856485728907E-4</v>
      </c>
      <c r="H4545" s="12">
        <v>-5.571748265176215E-4</v>
      </c>
      <c r="I4545" s="12">
        <v>-1.3043274433575962E-3</v>
      </c>
      <c r="J4545" s="12">
        <v>1.7423739489514265E-3</v>
      </c>
      <c r="K4545" s="12">
        <v>9.9206684575708134E-4</v>
      </c>
      <c r="L4545" s="12">
        <v>4.3383554218436493E-4</v>
      </c>
      <c r="M4545" s="12">
        <v>1.3586170992795099E-3</v>
      </c>
      <c r="N4545" s="12">
        <v>-2.3922377368321731E-4</v>
      </c>
      <c r="O4545" s="12">
        <v>2.8234878188627412E-4</v>
      </c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</row>
    <row r="4546" spans="1:30" x14ac:dyDescent="0.25">
      <c r="A4546" s="12">
        <v>-2.6684788626324413E-3</v>
      </c>
      <c r="B4546" s="12">
        <v>5.2888454413465322E-4</v>
      </c>
      <c r="C4546" s="12">
        <v>1.4605674824100334E-3</v>
      </c>
      <c r="D4546" s="12">
        <v>-1.1147542163710404E-3</v>
      </c>
      <c r="E4546" s="12">
        <v>1.252467428444563E-3</v>
      </c>
      <c r="F4546" s="12">
        <v>-4.8710429856950238E-4</v>
      </c>
      <c r="G4546" s="12">
        <v>-2.1068911928275163E-4</v>
      </c>
      <c r="H4546" s="12">
        <v>-4.7916012536200416E-4</v>
      </c>
      <c r="I4546" s="12">
        <v>-1.2926712260482387E-3</v>
      </c>
      <c r="J4546" s="12">
        <v>1.6657364866806031E-3</v>
      </c>
      <c r="K4546" s="12">
        <v>9.3536794929157546E-4</v>
      </c>
      <c r="L4546" s="12">
        <v>4.0965639807128838E-4</v>
      </c>
      <c r="M4546" s="12">
        <v>1.3874299583114091E-3</v>
      </c>
      <c r="N4546" s="12">
        <v>-4.0398643854396715E-4</v>
      </c>
      <c r="O4546" s="12">
        <v>3.073335788330419E-4</v>
      </c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</row>
    <row r="4547" spans="1:30" x14ac:dyDescent="0.25">
      <c r="A4547" s="12">
        <v>-2.5471026396393639E-3</v>
      </c>
      <c r="B4547" s="12">
        <v>5.6066062887912894E-4</v>
      </c>
      <c r="C4547" s="12">
        <v>1.4193580773466691E-3</v>
      </c>
      <c r="D4547" s="12">
        <v>-1.0966431491291266E-3</v>
      </c>
      <c r="E4547" s="12">
        <v>1.2664404284452296E-3</v>
      </c>
      <c r="F4547" s="12">
        <v>-4.6052486587763719E-4</v>
      </c>
      <c r="G4547" s="12">
        <v>-1.5448294871387764E-4</v>
      </c>
      <c r="H4547" s="12">
        <v>-4.379580183921769E-4</v>
      </c>
      <c r="I4547" s="12">
        <v>-1.2983121503279769E-3</v>
      </c>
      <c r="J4547" s="12">
        <v>1.6806593049860875E-3</v>
      </c>
      <c r="K4547" s="12">
        <v>9.7802213470211908E-4</v>
      </c>
      <c r="L4547" s="12">
        <v>4.0792674472177819E-4</v>
      </c>
      <c r="M4547" s="12">
        <v>1.3791203744244365E-3</v>
      </c>
      <c r="N4547" s="12">
        <v>-2.8917644208966347E-4</v>
      </c>
      <c r="O4547" s="12">
        <v>3.5695781668163614E-4</v>
      </c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</row>
    <row r="4548" spans="1:30" x14ac:dyDescent="0.25">
      <c r="A4548" s="12">
        <v>-2.3610253384840985E-3</v>
      </c>
      <c r="B4548" s="12">
        <v>4.9858238523602246E-4</v>
      </c>
      <c r="C4548" s="12">
        <v>1.328467755199454E-3</v>
      </c>
      <c r="D4548" s="12">
        <v>-1.1019929298323127E-3</v>
      </c>
      <c r="E4548" s="12">
        <v>1.2745519213260622E-3</v>
      </c>
      <c r="F4548" s="12">
        <v>-4.7829698754239813E-4</v>
      </c>
      <c r="G4548" s="12">
        <v>-1.0326514534921344E-4</v>
      </c>
      <c r="H4548" s="12">
        <v>-4.4140212489471097E-4</v>
      </c>
      <c r="I4548" s="12">
        <v>-1.2779754934596104E-3</v>
      </c>
      <c r="J4548" s="12">
        <v>1.7209015793770383E-3</v>
      </c>
      <c r="K4548" s="12">
        <v>9.9210135874382849E-4</v>
      </c>
      <c r="L4548" s="12">
        <v>3.8269157447331245E-4</v>
      </c>
      <c r="M4548" s="12">
        <v>1.4139364474591784E-3</v>
      </c>
      <c r="N4548" s="12">
        <v>-3.2301364381076461E-4</v>
      </c>
      <c r="O4548" s="12">
        <v>3.6015637920343611E-4</v>
      </c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</row>
    <row r="4549" spans="1:30" x14ac:dyDescent="0.25">
      <c r="A4549" s="12">
        <v>-2.3090708810975299E-3</v>
      </c>
      <c r="B4549" s="12">
        <v>3.6275019054348811E-4</v>
      </c>
      <c r="C4549" s="12">
        <v>1.3004788454690597E-3</v>
      </c>
      <c r="D4549" s="12">
        <v>-1.0975585934665697E-3</v>
      </c>
      <c r="E4549" s="12">
        <v>1.2793724161335059E-3</v>
      </c>
      <c r="F4549" s="12">
        <v>-5.1150466126757485E-4</v>
      </c>
      <c r="G4549" s="12">
        <v>-1.1617851858987548E-4</v>
      </c>
      <c r="H4549" s="12">
        <v>-4.6480945459134097E-4</v>
      </c>
      <c r="I4549" s="12">
        <v>-1.2625398956352461E-3</v>
      </c>
      <c r="J4549" s="12">
        <v>1.7173189188538773E-3</v>
      </c>
      <c r="K4549" s="12">
        <v>9.9185052665435474E-4</v>
      </c>
      <c r="L4549" s="12">
        <v>3.8135087464091387E-4</v>
      </c>
      <c r="M4549" s="12">
        <v>1.4150335425985399E-3</v>
      </c>
      <c r="N4549" s="12">
        <v>-4.8419593991316817E-4</v>
      </c>
      <c r="O4549" s="12">
        <v>3.2789814854541791E-4</v>
      </c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</row>
    <row r="4550" spans="1:30" x14ac:dyDescent="0.25">
      <c r="A4550" s="12">
        <v>-2.3102579745943926E-3</v>
      </c>
      <c r="B4550" s="12">
        <v>2.2148308521743775E-4</v>
      </c>
      <c r="C4550" s="12">
        <v>1.2616218393382852E-3</v>
      </c>
      <c r="D4550" s="12">
        <v>-1.1328759130015825E-3</v>
      </c>
      <c r="E4550" s="12">
        <v>1.2516221158409772E-3</v>
      </c>
      <c r="F4550" s="12">
        <v>-4.8060132171189398E-4</v>
      </c>
      <c r="G4550" s="12">
        <v>-1.8419445150464161E-4</v>
      </c>
      <c r="H4550" s="12">
        <v>-5.4113252184970402E-4</v>
      </c>
      <c r="I4550" s="12">
        <v>-1.2868003367641472E-3</v>
      </c>
      <c r="J4550" s="12">
        <v>1.6905415585420993E-3</v>
      </c>
      <c r="K4550" s="12">
        <v>9.8724804070584801E-4</v>
      </c>
      <c r="L4550" s="12">
        <v>4.1785790736592095E-4</v>
      </c>
      <c r="M4550" s="12">
        <v>1.3996994466000429E-3</v>
      </c>
      <c r="N4550" s="12">
        <v>-2.930859572421104E-4</v>
      </c>
      <c r="O4550" s="12">
        <v>2.8464414600680535E-4</v>
      </c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</row>
    <row r="4551" spans="1:30" x14ac:dyDescent="0.25">
      <c r="A4551" s="12">
        <v>-2.3279604865902546E-3</v>
      </c>
      <c r="B4551" s="12">
        <v>1.5785900933966621E-4</v>
      </c>
      <c r="C4551" s="12">
        <v>1.2896181767947349E-3</v>
      </c>
      <c r="D4551" s="12">
        <v>-1.1482525935352004E-3</v>
      </c>
      <c r="E4551" s="12">
        <v>1.2264518087391973E-3</v>
      </c>
      <c r="F4551" s="12">
        <v>-4.8436701072856564E-4</v>
      </c>
      <c r="G4551" s="12">
        <v>-2.2704527642560679E-4</v>
      </c>
      <c r="H4551" s="12">
        <v>-6.2351135605966741E-4</v>
      </c>
      <c r="I4551" s="12">
        <v>-1.2874971664203544E-3</v>
      </c>
      <c r="J4551" s="12">
        <v>1.6279161139517121E-3</v>
      </c>
      <c r="K4551" s="12">
        <v>9.3329396396229635E-4</v>
      </c>
      <c r="L4551" s="12">
        <v>3.9916382004403914E-4</v>
      </c>
      <c r="M4551" s="12">
        <v>1.3794760854307694E-3</v>
      </c>
      <c r="N4551" s="12">
        <v>-5.6923353466473516E-4</v>
      </c>
      <c r="O4551" s="12">
        <v>2.4155755837554238E-4</v>
      </c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</row>
    <row r="4552" spans="1:30" x14ac:dyDescent="0.25">
      <c r="A4552" s="12">
        <v>-2.3907994469659381E-3</v>
      </c>
      <c r="B4552" s="12">
        <v>1.6793368388824212E-4</v>
      </c>
      <c r="C4552" s="12">
        <v>1.3615389436422438E-3</v>
      </c>
      <c r="D4552" s="12">
        <v>-1.1495113765318777E-3</v>
      </c>
      <c r="E4552" s="12">
        <v>1.2072314254573733E-3</v>
      </c>
      <c r="F4552" s="12">
        <v>-4.7674323958266123E-4</v>
      </c>
      <c r="G4552" s="12">
        <v>-2.9866167464235265E-4</v>
      </c>
      <c r="H4552" s="12">
        <v>-6.634934653255006E-4</v>
      </c>
      <c r="I4552" s="12">
        <v>-1.2951072234136454E-3</v>
      </c>
      <c r="J4552" s="12">
        <v>1.774641487224455E-3</v>
      </c>
      <c r="K4552" s="12">
        <v>1.0825929012303317E-3</v>
      </c>
      <c r="L4552" s="12">
        <v>4.2691650131268185E-4</v>
      </c>
      <c r="M4552" s="12">
        <v>1.3416163603358227E-3</v>
      </c>
      <c r="N4552" s="12">
        <v>-3.3234037771361752E-4</v>
      </c>
      <c r="O4552" s="12">
        <v>2.1558358286502874E-4</v>
      </c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</row>
    <row r="4553" spans="1:30" x14ac:dyDescent="0.25">
      <c r="A4553" s="12">
        <v>-2.5619500098351309E-3</v>
      </c>
      <c r="B4553" s="12">
        <v>2.5203733412108251E-4</v>
      </c>
      <c r="C4553" s="12">
        <v>1.4095228157769929E-3</v>
      </c>
      <c r="D4553" s="12">
        <v>-1.1267399338014429E-3</v>
      </c>
      <c r="E4553" s="12">
        <v>1.212776692453704E-3</v>
      </c>
      <c r="F4553" s="12">
        <v>-4.4888292507675549E-4</v>
      </c>
      <c r="G4553" s="12">
        <v>-2.7332220035646205E-4</v>
      </c>
      <c r="H4553" s="12">
        <v>-6.0238211816444475E-4</v>
      </c>
      <c r="I4553" s="12">
        <v>-1.2843723958223963E-3</v>
      </c>
      <c r="J4553" s="12">
        <v>1.7077172283936309E-3</v>
      </c>
      <c r="K4553" s="12">
        <v>9.2933279720195132E-4</v>
      </c>
      <c r="L4553" s="12">
        <v>4.1317407867097207E-4</v>
      </c>
      <c r="M4553" s="12">
        <v>1.3795523283263358E-3</v>
      </c>
      <c r="N4553" s="12">
        <v>-2.6279258389038149E-4</v>
      </c>
      <c r="O4553" s="12">
        <v>2.4303934059136551E-4</v>
      </c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</row>
    <row r="4554" spans="1:30" x14ac:dyDescent="0.25">
      <c r="A4554" s="12">
        <v>-2.5970924071891661E-3</v>
      </c>
      <c r="B4554" s="12">
        <v>4.0852317724769454E-4</v>
      </c>
      <c r="C4554" s="12">
        <v>1.439148396375477E-3</v>
      </c>
      <c r="D4554" s="12">
        <v>-1.1372188178120444E-3</v>
      </c>
      <c r="E4554" s="12">
        <v>1.2190567256834572E-3</v>
      </c>
      <c r="F4554" s="12">
        <v>-4.8774519349673181E-4</v>
      </c>
      <c r="G4554" s="12">
        <v>-2.4223948055577098E-4</v>
      </c>
      <c r="H4554" s="12">
        <v>-5.6911401434943062E-4</v>
      </c>
      <c r="I4554" s="12">
        <v>-1.2839292925213249E-3</v>
      </c>
      <c r="J4554" s="12">
        <v>1.6953593199128638E-3</v>
      </c>
      <c r="K4554" s="12">
        <v>9.8058458252142568E-4</v>
      </c>
      <c r="L4554" s="12">
        <v>3.9978313435709556E-4</v>
      </c>
      <c r="M4554" s="12">
        <v>1.3302202321865784E-3</v>
      </c>
      <c r="N4554" s="12">
        <v>-5.4107560521909545E-4</v>
      </c>
      <c r="O4554" s="12">
        <v>2.9640503128649327E-4</v>
      </c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</row>
    <row r="4555" spans="1:30" x14ac:dyDescent="0.25">
      <c r="A4555" s="12">
        <v>-2.5458483073949002E-3</v>
      </c>
      <c r="B4555" s="12">
        <v>4.9103400431338179E-4</v>
      </c>
      <c r="C4555" s="12">
        <v>1.4504127333927253E-3</v>
      </c>
      <c r="D4555" s="12">
        <v>-1.0887199275932469E-3</v>
      </c>
      <c r="E4555" s="12">
        <v>1.266606146020429E-3</v>
      </c>
      <c r="F4555" s="12">
        <v>-4.6442807761565898E-4</v>
      </c>
      <c r="G4555" s="12">
        <v>-2.2156546885872882E-4</v>
      </c>
      <c r="H4555" s="12">
        <v>-5.0522628820743058E-4</v>
      </c>
      <c r="I4555" s="12">
        <v>-1.2769772107866098E-3</v>
      </c>
      <c r="J4555" s="12">
        <v>1.6934474621492148E-3</v>
      </c>
      <c r="K4555" s="12">
        <v>9.6807371912337246E-4</v>
      </c>
      <c r="L4555" s="12">
        <v>4.1739789823010126E-4</v>
      </c>
      <c r="M4555" s="12">
        <v>1.387678929263949E-3</v>
      </c>
      <c r="N4555" s="12">
        <v>-7.6989862866973393E-5</v>
      </c>
      <c r="O4555" s="12">
        <v>3.1949288192739141E-4</v>
      </c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</row>
    <row r="4556" spans="1:30" x14ac:dyDescent="0.25">
      <c r="A4556" s="12">
        <v>-2.4406117569583455E-3</v>
      </c>
      <c r="B4556" s="12">
        <v>5.4718685604085101E-4</v>
      </c>
      <c r="C4556" s="12">
        <v>1.4144451126974298E-3</v>
      </c>
      <c r="D4556" s="12">
        <v>-1.1015509165830685E-3</v>
      </c>
      <c r="E4556" s="12">
        <v>1.2786764023176688E-3</v>
      </c>
      <c r="F4556" s="12">
        <v>-4.5829689790731959E-4</v>
      </c>
      <c r="G4556" s="12">
        <v>-1.5420717739135164E-4</v>
      </c>
      <c r="H4556" s="12">
        <v>-4.3633784727584201E-4</v>
      </c>
      <c r="I4556" s="12">
        <v>-1.2989799156709954E-3</v>
      </c>
      <c r="J4556" s="12">
        <v>1.6408547357342268E-3</v>
      </c>
      <c r="K4556" s="12">
        <v>9.1028549472643835E-4</v>
      </c>
      <c r="L4556" s="12">
        <v>3.8150068040388493E-4</v>
      </c>
      <c r="M4556" s="12">
        <v>1.4477305090014206E-3</v>
      </c>
      <c r="N4556" s="12">
        <v>-4.1230015499223643E-4</v>
      </c>
      <c r="O4556" s="12">
        <v>3.6022269445396097E-4</v>
      </c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</row>
    <row r="4557" spans="1:30" x14ac:dyDescent="0.25">
      <c r="A4557" s="12">
        <v>-2.3244561612741051E-3</v>
      </c>
      <c r="B4557" s="12">
        <v>5.0218567571382435E-4</v>
      </c>
      <c r="C4557" s="12">
        <v>1.3646901088075407E-3</v>
      </c>
      <c r="D4557" s="12">
        <v>-1.0956448331865367E-3</v>
      </c>
      <c r="E4557" s="12">
        <v>1.2775654316935327E-3</v>
      </c>
      <c r="F4557" s="12">
        <v>-5.0523704848638739E-4</v>
      </c>
      <c r="G4557" s="12">
        <v>-1.0029450111742007E-4</v>
      </c>
      <c r="H4557" s="12">
        <v>-4.2308676804970769E-4</v>
      </c>
      <c r="I4557" s="12">
        <v>-1.291696092845743E-3</v>
      </c>
      <c r="J4557" s="12">
        <v>1.7840181484980143E-3</v>
      </c>
      <c r="K4557" s="12">
        <v>1.0511990963838153E-3</v>
      </c>
      <c r="L4557" s="12">
        <v>3.7600581546746092E-4</v>
      </c>
      <c r="M4557" s="12">
        <v>1.3676218756972852E-3</v>
      </c>
      <c r="N4557" s="12">
        <v>-5.0219243509956482E-4</v>
      </c>
      <c r="O4557" s="12">
        <v>3.4594357605161698E-4</v>
      </c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</row>
    <row r="4558" spans="1:30" x14ac:dyDescent="0.25">
      <c r="A4558" s="12">
        <v>-2.2897462013556219E-3</v>
      </c>
      <c r="B4558" s="12">
        <v>4.0460538879715061E-4</v>
      </c>
      <c r="C4558" s="12">
        <v>1.2904020875753315E-3</v>
      </c>
      <c r="D4558" s="12">
        <v>-1.0886982925544459E-3</v>
      </c>
      <c r="E4558" s="12">
        <v>1.2837694897888097E-3</v>
      </c>
      <c r="F4558" s="12">
        <v>-4.971456819270843E-4</v>
      </c>
      <c r="G4558" s="12">
        <v>-1.407459162915707E-4</v>
      </c>
      <c r="H4558" s="12">
        <v>-4.6278770260001716E-4</v>
      </c>
      <c r="I4558" s="12">
        <v>-1.2877773056074761E-3</v>
      </c>
      <c r="J4558" s="12">
        <v>1.6327248608001611E-3</v>
      </c>
      <c r="K4558" s="12">
        <v>8.8983692726988118E-4</v>
      </c>
      <c r="L4558" s="12">
        <v>4.0695148735618353E-4</v>
      </c>
      <c r="M4558" s="12">
        <v>1.4215792849950979E-3</v>
      </c>
      <c r="N4558" s="12">
        <v>-1.7259806761734856E-4</v>
      </c>
      <c r="O4558" s="12">
        <v>3.3110800284147758E-4</v>
      </c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</row>
    <row r="4559" spans="1:30" x14ac:dyDescent="0.25">
      <c r="A4559" s="12">
        <v>-2.1773947366974227E-3</v>
      </c>
      <c r="B4559" s="12">
        <v>2.6057359856805775E-4</v>
      </c>
      <c r="C4559" s="12">
        <v>1.2679255028504781E-3</v>
      </c>
      <c r="D4559" s="12">
        <v>-1.1204293692447173E-3</v>
      </c>
      <c r="E4559" s="12">
        <v>1.2572096025764664E-3</v>
      </c>
      <c r="F4559" s="12">
        <v>-5.0752435689804028E-4</v>
      </c>
      <c r="G4559" s="12">
        <v>-1.8598885361084867E-4</v>
      </c>
      <c r="H4559" s="12">
        <v>-5.4378045851348098E-4</v>
      </c>
      <c r="I4559" s="12">
        <v>-1.3049523770811784E-3</v>
      </c>
      <c r="J4559" s="12">
        <v>1.646921064090868E-3</v>
      </c>
      <c r="K4559" s="12">
        <v>1.0186045979300553E-3</v>
      </c>
      <c r="L4559" s="12">
        <v>4.0677992793454384E-4</v>
      </c>
      <c r="M4559" s="12">
        <v>1.4001076804899884E-3</v>
      </c>
      <c r="N4559" s="12">
        <v>-5.8279261216300979E-4</v>
      </c>
      <c r="O4559" s="12">
        <v>3.0135707238061396E-4</v>
      </c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</row>
    <row r="4560" spans="1:30" x14ac:dyDescent="0.25">
      <c r="A4560" s="12">
        <v>-2.2637406269157999E-3</v>
      </c>
      <c r="B4560" s="12">
        <v>1.5129497986517514E-4</v>
      </c>
      <c r="C4560" s="12">
        <v>1.2620681694923981E-3</v>
      </c>
      <c r="D4560" s="12">
        <v>-1.1235865798634951E-3</v>
      </c>
      <c r="E4560" s="12">
        <v>1.2468986040575422E-3</v>
      </c>
      <c r="F4560" s="12">
        <v>-4.9223713323995224E-4</v>
      </c>
      <c r="G4560" s="12">
        <v>-2.5239699852255056E-4</v>
      </c>
      <c r="H4560" s="12">
        <v>-6.2245712113403215E-4</v>
      </c>
      <c r="I4560" s="12">
        <v>-1.2881154714409289E-3</v>
      </c>
      <c r="J4560" s="12">
        <v>1.6905151827175471E-3</v>
      </c>
      <c r="K4560" s="12">
        <v>1.0171188421399253E-3</v>
      </c>
      <c r="L4560" s="12">
        <v>4.1616116948684146E-4</v>
      </c>
      <c r="M4560" s="12">
        <v>1.3675143330866967E-3</v>
      </c>
      <c r="N4560" s="12">
        <v>-4.3294297587146861E-4</v>
      </c>
      <c r="O4560" s="12">
        <v>2.3867609853978408E-4</v>
      </c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</row>
    <row r="4561" spans="1:30" x14ac:dyDescent="0.25">
      <c r="A4561" s="12">
        <v>-2.4764979994378027E-3</v>
      </c>
      <c r="B4561" s="12">
        <v>1.3378739703329018E-4</v>
      </c>
      <c r="C4561" s="12">
        <v>1.3207210178328929E-3</v>
      </c>
      <c r="D4561" s="12">
        <v>-1.12986779601976E-3</v>
      </c>
      <c r="E4561" s="12">
        <v>1.2269760881571047E-3</v>
      </c>
      <c r="F4561" s="12">
        <v>-4.5306209029789574E-4</v>
      </c>
      <c r="G4561" s="12">
        <v>-2.7181102582501899E-4</v>
      </c>
      <c r="H4561" s="12">
        <v>-6.3219344831308942E-4</v>
      </c>
      <c r="I4561" s="12">
        <v>-1.295631196891414E-3</v>
      </c>
      <c r="J4561" s="12">
        <v>1.7175853480689755E-3</v>
      </c>
      <c r="K4561" s="12">
        <v>9.8683294188710259E-4</v>
      </c>
      <c r="L4561" s="12">
        <v>4.2901496942106043E-4</v>
      </c>
      <c r="M4561" s="12">
        <v>1.3618681676848461E-3</v>
      </c>
      <c r="N4561" s="12">
        <v>-2.9951284587598117E-4</v>
      </c>
      <c r="O4561" s="12">
        <v>2.2644440368926999E-4</v>
      </c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</row>
    <row r="4562" spans="1:30" x14ac:dyDescent="0.25">
      <c r="A4562" s="12">
        <v>-2.5732809253720436E-3</v>
      </c>
      <c r="B4562" s="12">
        <v>2.3217790165565552E-4</v>
      </c>
      <c r="C4562" s="12">
        <v>1.3837649854536193E-3</v>
      </c>
      <c r="D4562" s="12">
        <v>-1.1551610376859239E-3</v>
      </c>
      <c r="E4562" s="12">
        <v>1.2024894552855627E-3</v>
      </c>
      <c r="F4562" s="12">
        <v>-4.898795424999237E-4</v>
      </c>
      <c r="G4562" s="12">
        <v>-2.8103651226205219E-4</v>
      </c>
      <c r="H4562" s="12">
        <v>-6.1586642757201682E-4</v>
      </c>
      <c r="I4562" s="12">
        <v>-1.3020924486634004E-3</v>
      </c>
      <c r="J4562" s="12">
        <v>1.7237877845835386E-3</v>
      </c>
      <c r="K4562" s="12">
        <v>1.0001105405180544E-3</v>
      </c>
      <c r="L4562" s="12">
        <v>4.2129360802049099E-4</v>
      </c>
      <c r="M4562" s="12">
        <v>1.34563716988096E-3</v>
      </c>
      <c r="N4562" s="12">
        <v>-4.2010126871931073E-4</v>
      </c>
      <c r="O4562" s="12">
        <v>2.5766589636144868E-4</v>
      </c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</row>
    <row r="4563" spans="1:30" x14ac:dyDescent="0.25">
      <c r="A4563" s="12">
        <v>-2.6819619454553144E-3</v>
      </c>
      <c r="B4563" s="12">
        <v>3.8843015044646555E-4</v>
      </c>
      <c r="C4563" s="12">
        <v>1.4646892037798779E-3</v>
      </c>
      <c r="D4563" s="12">
        <v>-1.1480871325210654E-3</v>
      </c>
      <c r="E4563" s="12">
        <v>1.2469892643186822E-3</v>
      </c>
      <c r="F4563" s="12">
        <v>-4.6972930838168076E-4</v>
      </c>
      <c r="G4563" s="12">
        <v>-2.6626381862725548E-4</v>
      </c>
      <c r="H4563" s="12">
        <v>-5.5083329924638519E-4</v>
      </c>
      <c r="I4563" s="12">
        <v>-1.3114688000582003E-3</v>
      </c>
      <c r="J4563" s="12">
        <v>1.6157174620318496E-3</v>
      </c>
      <c r="K4563" s="12">
        <v>9.0203773957387833E-4</v>
      </c>
      <c r="L4563" s="12">
        <v>4.3974341790452873E-4</v>
      </c>
      <c r="M4563" s="12">
        <v>1.359737736084871E-3</v>
      </c>
      <c r="N4563" s="12">
        <v>-3.1893533563570197E-4</v>
      </c>
      <c r="O4563" s="12">
        <v>2.739383239228782E-4</v>
      </c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</row>
    <row r="4564" spans="1:30" x14ac:dyDescent="0.25">
      <c r="A4564" s="12">
        <v>-2.5102017512745388E-3</v>
      </c>
      <c r="B4564" s="12">
        <v>5.3027150453713258E-4</v>
      </c>
      <c r="C4564" s="12">
        <v>1.448157275807882E-3</v>
      </c>
      <c r="D4564" s="12">
        <v>-1.1406493824428043E-3</v>
      </c>
      <c r="E4564" s="12">
        <v>1.2515193199543304E-3</v>
      </c>
      <c r="F4564" s="12">
        <v>-4.331563914642985E-4</v>
      </c>
      <c r="G4564" s="12">
        <v>-1.7864466517700562E-4</v>
      </c>
      <c r="H4564" s="12">
        <v>-4.8621473677372407E-4</v>
      </c>
      <c r="I4564" s="12">
        <v>-1.3253812239113788E-3</v>
      </c>
      <c r="J4564" s="12">
        <v>1.7850391266180281E-3</v>
      </c>
      <c r="K4564" s="12">
        <v>1.0531848189928887E-3</v>
      </c>
      <c r="L4564" s="12">
        <v>4.3278191465107773E-4</v>
      </c>
      <c r="M4564" s="12">
        <v>1.3942905704907096E-3</v>
      </c>
      <c r="N4564" s="12">
        <v>-3.2845651155678595E-4</v>
      </c>
      <c r="O4564" s="12">
        <v>3.2972358825539337E-4</v>
      </c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</row>
    <row r="4565" spans="1:30" x14ac:dyDescent="0.25">
      <c r="A4565" s="12">
        <v>-2.4356806517862382E-3</v>
      </c>
      <c r="B4565" s="12">
        <v>5.8045314282007812E-4</v>
      </c>
      <c r="C4565" s="12">
        <v>1.4159354192713289E-3</v>
      </c>
      <c r="D4565" s="12">
        <v>-1.1490117012009592E-3</v>
      </c>
      <c r="E4565" s="12">
        <v>1.2701723882387181E-3</v>
      </c>
      <c r="F4565" s="12">
        <v>-4.8684618808060326E-4</v>
      </c>
      <c r="G4565" s="12">
        <v>-1.5365844612009433E-4</v>
      </c>
      <c r="H4565" s="12">
        <v>-4.4677772417099073E-4</v>
      </c>
      <c r="I4565" s="12">
        <v>-1.2775269852160864E-3</v>
      </c>
      <c r="J4565" s="12">
        <v>1.7143858603894167E-3</v>
      </c>
      <c r="K4565" s="12">
        <v>9.1387399666813685E-4</v>
      </c>
      <c r="L4565" s="12">
        <v>4.1460825273974576E-4</v>
      </c>
      <c r="M4565" s="12">
        <v>1.4270551300103612E-3</v>
      </c>
      <c r="N4565" s="12">
        <v>-2.7960641991957671E-4</v>
      </c>
      <c r="O4565" s="12">
        <v>3.5217108524881666E-4</v>
      </c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</row>
    <row r="4566" spans="1:30" x14ac:dyDescent="0.25">
      <c r="A4566" s="12">
        <v>-2.2939640484404317E-3</v>
      </c>
      <c r="B4566" s="12">
        <v>5.3404065940335132E-4</v>
      </c>
      <c r="C4566" s="12">
        <v>1.3489178086655762E-3</v>
      </c>
      <c r="D4566" s="12">
        <v>-1.1197823875191794E-3</v>
      </c>
      <c r="E4566" s="12">
        <v>1.3004409837939989E-3</v>
      </c>
      <c r="F4566" s="12">
        <v>-4.6301843567030478E-4</v>
      </c>
      <c r="G4566" s="12">
        <v>-1.2145671398558448E-4</v>
      </c>
      <c r="H4566" s="12">
        <v>-4.3474864033777092E-4</v>
      </c>
      <c r="I4566" s="12">
        <v>-1.3099015707070231E-3</v>
      </c>
      <c r="J4566" s="12">
        <v>1.6817401573407389E-3</v>
      </c>
      <c r="K4566" s="12">
        <v>9.5756508044554211E-4</v>
      </c>
      <c r="L4566" s="12">
        <v>4.0988120170988774E-4</v>
      </c>
      <c r="M4566" s="12">
        <v>1.4039999026019012E-3</v>
      </c>
      <c r="N4566" s="12">
        <v>-4.387736903783941E-4</v>
      </c>
      <c r="O4566" s="12">
        <v>3.7078091008199395E-4</v>
      </c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</row>
    <row r="4567" spans="1:30" x14ac:dyDescent="0.25">
      <c r="A4567" s="12">
        <v>-2.1868644573326016E-3</v>
      </c>
      <c r="B4567" s="12">
        <v>3.7756846727388669E-4</v>
      </c>
      <c r="C4567" s="12">
        <v>1.3190238776565333E-3</v>
      </c>
      <c r="D4567" s="12">
        <v>-1.118767986395568E-3</v>
      </c>
      <c r="E4567" s="12">
        <v>1.2554410646139394E-3</v>
      </c>
      <c r="F4567" s="12">
        <v>-4.6729144686867531E-4</v>
      </c>
      <c r="G4567" s="12">
        <v>-1.2057148571783684E-4</v>
      </c>
      <c r="H4567" s="12">
        <v>-4.6304939984856853E-4</v>
      </c>
      <c r="I4567" s="12">
        <v>-1.3145010747541857E-3</v>
      </c>
      <c r="J4567" s="12">
        <v>1.7014925337992769E-3</v>
      </c>
      <c r="K4567" s="12">
        <v>1.028820819198315E-3</v>
      </c>
      <c r="L4567" s="12">
        <v>4.1756214310275638E-4</v>
      </c>
      <c r="M4567" s="12">
        <v>1.4051931262107607E-3</v>
      </c>
      <c r="N4567" s="12">
        <v>-3.6726400770947353E-4</v>
      </c>
      <c r="O4567" s="12">
        <v>3.4801774579756194E-4</v>
      </c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</row>
    <row r="4568" spans="1:30" x14ac:dyDescent="0.25">
      <c r="A4568" s="12">
        <v>-2.1872036834062834E-3</v>
      </c>
      <c r="B4568" s="12">
        <v>2.2977656715745414E-4</v>
      </c>
      <c r="C4568" s="12">
        <v>1.2593909503857785E-3</v>
      </c>
      <c r="D4568" s="12">
        <v>-1.0976518122641865E-3</v>
      </c>
      <c r="E4568" s="12">
        <v>1.2457506146766077E-3</v>
      </c>
      <c r="F4568" s="12">
        <v>-4.9715948414144238E-4</v>
      </c>
      <c r="G4568" s="12">
        <v>-1.709127271800595E-4</v>
      </c>
      <c r="H4568" s="12">
        <v>-5.3616517754548766E-4</v>
      </c>
      <c r="I4568" s="12">
        <v>-1.2920359923399823E-3</v>
      </c>
      <c r="J4568" s="12">
        <v>1.6511184927778567E-3</v>
      </c>
      <c r="K4568" s="12">
        <v>9.7319418276642009E-4</v>
      </c>
      <c r="L4568" s="12">
        <v>4.0629294046220946E-4</v>
      </c>
      <c r="M4568" s="12">
        <v>1.4256480696020065E-3</v>
      </c>
      <c r="N4568" s="12">
        <v>-3.6799031277005552E-4</v>
      </c>
      <c r="O4568" s="12">
        <v>2.9617410014893311E-4</v>
      </c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</row>
    <row r="4569" spans="1:30" x14ac:dyDescent="0.25">
      <c r="A4569" s="12">
        <v>-2.2844638726078098E-3</v>
      </c>
      <c r="B4569" s="12">
        <v>1.5182369348546088E-4</v>
      </c>
      <c r="C4569" s="12">
        <v>1.266780109401861E-3</v>
      </c>
      <c r="D4569" s="12">
        <v>-1.1068036218078081E-3</v>
      </c>
      <c r="E4569" s="12">
        <v>1.237756296868947E-3</v>
      </c>
      <c r="F4569" s="12">
        <v>-4.9242101142465608E-4</v>
      </c>
      <c r="G4569" s="12">
        <v>-2.3426410203493731E-4</v>
      </c>
      <c r="H4569" s="12">
        <v>-5.9288841938515461E-4</v>
      </c>
      <c r="I4569" s="12">
        <v>-1.2792913419967162E-3</v>
      </c>
      <c r="J4569" s="12">
        <v>1.7538453181141177E-3</v>
      </c>
      <c r="K4569" s="12">
        <v>1.0163519183114707E-3</v>
      </c>
      <c r="L4569" s="12">
        <v>4.2086014974754423E-4</v>
      </c>
      <c r="M4569" s="12">
        <v>1.3428456098275E-3</v>
      </c>
      <c r="N4569" s="12">
        <v>-5.2224391461297404E-4</v>
      </c>
      <c r="O4569" s="12">
        <v>2.6877190658057803E-4</v>
      </c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</row>
    <row r="4570" spans="1:30" x14ac:dyDescent="0.25">
      <c r="A4570" s="12">
        <v>-2.460909684611609E-3</v>
      </c>
      <c r="B4570" s="12">
        <v>1.5023248123143261E-4</v>
      </c>
      <c r="C4570" s="12">
        <v>1.3365810222786632E-3</v>
      </c>
      <c r="D4570" s="12">
        <v>-1.0993099968902088E-3</v>
      </c>
      <c r="E4570" s="12">
        <v>1.2070768237072182E-3</v>
      </c>
      <c r="F4570" s="12">
        <v>-4.8336816626844603E-4</v>
      </c>
      <c r="G4570" s="12">
        <v>-2.798169383099354E-4</v>
      </c>
      <c r="H4570" s="12">
        <v>-6.3585217016848641E-4</v>
      </c>
      <c r="I4570" s="12">
        <v>-1.303181085657402E-3</v>
      </c>
      <c r="J4570" s="12">
        <v>1.6829866098090355E-3</v>
      </c>
      <c r="K4570" s="12">
        <v>9.5329622003559084E-4</v>
      </c>
      <c r="L4570" s="12">
        <v>4.4831915662416088E-4</v>
      </c>
      <c r="M4570" s="12">
        <v>1.3637140483143499E-3</v>
      </c>
      <c r="N4570" s="12">
        <v>-3.8376906566461562E-4</v>
      </c>
      <c r="O4570" s="12">
        <v>2.2448949134731738E-4</v>
      </c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</row>
    <row r="4571" spans="1:30" x14ac:dyDescent="0.25">
      <c r="A4571" s="12">
        <v>-2.5658018671879004E-3</v>
      </c>
      <c r="B4571" s="12">
        <v>2.4227264698849883E-4</v>
      </c>
      <c r="C4571" s="12">
        <v>1.4017751261378604E-3</v>
      </c>
      <c r="D4571" s="12">
        <v>-1.1282302117132917E-3</v>
      </c>
      <c r="E4571" s="12">
        <v>1.2202434674819765E-3</v>
      </c>
      <c r="F4571" s="12">
        <v>-4.77020101106198E-4</v>
      </c>
      <c r="G4571" s="12">
        <v>-2.8593773910199228E-4</v>
      </c>
      <c r="H4571" s="12">
        <v>-6.2265652680988876E-4</v>
      </c>
      <c r="I4571" s="12">
        <v>-1.3001412644379922E-3</v>
      </c>
      <c r="J4571" s="12">
        <v>1.6575034455467059E-3</v>
      </c>
      <c r="K4571" s="12">
        <v>9.9019824098828084E-4</v>
      </c>
      <c r="L4571" s="12">
        <v>4.5017082994991495E-4</v>
      </c>
      <c r="M4571" s="12">
        <v>1.3722305135085908E-3</v>
      </c>
      <c r="N4571" s="12">
        <v>-3.0711046499813671E-4</v>
      </c>
      <c r="O4571" s="12">
        <v>2.4196666988319978E-4</v>
      </c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</row>
    <row r="4572" spans="1:30" x14ac:dyDescent="0.25">
      <c r="A4572" s="12">
        <v>-2.6165926987189261E-3</v>
      </c>
      <c r="B4572" s="12">
        <v>3.8923018956774568E-4</v>
      </c>
      <c r="C4572" s="12">
        <v>1.4462792990702551E-3</v>
      </c>
      <c r="D4572" s="12">
        <v>-1.1145317517329337E-3</v>
      </c>
      <c r="E4572" s="12">
        <v>1.2485471115056019E-3</v>
      </c>
      <c r="F4572" s="12">
        <v>-4.5651477778238265E-4</v>
      </c>
      <c r="G4572" s="12">
        <v>-2.4713278665562883E-4</v>
      </c>
      <c r="H4572" s="12">
        <v>-5.5068201971269798E-4</v>
      </c>
      <c r="I4572" s="12">
        <v>-1.3026879101536088E-3</v>
      </c>
      <c r="J4572" s="12">
        <v>1.7043922051440507E-3</v>
      </c>
      <c r="K4572" s="12">
        <v>9.7048246156454315E-4</v>
      </c>
      <c r="L4572" s="12">
        <v>4.4785078800378746E-4</v>
      </c>
      <c r="M4572" s="12">
        <v>1.3586889726991901E-3</v>
      </c>
      <c r="N4572" s="12">
        <v>-4.0358548439192141E-4</v>
      </c>
      <c r="O4572" s="12">
        <v>2.5165623228375831E-4</v>
      </c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</row>
    <row r="4573" spans="1:30" x14ac:dyDescent="0.25">
      <c r="A4573" s="12">
        <v>-2.5917792277218668E-3</v>
      </c>
      <c r="B4573" s="12">
        <v>5.0672663695722295E-4</v>
      </c>
      <c r="C4573" s="12">
        <v>1.4656082420383251E-3</v>
      </c>
      <c r="D4573" s="12">
        <v>-1.1038618209231802E-3</v>
      </c>
      <c r="E4573" s="12">
        <v>1.279985418191674E-3</v>
      </c>
      <c r="F4573" s="12">
        <v>-4.631956397579342E-4</v>
      </c>
      <c r="G4573" s="12">
        <v>-1.7025572134761539E-4</v>
      </c>
      <c r="H4573" s="12">
        <v>-4.8440569325038476E-4</v>
      </c>
      <c r="I4573" s="12">
        <v>-1.3042043534417403E-3</v>
      </c>
      <c r="J4573" s="12">
        <v>1.7457180028592281E-3</v>
      </c>
      <c r="K4573" s="12">
        <v>9.8643151624616698E-4</v>
      </c>
      <c r="L4573" s="12">
        <v>4.3938305762435695E-4</v>
      </c>
      <c r="M4573" s="12">
        <v>1.3771455496697988E-3</v>
      </c>
      <c r="N4573" s="12">
        <v>-2.9259388786207445E-4</v>
      </c>
      <c r="O4573" s="12">
        <v>2.8168405044648882E-4</v>
      </c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</row>
    <row r="4574" spans="1:30" x14ac:dyDescent="0.25">
      <c r="A4574" s="12">
        <v>-2.4999614218555789E-3</v>
      </c>
      <c r="B4574" s="12">
        <v>5.7524089617849424E-4</v>
      </c>
      <c r="C4574" s="12">
        <v>1.4148889669428576E-3</v>
      </c>
      <c r="D4574" s="12">
        <v>-1.1121948853462607E-3</v>
      </c>
      <c r="E4574" s="12">
        <v>1.2744587115637656E-3</v>
      </c>
      <c r="F4574" s="12">
        <v>-4.7512465753705838E-4</v>
      </c>
      <c r="G4574" s="12">
        <v>-1.6392696445830502E-4</v>
      </c>
      <c r="H4574" s="12">
        <v>-4.4485158883571295E-4</v>
      </c>
      <c r="I4574" s="12">
        <v>-1.2987369992007647E-3</v>
      </c>
      <c r="J4574" s="12">
        <v>1.6887366508518463E-3</v>
      </c>
      <c r="K4574" s="12">
        <v>9.5671517457244972E-4</v>
      </c>
      <c r="L4574" s="12">
        <v>4.3367219975606511E-4</v>
      </c>
      <c r="M4574" s="12">
        <v>1.4183227770381481E-3</v>
      </c>
      <c r="N4574" s="12">
        <v>-2.3045019054609826E-4</v>
      </c>
      <c r="O4574" s="12">
        <v>3.6095335837226243E-4</v>
      </c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</row>
    <row r="4575" spans="1:30" x14ac:dyDescent="0.25">
      <c r="A4575" s="12">
        <v>-2.3000946401334696E-3</v>
      </c>
      <c r="B4575" s="12">
        <v>4.9941600294643956E-4</v>
      </c>
      <c r="C4575" s="12">
        <v>1.3625113091646774E-3</v>
      </c>
      <c r="D4575" s="12">
        <v>-1.1003509244526981E-3</v>
      </c>
      <c r="E4575" s="12">
        <v>1.2999575983746482E-3</v>
      </c>
      <c r="F4575" s="12">
        <v>-4.6117856417476454E-4</v>
      </c>
      <c r="G4575" s="12">
        <v>-1.2737876287372435E-4</v>
      </c>
      <c r="H4575" s="12">
        <v>-4.3774122374231001E-4</v>
      </c>
      <c r="I4575" s="12">
        <v>-1.3029008444902341E-3</v>
      </c>
      <c r="J4575" s="12">
        <v>1.642740885415717E-3</v>
      </c>
      <c r="K4575" s="12">
        <v>9.4872758698938528E-4</v>
      </c>
      <c r="L4575" s="12">
        <v>4.0179544277808366E-4</v>
      </c>
      <c r="M4575" s="12">
        <v>1.3935704986992488E-3</v>
      </c>
      <c r="N4575" s="12">
        <v>-5.0331858631330118E-4</v>
      </c>
      <c r="O4575" s="12">
        <v>3.8812797005813434E-4</v>
      </c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</row>
    <row r="4576" spans="1:30" x14ac:dyDescent="0.25">
      <c r="A4576" s="12">
        <v>-2.1440727954745156E-3</v>
      </c>
      <c r="B4576" s="12">
        <v>3.605454351772853E-4</v>
      </c>
      <c r="C4576" s="12">
        <v>1.2834327855358828E-3</v>
      </c>
      <c r="D4576" s="12">
        <v>-1.1006815642848101E-3</v>
      </c>
      <c r="E4576" s="12">
        <v>1.2670430285386775E-3</v>
      </c>
      <c r="F4576" s="12">
        <v>-5.0947269382154532E-4</v>
      </c>
      <c r="G4576" s="12">
        <v>-1.0061230858985817E-4</v>
      </c>
      <c r="H4576" s="12">
        <v>-4.575117153576238E-4</v>
      </c>
      <c r="I4576" s="12">
        <v>-1.2904870174170887E-3</v>
      </c>
      <c r="J4576" s="12">
        <v>1.7149663511103663E-3</v>
      </c>
      <c r="K4576" s="12">
        <v>1.019288068224982E-3</v>
      </c>
      <c r="L4576" s="12">
        <v>4.1380740462007061E-4</v>
      </c>
      <c r="M4576" s="12">
        <v>1.424871194624024E-3</v>
      </c>
      <c r="N4576" s="12">
        <v>-3.5240100411149258E-4</v>
      </c>
      <c r="O4576" s="12">
        <v>3.474153583487102E-4</v>
      </c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</row>
    <row r="4577" spans="1:30" x14ac:dyDescent="0.25">
      <c r="A4577" s="12">
        <v>-2.2434637937715882E-3</v>
      </c>
      <c r="B4577" s="12">
        <v>2.3029165364597215E-4</v>
      </c>
      <c r="C4577" s="12">
        <v>1.2756577656739573E-3</v>
      </c>
      <c r="D4577" s="12">
        <v>-1.1046003282693851E-3</v>
      </c>
      <c r="E4577" s="12">
        <v>1.2372395639744639E-3</v>
      </c>
      <c r="F4577" s="12">
        <v>-4.8561810881688627E-4</v>
      </c>
      <c r="G4577" s="12">
        <v>-1.6059794340788044E-4</v>
      </c>
      <c r="H4577" s="12">
        <v>-5.3716765416728042E-4</v>
      </c>
      <c r="I4577" s="12">
        <v>-1.281994119163182E-3</v>
      </c>
      <c r="J4577" s="12">
        <v>1.7026601926651134E-3</v>
      </c>
      <c r="K4577" s="12">
        <v>9.8026397007623407E-4</v>
      </c>
      <c r="L4577" s="12">
        <v>4.1149657710578088E-4</v>
      </c>
      <c r="M4577" s="12">
        <v>1.4169891059900872E-3</v>
      </c>
      <c r="N4577" s="12">
        <v>-3.5828629345743422E-4</v>
      </c>
      <c r="O4577" s="12">
        <v>2.8828303987823056E-4</v>
      </c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</row>
    <row r="4578" spans="1:30" x14ac:dyDescent="0.25">
      <c r="A4578" s="12">
        <v>-2.3681254865494075E-3</v>
      </c>
      <c r="B4578" s="12">
        <v>1.7898502523272728E-4</v>
      </c>
      <c r="C4578" s="12">
        <v>1.2553257940066619E-3</v>
      </c>
      <c r="D4578" s="12">
        <v>-1.120421938079216E-3</v>
      </c>
      <c r="E4578" s="12">
        <v>1.2257559988834525E-3</v>
      </c>
      <c r="F4578" s="12">
        <v>-4.821411312512101E-4</v>
      </c>
      <c r="G4578" s="12">
        <v>-2.0892616789295164E-4</v>
      </c>
      <c r="H4578" s="12">
        <v>-6.2468985631654588E-4</v>
      </c>
      <c r="I4578" s="12">
        <v>-1.2713840131685292E-3</v>
      </c>
      <c r="J4578" s="12">
        <v>1.7187841682465195E-3</v>
      </c>
      <c r="K4578" s="12">
        <v>1.0029357019468626E-3</v>
      </c>
      <c r="L4578" s="12">
        <v>4.1864711870312059E-4</v>
      </c>
      <c r="M4578" s="12">
        <v>1.3617646378582347E-3</v>
      </c>
      <c r="N4578" s="12">
        <v>-5.6375506950751973E-4</v>
      </c>
      <c r="O4578" s="12">
        <v>2.6332424750481076E-4</v>
      </c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</row>
    <row r="4579" spans="1:30" x14ac:dyDescent="0.25">
      <c r="A4579" s="12">
        <v>-2.3974906252370145E-3</v>
      </c>
      <c r="B4579" s="12">
        <v>1.5827393282988415E-4</v>
      </c>
      <c r="C4579" s="12">
        <v>1.3337953393261859E-3</v>
      </c>
      <c r="D4579" s="12">
        <v>-1.1203279667585107E-3</v>
      </c>
      <c r="E4579" s="12">
        <v>1.2016293555752666E-3</v>
      </c>
      <c r="F4579" s="12">
        <v>-4.9481705767639918E-4</v>
      </c>
      <c r="G4579" s="12">
        <v>-2.7388997562933701E-4</v>
      </c>
      <c r="H4579" s="12">
        <v>-6.5210654767609583E-4</v>
      </c>
      <c r="I4579" s="12">
        <v>-1.2791487738920216E-3</v>
      </c>
      <c r="J4579" s="12">
        <v>1.6285385611530677E-3</v>
      </c>
      <c r="K4579" s="12">
        <v>9.343830090003906E-4</v>
      </c>
      <c r="L4579" s="12">
        <v>4.5613527468203133E-4</v>
      </c>
      <c r="M4579" s="12">
        <v>1.3540191622254767E-3</v>
      </c>
      <c r="N4579" s="12">
        <v>-1.8973513285507507E-4</v>
      </c>
      <c r="O4579" s="12">
        <v>2.4222262474083537E-4</v>
      </c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</row>
    <row r="4580" spans="1:30" x14ac:dyDescent="0.25">
      <c r="A4580" s="12">
        <v>-2.5168148798621255E-3</v>
      </c>
      <c r="B4580" s="12">
        <v>2.3827961099598681E-4</v>
      </c>
      <c r="C4580" s="12">
        <v>1.3673929440463249E-3</v>
      </c>
      <c r="D4580" s="12">
        <v>-1.144446613948549E-3</v>
      </c>
      <c r="E4580" s="12">
        <v>1.2326595381161401E-3</v>
      </c>
      <c r="F4580" s="12">
        <v>-4.6321389137034182E-4</v>
      </c>
      <c r="G4580" s="12">
        <v>-3.177087565477983E-4</v>
      </c>
      <c r="H4580" s="12">
        <v>-6.2354254724803577E-4</v>
      </c>
      <c r="I4580" s="12">
        <v>-1.3117959520466552E-3</v>
      </c>
      <c r="J4580" s="12">
        <v>1.6625997667860549E-3</v>
      </c>
      <c r="K4580" s="12">
        <v>9.857932145869012E-4</v>
      </c>
      <c r="L4580" s="12">
        <v>4.3583740124966062E-4</v>
      </c>
      <c r="M4580" s="12">
        <v>1.3598261956783235E-3</v>
      </c>
      <c r="N4580" s="12">
        <v>-4.335371933195205E-4</v>
      </c>
      <c r="O4580" s="12">
        <v>2.431770188982814E-4</v>
      </c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</row>
    <row r="4581" spans="1:30" x14ac:dyDescent="0.25">
      <c r="A4581" s="12">
        <v>-2.6115437279774943E-3</v>
      </c>
      <c r="B4581" s="12">
        <v>3.7460276427823486E-4</v>
      </c>
      <c r="C4581" s="12">
        <v>1.4532247942954243E-3</v>
      </c>
      <c r="D4581" s="12">
        <v>-1.1150590822873632E-3</v>
      </c>
      <c r="E4581" s="12">
        <v>1.231376323193843E-3</v>
      </c>
      <c r="F4581" s="12">
        <v>-4.4793470386995563E-4</v>
      </c>
      <c r="G4581" s="12">
        <v>-2.9546829626583745E-4</v>
      </c>
      <c r="H4581" s="12">
        <v>-5.5642696442911746E-4</v>
      </c>
      <c r="I4581" s="12">
        <v>-1.2710264711262836E-3</v>
      </c>
      <c r="J4581" s="12">
        <v>1.7622652158278604E-3</v>
      </c>
      <c r="K4581" s="12">
        <v>1.0012134473295145E-3</v>
      </c>
      <c r="L4581" s="12">
        <v>4.3598540212392119E-4</v>
      </c>
      <c r="M4581" s="12">
        <v>1.3306232048708648E-3</v>
      </c>
      <c r="N4581" s="12">
        <v>-5.0393760407696627E-4</v>
      </c>
      <c r="O4581" s="12">
        <v>2.7203032507525435E-4</v>
      </c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</row>
    <row r="4582" spans="1:30" x14ac:dyDescent="0.25">
      <c r="A4582" s="12">
        <v>-2.6643788811169557E-3</v>
      </c>
      <c r="B4582" s="12">
        <v>4.9885320956404456E-4</v>
      </c>
      <c r="C4582" s="12">
        <v>1.4800520267162344E-3</v>
      </c>
      <c r="D4582" s="12">
        <v>-1.126805873637093E-3</v>
      </c>
      <c r="E4582" s="12">
        <v>1.2500020608258286E-3</v>
      </c>
      <c r="F4582" s="12">
        <v>-4.7227445487010725E-4</v>
      </c>
      <c r="G4582" s="12">
        <v>-2.0077341613240453E-4</v>
      </c>
      <c r="H4582" s="12">
        <v>-5.0888264915774015E-4</v>
      </c>
      <c r="I4582" s="12">
        <v>-1.2719538776671223E-3</v>
      </c>
      <c r="J4582" s="12">
        <v>1.6702743526979956E-3</v>
      </c>
      <c r="K4582" s="12">
        <v>9.0887989204760627E-4</v>
      </c>
      <c r="L4582" s="12">
        <v>4.495253922476276E-4</v>
      </c>
      <c r="M4582" s="12">
        <v>1.4143012541091929E-3</v>
      </c>
      <c r="N4582" s="12">
        <v>-8.7665667930748967E-5</v>
      </c>
      <c r="O4582" s="12">
        <v>3.1155275506981059E-4</v>
      </c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</row>
    <row r="4583" spans="1:30" x14ac:dyDescent="0.25">
      <c r="A4583" s="12">
        <v>-2.5481325790437941E-3</v>
      </c>
      <c r="B4583" s="12">
        <v>5.302071157428954E-4</v>
      </c>
      <c r="C4583" s="12">
        <v>1.4260535057946462E-3</v>
      </c>
      <c r="D4583" s="12">
        <v>-1.113388763226535E-3</v>
      </c>
      <c r="E4583" s="12">
        <v>1.2831689292962874E-3</v>
      </c>
      <c r="F4583" s="12">
        <v>-4.7171923355634354E-4</v>
      </c>
      <c r="G4583" s="12">
        <v>-1.3853507638619082E-4</v>
      </c>
      <c r="H4583" s="12">
        <v>-4.3619351425135475E-4</v>
      </c>
      <c r="I4583" s="12">
        <v>-1.3078746153072315E-3</v>
      </c>
      <c r="J4583" s="12">
        <v>1.6616760564747281E-3</v>
      </c>
      <c r="K4583" s="12">
        <v>9.8654505077087591E-4</v>
      </c>
      <c r="L4583" s="12">
        <v>4.2454155275209828E-4</v>
      </c>
      <c r="M4583" s="12">
        <v>1.3918925307859454E-3</v>
      </c>
      <c r="N4583" s="12">
        <v>-4.9808025044775653E-4</v>
      </c>
      <c r="O4583" s="12">
        <v>3.6016369971810441E-4</v>
      </c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</row>
    <row r="4584" spans="1:30" x14ac:dyDescent="0.25">
      <c r="A4584" s="12">
        <v>-2.3936308574433502E-3</v>
      </c>
      <c r="B4584" s="12">
        <v>4.9337228647860511E-4</v>
      </c>
      <c r="C4584" s="12">
        <v>1.3620975467324992E-3</v>
      </c>
      <c r="D4584" s="12">
        <v>-1.0880947690372824E-3</v>
      </c>
      <c r="E4584" s="12">
        <v>1.3003419611690643E-3</v>
      </c>
      <c r="F4584" s="12">
        <v>-4.8244210124785252E-4</v>
      </c>
      <c r="G4584" s="12">
        <v>-1.3074615306476369E-4</v>
      </c>
      <c r="H4584" s="12">
        <v>-4.2341257295179036E-4</v>
      </c>
      <c r="I4584" s="12">
        <v>-1.2920975882879334E-3</v>
      </c>
      <c r="J4584" s="12">
        <v>1.6393753524609172E-3</v>
      </c>
      <c r="K4584" s="12">
        <v>9.4209694443170614E-4</v>
      </c>
      <c r="L4584" s="12">
        <v>4.2791246740137587E-4</v>
      </c>
      <c r="M4584" s="12">
        <v>1.3715766972392418E-3</v>
      </c>
      <c r="N4584" s="12">
        <v>-3.6544846901524124E-4</v>
      </c>
      <c r="O4584" s="12">
        <v>3.5947738950632295E-4</v>
      </c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</row>
    <row r="4585" spans="1:30" x14ac:dyDescent="0.25">
      <c r="A4585" s="12">
        <v>-2.1818603124229043E-3</v>
      </c>
      <c r="B4585" s="12">
        <v>3.6996331061311027E-4</v>
      </c>
      <c r="C4585" s="12">
        <v>1.2826934411116174E-3</v>
      </c>
      <c r="D4585" s="12">
        <v>-1.1170669079534879E-3</v>
      </c>
      <c r="E4585" s="12">
        <v>1.2923341819952949E-3</v>
      </c>
      <c r="F4585" s="12">
        <v>-4.9938036939649723E-4</v>
      </c>
      <c r="G4585" s="12">
        <v>-1.0300744015915913E-4</v>
      </c>
      <c r="H4585" s="12">
        <v>-4.5890383212290496E-4</v>
      </c>
      <c r="I4585" s="12">
        <v>-1.2707808011948036E-3</v>
      </c>
      <c r="J4585" s="12">
        <v>1.7394124001448336E-3</v>
      </c>
      <c r="K4585" s="12">
        <v>1.0312711469595828E-3</v>
      </c>
      <c r="L4585" s="12">
        <v>4.4061688904626571E-4</v>
      </c>
      <c r="M4585" s="12">
        <v>1.4222938280619682E-3</v>
      </c>
      <c r="N4585" s="12">
        <v>-2.4046213925277076E-4</v>
      </c>
      <c r="O4585" s="12">
        <v>3.2602641734562804E-4</v>
      </c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</row>
    <row r="4586" spans="1:30" x14ac:dyDescent="0.25">
      <c r="A4586" s="12">
        <v>-2.2329162755645683E-3</v>
      </c>
      <c r="B4586" s="12">
        <v>2.5223720667546964E-4</v>
      </c>
      <c r="C4586" s="12">
        <v>1.2691679328740986E-3</v>
      </c>
      <c r="D4586" s="12">
        <v>-1.0971341704445246E-3</v>
      </c>
      <c r="E4586" s="12">
        <v>1.2573755241117581E-3</v>
      </c>
      <c r="F4586" s="12">
        <v>-5.0367980457104015E-4</v>
      </c>
      <c r="G4586" s="12">
        <v>-1.4832236087094431E-4</v>
      </c>
      <c r="H4586" s="12">
        <v>-5.5422805375218514E-4</v>
      </c>
      <c r="I4586" s="12">
        <v>-1.265576351513129E-3</v>
      </c>
      <c r="J4586" s="12">
        <v>1.6837500619458672E-3</v>
      </c>
      <c r="K4586" s="12">
        <v>9.7925866146500147E-4</v>
      </c>
      <c r="L4586" s="12">
        <v>4.125807452559325E-4</v>
      </c>
      <c r="M4586" s="12">
        <v>1.371877745210508E-3</v>
      </c>
      <c r="N4586" s="12">
        <v>-5.4960403770786524E-4</v>
      </c>
      <c r="O4586" s="12">
        <v>3.0507084602626104E-4</v>
      </c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</row>
    <row r="4587" spans="1:30" x14ac:dyDescent="0.25">
      <c r="A4587" s="12">
        <v>-2.3645138429184594E-3</v>
      </c>
      <c r="B4587" s="12">
        <v>1.587116119595777E-4</v>
      </c>
      <c r="C4587" s="12">
        <v>1.2705275876512315E-3</v>
      </c>
      <c r="D4587" s="12">
        <v>-1.1177765372261627E-3</v>
      </c>
      <c r="E4587" s="12">
        <v>1.2483721137461913E-3</v>
      </c>
      <c r="F4587" s="12">
        <v>-5.0791694817288815E-4</v>
      </c>
      <c r="G4587" s="12">
        <v>-2.0767415313191747E-4</v>
      </c>
      <c r="H4587" s="12">
        <v>-6.1646078542780894E-4</v>
      </c>
      <c r="I4587" s="12">
        <v>-1.2731593837941567E-3</v>
      </c>
      <c r="J4587" s="12">
        <v>1.6183245509177708E-3</v>
      </c>
      <c r="K4587" s="12">
        <v>9.534685020759925E-4</v>
      </c>
      <c r="L4587" s="12">
        <v>4.3189381441137149E-4</v>
      </c>
      <c r="M4587" s="12">
        <v>1.3673577453386092E-3</v>
      </c>
      <c r="N4587" s="12">
        <v>-3.9980183319865675E-4</v>
      </c>
      <c r="O4587" s="12">
        <v>2.7304959908819223E-4</v>
      </c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</row>
    <row r="4588" spans="1:30" x14ac:dyDescent="0.25">
      <c r="A4588" s="12">
        <v>-2.4346955382135416E-3</v>
      </c>
      <c r="B4588" s="12">
        <v>1.5388684362163918E-4</v>
      </c>
      <c r="C4588" s="12">
        <v>1.3303347808025123E-3</v>
      </c>
      <c r="D4588" s="12">
        <v>-1.0906064089113135E-3</v>
      </c>
      <c r="E4588" s="12">
        <v>1.2249270030872711E-3</v>
      </c>
      <c r="F4588" s="12">
        <v>-4.7297196611741711E-4</v>
      </c>
      <c r="G4588" s="12">
        <v>-2.656775616275218E-4</v>
      </c>
      <c r="H4588" s="12">
        <v>-6.3766402861712248E-4</v>
      </c>
      <c r="I4588" s="12">
        <v>-1.277446115039389E-3</v>
      </c>
      <c r="J4588" s="12">
        <v>1.7415985887419066E-3</v>
      </c>
      <c r="K4588" s="12">
        <v>1.0393922601962919E-3</v>
      </c>
      <c r="L4588" s="12">
        <v>4.2369781477701317E-4</v>
      </c>
      <c r="M4588" s="12">
        <v>1.3581429665593611E-3</v>
      </c>
      <c r="N4588" s="12">
        <v>-3.7150441376491403E-4</v>
      </c>
      <c r="O4588" s="12">
        <v>2.1926939023078276E-4</v>
      </c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</row>
    <row r="4589" spans="1:30" x14ac:dyDescent="0.25">
      <c r="A4589" s="12">
        <v>-2.619355552041922E-3</v>
      </c>
      <c r="B4589" s="12">
        <v>2.37942822758672E-4</v>
      </c>
      <c r="C4589" s="12">
        <v>1.4127334027507312E-3</v>
      </c>
      <c r="D4589" s="12">
        <v>-1.1400662711144227E-3</v>
      </c>
      <c r="E4589" s="12">
        <v>1.2249694267865222E-3</v>
      </c>
      <c r="F4589" s="12">
        <v>-4.676114857141018E-4</v>
      </c>
      <c r="G4589" s="12">
        <v>-2.7242001828239626E-4</v>
      </c>
      <c r="H4589" s="12">
        <v>-6.391177559247846E-4</v>
      </c>
      <c r="I4589" s="12">
        <v>-1.2657126988350005E-3</v>
      </c>
      <c r="J4589" s="12">
        <v>1.6923895356167481E-3</v>
      </c>
      <c r="K4589" s="12">
        <v>9.4028048633413837E-4</v>
      </c>
      <c r="L4589" s="12">
        <v>4.3224168296178368E-4</v>
      </c>
      <c r="M4589" s="12">
        <v>1.3583916699929693E-3</v>
      </c>
      <c r="N4589" s="12">
        <v>-3.7888731684656901E-4</v>
      </c>
      <c r="O4589" s="12">
        <v>2.2863940977374349E-4</v>
      </c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</row>
    <row r="4590" spans="1:30" x14ac:dyDescent="0.25">
      <c r="A4590" s="12">
        <v>-2.6898752868445516E-3</v>
      </c>
      <c r="B4590" s="12">
        <v>3.9834943750828149E-4</v>
      </c>
      <c r="C4590" s="12">
        <v>1.4367545735860408E-3</v>
      </c>
      <c r="D4590" s="12">
        <v>-1.1139852318397417E-3</v>
      </c>
      <c r="E4590" s="12">
        <v>1.2188483804489141E-3</v>
      </c>
      <c r="F4590" s="12">
        <v>-4.8162931426944062E-4</v>
      </c>
      <c r="G4590" s="12">
        <v>-2.5306463868195699E-4</v>
      </c>
      <c r="H4590" s="12">
        <v>-5.5491734723370949E-4</v>
      </c>
      <c r="I4590" s="12">
        <v>-1.2879695379947073E-3</v>
      </c>
      <c r="J4590" s="12">
        <v>1.7300848179372136E-3</v>
      </c>
      <c r="K4590" s="12">
        <v>9.888378069451097E-4</v>
      </c>
      <c r="L4590" s="12">
        <v>4.4571826449526613E-4</v>
      </c>
      <c r="M4590" s="12">
        <v>1.3575515713741019E-3</v>
      </c>
      <c r="N4590" s="12">
        <v>-3.3409653238215581E-4</v>
      </c>
      <c r="O4590" s="12">
        <v>2.7206747788335867E-4</v>
      </c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</row>
    <row r="4591" spans="1:30" x14ac:dyDescent="0.25">
      <c r="A4591" s="12">
        <v>-2.6151071179189877E-3</v>
      </c>
      <c r="B4591" s="12">
        <v>5.0630130816148712E-4</v>
      </c>
      <c r="C4591" s="12">
        <v>1.4622045341871513E-3</v>
      </c>
      <c r="D4591" s="12">
        <v>-1.1175148473220558E-3</v>
      </c>
      <c r="E4591" s="12">
        <v>1.266606146020429E-3</v>
      </c>
      <c r="F4591" s="12">
        <v>-4.4439062211736773E-4</v>
      </c>
      <c r="G4591" s="12">
        <v>-1.9633803393023701E-4</v>
      </c>
      <c r="H4591" s="12">
        <v>-4.790746333566221E-4</v>
      </c>
      <c r="I4591" s="12">
        <v>-1.2854929525708825E-3</v>
      </c>
      <c r="J4591" s="12">
        <v>1.6699474927962645E-3</v>
      </c>
      <c r="K4591" s="12">
        <v>9.4005700060028404E-4</v>
      </c>
      <c r="L4591" s="12">
        <v>4.4670074141570277E-4</v>
      </c>
      <c r="M4591" s="12">
        <v>1.38037129294959E-3</v>
      </c>
      <c r="N4591" s="12">
        <v>-3.4624618814158936E-4</v>
      </c>
      <c r="O4591" s="12">
        <v>3.3026853597967426E-4</v>
      </c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</row>
    <row r="4592" spans="1:30" x14ac:dyDescent="0.25">
      <c r="A4592" s="12">
        <v>-2.5548638368820685E-3</v>
      </c>
      <c r="B4592" s="12">
        <v>5.4058211222871402E-4</v>
      </c>
      <c r="C4592" s="12">
        <v>1.3974849477501735E-3</v>
      </c>
      <c r="D4592" s="12">
        <v>-1.1270646475142311E-3</v>
      </c>
      <c r="E4592" s="12">
        <v>1.2721838426714756E-3</v>
      </c>
      <c r="F4592" s="12">
        <v>-4.6810673095823749E-4</v>
      </c>
      <c r="G4592" s="12">
        <v>-1.5483477380923093E-4</v>
      </c>
      <c r="H4592" s="12">
        <v>-4.2519982350509064E-4</v>
      </c>
      <c r="I4592" s="12">
        <v>-1.3091944410661418E-3</v>
      </c>
      <c r="J4592" s="12">
        <v>1.6793909283091967E-3</v>
      </c>
      <c r="K4592" s="12">
        <v>9.921527510328371E-4</v>
      </c>
      <c r="L4592" s="12">
        <v>4.2330506149419511E-4</v>
      </c>
      <c r="M4592" s="12">
        <v>1.3777317728223765E-3</v>
      </c>
      <c r="N4592" s="12">
        <v>-2.7749386679909655E-4</v>
      </c>
      <c r="O4592" s="12">
        <v>3.6302578172091711E-4</v>
      </c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</row>
    <row r="4593" spans="1:30" x14ac:dyDescent="0.25">
      <c r="A4593" s="12">
        <v>-2.3468656492834044E-3</v>
      </c>
      <c r="B4593" s="12">
        <v>5.0721511354745528E-4</v>
      </c>
      <c r="C4593" s="12">
        <v>1.3521720097230746E-3</v>
      </c>
      <c r="D4593" s="12">
        <v>-1.10210514983792E-3</v>
      </c>
      <c r="E4593" s="12">
        <v>1.2779880370053026E-3</v>
      </c>
      <c r="F4593" s="12">
        <v>-4.7557250307135932E-4</v>
      </c>
      <c r="G4593" s="12">
        <v>-1.492462638634148E-4</v>
      </c>
      <c r="H4593" s="12">
        <v>-4.1845780500736725E-4</v>
      </c>
      <c r="I4593" s="12">
        <v>-1.2919972399223975E-3</v>
      </c>
      <c r="J4593" s="12">
        <v>1.7375111149690854E-3</v>
      </c>
      <c r="K4593" s="12">
        <v>1.0103661782575172E-3</v>
      </c>
      <c r="L4593" s="12">
        <v>4.0867710345463085E-4</v>
      </c>
      <c r="M4593" s="12">
        <v>1.3882183366034596E-3</v>
      </c>
      <c r="N4593" s="12">
        <v>-3.6510904416333891E-4</v>
      </c>
      <c r="O4593" s="12">
        <v>3.680634919752578E-4</v>
      </c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</row>
    <row r="4594" spans="1:30" x14ac:dyDescent="0.25">
      <c r="A4594" s="12">
        <v>-2.2942667546453181E-3</v>
      </c>
      <c r="B4594" s="12">
        <v>3.9654094290542721E-4</v>
      </c>
      <c r="C4594" s="12">
        <v>1.2990282486613788E-3</v>
      </c>
      <c r="D4594" s="12">
        <v>-1.1137549597745895E-3</v>
      </c>
      <c r="E4594" s="12">
        <v>1.2730605651293148E-3</v>
      </c>
      <c r="F4594" s="12">
        <v>-4.7812364262654649E-4</v>
      </c>
      <c r="G4594" s="12">
        <v>-1.4760878530840622E-4</v>
      </c>
      <c r="H4594" s="12">
        <v>-4.7043185925331216E-4</v>
      </c>
      <c r="I4594" s="12">
        <v>-1.2548514159863686E-3</v>
      </c>
      <c r="J4594" s="12">
        <v>1.652715064841266E-3</v>
      </c>
      <c r="K4594" s="12">
        <v>9.3507628626422897E-4</v>
      </c>
      <c r="L4594" s="12">
        <v>4.06915009605403E-4</v>
      </c>
      <c r="M4594" s="12">
        <v>1.4037136573448619E-3</v>
      </c>
      <c r="N4594" s="12">
        <v>-4.3732452212612706E-4</v>
      </c>
      <c r="O4594" s="12">
        <v>3.3221033838032538E-4</v>
      </c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</row>
    <row r="4595" spans="1:30" x14ac:dyDescent="0.25">
      <c r="A4595" s="12">
        <v>-2.2258198190383436E-3</v>
      </c>
      <c r="B4595" s="12">
        <v>2.3013072939113841E-4</v>
      </c>
      <c r="C4595" s="12">
        <v>1.2925906956256779E-3</v>
      </c>
      <c r="D4595" s="12">
        <v>-1.1212666452463185E-3</v>
      </c>
      <c r="E4595" s="12">
        <v>1.2512526421333172E-3</v>
      </c>
      <c r="F4595" s="12">
        <v>-4.9809335830963317E-4</v>
      </c>
      <c r="G4595" s="12">
        <v>-1.8914953448779566E-4</v>
      </c>
      <c r="H4595" s="12">
        <v>-5.2100276404289363E-4</v>
      </c>
      <c r="I4595" s="12">
        <v>-1.287813508523904E-3</v>
      </c>
      <c r="J4595" s="12">
        <v>1.667875933310115E-3</v>
      </c>
      <c r="K4595" s="12">
        <v>1.0041947658786866E-3</v>
      </c>
      <c r="L4595" s="12">
        <v>4.0503156073893004E-4</v>
      </c>
      <c r="M4595" s="12">
        <v>1.3576748084286898E-3</v>
      </c>
      <c r="N4595" s="12">
        <v>-3.6043281735243806E-4</v>
      </c>
      <c r="O4595" s="12">
        <v>2.9437038275045721E-4</v>
      </c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</row>
    <row r="4596" spans="1:30" x14ac:dyDescent="0.25">
      <c r="A4596" s="12">
        <v>-2.2463903932210946E-3</v>
      </c>
      <c r="B4596" s="12">
        <v>1.5380169194712534E-4</v>
      </c>
      <c r="C4596" s="12">
        <v>1.2666433630606393E-3</v>
      </c>
      <c r="D4596" s="12">
        <v>-1.1080350317771328E-3</v>
      </c>
      <c r="E4596" s="12">
        <v>1.2351945581064814E-3</v>
      </c>
      <c r="F4596" s="12">
        <v>-4.8128012732658705E-4</v>
      </c>
      <c r="G4596" s="12">
        <v>-2.4137306404571884E-4</v>
      </c>
      <c r="H4596" s="12">
        <v>-6.0931913834199594E-4</v>
      </c>
      <c r="I4596" s="12">
        <v>-1.2896119266399902E-3</v>
      </c>
      <c r="J4596" s="12">
        <v>1.6645678262011761E-3</v>
      </c>
      <c r="K4596" s="12">
        <v>9.9715411658227366E-4</v>
      </c>
      <c r="L4596" s="12">
        <v>4.0661877037152517E-4</v>
      </c>
      <c r="M4596" s="12">
        <v>1.3544722501229892E-3</v>
      </c>
      <c r="N4596" s="12">
        <v>-4.6790991212186997E-4</v>
      </c>
      <c r="O4596" s="12">
        <v>2.6611616261375997E-4</v>
      </c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</row>
    <row r="4597" spans="1:30" x14ac:dyDescent="0.25">
      <c r="A4597" s="12">
        <v>-2.5324780801954517E-3</v>
      </c>
      <c r="B4597" s="12">
        <v>1.6076405847299265E-4</v>
      </c>
      <c r="C4597" s="12">
        <v>1.3038183701489358E-3</v>
      </c>
      <c r="D4597" s="12">
        <v>-1.110113124286668E-3</v>
      </c>
      <c r="E4597" s="12">
        <v>1.2238375502528992E-3</v>
      </c>
      <c r="F4597" s="12">
        <v>-4.7492774897235212E-4</v>
      </c>
      <c r="G4597" s="12">
        <v>-2.7839548327263444E-4</v>
      </c>
      <c r="H4597" s="12">
        <v>-6.4120216270497049E-4</v>
      </c>
      <c r="I4597" s="12">
        <v>-1.2903325176469799E-3</v>
      </c>
      <c r="J4597" s="12">
        <v>1.7109854935397442E-3</v>
      </c>
      <c r="K4597" s="12">
        <v>1.014772336232233E-3</v>
      </c>
      <c r="L4597" s="12">
        <v>4.1921798600342159E-4</v>
      </c>
      <c r="M4597" s="12">
        <v>1.3240439334348533E-3</v>
      </c>
      <c r="N4597" s="12">
        <v>-4.3763240437128919E-4</v>
      </c>
      <c r="O4597" s="12">
        <v>2.4785200482778125E-4</v>
      </c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</row>
    <row r="4598" spans="1:30" x14ac:dyDescent="0.25">
      <c r="A4598" s="12">
        <v>-2.6097116698663879E-3</v>
      </c>
      <c r="B4598" s="12">
        <v>2.4339343681198351E-4</v>
      </c>
      <c r="C4598" s="12">
        <v>1.4054891796199823E-3</v>
      </c>
      <c r="D4598" s="12">
        <v>-1.13660616995243E-3</v>
      </c>
      <c r="E4598" s="12">
        <v>1.2229300298210847E-3</v>
      </c>
      <c r="F4598" s="12">
        <v>-4.7303285022746349E-4</v>
      </c>
      <c r="G4598" s="12">
        <v>-3.1125706928347604E-4</v>
      </c>
      <c r="H4598" s="12">
        <v>-6.2180551132986692E-4</v>
      </c>
      <c r="I4598" s="12">
        <v>-1.2791343947054967E-3</v>
      </c>
      <c r="J4598" s="12">
        <v>1.7113467421747521E-3</v>
      </c>
      <c r="K4598" s="12">
        <v>9.7116461169057769E-4</v>
      </c>
      <c r="L4598" s="12">
        <v>4.4313869855139797E-4</v>
      </c>
      <c r="M4598" s="12">
        <v>1.3230409157865121E-3</v>
      </c>
      <c r="N4598" s="12">
        <v>-2.7714953846273829E-4</v>
      </c>
      <c r="O4598" s="12">
        <v>2.5931896905121061E-4</v>
      </c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</row>
    <row r="4599" spans="1:30" x14ac:dyDescent="0.25">
      <c r="A4599" s="12">
        <v>-2.69411317371296E-3</v>
      </c>
      <c r="B4599" s="12">
        <v>3.7686264867137914E-4</v>
      </c>
      <c r="C4599" s="12">
        <v>1.4498420364408165E-3</v>
      </c>
      <c r="D4599" s="12">
        <v>-1.1082375545533882E-3</v>
      </c>
      <c r="E4599" s="12">
        <v>1.2593895280456728E-3</v>
      </c>
      <c r="F4599" s="12">
        <v>-4.4986705928209871E-4</v>
      </c>
      <c r="G4599" s="12">
        <v>-2.5368125851867284E-4</v>
      </c>
      <c r="H4599" s="12">
        <v>-5.5518485594093793E-4</v>
      </c>
      <c r="I4599" s="12">
        <v>-1.2993067617193116E-3</v>
      </c>
      <c r="J4599" s="12">
        <v>1.677698757793085E-3</v>
      </c>
      <c r="K4599" s="12">
        <v>9.6428275985231302E-4</v>
      </c>
      <c r="L4599" s="12">
        <v>4.1786583937683281E-4</v>
      </c>
      <c r="M4599" s="12">
        <v>1.3441481595064934E-3</v>
      </c>
      <c r="N4599" s="12">
        <v>-4.2040014552667407E-4</v>
      </c>
      <c r="O4599" s="12">
        <v>2.8572473531090315E-4</v>
      </c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</row>
    <row r="4600" spans="1:30" x14ac:dyDescent="0.25">
      <c r="A4600" s="12">
        <v>-2.6901481970554031E-3</v>
      </c>
      <c r="B4600" s="12">
        <v>5.0381186268169795E-4</v>
      </c>
      <c r="C4600" s="12">
        <v>1.4687936890161843E-3</v>
      </c>
      <c r="D4600" s="12">
        <v>-1.1251490059264761E-3</v>
      </c>
      <c r="E4600" s="12">
        <v>1.2759228390881571E-3</v>
      </c>
      <c r="F4600" s="12">
        <v>-4.7028784404297132E-4</v>
      </c>
      <c r="G4600" s="12">
        <v>-2.0477711800008649E-4</v>
      </c>
      <c r="H4600" s="12">
        <v>-4.9341581510491421E-4</v>
      </c>
      <c r="I4600" s="12">
        <v>-1.3128402277205267E-3</v>
      </c>
      <c r="J4600" s="12">
        <v>1.6947232952828355E-3</v>
      </c>
      <c r="K4600" s="12">
        <v>9.9252004087813767E-4</v>
      </c>
      <c r="L4600" s="12">
        <v>4.1722838118252875E-4</v>
      </c>
      <c r="M4600" s="12">
        <v>1.3476325044203697E-3</v>
      </c>
      <c r="N4600" s="12">
        <v>-2.6616019328712072E-4</v>
      </c>
      <c r="O4600" s="12">
        <v>3.1414082016082237E-4</v>
      </c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</row>
    <row r="4601" spans="1:30" x14ac:dyDescent="0.25">
      <c r="A4601" s="12">
        <v>-2.566000155572983E-3</v>
      </c>
      <c r="B4601" s="12">
        <v>5.4614097964401963E-4</v>
      </c>
      <c r="C4601" s="12">
        <v>1.4448705070284492E-3</v>
      </c>
      <c r="D4601" s="12">
        <v>-1.0711873624757963E-3</v>
      </c>
      <c r="E4601" s="12">
        <v>1.2876873592066601E-3</v>
      </c>
      <c r="F4601" s="12">
        <v>-4.7196744640468319E-4</v>
      </c>
      <c r="G4601" s="12">
        <v>-1.638330156801066E-4</v>
      </c>
      <c r="H4601" s="12">
        <v>-4.4502665902835934E-4</v>
      </c>
      <c r="I4601" s="12">
        <v>-1.277433469513651E-3</v>
      </c>
      <c r="J4601" s="12">
        <v>1.7059225594200816E-3</v>
      </c>
      <c r="K4601" s="12">
        <v>9.6760298461560836E-4</v>
      </c>
      <c r="L4601" s="12">
        <v>4.0281297253716089E-4</v>
      </c>
      <c r="M4601" s="12">
        <v>1.3986969639895655E-3</v>
      </c>
      <c r="N4601" s="12">
        <v>-2.6619074576719195E-4</v>
      </c>
      <c r="O4601" s="12">
        <v>3.4567223854387773E-4</v>
      </c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</row>
    <row r="4602" spans="1:30" x14ac:dyDescent="0.25">
      <c r="A4602" s="12">
        <v>-2.3638111320856878E-3</v>
      </c>
      <c r="B4602" s="12">
        <v>5.2089322176611104E-4</v>
      </c>
      <c r="C4602" s="12">
        <v>1.3386179333084202E-3</v>
      </c>
      <c r="D4602" s="12">
        <v>-1.1150127080520201E-3</v>
      </c>
      <c r="E4602" s="12">
        <v>1.3020955080647887E-3</v>
      </c>
      <c r="F4602" s="12">
        <v>-4.8542723872096159E-4</v>
      </c>
      <c r="G4602" s="12">
        <v>-1.1096559595965956E-4</v>
      </c>
      <c r="H4602" s="12">
        <v>-4.3358021932953558E-4</v>
      </c>
      <c r="I4602" s="12">
        <v>-1.2721512090566672E-3</v>
      </c>
      <c r="J4602" s="12">
        <v>1.7100295090127201E-3</v>
      </c>
      <c r="K4602" s="12">
        <v>9.7801525096432532E-4</v>
      </c>
      <c r="L4602" s="12">
        <v>3.7125634581993571E-4</v>
      </c>
      <c r="M4602" s="12">
        <v>1.3801183092130732E-3</v>
      </c>
      <c r="N4602" s="12">
        <v>-4.9459392014851835E-4</v>
      </c>
      <c r="O4602" s="12">
        <v>3.5916234421982853E-4</v>
      </c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</row>
    <row r="4603" spans="1:30" x14ac:dyDescent="0.25">
      <c r="A4603" s="12">
        <v>-2.2413580344055406E-3</v>
      </c>
      <c r="B4603" s="12">
        <v>3.7544084481464245E-4</v>
      </c>
      <c r="C4603" s="12">
        <v>1.3017930768445471E-3</v>
      </c>
      <c r="D4603" s="12">
        <v>-1.0840314265542846E-3</v>
      </c>
      <c r="E4603" s="12">
        <v>1.2685070540830229E-3</v>
      </c>
      <c r="F4603" s="12">
        <v>-5.1335311374506797E-4</v>
      </c>
      <c r="G4603" s="12">
        <v>-1.312187694463721E-4</v>
      </c>
      <c r="H4603" s="12">
        <v>-4.7807706015308822E-4</v>
      </c>
      <c r="I4603" s="12">
        <v>-1.2872135599116595E-3</v>
      </c>
      <c r="J4603" s="12">
        <v>1.6224755715083953E-3</v>
      </c>
      <c r="K4603" s="12">
        <v>9.7161082877606235E-4</v>
      </c>
      <c r="L4603" s="12">
        <v>4.1605814833912925E-4</v>
      </c>
      <c r="M4603" s="12">
        <v>1.3671762783298634E-3</v>
      </c>
      <c r="N4603" s="12">
        <v>-2.7488351570856701E-4</v>
      </c>
      <c r="O4603" s="12">
        <v>3.1422644147454119E-4</v>
      </c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</row>
    <row r="4604" spans="1:30" x14ac:dyDescent="0.25">
      <c r="A4604" s="12">
        <v>-2.2851199118393058E-3</v>
      </c>
      <c r="B4604" s="12">
        <v>2.2518594205904908E-4</v>
      </c>
      <c r="C4604" s="12">
        <v>1.2664260544598958E-3</v>
      </c>
      <c r="D4604" s="12">
        <v>-1.139342437968448E-3</v>
      </c>
      <c r="E4604" s="12">
        <v>1.2612552529923013E-3</v>
      </c>
      <c r="F4604" s="12">
        <v>-4.9394429462835932E-4</v>
      </c>
      <c r="G4604" s="12">
        <v>-1.6641914954034284E-4</v>
      </c>
      <c r="H4604" s="12">
        <v>-5.4507432530550312E-4</v>
      </c>
      <c r="I4604" s="12">
        <v>-1.2826775894333273E-3</v>
      </c>
      <c r="J4604" s="12">
        <v>1.643486308507918E-3</v>
      </c>
      <c r="K4604" s="12">
        <v>9.7005604701243806E-4</v>
      </c>
      <c r="L4604" s="12">
        <v>4.1549165076939045E-4</v>
      </c>
      <c r="M4604" s="12">
        <v>1.3862792702127077E-3</v>
      </c>
      <c r="N4604" s="12">
        <v>-4.6894921508207051E-4</v>
      </c>
      <c r="O4604" s="12">
        <v>2.9134973744299837E-4</v>
      </c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</row>
    <row r="4605" spans="1:30" x14ac:dyDescent="0.25">
      <c r="A4605" s="12">
        <v>-2.2897058581070615E-3</v>
      </c>
      <c r="B4605" s="12">
        <v>1.4806029017573255E-4</v>
      </c>
      <c r="C4605" s="12">
        <v>1.2666194610191027E-3</v>
      </c>
      <c r="D4605" s="12">
        <v>-1.1439800496335349E-3</v>
      </c>
      <c r="E4605" s="12">
        <v>1.2319851440701138E-3</v>
      </c>
      <c r="F4605" s="12">
        <v>-4.8142782010062194E-4</v>
      </c>
      <c r="G4605" s="12">
        <v>-1.9863823885219356E-4</v>
      </c>
      <c r="H4605" s="12">
        <v>-6.166931983728704E-4</v>
      </c>
      <c r="I4605" s="12">
        <v>-1.2883485978267169E-3</v>
      </c>
      <c r="J4605" s="12">
        <v>1.7396809438775121E-3</v>
      </c>
      <c r="K4605" s="12">
        <v>1.0335872889827599E-3</v>
      </c>
      <c r="L4605" s="12">
        <v>3.8984126112336819E-4</v>
      </c>
      <c r="M4605" s="12">
        <v>1.3151559736173028E-3</v>
      </c>
      <c r="N4605" s="12">
        <v>-4.7272650117532035E-4</v>
      </c>
      <c r="O4605" s="12">
        <v>2.7187759904374247E-4</v>
      </c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</row>
    <row r="4606" spans="1:30" x14ac:dyDescent="0.25">
      <c r="A4606" s="12">
        <v>-2.4812621943070419E-3</v>
      </c>
      <c r="B4606" s="12">
        <v>1.6186925227089024E-4</v>
      </c>
      <c r="C4606" s="12">
        <v>1.3203792472070957E-3</v>
      </c>
      <c r="D4606" s="12">
        <v>-1.1401185714690896E-3</v>
      </c>
      <c r="E4606" s="12">
        <v>1.2095787001825194E-3</v>
      </c>
      <c r="F4606" s="12">
        <v>-4.975227911128004E-4</v>
      </c>
      <c r="G4606" s="12">
        <v>-2.6104253521584155E-4</v>
      </c>
      <c r="H4606" s="12">
        <v>-6.6068562274406264E-4</v>
      </c>
      <c r="I4606" s="12">
        <v>-1.2646122321556309E-3</v>
      </c>
      <c r="J4606" s="12">
        <v>1.7015261434997612E-3</v>
      </c>
      <c r="K4606" s="12">
        <v>9.8581895788029446E-4</v>
      </c>
      <c r="L4606" s="12">
        <v>4.1982205375658152E-4</v>
      </c>
      <c r="M4606" s="12">
        <v>1.3452278659152872E-3</v>
      </c>
      <c r="N4606" s="12">
        <v>-3.178984844177294E-4</v>
      </c>
      <c r="O4606" s="12">
        <v>2.4292541807224589E-4</v>
      </c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</row>
    <row r="4607" spans="1:30" x14ac:dyDescent="0.25">
      <c r="A4607" s="12">
        <v>-2.5426675191113253E-3</v>
      </c>
      <c r="B4607" s="12">
        <v>2.4526467349788065E-4</v>
      </c>
      <c r="C4607" s="12">
        <v>1.3697078234396101E-3</v>
      </c>
      <c r="D4607" s="12">
        <v>-1.1258739678570839E-3</v>
      </c>
      <c r="E4607" s="12">
        <v>1.2203970494316691E-3</v>
      </c>
      <c r="F4607" s="12">
        <v>-4.5943807770300619E-4</v>
      </c>
      <c r="G4607" s="12">
        <v>-2.9683704415617101E-4</v>
      </c>
      <c r="H4607" s="12">
        <v>-6.3869320162721294E-4</v>
      </c>
      <c r="I4607" s="12">
        <v>-1.2939668825361816E-3</v>
      </c>
      <c r="J4607" s="12">
        <v>1.6419886736091798E-3</v>
      </c>
      <c r="K4607" s="12">
        <v>9.4636325880165153E-4</v>
      </c>
      <c r="L4607" s="12">
        <v>4.3245755715097322E-4</v>
      </c>
      <c r="M4607" s="12">
        <v>1.3187709569428805E-3</v>
      </c>
      <c r="N4607" s="12">
        <v>-4.7139063170331739E-4</v>
      </c>
      <c r="O4607" s="12">
        <v>2.335289154909262E-4</v>
      </c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</row>
    <row r="4608" spans="1:30" x14ac:dyDescent="0.25">
      <c r="A4608" s="12">
        <v>-2.5537679771368525E-3</v>
      </c>
      <c r="B4608" s="12">
        <v>3.8447980961810863E-4</v>
      </c>
      <c r="C4608" s="12">
        <v>1.4408742951834864E-3</v>
      </c>
      <c r="D4608" s="12">
        <v>-1.1464718417111006E-3</v>
      </c>
      <c r="E4608" s="12">
        <v>1.2405304600678064E-3</v>
      </c>
      <c r="F4608" s="12">
        <v>-4.6589860367105956E-4</v>
      </c>
      <c r="G4608" s="12">
        <v>-2.6314539392077843E-4</v>
      </c>
      <c r="H4608" s="12">
        <v>-5.8104439418918234E-4</v>
      </c>
      <c r="I4608" s="12">
        <v>-1.3199491547664149E-3</v>
      </c>
      <c r="J4608" s="12">
        <v>1.6984156881393664E-3</v>
      </c>
      <c r="K4608" s="12">
        <v>9.9653071397193152E-4</v>
      </c>
      <c r="L4608" s="12">
        <v>4.1707368322121074E-4</v>
      </c>
      <c r="M4608" s="12">
        <v>1.3614104427925153E-3</v>
      </c>
      <c r="N4608" s="12">
        <v>-2.3438026261414868E-4</v>
      </c>
      <c r="O4608" s="12">
        <v>2.5812361991422393E-4</v>
      </c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</row>
    <row r="4609" spans="1:30" x14ac:dyDescent="0.25">
      <c r="A4609" s="12">
        <v>-2.6182262047635871E-3</v>
      </c>
      <c r="B4609" s="12">
        <v>5.2786420369402417E-4</v>
      </c>
      <c r="C4609" s="12">
        <v>1.4410084703887656E-3</v>
      </c>
      <c r="D4609" s="12">
        <v>-1.129885292181573E-3</v>
      </c>
      <c r="E4609" s="12">
        <v>1.2551541947437635E-3</v>
      </c>
      <c r="F4609" s="12">
        <v>-4.8377483216977744E-4</v>
      </c>
      <c r="G4609" s="12">
        <v>-1.945645337770249E-4</v>
      </c>
      <c r="H4609" s="12">
        <v>-5.0622921884943247E-4</v>
      </c>
      <c r="I4609" s="12">
        <v>-1.302697598258005E-3</v>
      </c>
      <c r="J4609" s="12">
        <v>1.7086093322316546E-3</v>
      </c>
      <c r="K4609" s="12">
        <v>9.6477678591124242E-4</v>
      </c>
      <c r="L4609" s="12">
        <v>4.0259937820739521E-4</v>
      </c>
      <c r="M4609" s="12">
        <v>1.3767680804570117E-3</v>
      </c>
      <c r="N4609" s="12">
        <v>-3.3224369891672552E-4</v>
      </c>
      <c r="O4609" s="12">
        <v>3.1436900012456924E-4</v>
      </c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</row>
    <row r="4610" spans="1:30" x14ac:dyDescent="0.25">
      <c r="A4610" s="12">
        <v>-2.4724386248522407E-3</v>
      </c>
      <c r="B4610" s="12">
        <v>5.4993886842731089E-4</v>
      </c>
      <c r="C4610" s="12">
        <v>1.4099882866097863E-3</v>
      </c>
      <c r="D4610" s="12">
        <v>-1.1154320515432163E-3</v>
      </c>
      <c r="E4610" s="12">
        <v>1.2829981127187742E-3</v>
      </c>
      <c r="F4610" s="12">
        <v>-4.6950506780038396E-4</v>
      </c>
      <c r="G4610" s="12">
        <v>-1.4326522501904469E-4</v>
      </c>
      <c r="H4610" s="12">
        <v>-4.2713095306266905E-4</v>
      </c>
      <c r="I4610" s="12">
        <v>-1.2849756077961219E-3</v>
      </c>
      <c r="J4610" s="12">
        <v>1.7090517115675009E-3</v>
      </c>
      <c r="K4610" s="12">
        <v>9.6909194653019054E-4</v>
      </c>
      <c r="L4610" s="12">
        <v>4.0620739823674627E-4</v>
      </c>
      <c r="M4610" s="12">
        <v>1.3764449175873827E-3</v>
      </c>
      <c r="N4610" s="12">
        <v>-3.2360258058324861E-4</v>
      </c>
      <c r="O4610" s="12">
        <v>3.639801998016137E-4</v>
      </c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</row>
    <row r="4611" spans="1:30" x14ac:dyDescent="0.25">
      <c r="A4611" s="12">
        <v>-2.2538090683730783E-3</v>
      </c>
      <c r="B4611" s="12">
        <v>4.8497300931069634E-4</v>
      </c>
      <c r="C4611" s="12">
        <v>1.3857107639983145E-3</v>
      </c>
      <c r="D4611" s="12">
        <v>-1.1201881855947785E-3</v>
      </c>
      <c r="E4611" s="12">
        <v>1.3085300410646504E-3</v>
      </c>
      <c r="F4611" s="12">
        <v>-4.8760258574903929E-4</v>
      </c>
      <c r="G4611" s="12">
        <v>-1.2008054651310594E-4</v>
      </c>
      <c r="H4611" s="12">
        <v>-4.2104372251057498E-4</v>
      </c>
      <c r="I4611" s="12">
        <v>-1.2915311911109138E-3</v>
      </c>
      <c r="J4611" s="12">
        <v>1.6768306926812355E-3</v>
      </c>
      <c r="K4611" s="12">
        <v>9.6120384310291354E-4</v>
      </c>
      <c r="L4611" s="12">
        <v>3.9818649655584161E-4</v>
      </c>
      <c r="M4611" s="12">
        <v>1.4207596069880251E-3</v>
      </c>
      <c r="N4611" s="12">
        <v>-3.4427609538921901E-4</v>
      </c>
      <c r="O4611" s="12">
        <v>3.6478698750316553E-4</v>
      </c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</row>
    <row r="4612" spans="1:30" x14ac:dyDescent="0.25">
      <c r="A4612" s="12">
        <v>-2.2124163679871391E-3</v>
      </c>
      <c r="B4612" s="12">
        <v>3.9328634948937458E-4</v>
      </c>
      <c r="C4612" s="12">
        <v>1.3136001140001119E-3</v>
      </c>
      <c r="D4612" s="12">
        <v>-1.0912256413479545E-3</v>
      </c>
      <c r="E4612" s="12">
        <v>1.2746835775658051E-3</v>
      </c>
      <c r="F4612" s="12">
        <v>-5.2061303309536332E-4</v>
      </c>
      <c r="G4612" s="12">
        <v>-1.3961587848313113E-4</v>
      </c>
      <c r="H4612" s="12">
        <v>-4.850876770065419E-4</v>
      </c>
      <c r="I4612" s="12">
        <v>-1.2909177811325607E-3</v>
      </c>
      <c r="J4612" s="12">
        <v>1.6362712406532628E-3</v>
      </c>
      <c r="K4612" s="12">
        <v>9.7031036811969743E-4</v>
      </c>
      <c r="L4612" s="12">
        <v>3.9229906832488495E-4</v>
      </c>
      <c r="M4612" s="12">
        <v>1.3818235640574211E-3</v>
      </c>
      <c r="N4612" s="12">
        <v>-4.7470416132437492E-4</v>
      </c>
      <c r="O4612" s="12">
        <v>3.2178874843618417E-4</v>
      </c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</row>
    <row r="4613" spans="1:30" x14ac:dyDescent="0.25">
      <c r="A4613" s="12">
        <v>-2.2543997146265153E-3</v>
      </c>
      <c r="B4613" s="12">
        <v>2.2955411795393859E-4</v>
      </c>
      <c r="C4613" s="12">
        <v>1.2614240523252508E-3</v>
      </c>
      <c r="D4613" s="12">
        <v>-1.1073192882543621E-3</v>
      </c>
      <c r="E4613" s="12">
        <v>1.2612992063922462E-3</v>
      </c>
      <c r="F4613" s="12">
        <v>-4.9796191945908569E-4</v>
      </c>
      <c r="G4613" s="12">
        <v>-1.709382740114978E-4</v>
      </c>
      <c r="H4613" s="12">
        <v>-5.5905006618745424E-4</v>
      </c>
      <c r="I4613" s="12">
        <v>-1.2818126966608562E-3</v>
      </c>
      <c r="J4613" s="12">
        <v>1.7066974744680058E-3</v>
      </c>
      <c r="K4613" s="12">
        <v>1.0146453171252703E-3</v>
      </c>
      <c r="L4613" s="12">
        <v>3.9949211980106392E-4</v>
      </c>
      <c r="M4613" s="12">
        <v>1.4323864256294693E-3</v>
      </c>
      <c r="N4613" s="12">
        <v>-2.9516479890695643E-4</v>
      </c>
      <c r="O4613" s="12">
        <v>2.8038441986035422E-4</v>
      </c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</row>
    <row r="4614" spans="1:30" x14ac:dyDescent="0.25">
      <c r="A4614" s="12">
        <v>-2.3030792494828675E-3</v>
      </c>
      <c r="B4614" s="12">
        <v>1.792582599640919E-4</v>
      </c>
      <c r="C4614" s="12">
        <v>1.2665868932971683E-3</v>
      </c>
      <c r="D4614" s="12">
        <v>-1.1458489407244023E-3</v>
      </c>
      <c r="E4614" s="12">
        <v>1.2345672788418346E-3</v>
      </c>
      <c r="F4614" s="12">
        <v>-4.7934068919918126E-4</v>
      </c>
      <c r="G4614" s="12">
        <v>-2.2968109826182229E-4</v>
      </c>
      <c r="H4614" s="12">
        <v>-6.2415774463142756E-4</v>
      </c>
      <c r="I4614" s="12">
        <v>-1.2537053642263133E-3</v>
      </c>
      <c r="J4614" s="12">
        <v>1.7013541998333755E-3</v>
      </c>
      <c r="K4614" s="12">
        <v>9.8868740198920346E-4</v>
      </c>
      <c r="L4614" s="12">
        <v>4.0168287471903434E-4</v>
      </c>
      <c r="M4614" s="12">
        <v>1.3566636760394173E-3</v>
      </c>
      <c r="N4614" s="12">
        <v>-5.4027393265944888E-4</v>
      </c>
      <c r="O4614" s="12">
        <v>2.6558265020324204E-4</v>
      </c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</row>
    <row r="4615" spans="1:30" x14ac:dyDescent="0.25">
      <c r="A4615" s="12">
        <v>-2.3764549171296817E-3</v>
      </c>
      <c r="B4615" s="12">
        <v>1.8737982764195573E-4</v>
      </c>
      <c r="C4615" s="12">
        <v>1.3116096738718284E-3</v>
      </c>
      <c r="D4615" s="12">
        <v>-1.1508511498259802E-3</v>
      </c>
      <c r="E4615" s="12">
        <v>1.2132388660234291E-3</v>
      </c>
      <c r="F4615" s="12">
        <v>-4.7397439733718892E-4</v>
      </c>
      <c r="G4615" s="12">
        <v>-2.5317963609352228E-4</v>
      </c>
      <c r="H4615" s="12">
        <v>-6.2191783592960943E-4</v>
      </c>
      <c r="I4615" s="12">
        <v>-1.2918445757931214E-3</v>
      </c>
      <c r="J4615" s="12">
        <v>1.6747656993286247E-3</v>
      </c>
      <c r="K4615" s="12">
        <v>9.9087624201208368E-4</v>
      </c>
      <c r="L4615" s="12">
        <v>4.4492677329864268E-4</v>
      </c>
      <c r="M4615" s="12">
        <v>1.2978466961722588E-3</v>
      </c>
      <c r="N4615" s="12">
        <v>-3.7304712541295476E-4</v>
      </c>
      <c r="O4615" s="12">
        <v>2.4706103039484303E-4</v>
      </c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</row>
    <row r="4616" spans="1:30" x14ac:dyDescent="0.25">
      <c r="A4616" s="12">
        <v>-2.5308179423331133E-3</v>
      </c>
      <c r="B4616" s="12">
        <v>2.4093083988427629E-4</v>
      </c>
      <c r="C4616" s="12">
        <v>1.3730735356151937E-3</v>
      </c>
      <c r="D4616" s="12">
        <v>-1.1148920221616646E-3</v>
      </c>
      <c r="E4616" s="12">
        <v>1.2144487572924535E-3</v>
      </c>
      <c r="F4616" s="12">
        <v>-4.6886576194388652E-4</v>
      </c>
      <c r="G4616" s="12">
        <v>-2.9247787463056694E-4</v>
      </c>
      <c r="H4616" s="12">
        <v>-6.1397175583723291E-4</v>
      </c>
      <c r="I4616" s="12">
        <v>-1.32845031340407E-3</v>
      </c>
      <c r="J4616" s="12">
        <v>1.6762243825877285E-3</v>
      </c>
      <c r="K4616" s="12">
        <v>9.7285009017450679E-4</v>
      </c>
      <c r="L4616" s="12">
        <v>4.370678128824337E-4</v>
      </c>
      <c r="M4616" s="12">
        <v>1.4014411731920948E-3</v>
      </c>
      <c r="N4616" s="12">
        <v>-2.468287951809456E-4</v>
      </c>
      <c r="O4616" s="12">
        <v>2.418795414046963E-4</v>
      </c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</row>
    <row r="4617" spans="1:30" x14ac:dyDescent="0.25">
      <c r="A4617" s="12">
        <v>-2.7200902705655631E-3</v>
      </c>
      <c r="B4617" s="12">
        <v>3.6853124464313335E-4</v>
      </c>
      <c r="C4617" s="12">
        <v>1.4348306020832257E-3</v>
      </c>
      <c r="D4617" s="12">
        <v>-1.1319372345137747E-3</v>
      </c>
      <c r="E4617" s="12">
        <v>1.239530749674158E-3</v>
      </c>
      <c r="F4617" s="12">
        <v>-4.7073546256716758E-4</v>
      </c>
      <c r="G4617" s="12">
        <v>-2.5577873894330684E-4</v>
      </c>
      <c r="H4617" s="12">
        <v>-5.5979788287393738E-4</v>
      </c>
      <c r="I4617" s="12">
        <v>-1.3251745103575762E-3</v>
      </c>
      <c r="J4617" s="12">
        <v>1.7105977577897846E-3</v>
      </c>
      <c r="K4617" s="12">
        <v>9.9224261681526873E-4</v>
      </c>
      <c r="L4617" s="12">
        <v>4.4711871564339636E-4</v>
      </c>
      <c r="M4617" s="12">
        <v>1.345038997549428E-3</v>
      </c>
      <c r="N4617" s="12">
        <v>-5.0083619730751435E-4</v>
      </c>
      <c r="O4617" s="12">
        <v>2.7117159999675823E-4</v>
      </c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</row>
    <row r="4618" spans="1:30" x14ac:dyDescent="0.25">
      <c r="A4618" s="12">
        <v>-2.5624594422287198E-3</v>
      </c>
      <c r="B4618" s="12">
        <v>4.7738711201127999E-4</v>
      </c>
      <c r="C4618" s="12">
        <v>1.453830725332467E-3</v>
      </c>
      <c r="D4618" s="12">
        <v>-1.1282430986711864E-3</v>
      </c>
      <c r="E4618" s="12">
        <v>1.2546908993935294E-3</v>
      </c>
      <c r="F4618" s="12">
        <v>-4.6477199792408646E-4</v>
      </c>
      <c r="G4618" s="12">
        <v>-2.0263816370029927E-4</v>
      </c>
      <c r="H4618" s="12">
        <v>-4.8313166714150229E-4</v>
      </c>
      <c r="I4618" s="12">
        <v>-1.2964827302778229E-3</v>
      </c>
      <c r="J4618" s="12">
        <v>1.7101148687487186E-3</v>
      </c>
      <c r="K4618" s="12">
        <v>9.6149956093471392E-4</v>
      </c>
      <c r="L4618" s="12">
        <v>4.4614198586859054E-4</v>
      </c>
      <c r="M4618" s="12">
        <v>1.3884739955292947E-3</v>
      </c>
      <c r="N4618" s="12">
        <v>-2.3253570377873765E-4</v>
      </c>
      <c r="O4618" s="12">
        <v>3.2367153217772819E-4</v>
      </c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</row>
    <row r="4619" spans="1:30" x14ac:dyDescent="0.25">
      <c r="A4619" s="12">
        <v>-2.4670357937214733E-3</v>
      </c>
      <c r="B4619" s="12">
        <v>5.4946938867926262E-4</v>
      </c>
      <c r="C4619" s="12">
        <v>1.4511379841829371E-3</v>
      </c>
      <c r="D4619" s="12">
        <v>-1.0979537621535404E-3</v>
      </c>
      <c r="E4619" s="12">
        <v>1.2642939524312019E-3</v>
      </c>
      <c r="F4619" s="12">
        <v>-4.7462587093529145E-4</v>
      </c>
      <c r="G4619" s="12">
        <v>-1.4359202888762561E-4</v>
      </c>
      <c r="H4619" s="12">
        <v>-4.4727224298279173E-4</v>
      </c>
      <c r="I4619" s="12">
        <v>-1.3007891436719867E-3</v>
      </c>
      <c r="J4619" s="12">
        <v>1.6735704404438473E-3</v>
      </c>
      <c r="K4619" s="12">
        <v>9.6310950689846686E-4</v>
      </c>
      <c r="L4619" s="12">
        <v>4.1751820831177719E-4</v>
      </c>
      <c r="M4619" s="12">
        <v>1.4401939656544078E-3</v>
      </c>
      <c r="N4619" s="12">
        <v>-2.7039640309144028E-4</v>
      </c>
      <c r="O4619" s="12">
        <v>3.6728778057617048E-4</v>
      </c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</row>
    <row r="4620" spans="1:30" x14ac:dyDescent="0.25">
      <c r="A4620" s="12">
        <v>-2.3656624389363032E-3</v>
      </c>
      <c r="B4620" s="12">
        <v>5.295540157639868E-4</v>
      </c>
      <c r="C4620" s="12">
        <v>1.3494568901681219E-3</v>
      </c>
      <c r="D4620" s="12">
        <v>-1.1150488291602791E-3</v>
      </c>
      <c r="E4620" s="12">
        <v>1.280289012789439E-3</v>
      </c>
      <c r="F4620" s="12">
        <v>-5.0333502162421516E-4</v>
      </c>
      <c r="G4620" s="12">
        <v>-1.0499949406649399E-4</v>
      </c>
      <c r="H4620" s="12">
        <v>-4.3406420487248438E-4</v>
      </c>
      <c r="I4620" s="12">
        <v>-1.323256163707069E-3</v>
      </c>
      <c r="J4620" s="12">
        <v>1.67670348775523E-3</v>
      </c>
      <c r="K4620" s="12">
        <v>9.7673506433022979E-4</v>
      </c>
      <c r="L4620" s="12">
        <v>4.0015318403981837E-4</v>
      </c>
      <c r="M4620" s="12">
        <v>1.396271904872688E-3</v>
      </c>
      <c r="N4620" s="12">
        <v>-4.4882639929960612E-4</v>
      </c>
      <c r="O4620" s="12">
        <v>3.5701673964774104E-4</v>
      </c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</row>
    <row r="4621" spans="1:30" x14ac:dyDescent="0.25">
      <c r="A4621" s="12">
        <v>-2.2294612586633267E-3</v>
      </c>
      <c r="B4621" s="12">
        <v>3.8651416617376536E-4</v>
      </c>
      <c r="C4621" s="12">
        <v>1.294050529477299E-3</v>
      </c>
      <c r="D4621" s="12">
        <v>-1.0949907024916559E-3</v>
      </c>
      <c r="E4621" s="12">
        <v>1.2833006875160764E-3</v>
      </c>
      <c r="F4621" s="12">
        <v>-4.9468797973093923E-4</v>
      </c>
      <c r="G4621" s="12">
        <v>-1.1460589720597292E-4</v>
      </c>
      <c r="H4621" s="12">
        <v>-4.5195546144012513E-4</v>
      </c>
      <c r="I4621" s="12">
        <v>-1.29149733373555E-3</v>
      </c>
      <c r="J4621" s="12">
        <v>1.6871159287718638E-3</v>
      </c>
      <c r="K4621" s="12">
        <v>9.7532003187359795E-4</v>
      </c>
      <c r="L4621" s="12">
        <v>3.8872785852581365E-4</v>
      </c>
      <c r="M4621" s="12">
        <v>1.4372304801007697E-3</v>
      </c>
      <c r="N4621" s="12">
        <v>-3.8825789921619075E-4</v>
      </c>
      <c r="O4621" s="12">
        <v>3.3739206660297763E-4</v>
      </c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</row>
    <row r="4622" spans="1:30" x14ac:dyDescent="0.25">
      <c r="A4622" s="12">
        <v>-2.3123421120886624E-3</v>
      </c>
      <c r="B4622" s="12">
        <v>2.3651564919151895E-4</v>
      </c>
      <c r="C4622" s="12">
        <v>1.2661501810960244E-3</v>
      </c>
      <c r="D4622" s="12">
        <v>-1.1194112055056622E-3</v>
      </c>
      <c r="E4622" s="12">
        <v>1.2568632783393112E-3</v>
      </c>
      <c r="F4622" s="12">
        <v>-5.0091513931149181E-4</v>
      </c>
      <c r="G4622" s="12">
        <v>-1.6799986279142826E-4</v>
      </c>
      <c r="H4622" s="12">
        <v>-5.3043635054649278E-4</v>
      </c>
      <c r="I4622" s="12">
        <v>-1.2671535749088413E-3</v>
      </c>
      <c r="J4622" s="12">
        <v>1.7446320311462248E-3</v>
      </c>
      <c r="K4622" s="12">
        <v>1.0179583752574378E-3</v>
      </c>
      <c r="L4622" s="12">
        <v>4.0220211270280103E-4</v>
      </c>
      <c r="M4622" s="12">
        <v>1.4336544653662587E-3</v>
      </c>
      <c r="N4622" s="12">
        <v>-3.5697199460214818E-4</v>
      </c>
      <c r="O4622" s="12">
        <v>3.1359070501442264E-4</v>
      </c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</row>
    <row r="4623" spans="1:30" x14ac:dyDescent="0.25">
      <c r="A4623" s="12">
        <v>-2.2521310001780465E-3</v>
      </c>
      <c r="B4623" s="12">
        <v>1.2928321233989887E-4</v>
      </c>
      <c r="C4623" s="12">
        <v>1.2647292951925646E-3</v>
      </c>
      <c r="D4623" s="12">
        <v>-1.097088454666884E-3</v>
      </c>
      <c r="E4623" s="12">
        <v>1.2333487192688767E-3</v>
      </c>
      <c r="F4623" s="12">
        <v>-4.8273444486052116E-4</v>
      </c>
      <c r="G4623" s="12">
        <v>-2.5472840969362767E-4</v>
      </c>
      <c r="H4623" s="12">
        <v>-6.1357190023903863E-4</v>
      </c>
      <c r="I4623" s="12">
        <v>-1.295646697858448E-3</v>
      </c>
      <c r="J4623" s="12">
        <v>1.6788609634293726E-3</v>
      </c>
      <c r="K4623" s="12">
        <v>9.6218604875853645E-4</v>
      </c>
      <c r="L4623" s="12">
        <v>4.1543441679843925E-4</v>
      </c>
      <c r="M4623" s="12">
        <v>1.3583350451524024E-3</v>
      </c>
      <c r="N4623" s="12">
        <v>-4.4448540108948665E-4</v>
      </c>
      <c r="O4623" s="12">
        <v>2.8192141693844701E-4</v>
      </c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</row>
    <row r="4624" spans="1:30" x14ac:dyDescent="0.25">
      <c r="A4624" s="12">
        <v>-2.3623582477747783E-3</v>
      </c>
      <c r="B4624" s="12">
        <v>1.5358320439662806E-4</v>
      </c>
      <c r="C4624" s="12">
        <v>1.3014196907693868E-3</v>
      </c>
      <c r="D4624" s="12">
        <v>-1.13751615849748E-3</v>
      </c>
      <c r="E4624" s="12">
        <v>1.2205649085878401E-3</v>
      </c>
      <c r="F4624" s="12">
        <v>-4.6884614827085141E-4</v>
      </c>
      <c r="G4624" s="12">
        <v>-2.8195636932093124E-4</v>
      </c>
      <c r="H4624" s="12">
        <v>-6.4736521463199176E-4</v>
      </c>
      <c r="I4624" s="12">
        <v>-1.2993631566849025E-3</v>
      </c>
      <c r="J4624" s="12">
        <v>1.6963735093185413E-3</v>
      </c>
      <c r="K4624" s="12">
        <v>9.9557849500971182E-4</v>
      </c>
      <c r="L4624" s="12">
        <v>4.4037270660256424E-4</v>
      </c>
      <c r="M4624" s="12">
        <v>1.3671434626742276E-3</v>
      </c>
      <c r="N4624" s="12">
        <v>-3.9068062130294959E-4</v>
      </c>
      <c r="O4624" s="12">
        <v>2.5878028921857385E-4</v>
      </c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</row>
    <row r="4625" spans="1:30" x14ac:dyDescent="0.25">
      <c r="A4625" s="12">
        <v>-2.6701107865889236E-3</v>
      </c>
      <c r="B4625" s="12">
        <v>2.4137833961768686E-4</v>
      </c>
      <c r="C4625" s="12">
        <v>1.399635655352187E-3</v>
      </c>
      <c r="D4625" s="12">
        <v>-1.1254684519776432E-3</v>
      </c>
      <c r="E4625" s="12">
        <v>1.2308156368994148E-3</v>
      </c>
      <c r="F4625" s="12">
        <v>-4.7484021387602889E-4</v>
      </c>
      <c r="G4625" s="12">
        <v>-2.9804896628222061E-4</v>
      </c>
      <c r="H4625" s="12">
        <v>-6.29684941255541E-4</v>
      </c>
      <c r="I4625" s="12">
        <v>-1.2778949292230521E-3</v>
      </c>
      <c r="J4625" s="12">
        <v>1.7379543846281235E-3</v>
      </c>
      <c r="K4625" s="12">
        <v>9.7567251696775291E-4</v>
      </c>
      <c r="L4625" s="12">
        <v>4.3592588829354618E-4</v>
      </c>
      <c r="M4625" s="12">
        <v>1.3865158461214067E-3</v>
      </c>
      <c r="N4625" s="12">
        <v>-2.9803734496920828E-4</v>
      </c>
      <c r="O4625" s="12">
        <v>2.462845534517382E-4</v>
      </c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</row>
    <row r="4626" spans="1:30" x14ac:dyDescent="0.25">
      <c r="A4626" s="12">
        <v>-2.6528438762049712E-3</v>
      </c>
      <c r="B4626" s="12">
        <v>3.8244681338909077E-4</v>
      </c>
      <c r="C4626" s="12">
        <v>1.4508089740095942E-3</v>
      </c>
      <c r="D4626" s="12">
        <v>-1.1120455095131473E-3</v>
      </c>
      <c r="E4626" s="12">
        <v>1.2461516002185669E-3</v>
      </c>
      <c r="F4626" s="12">
        <v>-4.6418785552300017E-4</v>
      </c>
      <c r="G4626" s="12">
        <v>-2.666984814626362E-4</v>
      </c>
      <c r="H4626" s="12">
        <v>-5.5036120903291595E-4</v>
      </c>
      <c r="I4626" s="12">
        <v>-1.2908844336574283E-3</v>
      </c>
      <c r="J4626" s="12">
        <v>1.7601562627676619E-3</v>
      </c>
      <c r="K4626" s="12">
        <v>9.893447517996248E-4</v>
      </c>
      <c r="L4626" s="12">
        <v>4.5088076867506676E-4</v>
      </c>
      <c r="M4626" s="12">
        <v>1.3869769595868738E-3</v>
      </c>
      <c r="N4626" s="12">
        <v>-4.3360918967302165E-4</v>
      </c>
      <c r="O4626" s="12">
        <v>2.7049416531093083E-4</v>
      </c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</row>
    <row r="4627" spans="1:30" x14ac:dyDescent="0.25">
      <c r="A4627" s="12">
        <v>-2.54385645837773E-3</v>
      </c>
      <c r="B4627" s="12">
        <v>5.1341242759857773E-4</v>
      </c>
      <c r="C4627" s="12">
        <v>1.4718309623819677E-3</v>
      </c>
      <c r="D4627" s="12">
        <v>-1.1261332120611521E-3</v>
      </c>
      <c r="E4627" s="12">
        <v>1.266001608306102E-3</v>
      </c>
      <c r="F4627" s="12">
        <v>-4.6421055653345745E-4</v>
      </c>
      <c r="G4627" s="12">
        <v>-1.8924542678092169E-4</v>
      </c>
      <c r="H4627" s="12">
        <v>-5.2587739742040258E-4</v>
      </c>
      <c r="I4627" s="12">
        <v>-1.3088683088781495E-3</v>
      </c>
      <c r="J4627" s="12">
        <v>1.7011485351761068E-3</v>
      </c>
      <c r="K4627" s="12">
        <v>9.549538806750107E-4</v>
      </c>
      <c r="L4627" s="12">
        <v>4.4641362161952001E-4</v>
      </c>
      <c r="M4627" s="12">
        <v>1.415532554579347E-3</v>
      </c>
      <c r="N4627" s="12">
        <v>-2.9641707339876454E-4</v>
      </c>
      <c r="O4627" s="12">
        <v>2.8163378769708306E-4</v>
      </c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</row>
    <row r="4628" spans="1:30" x14ac:dyDescent="0.25">
      <c r="A4628" s="12">
        <v>-2.5070365201913889E-3</v>
      </c>
      <c r="B4628" s="12">
        <v>5.7178819624614699E-4</v>
      </c>
      <c r="C4628" s="12">
        <v>1.4178518678208316E-3</v>
      </c>
      <c r="D4628" s="12">
        <v>-1.1235497062321471E-3</v>
      </c>
      <c r="E4628" s="12">
        <v>1.3061286149349315E-3</v>
      </c>
      <c r="F4628" s="12">
        <v>-4.9437397935429438E-4</v>
      </c>
      <c r="G4628" s="12">
        <v>-1.4339207909400475E-4</v>
      </c>
      <c r="H4628" s="12">
        <v>-4.7916303109134272E-4</v>
      </c>
      <c r="I4628" s="12">
        <v>-1.3142237910083599E-3</v>
      </c>
      <c r="J4628" s="12">
        <v>1.6376353270732549E-3</v>
      </c>
      <c r="K4628" s="12">
        <v>9.3180490774993625E-4</v>
      </c>
      <c r="L4628" s="12">
        <v>4.2158338765266816E-4</v>
      </c>
      <c r="M4628" s="12">
        <v>1.4285877459707134E-3</v>
      </c>
      <c r="N4628" s="12">
        <v>-2.5399804307210249E-4</v>
      </c>
      <c r="O4628" s="12">
        <v>3.3363637942236685E-4</v>
      </c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</row>
    <row r="4629" spans="1:30" x14ac:dyDescent="0.25">
      <c r="A4629" s="12">
        <v>-2.4093346647066005E-3</v>
      </c>
      <c r="B4629" s="12">
        <v>5.2239115618386194E-4</v>
      </c>
      <c r="C4629" s="12">
        <v>1.356787579648334E-3</v>
      </c>
      <c r="D4629" s="12">
        <v>-1.0837432102112998E-3</v>
      </c>
      <c r="E4629" s="12">
        <v>1.293858171806851E-3</v>
      </c>
      <c r="F4629" s="12">
        <v>-4.7824858898810326E-4</v>
      </c>
      <c r="G4629" s="12">
        <v>-1.0730706967713827E-4</v>
      </c>
      <c r="H4629" s="12">
        <v>-3.9586898294378432E-4</v>
      </c>
      <c r="I4629" s="12">
        <v>-1.3142143068640563E-3</v>
      </c>
      <c r="J4629" s="12">
        <v>1.7140784763075029E-3</v>
      </c>
      <c r="K4629" s="12">
        <v>1.0251555588653267E-3</v>
      </c>
      <c r="L4629" s="12">
        <v>4.2342446913151585E-4</v>
      </c>
      <c r="M4629" s="12">
        <v>1.4139332372319964E-3</v>
      </c>
      <c r="N4629" s="12">
        <v>-4.2199165627482857E-4</v>
      </c>
      <c r="O4629" s="12">
        <v>3.8272487999814188E-4</v>
      </c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</row>
    <row r="4630" spans="1:30" x14ac:dyDescent="0.25">
      <c r="A4630" s="12">
        <v>-2.2247756408403036E-3</v>
      </c>
      <c r="B4630" s="12">
        <v>3.9091281815844023E-4</v>
      </c>
      <c r="C4630" s="12">
        <v>1.2942980251185491E-3</v>
      </c>
      <c r="D4630" s="12">
        <v>-1.1208324394241197E-3</v>
      </c>
      <c r="E4630" s="12">
        <v>1.2751078145583155E-3</v>
      </c>
      <c r="F4630" s="12">
        <v>-4.968219655179638E-4</v>
      </c>
      <c r="G4630" s="12">
        <v>-1.1251181487662109E-4</v>
      </c>
      <c r="H4630" s="12">
        <v>-4.4653931815916858E-4</v>
      </c>
      <c r="I4630" s="12">
        <v>-1.2740589497823617E-3</v>
      </c>
      <c r="J4630" s="12">
        <v>1.7013069014138198E-3</v>
      </c>
      <c r="K4630" s="12">
        <v>9.9786333017059365E-4</v>
      </c>
      <c r="L4630" s="12">
        <v>4.2406097738439334E-4</v>
      </c>
      <c r="M4630" s="12">
        <v>1.4245789747775078E-3</v>
      </c>
      <c r="N4630" s="12">
        <v>-3.4380870845257398E-4</v>
      </c>
      <c r="O4630" s="12">
        <v>3.4476521242252089E-4</v>
      </c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</row>
    <row r="4631" spans="1:30" x14ac:dyDescent="0.25">
      <c r="A4631" s="12">
        <v>-2.2471289647192538E-3</v>
      </c>
      <c r="B4631" s="12">
        <v>2.3988379408384307E-4</v>
      </c>
      <c r="C4631" s="12">
        <v>1.2917255559947594E-3</v>
      </c>
      <c r="D4631" s="12">
        <v>-1.130715231083059E-3</v>
      </c>
      <c r="E4631" s="12">
        <v>1.2532924470189397E-3</v>
      </c>
      <c r="F4631" s="12">
        <v>-5.0125742514716646E-4</v>
      </c>
      <c r="G4631" s="12">
        <v>-1.8119959278812135E-4</v>
      </c>
      <c r="H4631" s="12">
        <v>-5.3581962276430723E-4</v>
      </c>
      <c r="I4631" s="12">
        <v>-1.2652740826559654E-3</v>
      </c>
      <c r="J4631" s="12">
        <v>1.6972700647725229E-3</v>
      </c>
      <c r="K4631" s="12">
        <v>1.0044466352437181E-3</v>
      </c>
      <c r="L4631" s="12">
        <v>4.1776505059147302E-4</v>
      </c>
      <c r="M4631" s="12">
        <v>1.4377683714996666E-3</v>
      </c>
      <c r="N4631" s="12">
        <v>-4.0165968802076543E-4</v>
      </c>
      <c r="O4631" s="12">
        <v>3.0294617429840487E-4</v>
      </c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</row>
    <row r="4632" spans="1:30" x14ac:dyDescent="0.25">
      <c r="A4632" s="12">
        <v>-2.2671669025484593E-3</v>
      </c>
      <c r="B4632" s="12">
        <v>1.4903053718452183E-4</v>
      </c>
      <c r="C4632" s="12">
        <v>1.2880899697725028E-3</v>
      </c>
      <c r="D4632" s="12">
        <v>-1.1275701548990871E-3</v>
      </c>
      <c r="E4632" s="12">
        <v>1.2036182724177969E-3</v>
      </c>
      <c r="F4632" s="12">
        <v>-4.5868862654377011E-4</v>
      </c>
      <c r="G4632" s="12">
        <v>-2.3681370025920747E-4</v>
      </c>
      <c r="H4632" s="12">
        <v>-6.1250281885256422E-4</v>
      </c>
      <c r="I4632" s="12">
        <v>-1.2777916234361741E-3</v>
      </c>
      <c r="J4632" s="12">
        <v>1.6695499634911972E-3</v>
      </c>
      <c r="K4632" s="12">
        <v>9.7427464670671652E-4</v>
      </c>
      <c r="L4632" s="12">
        <v>4.3218463897911783E-4</v>
      </c>
      <c r="M4632" s="12">
        <v>1.3696685738716027E-3</v>
      </c>
      <c r="N4632" s="12">
        <v>-4.9955883960675889E-4</v>
      </c>
      <c r="O4632" s="12">
        <v>2.7281778279036168E-4</v>
      </c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</row>
    <row r="4633" spans="1:30" x14ac:dyDescent="0.25">
      <c r="A4633" s="12">
        <v>-2.4325684206570803E-3</v>
      </c>
      <c r="B4633" s="12">
        <v>1.7059407708230887E-4</v>
      </c>
      <c r="C4633" s="12">
        <v>1.3356025622117741E-3</v>
      </c>
      <c r="D4633" s="12">
        <v>-1.1663338420497232E-3</v>
      </c>
      <c r="E4633" s="12">
        <v>1.1958112919551462E-3</v>
      </c>
      <c r="F4633" s="12">
        <v>-4.9283748416250499E-4</v>
      </c>
      <c r="G4633" s="12">
        <v>-2.7110241294839662E-4</v>
      </c>
      <c r="H4633" s="12">
        <v>-6.5432293813108013E-4</v>
      </c>
      <c r="I4633" s="12">
        <v>-1.2958001778280942E-3</v>
      </c>
      <c r="J4633" s="12">
        <v>1.691228220303652E-3</v>
      </c>
      <c r="K4633" s="12">
        <v>1.0040287074916327E-3</v>
      </c>
      <c r="L4633" s="12">
        <v>4.4431691090278066E-4</v>
      </c>
      <c r="M4633" s="12">
        <v>1.3829015761796469E-3</v>
      </c>
      <c r="N4633" s="12">
        <v>-3.4526923958708974E-4</v>
      </c>
      <c r="O4633" s="12">
        <v>2.3655192920018947E-4</v>
      </c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</row>
    <row r="4634" spans="1:30" x14ac:dyDescent="0.25">
      <c r="A4634" s="12">
        <v>-2.6370282680437491E-3</v>
      </c>
      <c r="B4634" s="12">
        <v>2.3784864997065865E-4</v>
      </c>
      <c r="C4634" s="12">
        <v>1.3908247533873305E-3</v>
      </c>
      <c r="D4634" s="12">
        <v>-1.1278723869845993E-3</v>
      </c>
      <c r="E4634" s="12">
        <v>1.2041088984204333E-3</v>
      </c>
      <c r="F4634" s="12">
        <v>-4.6225509149266881E-4</v>
      </c>
      <c r="G4634" s="12">
        <v>-2.8179152502965049E-4</v>
      </c>
      <c r="H4634" s="12">
        <v>-6.2860641624871646E-4</v>
      </c>
      <c r="I4634" s="12">
        <v>-1.291524256467767E-3</v>
      </c>
      <c r="J4634" s="12">
        <v>1.7731642184687256E-3</v>
      </c>
      <c r="K4634" s="12">
        <v>1.0200866761068436E-3</v>
      </c>
      <c r="L4634" s="12">
        <v>4.4241061594499847E-4</v>
      </c>
      <c r="M4634" s="12">
        <v>1.3720461929645723E-3</v>
      </c>
      <c r="N4634" s="12">
        <v>-4.1847741383330313E-4</v>
      </c>
      <c r="O4634" s="12">
        <v>2.1898030167113525E-4</v>
      </c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</row>
    <row r="4635" spans="1:30" x14ac:dyDescent="0.25">
      <c r="A4635" s="12">
        <v>-2.5635202323526377E-3</v>
      </c>
      <c r="B4635" s="12">
        <v>3.7303783973986716E-4</v>
      </c>
      <c r="C4635" s="12">
        <v>1.4401725655257824E-3</v>
      </c>
      <c r="D4635" s="12">
        <v>-1.1529438224703594E-3</v>
      </c>
      <c r="E4635" s="12">
        <v>1.2134946319794907E-3</v>
      </c>
      <c r="F4635" s="12">
        <v>-4.3941805658074618E-4</v>
      </c>
      <c r="G4635" s="12">
        <v>-2.6204837141937943E-4</v>
      </c>
      <c r="H4635" s="12">
        <v>-5.635319266820316E-4</v>
      </c>
      <c r="I4635" s="12">
        <v>-1.2914875436511074E-3</v>
      </c>
      <c r="J4635" s="12">
        <v>1.7080809254174162E-3</v>
      </c>
      <c r="K4635" s="12">
        <v>9.1046946969131168E-4</v>
      </c>
      <c r="L4635" s="12">
        <v>4.5367264652777475E-4</v>
      </c>
      <c r="M4635" s="12">
        <v>1.3297604563157705E-3</v>
      </c>
      <c r="N4635" s="12">
        <v>-2.8238389024716248E-4</v>
      </c>
      <c r="O4635" s="12">
        <v>2.7348110275836454E-4</v>
      </c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</row>
    <row r="4636" spans="1:30" x14ac:dyDescent="0.25">
      <c r="A4636" s="12">
        <v>-2.5784799308091028E-3</v>
      </c>
      <c r="B4636" s="12">
        <v>5.4170936957007791E-4</v>
      </c>
      <c r="C4636" s="12">
        <v>1.4474180266108739E-3</v>
      </c>
      <c r="D4636" s="12">
        <v>-1.1147450920285895E-3</v>
      </c>
      <c r="E4636" s="12">
        <v>1.2455195278917451E-3</v>
      </c>
      <c r="F4636" s="12">
        <v>-4.9919726304614893E-4</v>
      </c>
      <c r="G4636" s="12">
        <v>-2.1211729717043109E-4</v>
      </c>
      <c r="H4636" s="12">
        <v>-4.8613655449370927E-4</v>
      </c>
      <c r="I4636" s="12">
        <v>-1.3140632744155208E-3</v>
      </c>
      <c r="J4636" s="12">
        <v>1.6921653967532525E-3</v>
      </c>
      <c r="K4636" s="12">
        <v>9.9447558819825213E-4</v>
      </c>
      <c r="L4636" s="12">
        <v>4.2487521967818321E-4</v>
      </c>
      <c r="M4636" s="12">
        <v>1.4316999720504391E-3</v>
      </c>
      <c r="N4636" s="12">
        <v>-2.5921148432425569E-4</v>
      </c>
      <c r="O4636" s="12">
        <v>3.0888983412782754E-4</v>
      </c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</row>
    <row r="4637" spans="1:30" x14ac:dyDescent="0.25">
      <c r="A4637" s="12">
        <v>-2.4857442501177197E-3</v>
      </c>
      <c r="B4637" s="12">
        <v>5.5363241777086714E-4</v>
      </c>
      <c r="C4637" s="12">
        <v>1.4184588463577027E-3</v>
      </c>
      <c r="D4637" s="12">
        <v>-1.0927616350374437E-3</v>
      </c>
      <c r="E4637" s="12">
        <v>1.2858795589263167E-3</v>
      </c>
      <c r="F4637" s="12">
        <v>-4.6348998105952304E-4</v>
      </c>
      <c r="G4637" s="12">
        <v>-1.3644733798292343E-4</v>
      </c>
      <c r="H4637" s="12">
        <v>-4.4820657117119182E-4</v>
      </c>
      <c r="I4637" s="12">
        <v>-1.2920618952717367E-3</v>
      </c>
      <c r="J4637" s="12">
        <v>1.6893452980437315E-3</v>
      </c>
      <c r="K4637" s="12">
        <v>9.5723277507587851E-4</v>
      </c>
      <c r="L4637" s="12">
        <v>3.9908915464791019E-4</v>
      </c>
      <c r="M4637" s="12">
        <v>1.3921042274339861E-3</v>
      </c>
      <c r="N4637" s="12">
        <v>-4.5413423262753488E-4</v>
      </c>
      <c r="O4637" s="12">
        <v>3.4857130589204086E-4</v>
      </c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</row>
    <row r="4638" spans="1:30" x14ac:dyDescent="0.25">
      <c r="A4638" s="12">
        <v>-2.4166104245597615E-3</v>
      </c>
      <c r="B4638" s="12">
        <v>5.0061208804265162E-4</v>
      </c>
      <c r="C4638" s="12">
        <v>1.3574967370320928E-3</v>
      </c>
      <c r="D4638" s="12">
        <v>-1.1025253399175911E-3</v>
      </c>
      <c r="E4638" s="12">
        <v>1.2652225827325958E-3</v>
      </c>
      <c r="F4638" s="12">
        <v>-4.7348786928106881E-4</v>
      </c>
      <c r="G4638" s="12">
        <v>-1.2056970110664544E-4</v>
      </c>
      <c r="H4638" s="12">
        <v>-4.2263865010328135E-4</v>
      </c>
      <c r="I4638" s="12">
        <v>-1.2847227992614024E-3</v>
      </c>
      <c r="J4638" s="12">
        <v>1.7277204534114135E-3</v>
      </c>
      <c r="K4638" s="12">
        <v>9.9739061540949172E-4</v>
      </c>
      <c r="L4638" s="12">
        <v>4.2287540298695464E-4</v>
      </c>
      <c r="M4638" s="12">
        <v>1.4165715981105057E-3</v>
      </c>
      <c r="N4638" s="12">
        <v>-3.0445588824972629E-4</v>
      </c>
      <c r="O4638" s="12">
        <v>3.6755930946991421E-4</v>
      </c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</row>
    <row r="4639" spans="1:30" x14ac:dyDescent="0.25">
      <c r="A4639" s="12">
        <v>-2.2228383738653037E-3</v>
      </c>
      <c r="B4639" s="12">
        <v>4.0227068643887155E-4</v>
      </c>
      <c r="C4639" s="12">
        <v>1.3139948309808666E-3</v>
      </c>
      <c r="D4639" s="12">
        <v>-1.0730672592168364E-3</v>
      </c>
      <c r="E4639" s="12">
        <v>1.2818234045657154E-3</v>
      </c>
      <c r="F4639" s="12">
        <v>-5.3645134648331195E-4</v>
      </c>
      <c r="G4639" s="12">
        <v>-1.1087431187488386E-4</v>
      </c>
      <c r="H4639" s="12">
        <v>-4.7919331423929267E-4</v>
      </c>
      <c r="I4639" s="12">
        <v>-1.2928786534623651E-3</v>
      </c>
      <c r="J4639" s="12">
        <v>1.6679244559240595E-3</v>
      </c>
      <c r="K4639" s="12">
        <v>9.7386954345243879E-4</v>
      </c>
      <c r="L4639" s="12">
        <v>3.991135206455019E-4</v>
      </c>
      <c r="M4639" s="12">
        <v>1.4088045426172478E-3</v>
      </c>
      <c r="N4639" s="12">
        <v>-3.4733676551857606E-4</v>
      </c>
      <c r="O4639" s="12">
        <v>3.1959706768353713E-4</v>
      </c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</row>
    <row r="4640" spans="1:30" x14ac:dyDescent="0.25">
      <c r="A4640" s="12">
        <v>-2.2168011253748173E-3</v>
      </c>
      <c r="B4640" s="12">
        <v>2.481407142622689E-4</v>
      </c>
      <c r="C4640" s="12">
        <v>1.2849842280088517E-3</v>
      </c>
      <c r="D4640" s="12">
        <v>-1.0892728439326931E-3</v>
      </c>
      <c r="E4640" s="12">
        <v>1.2666513231809294E-3</v>
      </c>
      <c r="F4640" s="12">
        <v>-4.9130366768994956E-4</v>
      </c>
      <c r="G4640" s="12">
        <v>-1.5188822182852124E-4</v>
      </c>
      <c r="H4640" s="12">
        <v>-5.5167677799093531E-4</v>
      </c>
      <c r="I4640" s="12">
        <v>-1.2905085352068531E-3</v>
      </c>
      <c r="J4640" s="12">
        <v>1.6447700432598645E-3</v>
      </c>
      <c r="K4640" s="12">
        <v>9.8003793830237374E-4</v>
      </c>
      <c r="L4640" s="12">
        <v>4.0278015206087267E-4</v>
      </c>
      <c r="M4640" s="12">
        <v>1.3480768533661097E-3</v>
      </c>
      <c r="N4640" s="12">
        <v>-4.9281928311549256E-4</v>
      </c>
      <c r="O4640" s="12">
        <v>2.7582641862604438E-4</v>
      </c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</row>
    <row r="4641" spans="1:30" x14ac:dyDescent="0.25">
      <c r="A4641" s="12">
        <v>-2.352139276546233E-3</v>
      </c>
      <c r="B4641" s="12">
        <v>1.5410950761357139E-4</v>
      </c>
      <c r="C4641" s="12">
        <v>1.2666750737372597E-3</v>
      </c>
      <c r="D4641" s="12">
        <v>-1.101611024364781E-3</v>
      </c>
      <c r="E4641" s="12">
        <v>1.2359491084688811E-3</v>
      </c>
      <c r="F4641" s="12">
        <v>-5.1618034298943631E-4</v>
      </c>
      <c r="G4641" s="12">
        <v>-2.1712540510802499E-4</v>
      </c>
      <c r="H4641" s="12">
        <v>-5.9825135149759931E-4</v>
      </c>
      <c r="I4641" s="12">
        <v>-1.3055119415950975E-3</v>
      </c>
      <c r="J4641" s="12">
        <v>1.7335082218994701E-3</v>
      </c>
      <c r="K4641" s="12">
        <v>1.0407597665728131E-3</v>
      </c>
      <c r="L4641" s="12">
        <v>4.2027973553590602E-4</v>
      </c>
      <c r="M4641" s="12">
        <v>1.3527293642822328E-3</v>
      </c>
      <c r="N4641" s="12">
        <v>-4.1950266642458195E-4</v>
      </c>
      <c r="O4641" s="12">
        <v>2.6371855052037763E-4</v>
      </c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</row>
    <row r="4642" spans="1:30" x14ac:dyDescent="0.25">
      <c r="A4642" s="12">
        <v>-2.5282183077739023E-3</v>
      </c>
      <c r="B4642" s="12">
        <v>1.5879668010526283E-4</v>
      </c>
      <c r="C4642" s="12">
        <v>1.2959185073529286E-3</v>
      </c>
      <c r="D4642" s="12">
        <v>-1.1314472479176235E-3</v>
      </c>
      <c r="E4642" s="12">
        <v>1.2240032678280984E-3</v>
      </c>
      <c r="F4642" s="12">
        <v>-4.9949446467505544E-4</v>
      </c>
      <c r="G4642" s="12">
        <v>-2.775264509626168E-4</v>
      </c>
      <c r="H4642" s="12">
        <v>-6.3168244856769639E-4</v>
      </c>
      <c r="I4642" s="12">
        <v>-1.2863420384361805E-3</v>
      </c>
      <c r="J4642" s="12">
        <v>1.7022103568725367E-3</v>
      </c>
      <c r="K4642" s="12">
        <v>9.493952152576083E-4</v>
      </c>
      <c r="L4642" s="12">
        <v>4.3280509322188618E-4</v>
      </c>
      <c r="M4642" s="12">
        <v>1.3774908274377909E-3</v>
      </c>
      <c r="N4642" s="12">
        <v>-3.5492632218071281E-4</v>
      </c>
      <c r="O4642" s="12">
        <v>2.4414866171937403E-4</v>
      </c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</row>
    <row r="4643" spans="1:30" x14ac:dyDescent="0.25">
      <c r="A4643" s="12">
        <v>-2.5164349150178385E-3</v>
      </c>
      <c r="B4643" s="12">
        <v>2.331342590135011E-4</v>
      </c>
      <c r="C4643" s="12">
        <v>1.3947953491001287E-3</v>
      </c>
      <c r="D4643" s="12">
        <v>-1.1488432300944692E-3</v>
      </c>
      <c r="E4643" s="12">
        <v>1.2405127155397544E-3</v>
      </c>
      <c r="F4643" s="12">
        <v>-4.5419105694995631E-4</v>
      </c>
      <c r="G4643" s="12">
        <v>-2.827120665969317E-4</v>
      </c>
      <c r="H4643" s="12">
        <v>-6.3028311288108993E-4</v>
      </c>
      <c r="I4643" s="12">
        <v>-1.2951990054552943E-3</v>
      </c>
      <c r="J4643" s="12">
        <v>1.7073782378384137E-3</v>
      </c>
      <c r="K4643" s="12">
        <v>1.0144866139649002E-3</v>
      </c>
      <c r="L4643" s="12">
        <v>4.4699679066129529E-4</v>
      </c>
      <c r="M4643" s="12">
        <v>1.3542343366196308E-3</v>
      </c>
      <c r="N4643" s="12">
        <v>-4.1804784030563503E-4</v>
      </c>
      <c r="O4643" s="12">
        <v>2.5683755381115123E-4</v>
      </c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</row>
    <row r="4644" spans="1:30" x14ac:dyDescent="0.25">
      <c r="A4644" s="12">
        <v>-2.533830238225641E-3</v>
      </c>
      <c r="B4644" s="12">
        <v>3.8310537853993417E-4</v>
      </c>
      <c r="C4644" s="12">
        <v>1.4540283218909872E-3</v>
      </c>
      <c r="D4644" s="12">
        <v>-1.1279911915672331E-3</v>
      </c>
      <c r="E4644" s="12">
        <v>1.2414660250123469E-3</v>
      </c>
      <c r="F4644" s="12">
        <v>-4.6989034934986462E-4</v>
      </c>
      <c r="G4644" s="12">
        <v>-2.581492159867652E-4</v>
      </c>
      <c r="H4644" s="12">
        <v>-5.6922820043203075E-4</v>
      </c>
      <c r="I4644" s="12">
        <v>-1.3116690888690873E-3</v>
      </c>
      <c r="J4644" s="12">
        <v>1.6683229868427176E-3</v>
      </c>
      <c r="K4644" s="12">
        <v>9.4516086783440407E-4</v>
      </c>
      <c r="L4644" s="12">
        <v>4.4383329572251064E-4</v>
      </c>
      <c r="M4644" s="12">
        <v>1.3127179844187209E-3</v>
      </c>
      <c r="N4644" s="12">
        <v>-3.3711031294140353E-4</v>
      </c>
      <c r="O4644" s="12">
        <v>2.6053766728073422E-4</v>
      </c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</row>
    <row r="4645" spans="1:30" x14ac:dyDescent="0.25">
      <c r="A4645" s="12">
        <v>-2.5672452589697368E-3</v>
      </c>
      <c r="B4645" s="12">
        <v>5.0189022231402576E-4</v>
      </c>
      <c r="C4645" s="12">
        <v>1.4582103221145878E-3</v>
      </c>
      <c r="D4645" s="12">
        <v>-1.1336491304752552E-3</v>
      </c>
      <c r="E4645" s="12">
        <v>1.2664424680461552E-3</v>
      </c>
      <c r="F4645" s="12">
        <v>-4.6524667605274785E-4</v>
      </c>
      <c r="G4645" s="12">
        <v>-2.0650459718661669E-4</v>
      </c>
      <c r="H4645" s="12">
        <v>-4.8319182481921407E-4</v>
      </c>
      <c r="I4645" s="12">
        <v>-1.3192816953635353E-3</v>
      </c>
      <c r="J4645" s="12">
        <v>1.6964566432465604E-3</v>
      </c>
      <c r="K4645" s="12">
        <v>9.8638248140160809E-4</v>
      </c>
      <c r="L4645" s="12">
        <v>4.3452035495878381E-4</v>
      </c>
      <c r="M4645" s="12">
        <v>1.379815566955239E-3</v>
      </c>
      <c r="N4645" s="12">
        <v>-2.6312708168338346E-4</v>
      </c>
      <c r="O4645" s="12">
        <v>3.1123395383297984E-4</v>
      </c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</row>
    <row r="4646" spans="1:30" x14ac:dyDescent="0.25">
      <c r="A4646" s="12">
        <v>-2.5660238868956656E-3</v>
      </c>
      <c r="B4646" s="12">
        <v>5.6789064563752786E-4</v>
      </c>
      <c r="C4646" s="12">
        <v>1.4237327223114199E-3</v>
      </c>
      <c r="D4646" s="12">
        <v>-1.1198690217397698E-3</v>
      </c>
      <c r="E4646" s="12">
        <v>1.260927693083661E-3</v>
      </c>
      <c r="F4646" s="12">
        <v>-4.5570326206055643E-4</v>
      </c>
      <c r="G4646" s="12">
        <v>-1.2974626963965186E-4</v>
      </c>
      <c r="H4646" s="12">
        <v>-4.3100020408904673E-4</v>
      </c>
      <c r="I4646" s="12">
        <v>-1.2922123158399946E-3</v>
      </c>
      <c r="J4646" s="12">
        <v>1.7385867366749861E-3</v>
      </c>
      <c r="K4646" s="12">
        <v>9.8012167472923562E-4</v>
      </c>
      <c r="L4646" s="12">
        <v>4.0274557419294529E-4</v>
      </c>
      <c r="M4646" s="12">
        <v>1.3814033809885216E-3</v>
      </c>
      <c r="N4646" s="12">
        <v>-3.7871590706061386E-4</v>
      </c>
      <c r="O4646" s="12">
        <v>3.5020906770145071E-4</v>
      </c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</row>
    <row r="4647" spans="1:30" x14ac:dyDescent="0.25">
      <c r="A4647" s="12">
        <v>-2.4921670007611186E-3</v>
      </c>
      <c r="B4647" s="12">
        <v>5.0593631104545156E-4</v>
      </c>
      <c r="C4647" s="12">
        <v>1.3382892088168482E-3</v>
      </c>
      <c r="D4647" s="12">
        <v>-1.1076908465294237E-3</v>
      </c>
      <c r="E4647" s="12">
        <v>1.2818225887253451E-3</v>
      </c>
      <c r="F4647" s="12">
        <v>-4.684182796257529E-4</v>
      </c>
      <c r="G4647" s="12">
        <v>-1.1641060360830554E-4</v>
      </c>
      <c r="H4647" s="12">
        <v>-4.1521482945748453E-4</v>
      </c>
      <c r="I4647" s="12">
        <v>-1.2810202097212416E-3</v>
      </c>
      <c r="J4647" s="12">
        <v>1.6830532727580096E-3</v>
      </c>
      <c r="K4647" s="12">
        <v>9.45322682821448E-4</v>
      </c>
      <c r="L4647" s="12">
        <v>4.2388941796275359E-4</v>
      </c>
      <c r="M4647" s="12">
        <v>1.4035587638833429E-3</v>
      </c>
      <c r="N4647" s="12">
        <v>-3.3513236989901493E-4</v>
      </c>
      <c r="O4647" s="12">
        <v>3.6205447382533216E-4</v>
      </c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</row>
    <row r="4648" spans="1:30" x14ac:dyDescent="0.25">
      <c r="A4648" s="12">
        <v>-2.2506029666786421E-3</v>
      </c>
      <c r="B4648" s="12">
        <v>3.9355891599010968E-4</v>
      </c>
      <c r="C4648" s="12">
        <v>1.2956897714813309E-3</v>
      </c>
      <c r="D4648" s="12">
        <v>-1.1315414073691014E-3</v>
      </c>
      <c r="E4648" s="12">
        <v>1.269214183723904E-3</v>
      </c>
      <c r="F4648" s="12">
        <v>-4.8903733501195925E-4</v>
      </c>
      <c r="G4648" s="12">
        <v>-1.5232506042275171E-4</v>
      </c>
      <c r="H4648" s="12">
        <v>-4.508433389378238E-4</v>
      </c>
      <c r="I4648" s="12">
        <v>-1.2984970401518762E-3</v>
      </c>
      <c r="J4648" s="12">
        <v>1.6741559392327498E-3</v>
      </c>
      <c r="K4648" s="12">
        <v>1.0068868731427398E-3</v>
      </c>
      <c r="L4648" s="12">
        <v>4.1093568419045881E-4</v>
      </c>
      <c r="M4648" s="12">
        <v>1.393052849566192E-3</v>
      </c>
      <c r="N4648" s="12">
        <v>-3.8124110725761153E-4</v>
      </c>
      <c r="O4648" s="12">
        <v>3.5157726232366192E-4</v>
      </c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</row>
    <row r="4649" spans="1:30" x14ac:dyDescent="0.25">
      <c r="A4649" s="12">
        <v>-2.1562258695017036E-3</v>
      </c>
      <c r="B4649" s="12">
        <v>2.376376561493647E-4</v>
      </c>
      <c r="C4649" s="12">
        <v>1.2764250116845584E-3</v>
      </c>
      <c r="D4649" s="12">
        <v>-1.1177485998064935E-3</v>
      </c>
      <c r="E4649" s="12">
        <v>1.2346733380899622E-3</v>
      </c>
      <c r="F4649" s="12">
        <v>-4.8720059625586209E-4</v>
      </c>
      <c r="G4649" s="12">
        <v>-1.537067406325406E-4</v>
      </c>
      <c r="H4649" s="12">
        <v>-5.0538210794320924E-4</v>
      </c>
      <c r="I4649" s="12">
        <v>-1.280278712804765E-3</v>
      </c>
      <c r="J4649" s="12">
        <v>1.640606669434956E-3</v>
      </c>
      <c r="K4649" s="12">
        <v>9.5059119397595171E-4</v>
      </c>
      <c r="L4649" s="12">
        <v>4.1318334059988116E-4</v>
      </c>
      <c r="M4649" s="12">
        <v>1.3454112947295332E-3</v>
      </c>
      <c r="N4649" s="12">
        <v>-4.5424140205222916E-4</v>
      </c>
      <c r="O4649" s="12">
        <v>3.0811158686418194E-4</v>
      </c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</row>
    <row r="4650" spans="1:30" x14ac:dyDescent="0.25">
      <c r="A4650" s="12">
        <v>-2.2611380918615941E-3</v>
      </c>
      <c r="B4650" s="12">
        <v>1.4751582540489211E-4</v>
      </c>
      <c r="C4650" s="12">
        <v>1.2921545547880768E-3</v>
      </c>
      <c r="D4650" s="12">
        <v>-1.1449737563722063E-3</v>
      </c>
      <c r="E4650" s="12">
        <v>1.2278928887731304E-3</v>
      </c>
      <c r="F4650" s="12">
        <v>-4.9389299034472594E-4</v>
      </c>
      <c r="G4650" s="12">
        <v>-2.2627180637787843E-4</v>
      </c>
      <c r="H4650" s="12">
        <v>-5.9699362471422521E-4</v>
      </c>
      <c r="I4650" s="12">
        <v>-1.2897583699864432E-3</v>
      </c>
      <c r="J4650" s="12">
        <v>1.7650995597084478E-3</v>
      </c>
      <c r="K4650" s="12">
        <v>1.0763416186335367E-3</v>
      </c>
      <c r="L4650" s="12">
        <v>4.2359355870544643E-4</v>
      </c>
      <c r="M4650" s="12">
        <v>1.3606554151939642E-3</v>
      </c>
      <c r="N4650" s="12">
        <v>-4.0289211283030501E-4</v>
      </c>
      <c r="O4650" s="12">
        <v>2.7039792207396776E-4</v>
      </c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</row>
    <row r="4651" spans="1:30" x14ac:dyDescent="0.25">
      <c r="A4651" s="12">
        <v>-2.4645062984048577E-3</v>
      </c>
      <c r="B4651" s="12">
        <v>1.743266463215574E-4</v>
      </c>
      <c r="C4651" s="12">
        <v>1.3413957123985564E-3</v>
      </c>
      <c r="D4651" s="12">
        <v>-1.12359993714832E-3</v>
      </c>
      <c r="E4651" s="12">
        <v>1.2017996622525483E-3</v>
      </c>
      <c r="F4651" s="12">
        <v>-4.6602663737003845E-4</v>
      </c>
      <c r="G4651" s="12">
        <v>-3.0229296726915877E-4</v>
      </c>
      <c r="H4651" s="12">
        <v>-6.6572833440299713E-4</v>
      </c>
      <c r="I4651" s="12">
        <v>-1.2579781242052059E-3</v>
      </c>
      <c r="J4651" s="12">
        <v>1.6831226066765588E-3</v>
      </c>
      <c r="K4651" s="12">
        <v>9.2421101339001163E-4</v>
      </c>
      <c r="L4651" s="12">
        <v>4.273822575941323E-4</v>
      </c>
      <c r="M4651" s="12">
        <v>1.3401929812726274E-3</v>
      </c>
      <c r="N4651" s="12">
        <v>-3.809036390846026E-4</v>
      </c>
      <c r="O4651" s="12">
        <v>2.5582758594267733E-4</v>
      </c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</row>
    <row r="4652" spans="1:30" x14ac:dyDescent="0.25">
      <c r="A4652" s="12">
        <v>-2.4820956910959324E-3</v>
      </c>
      <c r="B4652" s="12">
        <v>2.6067922673829268E-4</v>
      </c>
      <c r="C4652" s="12">
        <v>1.3615893188612595E-3</v>
      </c>
      <c r="D4652" s="12">
        <v>-1.1643092727448741E-3</v>
      </c>
      <c r="E4652" s="12">
        <v>1.1965284156405624E-3</v>
      </c>
      <c r="F4652" s="12">
        <v>-4.7387728241445271E-4</v>
      </c>
      <c r="G4652" s="12">
        <v>-2.966089072844177E-4</v>
      </c>
      <c r="H4652" s="12">
        <v>-6.2725761301138762E-4</v>
      </c>
      <c r="I4652" s="12">
        <v>-1.3073014874471576E-3</v>
      </c>
      <c r="J4652" s="12">
        <v>1.631328277583674E-3</v>
      </c>
      <c r="K4652" s="12">
        <v>9.5692423274627045E-4</v>
      </c>
      <c r="L4652" s="12">
        <v>4.2042930381352045E-4</v>
      </c>
      <c r="M4652" s="12">
        <v>1.3020219533140291E-3</v>
      </c>
      <c r="N4652" s="12">
        <v>-4.4946847286999177E-4</v>
      </c>
      <c r="O4652" s="12">
        <v>2.3431201917443339E-4</v>
      </c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</row>
    <row r="4653" spans="1:30" x14ac:dyDescent="0.25">
      <c r="A4653" s="12">
        <v>-2.7164198259906347E-3</v>
      </c>
      <c r="B4653" s="12">
        <v>3.8286970791610452E-4</v>
      </c>
      <c r="C4653" s="12">
        <v>1.4474630691034907E-3</v>
      </c>
      <c r="D4653" s="12">
        <v>-1.1108576518175828E-3</v>
      </c>
      <c r="E4653" s="12">
        <v>1.2465262749085868E-3</v>
      </c>
      <c r="F4653" s="12">
        <v>-4.5501029101533802E-4</v>
      </c>
      <c r="G4653" s="12">
        <v>-2.8605980161813718E-4</v>
      </c>
      <c r="H4653" s="12">
        <v>-5.6925825656987613E-4</v>
      </c>
      <c r="I4653" s="12">
        <v>-1.3095391336225564E-3</v>
      </c>
      <c r="J4653" s="12">
        <v>1.7102801349911669E-3</v>
      </c>
      <c r="K4653" s="12">
        <v>1.0107554394850912E-3</v>
      </c>
      <c r="L4653" s="12">
        <v>4.5530892063505254E-4</v>
      </c>
      <c r="M4653" s="12">
        <v>1.3290948692134218E-3</v>
      </c>
      <c r="N4653" s="12">
        <v>-2.8947100477368348E-4</v>
      </c>
      <c r="O4653" s="12">
        <v>2.5527864303555455E-4</v>
      </c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</row>
    <row r="4654" spans="1:30" x14ac:dyDescent="0.25">
      <c r="A4654" s="12">
        <v>-2.6590543633510408E-3</v>
      </c>
      <c r="B4654" s="12">
        <v>5.0939741159142802E-4</v>
      </c>
      <c r="C4654" s="12">
        <v>1.4278802502679438E-3</v>
      </c>
      <c r="D4654" s="12">
        <v>-1.0948935329478232E-3</v>
      </c>
      <c r="E4654" s="12">
        <v>1.2728766951058783E-3</v>
      </c>
      <c r="F4654" s="12">
        <v>-4.4531818540465153E-4</v>
      </c>
      <c r="G4654" s="12">
        <v>-1.9662424400589614E-4</v>
      </c>
      <c r="H4654" s="12">
        <v>-5.0006094569000599E-4</v>
      </c>
      <c r="I4654" s="12">
        <v>-1.2624740165253516E-3</v>
      </c>
      <c r="J4654" s="12">
        <v>1.707355645887426E-3</v>
      </c>
      <c r="K4654" s="12">
        <v>9.4931383627519625E-4</v>
      </c>
      <c r="L4654" s="12">
        <v>4.3307069684475689E-4</v>
      </c>
      <c r="M4654" s="12">
        <v>1.3760215242913014E-3</v>
      </c>
      <c r="N4654" s="12">
        <v>-3.0108752447076311E-4</v>
      </c>
      <c r="O4654" s="12">
        <v>3.1610379463821035E-4</v>
      </c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</row>
    <row r="4655" spans="1:30" x14ac:dyDescent="0.25">
      <c r="A4655" s="12">
        <v>-2.4982991745423353E-3</v>
      </c>
      <c r="B4655" s="12">
        <v>5.5313630425915365E-4</v>
      </c>
      <c r="C4655" s="12">
        <v>1.4239867886334111E-3</v>
      </c>
      <c r="D4655" s="12">
        <v>-1.1164582108400894E-3</v>
      </c>
      <c r="E4655" s="12">
        <v>1.2879420033822125E-3</v>
      </c>
      <c r="F4655" s="12">
        <v>-5.0513335027061867E-4</v>
      </c>
      <c r="G4655" s="12">
        <v>-1.4058691476843705E-4</v>
      </c>
      <c r="H4655" s="12">
        <v>-4.4085325986387527E-4</v>
      </c>
      <c r="I4655" s="12">
        <v>-1.2724583729560521E-3</v>
      </c>
      <c r="J4655" s="12">
        <v>1.7282901489636645E-3</v>
      </c>
      <c r="K4655" s="12">
        <v>1.0129893538458545E-3</v>
      </c>
      <c r="L4655" s="12">
        <v>4.0605360271978356E-4</v>
      </c>
      <c r="M4655" s="12">
        <v>1.3411828013203326E-3</v>
      </c>
      <c r="N4655" s="12">
        <v>-3.7610256201563294E-4</v>
      </c>
      <c r="O4655" s="12">
        <v>3.225846989052368E-4</v>
      </c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</row>
    <row r="4656" spans="1:30" x14ac:dyDescent="0.25">
      <c r="A4656" s="12">
        <v>-2.395593701510575E-3</v>
      </c>
      <c r="B4656" s="12">
        <v>5.2847124349025007E-4</v>
      </c>
      <c r="C4656" s="12">
        <v>1.3898856221776312E-3</v>
      </c>
      <c r="D4656" s="12">
        <v>-1.0868195245980388E-3</v>
      </c>
      <c r="E4656" s="12">
        <v>1.3122936146724845E-3</v>
      </c>
      <c r="F4656" s="12">
        <v>-4.9205784065936076E-4</v>
      </c>
      <c r="G4656" s="12">
        <v>-1.051080253183316E-4</v>
      </c>
      <c r="H4656" s="12">
        <v>-4.2675575076183141E-4</v>
      </c>
      <c r="I4656" s="12">
        <v>-1.3104179976613673E-3</v>
      </c>
      <c r="J4656" s="12">
        <v>1.6088489524795405E-3</v>
      </c>
      <c r="K4656" s="12">
        <v>9.0864612785595004E-4</v>
      </c>
      <c r="L4656" s="12">
        <v>4.0909450771746853E-4</v>
      </c>
      <c r="M4656" s="12">
        <v>1.3888667133211952E-3</v>
      </c>
      <c r="N4656" s="12">
        <v>-2.6654737996357884E-4</v>
      </c>
      <c r="O4656" s="12">
        <v>3.8235572031890318E-4</v>
      </c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</row>
    <row r="4657" spans="1:30" x14ac:dyDescent="0.25">
      <c r="A4657" s="12">
        <v>-2.2228270355666886E-3</v>
      </c>
      <c r="B4657" s="12">
        <v>3.7684229150255621E-4</v>
      </c>
      <c r="C4657" s="12">
        <v>1.2941953701353758E-3</v>
      </c>
      <c r="D4657" s="12">
        <v>-1.0870810263713736E-3</v>
      </c>
      <c r="E4657" s="12">
        <v>1.2730500611845483E-3</v>
      </c>
      <c r="F4657" s="12">
        <v>-4.8798060297517359E-4</v>
      </c>
      <c r="G4657" s="12">
        <v>-1.1541460721304893E-4</v>
      </c>
      <c r="H4657" s="12">
        <v>-4.6303809474536073E-4</v>
      </c>
      <c r="I4657" s="12">
        <v>-1.3087303298755376E-3</v>
      </c>
      <c r="J4657" s="12">
        <v>1.7107211788422259E-3</v>
      </c>
      <c r="K4657" s="12">
        <v>1.0401291030335651E-3</v>
      </c>
      <c r="L4657" s="12">
        <v>3.9553927103386558E-4</v>
      </c>
      <c r="M4657" s="12">
        <v>1.3898875655649905E-3</v>
      </c>
      <c r="N4657" s="12">
        <v>-4.4511677186206955E-4</v>
      </c>
      <c r="O4657" s="12">
        <v>3.6567626257261415E-4</v>
      </c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</row>
    <row r="4658" spans="1:30" x14ac:dyDescent="0.25">
      <c r="A4658" s="12">
        <v>-2.214126341627111E-3</v>
      </c>
      <c r="B4658" s="12">
        <v>2.1450933490548772E-4</v>
      </c>
      <c r="C4658" s="12">
        <v>1.2682308014367988E-3</v>
      </c>
      <c r="D4658" s="12">
        <v>-1.1367895974553086E-3</v>
      </c>
      <c r="E4658" s="12">
        <v>1.2473131529456563E-3</v>
      </c>
      <c r="F4658" s="12">
        <v>-5.2348448390810245E-4</v>
      </c>
      <c r="G4658" s="12">
        <v>-2.0178200259291543E-4</v>
      </c>
      <c r="H4658" s="12">
        <v>-5.271067025386843E-4</v>
      </c>
      <c r="I4658" s="12">
        <v>-1.2814082437973236E-3</v>
      </c>
      <c r="J4658" s="12">
        <v>1.7097541765657052E-3</v>
      </c>
      <c r="K4658" s="12">
        <v>9.8181846894652438E-4</v>
      </c>
      <c r="L4658" s="12">
        <v>3.9126700446198102E-4</v>
      </c>
      <c r="M4658" s="12">
        <v>1.3727009901366711E-3</v>
      </c>
      <c r="N4658" s="12">
        <v>-4.9119693699393281E-4</v>
      </c>
      <c r="O4658" s="12">
        <v>3.2131241259448091E-4</v>
      </c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</row>
    <row r="4659" spans="1:30" x14ac:dyDescent="0.25">
      <c r="A4659" s="12">
        <v>-2.281950461854346E-3</v>
      </c>
      <c r="B4659" s="12">
        <v>1.5610906844572999E-4</v>
      </c>
      <c r="C4659" s="12">
        <v>1.2783335563717202E-3</v>
      </c>
      <c r="D4659" s="12">
        <v>-1.141808644260997E-3</v>
      </c>
      <c r="E4659" s="12">
        <v>1.2507651775121155E-3</v>
      </c>
      <c r="F4659" s="12">
        <v>-4.9751189462778089E-4</v>
      </c>
      <c r="G4659" s="12">
        <v>-2.1697361536984281E-4</v>
      </c>
      <c r="H4659" s="12">
        <v>-6.2092162478670292E-4</v>
      </c>
      <c r="I4659" s="12">
        <v>-1.2622430317205354E-3</v>
      </c>
      <c r="J4659" s="12">
        <v>1.6745425620787197E-3</v>
      </c>
      <c r="K4659" s="12">
        <v>9.7505505511742468E-4</v>
      </c>
      <c r="L4659" s="12">
        <v>4.1924885909978539E-4</v>
      </c>
      <c r="M4659" s="12">
        <v>1.3829217292725103E-3</v>
      </c>
      <c r="N4659" s="12">
        <v>-3.3441983231402057E-4</v>
      </c>
      <c r="O4659" s="12">
        <v>2.8423570435016335E-4</v>
      </c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</row>
    <row r="4660" spans="1:30" x14ac:dyDescent="0.25">
      <c r="A4660" s="12">
        <v>-2.4777040779928117E-3</v>
      </c>
      <c r="B4660" s="12">
        <v>1.7884814534786905E-4</v>
      </c>
      <c r="C4660" s="12">
        <v>1.320418956973314E-3</v>
      </c>
      <c r="D4660" s="12">
        <v>-1.1201398359863275E-3</v>
      </c>
      <c r="E4660" s="12">
        <v>1.2042104705465245E-3</v>
      </c>
      <c r="F4660" s="12">
        <v>-4.6812952277273657E-4</v>
      </c>
      <c r="G4660" s="12">
        <v>-2.8228151081196407E-4</v>
      </c>
      <c r="H4660" s="12">
        <v>-6.6772080209083105E-4</v>
      </c>
      <c r="I4660" s="12">
        <v>-1.3007669120218984E-3</v>
      </c>
      <c r="J4660" s="12">
        <v>1.7205627001122201E-3</v>
      </c>
      <c r="K4660" s="12">
        <v>1.033263659008672E-3</v>
      </c>
      <c r="L4660" s="12">
        <v>4.2164309147132842E-4</v>
      </c>
      <c r="M4660" s="12">
        <v>1.3442007715630832E-3</v>
      </c>
      <c r="N4660" s="12">
        <v>-4.4345279327152393E-4</v>
      </c>
      <c r="O4660" s="12">
        <v>2.4583525088315661E-4</v>
      </c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</row>
    <row r="4661" spans="1:30" x14ac:dyDescent="0.25">
      <c r="A4661" s="12">
        <v>-2.6370807406350142E-3</v>
      </c>
      <c r="B4661" s="12">
        <v>2.4417435976418133E-4</v>
      </c>
      <c r="C4661" s="12">
        <v>1.3811000506631682E-3</v>
      </c>
      <c r="D4661" s="12">
        <v>-1.1506183379954035E-3</v>
      </c>
      <c r="E4661" s="12">
        <v>1.2096510040353295E-3</v>
      </c>
      <c r="F4661" s="12">
        <v>-4.7015295463883423E-4</v>
      </c>
      <c r="G4661" s="12">
        <v>-2.6702340293311116E-4</v>
      </c>
      <c r="H4661" s="12">
        <v>-6.0909167421721415E-4</v>
      </c>
      <c r="I4661" s="12">
        <v>-1.311500413872546E-3</v>
      </c>
      <c r="J4661" s="12">
        <v>1.6524634372492286E-3</v>
      </c>
      <c r="K4661" s="12">
        <v>9.1066994676733458E-4</v>
      </c>
      <c r="L4661" s="12">
        <v>4.4683805544891431E-4</v>
      </c>
      <c r="M4661" s="12">
        <v>1.3175663191929304E-3</v>
      </c>
      <c r="N4661" s="12">
        <v>-3.4933769364435161E-4</v>
      </c>
      <c r="O4661" s="12">
        <v>2.5161872062689578E-4</v>
      </c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</row>
    <row r="4662" spans="1:30" x14ac:dyDescent="0.25">
      <c r="A4662" s="12">
        <v>-2.5751878689902826E-3</v>
      </c>
      <c r="B4662" s="12">
        <v>3.8260912183594293E-4</v>
      </c>
      <c r="C4662" s="12">
        <v>1.4289843150869714E-3</v>
      </c>
      <c r="D4662" s="12">
        <v>-1.1181028500505145E-3</v>
      </c>
      <c r="E4662" s="12">
        <v>1.2279891579368154E-3</v>
      </c>
      <c r="F4662" s="12">
        <v>-4.5461311413637774E-4</v>
      </c>
      <c r="G4662" s="12">
        <v>-2.5613871702266465E-4</v>
      </c>
      <c r="H4662" s="12">
        <v>-5.6971091471839388E-4</v>
      </c>
      <c r="I4662" s="12">
        <v>-1.2647424606747261E-3</v>
      </c>
      <c r="J4662" s="12">
        <v>1.7856689189857146E-3</v>
      </c>
      <c r="K4662" s="12">
        <v>1.0637960536531803E-3</v>
      </c>
      <c r="L4662" s="12">
        <v>4.4838854984537233E-4</v>
      </c>
      <c r="M4662" s="12">
        <v>1.3665287933419005E-3</v>
      </c>
      <c r="N4662" s="12">
        <v>-2.8440231061075658E-4</v>
      </c>
      <c r="O4662" s="12">
        <v>2.4127808696261603E-4</v>
      </c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</row>
    <row r="4663" spans="1:30" x14ac:dyDescent="0.25">
      <c r="A4663" s="12">
        <v>-2.6644608860208925E-3</v>
      </c>
      <c r="B4663" s="12">
        <v>5.0480471020499526E-4</v>
      </c>
      <c r="C4663" s="12">
        <v>1.4487533032101845E-3</v>
      </c>
      <c r="D4663" s="12">
        <v>-1.1258855378995731E-3</v>
      </c>
      <c r="E4663" s="12">
        <v>1.2480016202380689E-3</v>
      </c>
      <c r="F4663" s="12">
        <v>-4.7489501411527278E-4</v>
      </c>
      <c r="G4663" s="12">
        <v>-2.2449421139761764E-4</v>
      </c>
      <c r="H4663" s="12">
        <v>-5.1506077455570507E-4</v>
      </c>
      <c r="I4663" s="12">
        <v>-1.2813942725309838E-3</v>
      </c>
      <c r="J4663" s="12">
        <v>1.7200932772094277E-3</v>
      </c>
      <c r="K4663" s="12">
        <v>9.3413962643537878E-4</v>
      </c>
      <c r="L4663" s="12">
        <v>4.1994483368596656E-4</v>
      </c>
      <c r="M4663" s="12">
        <v>1.3754716837134501E-3</v>
      </c>
      <c r="N4663" s="12">
        <v>-3.9765014650030753E-4</v>
      </c>
      <c r="O4663" s="12">
        <v>3.0470599253212138E-4</v>
      </c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</row>
    <row r="4664" spans="1:30" x14ac:dyDescent="0.25">
      <c r="A4664" s="12">
        <v>-2.5305951315812585E-3</v>
      </c>
      <c r="B4664" s="12">
        <v>5.6214243030025123E-4</v>
      </c>
      <c r="C4664" s="12">
        <v>1.4186240656488026E-3</v>
      </c>
      <c r="D4664" s="12">
        <v>-1.1441503079823606E-3</v>
      </c>
      <c r="E4664" s="12">
        <v>1.2814525031374078E-3</v>
      </c>
      <c r="F4664" s="12">
        <v>-4.6643203201478429E-4</v>
      </c>
      <c r="G4664" s="12">
        <v>-1.3068167481795174E-4</v>
      </c>
      <c r="H4664" s="12">
        <v>-4.4943392400257417E-4</v>
      </c>
      <c r="I4664" s="12">
        <v>-1.3058397054638302E-3</v>
      </c>
      <c r="J4664" s="12">
        <v>1.6345041716986544E-3</v>
      </c>
      <c r="K4664" s="12">
        <v>9.2566583950895866E-4</v>
      </c>
      <c r="L4664" s="12">
        <v>4.170491747324051E-4</v>
      </c>
      <c r="M4664" s="12">
        <v>1.4228927137773185E-3</v>
      </c>
      <c r="N4664" s="12">
        <v>-3.4409740109991361E-4</v>
      </c>
      <c r="O4664" s="12">
        <v>3.3318851224881817E-4</v>
      </c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</row>
    <row r="4665" spans="1:30" x14ac:dyDescent="0.25">
      <c r="A4665" s="12">
        <v>-2.3444084026602897E-3</v>
      </c>
      <c r="B4665" s="12">
        <v>4.8656401870899777E-4</v>
      </c>
      <c r="C4665" s="12">
        <v>1.3787540319568055E-3</v>
      </c>
      <c r="D4665" s="12">
        <v>-1.0970271240351524E-3</v>
      </c>
      <c r="E4665" s="12">
        <v>1.2854562397542229E-3</v>
      </c>
      <c r="F4665" s="12">
        <v>-4.7503430751543851E-4</v>
      </c>
      <c r="G4665" s="12">
        <v>-1.2350611991833007E-4</v>
      </c>
      <c r="H4665" s="12">
        <v>-4.3138557644256925E-4</v>
      </c>
      <c r="I4665" s="12">
        <v>-1.2841991317237725E-3</v>
      </c>
      <c r="J4665" s="12">
        <v>1.746844706858249E-3</v>
      </c>
      <c r="K4665" s="12">
        <v>1.0435742723527075E-3</v>
      </c>
      <c r="L4665" s="12">
        <v>3.8521692251025874E-4</v>
      </c>
      <c r="M4665" s="12">
        <v>1.4028235326857456E-3</v>
      </c>
      <c r="N4665" s="12">
        <v>-3.0098440985052273E-4</v>
      </c>
      <c r="O4665" s="12">
        <v>3.5702879696601831E-4</v>
      </c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</row>
    <row r="4666" spans="1:30" x14ac:dyDescent="0.25">
      <c r="A4666" s="12">
        <v>-2.1461312240358787E-3</v>
      </c>
      <c r="B4666" s="12">
        <v>3.756563491926862E-4</v>
      </c>
      <c r="C4666" s="12">
        <v>1.3133463333598919E-3</v>
      </c>
      <c r="D4666" s="12">
        <v>-1.0996458103185558E-3</v>
      </c>
      <c r="E4666" s="12">
        <v>1.2645336055399517E-3</v>
      </c>
      <c r="F4666" s="12">
        <v>-5.1323211735933077E-4</v>
      </c>
      <c r="G4666" s="12">
        <v>-1.2157554953354766E-4</v>
      </c>
      <c r="H4666" s="12">
        <v>-4.7220321909929234E-4</v>
      </c>
      <c r="I4666" s="12">
        <v>-1.2798988371323851E-3</v>
      </c>
      <c r="J4666" s="12">
        <v>1.6652996718647046E-3</v>
      </c>
      <c r="K4666" s="12">
        <v>9.2040996425670656E-4</v>
      </c>
      <c r="L4666" s="12">
        <v>3.9389993336548708E-4</v>
      </c>
      <c r="M4666" s="12">
        <v>1.390666759040382E-3</v>
      </c>
      <c r="N4666" s="12">
        <v>-3.3149518672942512E-4</v>
      </c>
      <c r="O4666" s="12">
        <v>3.4691567341447007E-4</v>
      </c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</row>
    <row r="4667" spans="1:30" x14ac:dyDescent="0.25">
      <c r="A4667" s="12">
        <v>-2.2195763717218807E-3</v>
      </c>
      <c r="B4667" s="12">
        <v>2.4255860196720533E-4</v>
      </c>
      <c r="C4667" s="12">
        <v>1.2974359536951062E-3</v>
      </c>
      <c r="D4667" s="12">
        <v>-1.132227144033709E-3</v>
      </c>
      <c r="E4667" s="12">
        <v>1.2693949943459524E-3</v>
      </c>
      <c r="F4667" s="12">
        <v>-4.8267996243542369E-4</v>
      </c>
      <c r="G4667" s="12">
        <v>-1.7515829275763123E-4</v>
      </c>
      <c r="H4667" s="12">
        <v>-5.4281516614681732E-4</v>
      </c>
      <c r="I4667" s="12">
        <v>-1.26037037213076E-3</v>
      </c>
      <c r="J4667" s="12">
        <v>1.7186659778428291E-3</v>
      </c>
      <c r="K4667" s="12">
        <v>1.0362276267666924E-3</v>
      </c>
      <c r="L4667" s="12">
        <v>4.1943894237924328E-4</v>
      </c>
      <c r="M4667" s="12">
        <v>1.4018436108385176E-3</v>
      </c>
      <c r="N4667" s="12">
        <v>-4.5854868880671444E-4</v>
      </c>
      <c r="O4667" s="12">
        <v>3.0448867372412418E-4</v>
      </c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</row>
    <row r="4668" spans="1:30" x14ac:dyDescent="0.25">
      <c r="A4668" s="12">
        <v>-2.3712538022417173E-3</v>
      </c>
      <c r="B4668" s="12">
        <v>1.679381347815428E-4</v>
      </c>
      <c r="C4668" s="12">
        <v>1.2877848616406962E-3</v>
      </c>
      <c r="D4668" s="12">
        <v>-1.1126844956808673E-3</v>
      </c>
      <c r="E4668" s="12">
        <v>1.2223086653991219E-3</v>
      </c>
      <c r="F4668" s="12">
        <v>-4.8964944505792887E-4</v>
      </c>
      <c r="G4668" s="12">
        <v>-2.225725029519705E-4</v>
      </c>
      <c r="H4668" s="12">
        <v>-6.1444561672951775E-4</v>
      </c>
      <c r="I4668" s="12">
        <v>-1.2811958193609297E-3</v>
      </c>
      <c r="J4668" s="12">
        <v>1.6614599305199574E-3</v>
      </c>
      <c r="K4668" s="12">
        <v>9.6413697548752874E-4</v>
      </c>
      <c r="L4668" s="12">
        <v>4.2794809020487248E-4</v>
      </c>
      <c r="M4668" s="12">
        <v>1.3909769918283069E-3</v>
      </c>
      <c r="N4668" s="12">
        <v>-4.4979601620186637E-4</v>
      </c>
      <c r="O4668" s="12">
        <v>2.6254511508089483E-4</v>
      </c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</row>
    <row r="4669" spans="1:30" x14ac:dyDescent="0.25">
      <c r="A4669" s="12">
        <v>-2.4210487092641577E-3</v>
      </c>
      <c r="B4669" s="12">
        <v>1.8815184880755217E-4</v>
      </c>
      <c r="C4669" s="12">
        <v>1.2942239383125112E-3</v>
      </c>
      <c r="D4669" s="12">
        <v>-1.1211781297180063E-3</v>
      </c>
      <c r="E4669" s="12">
        <v>1.2129342516252013E-3</v>
      </c>
      <c r="F4669" s="12">
        <v>-4.7235835780475726E-4</v>
      </c>
      <c r="G4669" s="12">
        <v>-2.8553700832597656E-4</v>
      </c>
      <c r="H4669" s="12">
        <v>-6.7433446907542906E-4</v>
      </c>
      <c r="I4669" s="12">
        <v>-1.3137543768553491E-3</v>
      </c>
      <c r="J4669" s="12">
        <v>1.7001728522484678E-3</v>
      </c>
      <c r="K4669" s="12">
        <v>9.9446068914932849E-4</v>
      </c>
      <c r="L4669" s="12">
        <v>4.22492671586187E-4</v>
      </c>
      <c r="M4669" s="12">
        <v>1.3584244856486049E-3</v>
      </c>
      <c r="N4669" s="12">
        <v>-4.1481667979365836E-4</v>
      </c>
      <c r="O4669" s="12">
        <v>2.3501586512886813E-4</v>
      </c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</row>
    <row r="4670" spans="1:30" x14ac:dyDescent="0.25">
      <c r="A4670" s="12">
        <v>-2.5884283649590654E-3</v>
      </c>
      <c r="B4670" s="12">
        <v>2.5733771560963379E-4</v>
      </c>
      <c r="C4670" s="12">
        <v>1.3665955109952175E-3</v>
      </c>
      <c r="D4670" s="12">
        <v>-1.1163990437122377E-3</v>
      </c>
      <c r="E4670" s="12">
        <v>1.2240161173139295E-3</v>
      </c>
      <c r="F4670" s="12">
        <v>-4.6316485718775411E-4</v>
      </c>
      <c r="G4670" s="12">
        <v>-3.2130824398063205E-4</v>
      </c>
      <c r="H4670" s="12">
        <v>-6.4114091537875685E-4</v>
      </c>
      <c r="I4670" s="12">
        <v>-1.2895920405309662E-3</v>
      </c>
      <c r="J4670" s="12">
        <v>1.743914987105757E-3</v>
      </c>
      <c r="K4670" s="12">
        <v>9.9851605938989303E-4</v>
      </c>
      <c r="L4670" s="12">
        <v>4.5188409680981673E-4</v>
      </c>
      <c r="M4670" s="12">
        <v>1.3622021204847249E-3</v>
      </c>
      <c r="N4670" s="12">
        <v>-3.4717888746376363E-4</v>
      </c>
      <c r="O4670" s="12">
        <v>2.4281683043799894E-4</v>
      </c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</row>
    <row r="4671" spans="1:30" x14ac:dyDescent="0.25">
      <c r="A4671" s="12">
        <v>-2.6060356879828331E-3</v>
      </c>
      <c r="B4671" s="12">
        <v>3.7181127855386974E-4</v>
      </c>
      <c r="C4671" s="12">
        <v>1.4395091172254403E-3</v>
      </c>
      <c r="D4671" s="12">
        <v>-1.1091784906104621E-3</v>
      </c>
      <c r="E4671" s="12">
        <v>1.2234303439281171E-3</v>
      </c>
      <c r="F4671" s="12">
        <v>-4.6491120052021039E-4</v>
      </c>
      <c r="G4671" s="12">
        <v>-2.5103350667887654E-4</v>
      </c>
      <c r="H4671" s="12">
        <v>-5.6987731312504563E-4</v>
      </c>
      <c r="I4671" s="12">
        <v>-1.2800683279692968E-3</v>
      </c>
      <c r="J4671" s="12">
        <v>1.7014126272928271E-3</v>
      </c>
      <c r="K4671" s="12">
        <v>9.5504949862190019E-4</v>
      </c>
      <c r="L4671" s="12">
        <v>4.5210861546598807E-4</v>
      </c>
      <c r="M4671" s="12">
        <v>1.3721523088075244E-3</v>
      </c>
      <c r="N4671" s="12">
        <v>-2.8402434154209768E-4</v>
      </c>
      <c r="O4671" s="12">
        <v>2.4997323160755823E-4</v>
      </c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</row>
    <row r="4672" spans="1:30" x14ac:dyDescent="0.25">
      <c r="A4672" s="12">
        <v>-2.6099099582514705E-3</v>
      </c>
      <c r="B4672" s="12">
        <v>4.8625004577460766E-4</v>
      </c>
      <c r="C4672" s="12">
        <v>1.4484565750770046E-3</v>
      </c>
      <c r="D4672" s="12">
        <v>-1.1119538898270941E-3</v>
      </c>
      <c r="E4672" s="12">
        <v>1.2601045101501172E-3</v>
      </c>
      <c r="F4672" s="12">
        <v>-4.8084476734803767E-4</v>
      </c>
      <c r="G4672" s="12">
        <v>-1.821970070936396E-4</v>
      </c>
      <c r="H4672" s="12">
        <v>-4.9194724133641294E-4</v>
      </c>
      <c r="I4672" s="12">
        <v>-1.3034451119972117E-3</v>
      </c>
      <c r="J4672" s="12">
        <v>1.7087894000971638E-3</v>
      </c>
      <c r="K4672" s="12">
        <v>9.8963179423584933E-4</v>
      </c>
      <c r="L4672" s="12">
        <v>4.2909352957703827E-4</v>
      </c>
      <c r="M4672" s="12">
        <v>1.3601983145124744E-3</v>
      </c>
      <c r="N4672" s="12">
        <v>-3.1143026978265115E-4</v>
      </c>
      <c r="O4672" s="12">
        <v>2.9025316740753307E-4</v>
      </c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</row>
    <row r="4673" spans="1:30" x14ac:dyDescent="0.25">
      <c r="A4673" s="12">
        <v>-2.457363697640083E-3</v>
      </c>
      <c r="B4673" s="12">
        <v>5.4520564768562648E-4</v>
      </c>
      <c r="C4673" s="12">
        <v>1.4124660046127434E-3</v>
      </c>
      <c r="D4673" s="12">
        <v>-1.1168165058957121E-3</v>
      </c>
      <c r="E4673" s="12">
        <v>1.2833076221592235E-3</v>
      </c>
      <c r="F4673" s="12">
        <v>-4.8308948866407272E-4</v>
      </c>
      <c r="G4673" s="12">
        <v>-1.3002575686493249E-4</v>
      </c>
      <c r="H4673" s="12">
        <v>-4.3406733761192757E-4</v>
      </c>
      <c r="I4673" s="12">
        <v>-1.3071478035174189E-3</v>
      </c>
      <c r="J4673" s="12">
        <v>1.6405194177621753E-3</v>
      </c>
      <c r="K4673" s="12">
        <v>9.4088248334887501E-4</v>
      </c>
      <c r="L4673" s="12">
        <v>4.0217323448343308E-4</v>
      </c>
      <c r="M4673" s="12">
        <v>1.4255852026530307E-3</v>
      </c>
      <c r="N4673" s="12">
        <v>-3.3184910986469454E-4</v>
      </c>
      <c r="O4673" s="12">
        <v>3.2875783055393606E-4</v>
      </c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</row>
    <row r="4674" spans="1:30" x14ac:dyDescent="0.25">
      <c r="A4674" s="12">
        <v>-2.383399493190737E-3</v>
      </c>
      <c r="B4674" s="12">
        <v>5.0961334554630502E-4</v>
      </c>
      <c r="C4674" s="12">
        <v>1.3591888301638252E-3</v>
      </c>
      <c r="D4674" s="12">
        <v>-1.0789398553359198E-3</v>
      </c>
      <c r="E4674" s="12">
        <v>1.2814716753861077E-3</v>
      </c>
      <c r="F4674" s="12">
        <v>-4.9390166213072052E-4</v>
      </c>
      <c r="G4674" s="12">
        <v>-1.0270197828468883E-4</v>
      </c>
      <c r="H4674" s="12">
        <v>-4.4425990969915483E-4</v>
      </c>
      <c r="I4674" s="12">
        <v>-1.2905571796889271E-3</v>
      </c>
      <c r="J4674" s="12">
        <v>1.7305953069972205E-3</v>
      </c>
      <c r="K4674" s="12">
        <v>1.0204618869654961E-3</v>
      </c>
      <c r="L4674" s="12">
        <v>3.953068678638537E-4</v>
      </c>
      <c r="M4674" s="12">
        <v>1.4551865291499578E-3</v>
      </c>
      <c r="N4674" s="12">
        <v>-3.9494924596845591E-4</v>
      </c>
      <c r="O4674" s="12">
        <v>3.7509393723067068E-4</v>
      </c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</row>
    <row r="4675" spans="1:30" x14ac:dyDescent="0.25">
      <c r="A4675" s="12">
        <v>-2.1740099908794577E-3</v>
      </c>
      <c r="B4675" s="12">
        <v>3.6952385351263434E-4</v>
      </c>
      <c r="C4675" s="12">
        <v>1.3159752722471526E-3</v>
      </c>
      <c r="D4675" s="12">
        <v>-1.1005256038746703E-3</v>
      </c>
      <c r="E4675" s="12">
        <v>1.2872905548465981E-3</v>
      </c>
      <c r="F4675" s="12">
        <v>-5.0873504718774694E-4</v>
      </c>
      <c r="G4675" s="12">
        <v>-1.6565685164760715E-4</v>
      </c>
      <c r="H4675" s="12">
        <v>-4.5750790158786698E-4</v>
      </c>
      <c r="I4675" s="12">
        <v>-1.2721433565931039E-3</v>
      </c>
      <c r="J4675" s="12">
        <v>1.6782898211019353E-3</v>
      </c>
      <c r="K4675" s="12">
        <v>9.7137565011773646E-4</v>
      </c>
      <c r="L4675" s="12">
        <v>4.0150471320447991E-4</v>
      </c>
      <c r="M4675" s="12">
        <v>1.4128993657335197E-3</v>
      </c>
      <c r="N4675" s="12">
        <v>-4.0073849302750688E-4</v>
      </c>
      <c r="O4675" s="12">
        <v>3.5830842771469298E-4</v>
      </c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</row>
    <row r="4676" spans="1:30" x14ac:dyDescent="0.25">
      <c r="A4676" s="12">
        <v>-2.0828765699912035E-3</v>
      </c>
      <c r="B4676" s="12">
        <v>2.3980429850430115E-4</v>
      </c>
      <c r="C4676" s="12">
        <v>1.266101519967637E-3</v>
      </c>
      <c r="D4676" s="12">
        <v>-1.098618804433208E-3</v>
      </c>
      <c r="E4676" s="12">
        <v>1.2382947515132867E-3</v>
      </c>
      <c r="F4676" s="12">
        <v>-4.7553200446870354E-4</v>
      </c>
      <c r="G4676" s="12">
        <v>-1.8407385579221567E-4</v>
      </c>
      <c r="H4676" s="12">
        <v>-5.2693662656833843E-4</v>
      </c>
      <c r="I4676" s="12">
        <v>-1.2828204634781606E-3</v>
      </c>
      <c r="J4676" s="12">
        <v>1.6289705904818114E-3</v>
      </c>
      <c r="K4676" s="12">
        <v>9.6628187274586217E-4</v>
      </c>
      <c r="L4676" s="12">
        <v>4.1981312430717171E-4</v>
      </c>
      <c r="M4676" s="12">
        <v>1.3899308144589666E-3</v>
      </c>
      <c r="N4676" s="12">
        <v>-3.1294745030729899E-4</v>
      </c>
      <c r="O4676" s="12">
        <v>3.0017461787567381E-4</v>
      </c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</row>
    <row r="4677" spans="1:30" x14ac:dyDescent="0.25">
      <c r="A4677" s="12">
        <v>-2.3548370005725327E-3</v>
      </c>
      <c r="B4677" s="12">
        <v>1.6021921185607816E-4</v>
      </c>
      <c r="C4677" s="12">
        <v>1.2907719502419784E-3</v>
      </c>
      <c r="D4677" s="12">
        <v>-1.127567897329821E-3</v>
      </c>
      <c r="E4677" s="12">
        <v>1.2214534607310472E-3</v>
      </c>
      <c r="F4677" s="12">
        <v>-4.9435640877220049E-4</v>
      </c>
      <c r="G4677" s="12">
        <v>-2.4049686884420704E-4</v>
      </c>
      <c r="H4677" s="12">
        <v>-6.0972634906757833E-4</v>
      </c>
      <c r="I4677" s="12">
        <v>-1.2935559029496873E-3</v>
      </c>
      <c r="J4677" s="12">
        <v>1.6865243090110188E-3</v>
      </c>
      <c r="K4677" s="12">
        <v>1.0066748917378014E-3</v>
      </c>
      <c r="L4677" s="12">
        <v>4.2982009227715524E-4</v>
      </c>
      <c r="M4677" s="12">
        <v>1.3717735020000784E-3</v>
      </c>
      <c r="N4677" s="12">
        <v>-4.6611146489989978E-4</v>
      </c>
      <c r="O4677" s="12">
        <v>2.7564694640041745E-4</v>
      </c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</row>
    <row r="4678" spans="1:30" x14ac:dyDescent="0.25">
      <c r="A4678" s="12">
        <v>-2.4211119927913115E-3</v>
      </c>
      <c r="B4678" s="12">
        <v>1.6251907076009989E-4</v>
      </c>
      <c r="C4678" s="12">
        <v>1.3130499861357405E-3</v>
      </c>
      <c r="D4678" s="12">
        <v>-1.1377241370661283E-3</v>
      </c>
      <c r="E4678" s="12">
        <v>1.2065832402832399E-3</v>
      </c>
      <c r="F4678" s="12">
        <v>-4.7264502616481158E-4</v>
      </c>
      <c r="G4678" s="12">
        <v>-2.8395799412253228E-4</v>
      </c>
      <c r="H4678" s="12">
        <v>-6.5724796332849837E-4</v>
      </c>
      <c r="I4678" s="12">
        <v>-1.2867877932184551E-3</v>
      </c>
      <c r="J4678" s="12">
        <v>1.7226105547433921E-3</v>
      </c>
      <c r="K4678" s="12">
        <v>9.8137262905215162E-4</v>
      </c>
      <c r="L4678" s="12">
        <v>4.1163227623856728E-4</v>
      </c>
      <c r="M4678" s="12">
        <v>1.3517901053126402E-3</v>
      </c>
      <c r="N4678" s="12">
        <v>-4.0100936339480499E-4</v>
      </c>
      <c r="O4678" s="12">
        <v>2.7134224454293217E-4</v>
      </c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</row>
    <row r="4679" spans="1:30" x14ac:dyDescent="0.25">
      <c r="A4679" s="12">
        <v>-2.5806531926041145E-3</v>
      </c>
      <c r="B4679" s="12">
        <v>2.6123703225634537E-4</v>
      </c>
      <c r="C4679" s="12">
        <v>1.3872033560263844E-3</v>
      </c>
      <c r="D4679" s="12">
        <v>-1.1347024746687087E-3</v>
      </c>
      <c r="E4679" s="12">
        <v>1.2305096967605853E-3</v>
      </c>
      <c r="F4679" s="12">
        <v>-4.508646778876536E-4</v>
      </c>
      <c r="G4679" s="12">
        <v>-2.9458601382889203E-4</v>
      </c>
      <c r="H4679" s="12">
        <v>-6.1827786510885009E-4</v>
      </c>
      <c r="I4679" s="12">
        <v>-1.2761995109537053E-3</v>
      </c>
      <c r="J4679" s="12">
        <v>1.7431938253205284E-3</v>
      </c>
      <c r="K4679" s="12">
        <v>1.0022384641763483E-3</v>
      </c>
      <c r="L4679" s="12">
        <v>4.0621414282087493E-4</v>
      </c>
      <c r="M4679" s="12">
        <v>1.3937880807637891E-3</v>
      </c>
      <c r="N4679" s="12">
        <v>-3.4048018548481473E-4</v>
      </c>
      <c r="O4679" s="12">
        <v>2.6626192697936182E-4</v>
      </c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</row>
    <row r="4680" spans="1:30" x14ac:dyDescent="0.25">
      <c r="A4680" s="12">
        <v>-2.6193228555528923E-3</v>
      </c>
      <c r="B4680" s="12">
        <v>3.8353645889216046E-4</v>
      </c>
      <c r="C4680" s="12">
        <v>1.419716417515205E-3</v>
      </c>
      <c r="D4680" s="12">
        <v>-1.1603742354485051E-3</v>
      </c>
      <c r="E4680" s="12">
        <v>1.2384219206309937E-3</v>
      </c>
      <c r="F4680" s="12">
        <v>-4.7825017805883531E-4</v>
      </c>
      <c r="G4680" s="12">
        <v>-2.531832297626337E-4</v>
      </c>
      <c r="H4680" s="12">
        <v>-5.6861495533553827E-4</v>
      </c>
      <c r="I4680" s="12">
        <v>-1.2989151583416097E-3</v>
      </c>
      <c r="J4680" s="12">
        <v>1.6922351758333974E-3</v>
      </c>
      <c r="K4680" s="12">
        <v>9.4375187043556406E-4</v>
      </c>
      <c r="L4680" s="12">
        <v>4.2621834186121958E-4</v>
      </c>
      <c r="M4680" s="12">
        <v>1.366253873052975E-3</v>
      </c>
      <c r="N4680" s="12">
        <v>-4.1474939832905703E-4</v>
      </c>
      <c r="O4680" s="12">
        <v>2.6096685039560312E-4</v>
      </c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</row>
    <row r="4681" spans="1:30" x14ac:dyDescent="0.25">
      <c r="A4681" s="12">
        <v>-2.5677114476197705E-3</v>
      </c>
      <c r="B4681" s="12">
        <v>5.0389858947126728E-4</v>
      </c>
      <c r="C4681" s="12">
        <v>1.4389200414129074E-3</v>
      </c>
      <c r="D4681" s="12">
        <v>-1.1220857666284039E-3</v>
      </c>
      <c r="E4681" s="12">
        <v>1.2637336740569589E-3</v>
      </c>
      <c r="F4681" s="12">
        <v>-4.5140478032845276E-4</v>
      </c>
      <c r="G4681" s="12">
        <v>-1.6415408679081934E-4</v>
      </c>
      <c r="H4681" s="12">
        <v>-5.0504191060049672E-4</v>
      </c>
      <c r="I4681" s="12">
        <v>-1.2952277638283442E-3</v>
      </c>
      <c r="J4681" s="12">
        <v>1.6963364496156892E-3</v>
      </c>
      <c r="K4681" s="12">
        <v>9.5925668828504107E-4</v>
      </c>
      <c r="L4681" s="12">
        <v>4.3409805849759924E-4</v>
      </c>
      <c r="M4681" s="12">
        <v>1.3723820183969737E-3</v>
      </c>
      <c r="N4681" s="12">
        <v>-2.1764221842401901E-4</v>
      </c>
      <c r="O4681" s="12">
        <v>3.0197728265112553E-4</v>
      </c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</row>
    <row r="4682" spans="1:30" x14ac:dyDescent="0.25">
      <c r="A4682" s="12">
        <v>-2.5307293453950977E-3</v>
      </c>
      <c r="B4682" s="12">
        <v>5.4666511111141672E-4</v>
      </c>
      <c r="C4682" s="12">
        <v>1.4101478874927163E-3</v>
      </c>
      <c r="D4682" s="12">
        <v>-1.1294599285056669E-3</v>
      </c>
      <c r="E4682" s="12">
        <v>1.2911322451698802E-3</v>
      </c>
      <c r="F4682" s="12">
        <v>-4.8804153248724092E-4</v>
      </c>
      <c r="G4682" s="12">
        <v>-1.5621785970591713E-4</v>
      </c>
      <c r="H4682" s="12">
        <v>-4.440182347418268E-4</v>
      </c>
      <c r="I4682" s="12">
        <v>-1.2820079884494756E-3</v>
      </c>
      <c r="J4682" s="12">
        <v>1.7326495051811328E-3</v>
      </c>
      <c r="K4682" s="12">
        <v>1.0017961132997616E-3</v>
      </c>
      <c r="L4682" s="12">
        <v>4.0093033112090047E-4</v>
      </c>
      <c r="M4682" s="12">
        <v>1.4273857834100814E-3</v>
      </c>
      <c r="N4682" s="12">
        <v>-3.6814432461597005E-4</v>
      </c>
      <c r="O4682" s="12">
        <v>3.448279631087139E-4</v>
      </c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</row>
    <row r="4683" spans="1:30" x14ac:dyDescent="0.25">
      <c r="A4683" s="12">
        <v>-2.3135822055395166E-3</v>
      </c>
      <c r="B4683" s="12">
        <v>4.8887456930309298E-4</v>
      </c>
      <c r="C4683" s="12">
        <v>1.4038101326224752E-3</v>
      </c>
      <c r="D4683" s="12">
        <v>-1.0744142755456678E-3</v>
      </c>
      <c r="E4683" s="12">
        <v>1.3065144054499956E-3</v>
      </c>
      <c r="F4683" s="12">
        <v>-4.9383419472764152E-4</v>
      </c>
      <c r="G4683" s="12">
        <v>-1.2676995376681191E-4</v>
      </c>
      <c r="H4683" s="12">
        <v>-4.1643460015137421E-4</v>
      </c>
      <c r="I4683" s="12">
        <v>-1.2739581934966403E-3</v>
      </c>
      <c r="J4683" s="12">
        <v>1.7263619315113692E-3</v>
      </c>
      <c r="K4683" s="12">
        <v>9.6530277891691309E-4</v>
      </c>
      <c r="L4683" s="12">
        <v>4.0161728126352923E-4</v>
      </c>
      <c r="M4683" s="12">
        <v>1.4058924206985176E-3</v>
      </c>
      <c r="N4683" s="12">
        <v>-4.2538222718051016E-4</v>
      </c>
      <c r="O4683" s="12">
        <v>3.7449348756511349E-4</v>
      </c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</row>
    <row r="4684" spans="1:30" x14ac:dyDescent="0.25">
      <c r="A4684" s="12">
        <v>-2.2196768343212378E-3</v>
      </c>
      <c r="B4684" s="12">
        <v>3.9585567239477974E-4</v>
      </c>
      <c r="C4684" s="12">
        <v>1.28761688075914E-3</v>
      </c>
      <c r="D4684" s="12">
        <v>-1.1070579746117997E-3</v>
      </c>
      <c r="E4684" s="12">
        <v>1.3128602158095969E-3</v>
      </c>
      <c r="F4684" s="12">
        <v>-4.9799124916459644E-4</v>
      </c>
      <c r="G4684" s="12">
        <v>-1.2346724961977804E-4</v>
      </c>
      <c r="H4684" s="12">
        <v>-4.4882726219911426E-4</v>
      </c>
      <c r="I4684" s="12">
        <v>-1.2967237091271741E-3</v>
      </c>
      <c r="J4684" s="12">
        <v>1.7027656959633225E-3</v>
      </c>
      <c r="K4684" s="12">
        <v>9.9969515880597498E-4</v>
      </c>
      <c r="L4684" s="12">
        <v>4.0021369530869133E-4</v>
      </c>
      <c r="M4684" s="12">
        <v>1.4331529565420882E-3</v>
      </c>
      <c r="N4684" s="12">
        <v>-3.3261080016647014E-4</v>
      </c>
      <c r="O4684" s="12">
        <v>3.4086203840226861E-4</v>
      </c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</row>
    <row r="4685" spans="1:30" x14ac:dyDescent="0.25">
      <c r="A4685" s="12">
        <v>-2.274474040483834E-3</v>
      </c>
      <c r="B4685" s="12">
        <v>2.3124297540871614E-4</v>
      </c>
      <c r="C4685" s="12">
        <v>1.2711972257232862E-3</v>
      </c>
      <c r="D4685" s="12">
        <v>-1.100037498586241E-3</v>
      </c>
      <c r="E4685" s="12">
        <v>1.2667199557520735E-3</v>
      </c>
      <c r="F4685" s="12">
        <v>-5.1231254482772797E-4</v>
      </c>
      <c r="G4685" s="12">
        <v>-1.5807475987391554E-4</v>
      </c>
      <c r="H4685" s="12">
        <v>-5.4682030542179219E-4</v>
      </c>
      <c r="I4685" s="12">
        <v>-1.3091639490323051E-3</v>
      </c>
      <c r="J4685" s="12">
        <v>1.6660006900877224E-3</v>
      </c>
      <c r="K4685" s="12">
        <v>9.5917464921818304E-4</v>
      </c>
      <c r="L4685" s="12">
        <v>3.9510189425253419E-4</v>
      </c>
      <c r="M4685" s="12">
        <v>1.3919354229880124E-3</v>
      </c>
      <c r="N4685" s="12">
        <v>-4.6962429287475535E-4</v>
      </c>
      <c r="O4685" s="12">
        <v>2.9386514762208944E-4</v>
      </c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</row>
    <row r="4686" spans="1:30" x14ac:dyDescent="0.25">
      <c r="A4686" s="12">
        <v>-2.3479372503432115E-3</v>
      </c>
      <c r="B4686" s="12">
        <v>1.5914701194551671E-4</v>
      </c>
      <c r="C4686" s="12">
        <v>1.2588630104723153E-3</v>
      </c>
      <c r="D4686" s="12">
        <v>-1.1248936184032375E-3</v>
      </c>
      <c r="E4686" s="12">
        <v>1.2471988333137803E-3</v>
      </c>
      <c r="F4686" s="12">
        <v>-4.8297843532091583E-4</v>
      </c>
      <c r="G4686" s="12">
        <v>-2.2827653591401786E-4</v>
      </c>
      <c r="H4686" s="12">
        <v>-6.1375918357531106E-4</v>
      </c>
      <c r="I4686" s="12">
        <v>-1.301251011301573E-3</v>
      </c>
      <c r="J4686" s="12">
        <v>1.6987438835258848E-3</v>
      </c>
      <c r="K4686" s="12">
        <v>1.0217681940840968E-3</v>
      </c>
      <c r="L4686" s="12">
        <v>4.3361909803031943E-4</v>
      </c>
      <c r="M4686" s="12">
        <v>1.357743293275234E-3</v>
      </c>
      <c r="N4686" s="12">
        <v>-3.6362175603431627E-4</v>
      </c>
      <c r="O4686" s="12">
        <v>2.7728023456197442E-4</v>
      </c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</row>
    <row r="4687" spans="1:30" x14ac:dyDescent="0.25">
      <c r="A4687" s="12">
        <v>-2.3986592610384569E-3</v>
      </c>
      <c r="B4687" s="12">
        <v>1.6733241951388627E-4</v>
      </c>
      <c r="C4687" s="12">
        <v>1.3034650770250276E-3</v>
      </c>
      <c r="D4687" s="12">
        <v>-1.1371703741382072E-3</v>
      </c>
      <c r="E4687" s="12">
        <v>1.2010551059346837E-3</v>
      </c>
      <c r="F4687" s="12">
        <v>-4.9872571765693073E-4</v>
      </c>
      <c r="G4687" s="12">
        <v>-2.6010583436092329E-4</v>
      </c>
      <c r="H4687" s="12">
        <v>-6.3426314483849898E-4</v>
      </c>
      <c r="I4687" s="12">
        <v>-1.2729925444384482E-3</v>
      </c>
      <c r="J4687" s="12">
        <v>1.7092451342808849E-3</v>
      </c>
      <c r="K4687" s="12">
        <v>9.6974854195838777E-4</v>
      </c>
      <c r="L4687" s="12">
        <v>4.4030554574370521E-4</v>
      </c>
      <c r="M4687" s="12">
        <v>1.3694700748241983E-3</v>
      </c>
      <c r="N4687" s="12">
        <v>-3.6521345537802677E-4</v>
      </c>
      <c r="O4687" s="12">
        <v>2.5853244434287473E-4</v>
      </c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</row>
    <row r="4688" spans="1:30" x14ac:dyDescent="0.25">
      <c r="A4688" s="12">
        <v>-2.5577551030289141E-3</v>
      </c>
      <c r="B4688" s="12">
        <v>2.5291892124455257E-4</v>
      </c>
      <c r="C4688" s="12">
        <v>1.3888303137142481E-3</v>
      </c>
      <c r="D4688" s="12">
        <v>-1.1038102730916021E-3</v>
      </c>
      <c r="E4688" s="12">
        <v>1.2167247479652524E-3</v>
      </c>
      <c r="F4688" s="12">
        <v>-4.7173521506770543E-4</v>
      </c>
      <c r="G4688" s="12">
        <v>-2.4450028957450959E-4</v>
      </c>
      <c r="H4688" s="12">
        <v>-6.3238558966559973E-4</v>
      </c>
      <c r="I4688" s="12">
        <v>-1.3064198699470971E-3</v>
      </c>
      <c r="J4688" s="12">
        <v>1.7115471761832701E-3</v>
      </c>
      <c r="K4688" s="12">
        <v>9.8323425578538044E-4</v>
      </c>
      <c r="L4688" s="12">
        <v>4.4192833068272568E-4</v>
      </c>
      <c r="M4688" s="12">
        <v>1.3697068290788521E-3</v>
      </c>
      <c r="N4688" s="12">
        <v>-4.0710326300012176E-4</v>
      </c>
      <c r="O4688" s="12">
        <v>2.3971848241275339E-4</v>
      </c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</row>
    <row r="4689" spans="1:30" x14ac:dyDescent="0.25">
      <c r="A4689" s="12">
        <v>-2.5971564817604095E-3</v>
      </c>
      <c r="B4689" s="12">
        <v>3.5560895299730654E-4</v>
      </c>
      <c r="C4689" s="12">
        <v>1.443069854823602E-3</v>
      </c>
      <c r="D4689" s="12">
        <v>-1.1208565201629593E-3</v>
      </c>
      <c r="E4689" s="12">
        <v>1.2208611606222735E-3</v>
      </c>
      <c r="F4689" s="12">
        <v>-4.5553940616707591E-4</v>
      </c>
      <c r="G4689" s="12">
        <v>-2.6242367759760012E-4</v>
      </c>
      <c r="H4689" s="12">
        <v>-5.7612276972002685E-4</v>
      </c>
      <c r="I4689" s="12">
        <v>-1.3155076178109346E-3</v>
      </c>
      <c r="J4689" s="12">
        <v>1.6794049508994651E-3</v>
      </c>
      <c r="K4689" s="12">
        <v>9.6958380374022595E-4</v>
      </c>
      <c r="L4689" s="12">
        <v>4.4087574808500775E-4</v>
      </c>
      <c r="M4689" s="12">
        <v>1.3673729939177224E-3</v>
      </c>
      <c r="N4689" s="12">
        <v>-3.453488269117197E-4</v>
      </c>
      <c r="O4689" s="12">
        <v>2.5600741701706247E-4</v>
      </c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</row>
    <row r="4690" spans="1:30" x14ac:dyDescent="0.25">
      <c r="A4690" s="12">
        <v>-2.7244088439310932E-3</v>
      </c>
      <c r="B4690" s="12">
        <v>4.8827168208292245E-4</v>
      </c>
      <c r="C4690" s="12">
        <v>1.4503771183985632E-3</v>
      </c>
      <c r="D4690" s="12">
        <v>-1.1153422190994988E-3</v>
      </c>
      <c r="E4690" s="12">
        <v>1.2488941496030808E-3</v>
      </c>
      <c r="F4690" s="12">
        <v>-4.7652426563579047E-4</v>
      </c>
      <c r="G4690" s="12">
        <v>-2.1497223503552833E-4</v>
      </c>
      <c r="H4690" s="12">
        <v>-4.9549954085478635E-4</v>
      </c>
      <c r="I4690" s="12">
        <v>-1.3021697495384779E-3</v>
      </c>
      <c r="J4690" s="12">
        <v>1.6935198009085356E-3</v>
      </c>
      <c r="K4690" s="12">
        <v>9.4366521077758419E-4</v>
      </c>
      <c r="L4690" s="12">
        <v>4.2965480246893095E-4</v>
      </c>
      <c r="M4690" s="12">
        <v>1.386888678339376E-3</v>
      </c>
      <c r="N4690" s="12">
        <v>-3.3072722562541262E-4</v>
      </c>
      <c r="O4690" s="12">
        <v>3.0810773522084336E-4</v>
      </c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</row>
    <row r="4691" spans="1:30" x14ac:dyDescent="0.25">
      <c r="A4691" s="12">
        <v>-2.4820123677851791E-3</v>
      </c>
      <c r="B4691" s="12">
        <v>5.5728606419968478E-4</v>
      </c>
      <c r="C4691" s="12">
        <v>1.4479706303839306E-3</v>
      </c>
      <c r="D4691" s="12">
        <v>-1.128321831399345E-3</v>
      </c>
      <c r="E4691" s="12">
        <v>1.2901193793502619E-3</v>
      </c>
      <c r="F4691" s="12">
        <v>-4.5792287605902571E-4</v>
      </c>
      <c r="G4691" s="12">
        <v>-1.511278552273488E-4</v>
      </c>
      <c r="H4691" s="12">
        <v>-4.3599660568664842E-4</v>
      </c>
      <c r="I4691" s="12">
        <v>-1.2925625153189079E-3</v>
      </c>
      <c r="J4691" s="12">
        <v>1.7431264946291606E-3</v>
      </c>
      <c r="K4691" s="12">
        <v>1.0171077150021215E-3</v>
      </c>
      <c r="L4691" s="12">
        <v>4.1729957929245059E-4</v>
      </c>
      <c r="M4691" s="12">
        <v>1.4002704211735074E-3</v>
      </c>
      <c r="N4691" s="12">
        <v>-3.1613485665028481E-4</v>
      </c>
      <c r="O4691" s="12">
        <v>3.2714045135399488E-4</v>
      </c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</row>
    <row r="4692" spans="1:30" x14ac:dyDescent="0.25">
      <c r="A4692" s="12">
        <v>-2.3646042856260169E-3</v>
      </c>
      <c r="B4692" s="12">
        <v>5.2492470488520421E-4</v>
      </c>
      <c r="C4692" s="12">
        <v>1.3585471889053632E-3</v>
      </c>
      <c r="D4692" s="12">
        <v>-1.1275279195407321E-3</v>
      </c>
      <c r="E4692" s="12">
        <v>1.2975290455526196E-3</v>
      </c>
      <c r="F4692" s="12">
        <v>-4.8348194373285788E-4</v>
      </c>
      <c r="G4692" s="12">
        <v>-1.2685820645723511E-4</v>
      </c>
      <c r="H4692" s="12">
        <v>-4.1900303787652981E-4</v>
      </c>
      <c r="I4692" s="12">
        <v>-1.2947651823384341E-3</v>
      </c>
      <c r="J4692" s="12">
        <v>1.6652579379650963E-3</v>
      </c>
      <c r="K4692" s="12">
        <v>9.3763467927908167E-4</v>
      </c>
      <c r="L4692" s="12">
        <v>3.94763358876638E-4</v>
      </c>
      <c r="M4692" s="12">
        <v>1.3611193821947037E-3</v>
      </c>
      <c r="N4692" s="12">
        <v>-3.5057844023279953E-4</v>
      </c>
      <c r="O4692" s="12">
        <v>3.7042507565331165E-4</v>
      </c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</row>
    <row r="4693" spans="1:30" x14ac:dyDescent="0.25">
      <c r="A4693" s="12">
        <v>-2.2643555318546458E-3</v>
      </c>
      <c r="B4693" s="12">
        <v>3.9825820016196244E-4</v>
      </c>
      <c r="C4693" s="12">
        <v>1.2985592544200719E-3</v>
      </c>
      <c r="D4693" s="12">
        <v>-1.100808928817578E-3</v>
      </c>
      <c r="E4693" s="12">
        <v>1.2942513048852468E-3</v>
      </c>
      <c r="F4693" s="12">
        <v>-5.121777462276328E-4</v>
      </c>
      <c r="G4693" s="12">
        <v>-1.300619135766045E-4</v>
      </c>
      <c r="H4693" s="12">
        <v>-4.6258843313022331E-4</v>
      </c>
      <c r="I4693" s="12">
        <v>-1.3063229889031345E-3</v>
      </c>
      <c r="J4693" s="12">
        <v>1.6484513070764999E-3</v>
      </c>
      <c r="K4693" s="12">
        <v>9.9131793280422451E-4</v>
      </c>
      <c r="L4693" s="12">
        <v>3.9705081783183391E-4</v>
      </c>
      <c r="M4693" s="12">
        <v>1.3981929583220312E-3</v>
      </c>
      <c r="N4693" s="12">
        <v>-3.411107783007292E-4</v>
      </c>
      <c r="O4693" s="12">
        <v>3.5067803518198449E-4</v>
      </c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</row>
    <row r="4694" spans="1:30" x14ac:dyDescent="0.25">
      <c r="A4694" s="12">
        <v>-2.2004690972638832E-3</v>
      </c>
      <c r="B4694" s="12">
        <v>2.5175419525717211E-4</v>
      </c>
      <c r="C4694" s="12">
        <v>1.2731672872185464E-3</v>
      </c>
      <c r="D4694" s="12">
        <v>-1.1064015863476529E-3</v>
      </c>
      <c r="E4694" s="12">
        <v>1.2620036845519243E-3</v>
      </c>
      <c r="F4694" s="12">
        <v>-4.969145402386084E-4</v>
      </c>
      <c r="G4694" s="12">
        <v>-1.5689562081098432E-4</v>
      </c>
      <c r="H4694" s="12">
        <v>-5.3137440170060782E-4</v>
      </c>
      <c r="I4694" s="12">
        <v>-1.2780290329839055E-3</v>
      </c>
      <c r="J4694" s="12">
        <v>1.6882035698408515E-3</v>
      </c>
      <c r="K4694" s="12">
        <v>1.0148279719212516E-3</v>
      </c>
      <c r="L4694" s="12">
        <v>3.8796833285819449E-4</v>
      </c>
      <c r="M4694" s="12">
        <v>1.4036616694991131E-3</v>
      </c>
      <c r="N4694" s="12">
        <v>-4.5457771507745754E-4</v>
      </c>
      <c r="O4694" s="12">
        <v>2.9655491045118973E-4</v>
      </c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</row>
    <row r="4695" spans="1:30" x14ac:dyDescent="0.25">
      <c r="A4695" s="12">
        <v>-2.2757273180028454E-3</v>
      </c>
      <c r="B4695" s="12">
        <v>1.5801115113479674E-4</v>
      </c>
      <c r="C4695" s="12">
        <v>1.2668854307482337E-3</v>
      </c>
      <c r="D4695" s="12">
        <v>-1.0977096624766329E-3</v>
      </c>
      <c r="E4695" s="12">
        <v>1.2286681410849244E-3</v>
      </c>
      <c r="F4695" s="12">
        <v>-4.834200153763305E-4</v>
      </c>
      <c r="G4695" s="12">
        <v>-2.1056933031237112E-4</v>
      </c>
      <c r="H4695" s="12">
        <v>-5.8473226414200658E-4</v>
      </c>
      <c r="I4695" s="12">
        <v>-1.2504694353779138E-3</v>
      </c>
      <c r="J4695" s="12">
        <v>1.7100068057713334E-3</v>
      </c>
      <c r="K4695" s="12">
        <v>9.7747690494973702E-4</v>
      </c>
      <c r="L4695" s="12">
        <v>3.9516176431094417E-4</v>
      </c>
      <c r="M4695" s="12">
        <v>1.353999900862386E-3</v>
      </c>
      <c r="N4695" s="12">
        <v>-4.7460557299747847E-4</v>
      </c>
      <c r="O4695" s="12">
        <v>2.8168720831556144E-4</v>
      </c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</row>
    <row r="4696" spans="1:30" x14ac:dyDescent="0.25">
      <c r="A4696" s="12">
        <v>-2.4130900146804605E-3</v>
      </c>
      <c r="B4696" s="12">
        <v>1.4667361615780877E-4</v>
      </c>
      <c r="C4696" s="12">
        <v>1.3176587949257446E-3</v>
      </c>
      <c r="D4696" s="12">
        <v>-1.1365341158666839E-3</v>
      </c>
      <c r="E4696" s="12">
        <v>1.2257016435187874E-3</v>
      </c>
      <c r="F4696" s="12">
        <v>-5.1763407029709865E-4</v>
      </c>
      <c r="G4696" s="12">
        <v>-2.6312715666120619E-4</v>
      </c>
      <c r="H4696" s="12">
        <v>-6.4259795703394576E-4</v>
      </c>
      <c r="I4696" s="12">
        <v>-1.2848984089010903E-3</v>
      </c>
      <c r="J4696" s="12">
        <v>1.6960468719976079E-3</v>
      </c>
      <c r="K4696" s="12">
        <v>9.9346122700033168E-4</v>
      </c>
      <c r="L4696" s="12">
        <v>4.305269436926707E-4</v>
      </c>
      <c r="M4696" s="12">
        <v>1.3819022146233739E-3</v>
      </c>
      <c r="N4696" s="12">
        <v>-3.3505351338216445E-4</v>
      </c>
      <c r="O4696" s="12">
        <v>2.5186737889311357E-4</v>
      </c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</row>
    <row r="4697" spans="1:30" x14ac:dyDescent="0.25">
      <c r="A4697" s="12">
        <v>-2.5781999012014466E-3</v>
      </c>
      <c r="B4697" s="12">
        <v>2.518469361224078E-4</v>
      </c>
      <c r="C4697" s="12">
        <v>1.3790968500824307E-3</v>
      </c>
      <c r="D4697" s="12">
        <v>-1.1062567256530716E-3</v>
      </c>
      <c r="E4697" s="12">
        <v>1.2266207896758773E-3</v>
      </c>
      <c r="F4697" s="12">
        <v>-4.7050014389276755E-4</v>
      </c>
      <c r="G4697" s="12">
        <v>-2.8173055488839966E-4</v>
      </c>
      <c r="H4697" s="12">
        <v>-6.2735831469377609E-4</v>
      </c>
      <c r="I4697" s="12">
        <v>-1.322192409844359E-3</v>
      </c>
      <c r="J4697" s="12">
        <v>1.6979423700726104E-3</v>
      </c>
      <c r="K4697" s="12">
        <v>9.5804647060221989E-4</v>
      </c>
      <c r="L4697" s="12">
        <v>4.3464076003460239E-4</v>
      </c>
      <c r="M4697" s="12">
        <v>1.3303440042790303E-3</v>
      </c>
      <c r="N4697" s="12">
        <v>-4.4277894134995307E-4</v>
      </c>
      <c r="O4697" s="12">
        <v>2.4481226876638346E-4</v>
      </c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</row>
    <row r="4698" spans="1:30" x14ac:dyDescent="0.25">
      <c r="A4698" s="12">
        <v>-2.647143348815217E-3</v>
      </c>
      <c r="B4698" s="12">
        <v>3.657704497969703E-4</v>
      </c>
      <c r="C4698" s="12">
        <v>1.4495932076179665E-3</v>
      </c>
      <c r="D4698" s="12">
        <v>-1.1455803840471109E-3</v>
      </c>
      <c r="E4698" s="12">
        <v>1.2328137319461102E-3</v>
      </c>
      <c r="F4698" s="12">
        <v>-4.5134194393150708E-4</v>
      </c>
      <c r="G4698" s="12">
        <v>-2.5892882216338448E-4</v>
      </c>
      <c r="H4698" s="12">
        <v>-5.6989651817989252E-4</v>
      </c>
      <c r="I4698" s="12">
        <v>-1.3129646433769841E-3</v>
      </c>
      <c r="J4698" s="12">
        <v>1.7057680883463321E-3</v>
      </c>
      <c r="K4698" s="12">
        <v>9.7456734700962098E-4</v>
      </c>
      <c r="L4698" s="12">
        <v>4.5779292247140709E-4</v>
      </c>
      <c r="M4698" s="12">
        <v>1.3715871304775826E-3</v>
      </c>
      <c r="N4698" s="12">
        <v>-3.3472457915806434E-4</v>
      </c>
      <c r="O4698" s="12">
        <v>2.4093419023595822E-4</v>
      </c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</row>
    <row r="4699" spans="1:30" x14ac:dyDescent="0.25">
      <c r="A4699" s="12">
        <v>-2.6322334861363854E-3</v>
      </c>
      <c r="B4699" s="12">
        <v>4.7146224513399456E-4</v>
      </c>
      <c r="C4699" s="12">
        <v>1.4573514674826391E-3</v>
      </c>
      <c r="D4699" s="12">
        <v>-1.1175506862341569E-3</v>
      </c>
      <c r="E4699" s="12">
        <v>1.2431465541949374E-3</v>
      </c>
      <c r="F4699" s="12">
        <v>-4.8330333218258014E-4</v>
      </c>
      <c r="G4699" s="12">
        <v>-2.0752519921425863E-4</v>
      </c>
      <c r="H4699" s="12">
        <v>-4.8690634575831505E-4</v>
      </c>
      <c r="I4699" s="12">
        <v>-1.2950730600981427E-3</v>
      </c>
      <c r="J4699" s="12">
        <v>1.7223007222727012E-3</v>
      </c>
      <c r="K4699" s="12">
        <v>9.8319144459416944E-4</v>
      </c>
      <c r="L4699" s="12">
        <v>4.6187021356548688E-4</v>
      </c>
      <c r="M4699" s="12">
        <v>1.403738358259566E-3</v>
      </c>
      <c r="N4699" s="12">
        <v>-2.4144983775396209E-4</v>
      </c>
      <c r="O4699" s="12">
        <v>3.0408712196364061E-4</v>
      </c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</row>
    <row r="4700" spans="1:30" x14ac:dyDescent="0.25">
      <c r="A4700" s="12">
        <v>-2.5096414283778631E-3</v>
      </c>
      <c r="B4700" s="12">
        <v>5.7238005766092925E-4</v>
      </c>
      <c r="C4700" s="12">
        <v>1.4332580191591768E-3</v>
      </c>
      <c r="D4700" s="12">
        <v>-1.0986069521945604E-3</v>
      </c>
      <c r="E4700" s="12">
        <v>1.2863162374844726E-3</v>
      </c>
      <c r="F4700" s="12">
        <v>-4.5150271248756542E-4</v>
      </c>
      <c r="G4700" s="12">
        <v>-1.5130653636704494E-4</v>
      </c>
      <c r="H4700" s="12">
        <v>-4.4539900100187937E-4</v>
      </c>
      <c r="I4700" s="12">
        <v>-1.2977324957449412E-3</v>
      </c>
      <c r="J4700" s="12">
        <v>1.7034657125727499E-3</v>
      </c>
      <c r="K4700" s="12">
        <v>9.7494651837494938E-4</v>
      </c>
      <c r="L4700" s="12">
        <v>4.2762135785120152E-4</v>
      </c>
      <c r="M4700" s="12">
        <v>1.367962427297482E-3</v>
      </c>
      <c r="N4700" s="12">
        <v>-3.5969397068738232E-4</v>
      </c>
      <c r="O4700" s="12">
        <v>3.5131666635541964E-4</v>
      </c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</row>
    <row r="4701" spans="1:30" x14ac:dyDescent="0.25">
      <c r="A4701" s="12">
        <v>-2.4038039481147091E-3</v>
      </c>
      <c r="B4701" s="12">
        <v>5.2533829191416296E-4</v>
      </c>
      <c r="C4701" s="12">
        <v>1.3591546435785199E-3</v>
      </c>
      <c r="D4701" s="12">
        <v>-1.1307708237262393E-3</v>
      </c>
      <c r="E4701" s="12">
        <v>1.2914380833286634E-3</v>
      </c>
      <c r="F4701" s="12">
        <v>-4.9619124064341914E-4</v>
      </c>
      <c r="G4701" s="12">
        <v>-1.0223624365719514E-4</v>
      </c>
      <c r="H4701" s="12">
        <v>-4.3388300540701455E-4</v>
      </c>
      <c r="I4701" s="12">
        <v>-1.2895829643068475E-3</v>
      </c>
      <c r="J4701" s="12">
        <v>1.6155454070750652E-3</v>
      </c>
      <c r="K4701" s="12">
        <v>9.3235315503121423E-4</v>
      </c>
      <c r="L4701" s="12">
        <v>4.1897622591035791E-4</v>
      </c>
      <c r="M4701" s="12">
        <v>1.3958000906499487E-3</v>
      </c>
      <c r="N4701" s="12">
        <v>-3.8070327988080221E-4</v>
      </c>
      <c r="O4701" s="12">
        <v>3.6773445158719162E-4</v>
      </c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</row>
    <row r="4702" spans="1:30" x14ac:dyDescent="0.25">
      <c r="A4702" s="12">
        <v>-2.2641717459445359E-3</v>
      </c>
      <c r="B4702" s="12">
        <v>4.1050529248734486E-4</v>
      </c>
      <c r="C4702" s="12">
        <v>1.3021319906526307E-3</v>
      </c>
      <c r="D4702" s="12">
        <v>-1.1048723653659619E-3</v>
      </c>
      <c r="E4702" s="12">
        <v>1.2777408373731282E-3</v>
      </c>
      <c r="F4702" s="12">
        <v>-4.8807435814836211E-4</v>
      </c>
      <c r="G4702" s="12">
        <v>-1.4905458928744165E-4</v>
      </c>
      <c r="H4702" s="12">
        <v>-4.761662707008795E-4</v>
      </c>
      <c r="I4702" s="12">
        <v>-1.2796322612914184E-3</v>
      </c>
      <c r="J4702" s="12">
        <v>1.6797309204780045E-3</v>
      </c>
      <c r="K4702" s="12">
        <v>9.9972750294382825E-4</v>
      </c>
      <c r="L4702" s="12">
        <v>4.1033684111514506E-4</v>
      </c>
      <c r="M4702" s="12">
        <v>1.3955844703909079E-3</v>
      </c>
      <c r="N4702" s="12">
        <v>-3.9181014366224928E-4</v>
      </c>
      <c r="O4702" s="12">
        <v>3.4283541949364592E-4</v>
      </c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</row>
    <row r="4703" spans="1:30" x14ac:dyDescent="0.25">
      <c r="A4703" s="12">
        <v>-2.2077801904197051E-3</v>
      </c>
      <c r="B4703" s="12">
        <v>2.6571618216650659E-4</v>
      </c>
      <c r="C4703" s="12">
        <v>1.2917736457596042E-3</v>
      </c>
      <c r="D4703" s="12">
        <v>-1.1329573736259379E-3</v>
      </c>
      <c r="E4703" s="12">
        <v>1.2467185072958179E-3</v>
      </c>
      <c r="F4703" s="12">
        <v>-4.8487515014664095E-4</v>
      </c>
      <c r="G4703" s="12">
        <v>-1.4897785100621217E-4</v>
      </c>
      <c r="H4703" s="12">
        <v>-5.371246584534743E-4</v>
      </c>
      <c r="I4703" s="12">
        <v>-1.2659785608156436E-3</v>
      </c>
      <c r="J4703" s="12">
        <v>1.6982175912292265E-3</v>
      </c>
      <c r="K4703" s="12">
        <v>1.0003327060830168E-3</v>
      </c>
      <c r="L4703" s="12">
        <v>3.9211131240192209E-4</v>
      </c>
      <c r="M4703" s="12">
        <v>1.3581314632452933E-3</v>
      </c>
      <c r="N4703" s="12">
        <v>-4.0651003567873894E-4</v>
      </c>
      <c r="O4703" s="12">
        <v>3.1530262890053782E-4</v>
      </c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</row>
    <row r="4704" spans="1:30" x14ac:dyDescent="0.25">
      <c r="A4704" s="12">
        <v>-2.3135624294372808E-3</v>
      </c>
      <c r="B4704" s="12">
        <v>1.6122665305901815E-4</v>
      </c>
      <c r="C4704" s="12">
        <v>1.2916840369106559E-3</v>
      </c>
      <c r="D4704" s="12">
        <v>-1.1188499173468537E-3</v>
      </c>
      <c r="E4704" s="12">
        <v>1.207595698182673E-3</v>
      </c>
      <c r="F4704" s="12">
        <v>-5.2010512068739257E-4</v>
      </c>
      <c r="G4704" s="12">
        <v>-2.3785351741556759E-4</v>
      </c>
      <c r="H4704" s="12">
        <v>-6.0246670212940839E-4</v>
      </c>
      <c r="I4704" s="12">
        <v>-1.2742862633055121E-3</v>
      </c>
      <c r="J4704" s="12">
        <v>1.6808713131960969E-3</v>
      </c>
      <c r="K4704" s="12">
        <v>9.6921302487713943E-4</v>
      </c>
      <c r="L4704" s="12">
        <v>4.0136507181477319E-4</v>
      </c>
      <c r="M4704" s="12">
        <v>1.372718378867239E-3</v>
      </c>
      <c r="N4704" s="12">
        <v>-4.5414601984978457E-4</v>
      </c>
      <c r="O4704" s="12">
        <v>2.7488762242795708E-4</v>
      </c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</row>
    <row r="4705" spans="1:30" x14ac:dyDescent="0.25">
      <c r="A4705" s="12">
        <v>-2.4269398782794634E-3</v>
      </c>
      <c r="B4705" s="12">
        <v>1.4245825028867936E-4</v>
      </c>
      <c r="C4705" s="12">
        <v>1.3224878643614631E-3</v>
      </c>
      <c r="D4705" s="12">
        <v>-1.1300882852847587E-3</v>
      </c>
      <c r="E4705" s="12">
        <v>1.2363010416085811E-3</v>
      </c>
      <c r="F4705" s="12">
        <v>-4.4621460290558787E-4</v>
      </c>
      <c r="G4705" s="12">
        <v>-2.8897018466381055E-4</v>
      </c>
      <c r="H4705" s="12">
        <v>-6.484615372310148E-4</v>
      </c>
      <c r="I4705" s="12">
        <v>-1.2953638052100771E-3</v>
      </c>
      <c r="J4705" s="12">
        <v>1.6941741884543913E-3</v>
      </c>
      <c r="K4705" s="12">
        <v>9.8840714899299455E-4</v>
      </c>
      <c r="L4705" s="12">
        <v>4.362661573125459E-4</v>
      </c>
      <c r="M4705" s="12">
        <v>1.3486529107992788E-3</v>
      </c>
      <c r="N4705" s="12">
        <v>-3.4620377771593495E-4</v>
      </c>
      <c r="O4705" s="12">
        <v>2.3325444403736478E-4</v>
      </c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</row>
    <row r="4706" spans="1:30" x14ac:dyDescent="0.25">
      <c r="A4706" s="12">
        <v>-2.58162986837319E-3</v>
      </c>
      <c r="B4706" s="12">
        <v>2.3547681308167789E-4</v>
      </c>
      <c r="C4706" s="12">
        <v>1.3393889884093057E-3</v>
      </c>
      <c r="D4706" s="12">
        <v>-1.140953025509108E-3</v>
      </c>
      <c r="E4706" s="12">
        <v>1.2056428822765242E-3</v>
      </c>
      <c r="F4706" s="12">
        <v>-4.749282937966031E-4</v>
      </c>
      <c r="G4706" s="12">
        <v>-3.0620696186606298E-4</v>
      </c>
      <c r="H4706" s="12">
        <v>-6.2448636445880694E-4</v>
      </c>
      <c r="I4706" s="12">
        <v>-1.321737578837966E-3</v>
      </c>
      <c r="J4706" s="12">
        <v>1.6770038605420097E-3</v>
      </c>
      <c r="K4706" s="12">
        <v>9.6910297937021622E-4</v>
      </c>
      <c r="L4706" s="12">
        <v>4.2905192214255422E-4</v>
      </c>
      <c r="M4706" s="12">
        <v>1.3406515087217537E-3</v>
      </c>
      <c r="N4706" s="12">
        <v>-3.9982404032537521E-4</v>
      </c>
      <c r="O4706" s="12">
        <v>2.3963195201551365E-4</v>
      </c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</row>
    <row r="4707" spans="1:30" x14ac:dyDescent="0.25">
      <c r="A4707" s="12">
        <v>-2.6584471051717263E-3</v>
      </c>
      <c r="B4707" s="12">
        <v>3.6890941544872371E-4</v>
      </c>
      <c r="C4707" s="12">
        <v>1.4617934381181725E-3</v>
      </c>
      <c r="D4707" s="12">
        <v>-1.103204115743628E-3</v>
      </c>
      <c r="E4707" s="12">
        <v>1.2194532241033801E-3</v>
      </c>
      <c r="F4707" s="12">
        <v>-4.8252100996020196E-4</v>
      </c>
      <c r="G4707" s="12">
        <v>-2.900667426773652E-4</v>
      </c>
      <c r="H4707" s="12">
        <v>-5.8466924613697713E-4</v>
      </c>
      <c r="I4707" s="12">
        <v>-1.2735839267268058E-3</v>
      </c>
      <c r="J4707" s="12">
        <v>1.7683637071097993E-3</v>
      </c>
      <c r="K4707" s="12">
        <v>1.0195826544834466E-3</v>
      </c>
      <c r="L4707" s="12">
        <v>4.4981213206723964E-4</v>
      </c>
      <c r="M4707" s="12">
        <v>1.3338193427222022E-3</v>
      </c>
      <c r="N4707" s="12">
        <v>-3.0646025824439873E-4</v>
      </c>
      <c r="O4707" s="12">
        <v>2.4678005181713201E-4</v>
      </c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</row>
    <row r="4708" spans="1:30" x14ac:dyDescent="0.25">
      <c r="A4708" s="12">
        <v>-2.675334314392755E-3</v>
      </c>
      <c r="B4708" s="12">
        <v>5.0627586766680336E-4</v>
      </c>
      <c r="C4708" s="12">
        <v>1.4672819563094337E-3</v>
      </c>
      <c r="D4708" s="12">
        <v>-1.1320084420110459E-3</v>
      </c>
      <c r="E4708" s="12">
        <v>1.2781320328306449E-3</v>
      </c>
      <c r="F4708" s="12">
        <v>-4.4619240131736068E-4</v>
      </c>
      <c r="G4708" s="12">
        <v>-2.0978881960679184E-4</v>
      </c>
      <c r="H4708" s="12">
        <v>-4.9946449934125186E-4</v>
      </c>
      <c r="I4708" s="12">
        <v>-1.2637567215474173E-3</v>
      </c>
      <c r="J4708" s="12">
        <v>1.6722311717828223E-3</v>
      </c>
      <c r="K4708" s="12">
        <v>9.4526902738576737E-4</v>
      </c>
      <c r="L4708" s="12">
        <v>4.2650926142310863E-4</v>
      </c>
      <c r="M4708" s="12">
        <v>1.3795357421525632E-3</v>
      </c>
      <c r="N4708" s="12">
        <v>-2.5396968301536968E-4</v>
      </c>
      <c r="O4708" s="12">
        <v>2.9838463242301365E-4</v>
      </c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</row>
    <row r="4709" spans="1:30" x14ac:dyDescent="0.25">
      <c r="A4709" s="12">
        <v>-2.5589229477862674E-3</v>
      </c>
      <c r="B4709" s="12">
        <v>5.3475561844625649E-4</v>
      </c>
      <c r="C4709" s="12">
        <v>1.4193766466618074E-3</v>
      </c>
      <c r="D4709" s="12">
        <v>-1.0946694691981531E-3</v>
      </c>
      <c r="E4709" s="12">
        <v>1.2904797768338032E-3</v>
      </c>
      <c r="F4709" s="12">
        <v>-4.8022834411008111E-4</v>
      </c>
      <c r="G4709" s="12">
        <v>-1.3340939190715915E-4</v>
      </c>
      <c r="H4709" s="12">
        <v>-4.342708748716873E-4</v>
      </c>
      <c r="I4709" s="12">
        <v>-1.2857163908522743E-3</v>
      </c>
      <c r="J4709" s="12">
        <v>1.6668858939210109E-3</v>
      </c>
      <c r="K4709" s="12">
        <v>9.5372527492547994E-4</v>
      </c>
      <c r="L4709" s="12">
        <v>4.1381248680670275E-4</v>
      </c>
      <c r="M4709" s="12">
        <v>1.3620136979837518E-3</v>
      </c>
      <c r="N4709" s="12">
        <v>-4.2766494064138706E-4</v>
      </c>
      <c r="O4709" s="12">
        <v>3.2768898756585832E-4</v>
      </c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</row>
    <row r="4710" spans="1:30" x14ac:dyDescent="0.25">
      <c r="A4710" s="12">
        <v>-2.4130670744018671E-3</v>
      </c>
      <c r="B4710" s="12">
        <v>4.9667248663512735E-4</v>
      </c>
      <c r="C4710" s="12">
        <v>1.3530189609478832E-3</v>
      </c>
      <c r="D4710" s="12">
        <v>-1.1070198781304326E-3</v>
      </c>
      <c r="E4710" s="12">
        <v>1.2881555495991154E-3</v>
      </c>
      <c r="F4710" s="12">
        <v>-4.9273959740541329E-4</v>
      </c>
      <c r="G4710" s="12">
        <v>-1.0950508727334169E-4</v>
      </c>
      <c r="H4710" s="12">
        <v>-4.2734229947002619E-4</v>
      </c>
      <c r="I4710" s="12">
        <v>-1.289616719702165E-3</v>
      </c>
      <c r="J4710" s="12">
        <v>1.7176378771372825E-3</v>
      </c>
      <c r="K4710" s="12">
        <v>1.0252030849454373E-3</v>
      </c>
      <c r="L4710" s="12">
        <v>4.150345864519933E-4</v>
      </c>
      <c r="M4710" s="12">
        <v>1.4150721544976983E-3</v>
      </c>
      <c r="N4710" s="12">
        <v>-2.7295260368295472E-4</v>
      </c>
      <c r="O4710" s="12">
        <v>3.5714886776052923E-4</v>
      </c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</row>
    <row r="4711" spans="1:30" x14ac:dyDescent="0.25">
      <c r="A4711" s="12">
        <v>-2.2563844442468808E-3</v>
      </c>
      <c r="B4711" s="12">
        <v>3.8560227001816736E-4</v>
      </c>
      <c r="C4711" s="12">
        <v>1.3093650721942966E-3</v>
      </c>
      <c r="D4711" s="12">
        <v>-1.1160969056921116E-3</v>
      </c>
      <c r="E4711" s="12">
        <v>1.2626873587821619E-3</v>
      </c>
      <c r="F4711" s="12">
        <v>-4.6715024658363112E-4</v>
      </c>
      <c r="G4711" s="12">
        <v>-1.2545976801495726E-4</v>
      </c>
      <c r="H4711" s="12">
        <v>-4.2782837350593711E-4</v>
      </c>
      <c r="I4711" s="12">
        <v>-1.2640592963447197E-3</v>
      </c>
      <c r="J4711" s="12">
        <v>1.6435823521222164E-3</v>
      </c>
      <c r="K4711" s="12">
        <v>9.4315920890084904E-4</v>
      </c>
      <c r="L4711" s="12">
        <v>4.0302077222422448E-4</v>
      </c>
      <c r="M4711" s="12">
        <v>1.4318012725526184E-3</v>
      </c>
      <c r="N4711" s="12">
        <v>-4.3778573255831327E-4</v>
      </c>
      <c r="O4711" s="12">
        <v>3.6036886551482216E-4</v>
      </c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</row>
    <row r="4712" spans="1:30" x14ac:dyDescent="0.25">
      <c r="A4712" s="12">
        <v>-2.2349508409625672E-3</v>
      </c>
      <c r="B4712" s="12">
        <v>2.5405944773698985E-4</v>
      </c>
      <c r="C4712" s="12">
        <v>1.2871236987945249E-3</v>
      </c>
      <c r="D4712" s="12">
        <v>-1.1178335408501341E-3</v>
      </c>
      <c r="E4712" s="12">
        <v>1.2452116501320365E-3</v>
      </c>
      <c r="F4712" s="12">
        <v>-4.9899704013391599E-4</v>
      </c>
      <c r="G4712" s="12">
        <v>-1.6815946325941379E-4</v>
      </c>
      <c r="H4712" s="12">
        <v>-5.0702193813460014E-4</v>
      </c>
      <c r="I4712" s="12">
        <v>-1.2801056526662339E-3</v>
      </c>
      <c r="J4712" s="12">
        <v>1.7027602427337738E-3</v>
      </c>
      <c r="K4712" s="12">
        <v>1.0240194592360116E-3</v>
      </c>
      <c r="L4712" s="12">
        <v>4.1149377477857243E-4</v>
      </c>
      <c r="M4712" s="12">
        <v>1.3539472888057962E-3</v>
      </c>
      <c r="N4712" s="12">
        <v>-4.7690549580283988E-4</v>
      </c>
      <c r="O4712" s="12">
        <v>3.0694559155562023E-4</v>
      </c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</row>
    <row r="4713" spans="1:30" x14ac:dyDescent="0.25">
      <c r="A4713" s="12">
        <v>-2.3078173398971553E-3</v>
      </c>
      <c r="B4713" s="12">
        <v>1.6613990229192866E-4</v>
      </c>
      <c r="C4713" s="12">
        <v>1.2934124116273503E-3</v>
      </c>
      <c r="D4713" s="12">
        <v>-1.1128705570145564E-3</v>
      </c>
      <c r="E4713" s="12">
        <v>1.254908014912052E-3</v>
      </c>
      <c r="F4713" s="12">
        <v>-5.0332162802804541E-4</v>
      </c>
      <c r="G4713" s="12">
        <v>-2.0971975759835818E-4</v>
      </c>
      <c r="H4713" s="12">
        <v>-6.0798513616348534E-4</v>
      </c>
      <c r="I4713" s="12">
        <v>-1.2878826509952796E-3</v>
      </c>
      <c r="J4713" s="12">
        <v>1.6557008749548312E-3</v>
      </c>
      <c r="K4713" s="12">
        <v>9.5781732700168573E-4</v>
      </c>
      <c r="L4713" s="12">
        <v>4.2593041461482428E-4</v>
      </c>
      <c r="M4713" s="12">
        <v>1.3922525220951875E-3</v>
      </c>
      <c r="N4713" s="12">
        <v>-2.1882108209565597E-4</v>
      </c>
      <c r="O4713" s="12">
        <v>2.7796128165863491E-4</v>
      </c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</row>
    <row r="4714" spans="1:30" x14ac:dyDescent="0.25">
      <c r="A4714" s="12">
        <v>-2.5315702252621561E-3</v>
      </c>
      <c r="B4714" s="12">
        <v>1.7924750861056932E-4</v>
      </c>
      <c r="C4714" s="12">
        <v>1.3310798388622049E-3</v>
      </c>
      <c r="D4714" s="12">
        <v>-1.1099002543179428E-3</v>
      </c>
      <c r="E4714" s="12">
        <v>1.2128759190387312E-3</v>
      </c>
      <c r="F4714" s="12">
        <v>-4.8173491937008781E-4</v>
      </c>
      <c r="G4714" s="12">
        <v>-2.7891742092929234E-4</v>
      </c>
      <c r="H4714" s="12">
        <v>-6.508112280194043E-4</v>
      </c>
      <c r="I4714" s="12">
        <v>-1.2787362646048332E-3</v>
      </c>
      <c r="J4714" s="12">
        <v>1.7002826958722364E-3</v>
      </c>
      <c r="K4714" s="12">
        <v>9.8802929779655811E-4</v>
      </c>
      <c r="L4714" s="12">
        <v>4.277201517595655E-4</v>
      </c>
      <c r="M4714" s="12">
        <v>1.3793785301936352E-3</v>
      </c>
      <c r="N4714" s="12">
        <v>-5.4472186454981755E-4</v>
      </c>
      <c r="O4714" s="12">
        <v>2.584190002887661E-4</v>
      </c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</row>
    <row r="4715" spans="1:30" x14ac:dyDescent="0.25">
      <c r="A4715" s="12">
        <v>-2.5911714421798255E-3</v>
      </c>
      <c r="B4715" s="12">
        <v>2.649284575811147E-4</v>
      </c>
      <c r="C4715" s="12">
        <v>1.3904852682157041E-3</v>
      </c>
      <c r="D4715" s="12">
        <v>-1.1354126683337002E-3</v>
      </c>
      <c r="E4715" s="12">
        <v>1.1864205613738212E-3</v>
      </c>
      <c r="F4715" s="12">
        <v>-4.6056908744600793E-4</v>
      </c>
      <c r="G4715" s="12">
        <v>-3.0082183647924291E-4</v>
      </c>
      <c r="H4715" s="12">
        <v>-6.3782520579136904E-4</v>
      </c>
      <c r="I4715" s="12">
        <v>-1.2721290793866252E-3</v>
      </c>
      <c r="J4715" s="12">
        <v>1.7728616198739668E-3</v>
      </c>
      <c r="K4715" s="12">
        <v>1.001187515440565E-3</v>
      </c>
      <c r="L4715" s="12">
        <v>4.4472301086264206E-4</v>
      </c>
      <c r="M4715" s="12">
        <v>1.312338910092343E-3</v>
      </c>
      <c r="N4715" s="12">
        <v>-3.9285800414580311E-4</v>
      </c>
      <c r="O4715" s="12">
        <v>2.425480527180685E-4</v>
      </c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</row>
    <row r="4716" spans="1:30" x14ac:dyDescent="0.25">
      <c r="A4716" s="12">
        <v>-2.6019686666377403E-3</v>
      </c>
      <c r="B4716" s="12">
        <v>3.7978763732938504E-4</v>
      </c>
      <c r="C4716" s="12">
        <v>1.4183304800151073E-3</v>
      </c>
      <c r="D4716" s="12">
        <v>-1.1253663910337339E-3</v>
      </c>
      <c r="E4716" s="12">
        <v>1.2066418788098489E-3</v>
      </c>
      <c r="F4716" s="12">
        <v>-4.5622711057786823E-4</v>
      </c>
      <c r="G4716" s="12">
        <v>-2.4948436637784143E-4</v>
      </c>
      <c r="H4716" s="12">
        <v>-5.7024343502170042E-4</v>
      </c>
      <c r="I4716" s="12">
        <v>-1.2875630455302491E-3</v>
      </c>
      <c r="J4716" s="12">
        <v>1.7172151962020512E-3</v>
      </c>
      <c r="K4716" s="12">
        <v>9.700931060391911E-4</v>
      </c>
      <c r="L4716" s="12">
        <v>4.2827985724810431E-4</v>
      </c>
      <c r="M4716" s="12">
        <v>1.4144012170167134E-3</v>
      </c>
      <c r="N4716" s="12">
        <v>-2.2941098188367575E-4</v>
      </c>
      <c r="O4716" s="12">
        <v>2.6479997713824469E-4</v>
      </c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</row>
    <row r="4717" spans="1:30" x14ac:dyDescent="0.25">
      <c r="A4717" s="12">
        <v>-2.5870487840671096E-3</v>
      </c>
      <c r="B4717" s="12">
        <v>4.743404576479289E-4</v>
      </c>
      <c r="C4717" s="12">
        <v>1.4719115246414895E-3</v>
      </c>
      <c r="D4717" s="12">
        <v>-1.1136898665274142E-3</v>
      </c>
      <c r="E4717" s="12">
        <v>1.2324436463581727E-3</v>
      </c>
      <c r="F4717" s="12">
        <v>-4.4723905410550327E-4</v>
      </c>
      <c r="G4717" s="12">
        <v>-2.1071356601140074E-4</v>
      </c>
      <c r="H4717" s="12">
        <v>-5.1152245885977335E-4</v>
      </c>
      <c r="I4717" s="12">
        <v>-1.3146021369800456E-3</v>
      </c>
      <c r="J4717" s="12">
        <v>1.6930727473759332E-3</v>
      </c>
      <c r="K4717" s="12">
        <v>9.7235380096890537E-4</v>
      </c>
      <c r="L4717" s="12">
        <v>4.2335241607430998E-4</v>
      </c>
      <c r="M4717" s="12">
        <v>1.3619942582747068E-3</v>
      </c>
      <c r="N4717" s="12">
        <v>-3.9912246485707305E-4</v>
      </c>
      <c r="O4717" s="12">
        <v>3.0007292013758529E-4</v>
      </c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</row>
    <row r="4718" spans="1:30" x14ac:dyDescent="0.25">
      <c r="A4718" s="12">
        <v>-2.5655466236283796E-3</v>
      </c>
      <c r="B4718" s="12">
        <v>5.5146338887796778E-4</v>
      </c>
      <c r="C4718" s="12">
        <v>1.4300781905894875E-3</v>
      </c>
      <c r="D4718" s="12">
        <v>-1.1431847267941305E-3</v>
      </c>
      <c r="E4718" s="12">
        <v>1.2613755894469074E-3</v>
      </c>
      <c r="F4718" s="12">
        <v>-5.0389301246125473E-4</v>
      </c>
      <c r="G4718" s="12">
        <v>-1.3196245115524154E-4</v>
      </c>
      <c r="H4718" s="12">
        <v>-4.6283110693201145E-4</v>
      </c>
      <c r="I4718" s="12">
        <v>-1.2995149029937619E-3</v>
      </c>
      <c r="J4718" s="12">
        <v>1.6877313646780853E-3</v>
      </c>
      <c r="K4718" s="12">
        <v>9.8249411252587728E-4</v>
      </c>
      <c r="L4718" s="12">
        <v>4.1252536367076311E-4</v>
      </c>
      <c r="M4718" s="12">
        <v>1.3887406227313342E-3</v>
      </c>
      <c r="N4718" s="12">
        <v>-2.8588794852866422E-4</v>
      </c>
      <c r="O4718" s="12">
        <v>3.2068660428334064E-4</v>
      </c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</row>
    <row r="4719" spans="1:30" x14ac:dyDescent="0.25">
      <c r="A4719" s="12">
        <v>-2.3420777230914831E-3</v>
      </c>
      <c r="B4719" s="12">
        <v>4.9249671343080134E-4</v>
      </c>
      <c r="C4719" s="12">
        <v>1.3888988773393732E-3</v>
      </c>
      <c r="D4719" s="12">
        <v>-1.0744798391197736E-3</v>
      </c>
      <c r="E4719" s="12">
        <v>1.3012490736806937E-3</v>
      </c>
      <c r="F4719" s="12">
        <v>-4.7618815447496022E-4</v>
      </c>
      <c r="G4719" s="12">
        <v>-1.2452534070580334E-4</v>
      </c>
      <c r="H4719" s="12">
        <v>-4.220934626361397E-4</v>
      </c>
      <c r="I4719" s="12">
        <v>-1.2776041841111177E-3</v>
      </c>
      <c r="J4719" s="12">
        <v>1.7360795865673266E-3</v>
      </c>
      <c r="K4719" s="12">
        <v>1.0242634075876913E-3</v>
      </c>
      <c r="L4719" s="12">
        <v>3.8465206358948077E-4</v>
      </c>
      <c r="M4719" s="12">
        <v>1.4068320363600194E-3</v>
      </c>
      <c r="N4719" s="12">
        <v>-3.7410839975542863E-4</v>
      </c>
      <c r="O4719" s="12">
        <v>3.514552298226058E-4</v>
      </c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</row>
    <row r="4720" spans="1:30" x14ac:dyDescent="0.25">
      <c r="A4720" s="12">
        <v>-2.1685703761985318E-3</v>
      </c>
      <c r="B4720" s="12">
        <v>3.7760837018862518E-4</v>
      </c>
      <c r="C4720" s="12">
        <v>1.295890605766593E-3</v>
      </c>
      <c r="D4720" s="12">
        <v>-1.1049855260254302E-3</v>
      </c>
      <c r="E4720" s="12">
        <v>1.2811034254390033E-3</v>
      </c>
      <c r="F4720" s="12">
        <v>-4.9442383077325847E-4</v>
      </c>
      <c r="G4720" s="12">
        <v>-1.3518995716495081E-4</v>
      </c>
      <c r="H4720" s="12">
        <v>-4.7090485750719965E-4</v>
      </c>
      <c r="I4720" s="12">
        <v>-1.2949136652858127E-3</v>
      </c>
      <c r="J4720" s="12">
        <v>1.6861591652120474E-3</v>
      </c>
      <c r="K4720" s="12">
        <v>9.5776386016156105E-4</v>
      </c>
      <c r="L4720" s="12">
        <v>4.0248248791485502E-4</v>
      </c>
      <c r="M4720" s="12">
        <v>1.4183483696826248E-3</v>
      </c>
      <c r="N4720" s="12">
        <v>-3.8353975704296994E-4</v>
      </c>
      <c r="O4720" s="12">
        <v>3.6166208466980937E-4</v>
      </c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</row>
    <row r="4721" spans="1:30" x14ac:dyDescent="0.25">
      <c r="A4721" s="12">
        <v>-2.2006415448753776E-3</v>
      </c>
      <c r="B4721" s="12">
        <v>2.6281882961811027E-4</v>
      </c>
      <c r="C4721" s="12">
        <v>1.2918290680232467E-3</v>
      </c>
      <c r="D4721" s="12">
        <v>-1.1166071163462722E-3</v>
      </c>
      <c r="E4721" s="12">
        <v>1.2717235047425837E-3</v>
      </c>
      <c r="F4721" s="12">
        <v>-5.1206800954308232E-4</v>
      </c>
      <c r="G4721" s="12">
        <v>-1.9968177191130834E-4</v>
      </c>
      <c r="H4721" s="12">
        <v>-5.2895560903638643E-4</v>
      </c>
      <c r="I4721" s="12">
        <v>-1.2809489256688943E-3</v>
      </c>
      <c r="J4721" s="12">
        <v>1.657359992222453E-3</v>
      </c>
      <c r="K4721" s="12">
        <v>9.6420911328769687E-4</v>
      </c>
      <c r="L4721" s="12">
        <v>4.1620429682760805E-4</v>
      </c>
      <c r="M4721" s="12">
        <v>1.4073001053177133E-3</v>
      </c>
      <c r="N4721" s="12">
        <v>-4.9427208183221247E-4</v>
      </c>
      <c r="O4721" s="12">
        <v>3.0881808829942776E-4</v>
      </c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</row>
    <row r="4722" spans="1:30" x14ac:dyDescent="0.25">
      <c r="A4722" s="12">
        <v>-2.2599918689760181E-3</v>
      </c>
      <c r="B4722" s="12">
        <v>1.7763673867793564E-4</v>
      </c>
      <c r="C4722" s="12">
        <v>1.2811976113568057E-3</v>
      </c>
      <c r="D4722" s="12">
        <v>-1.1261643477039486E-3</v>
      </c>
      <c r="E4722" s="12">
        <v>1.2656613008916772E-3</v>
      </c>
      <c r="F4722" s="12">
        <v>-4.7555838304285487E-4</v>
      </c>
      <c r="G4722" s="12">
        <v>-2.7550927804159496E-4</v>
      </c>
      <c r="H4722" s="12">
        <v>-6.0473267159123149E-4</v>
      </c>
      <c r="I4722" s="12">
        <v>-1.2956551622022891E-3</v>
      </c>
      <c r="J4722" s="12">
        <v>1.7407452139627194E-3</v>
      </c>
      <c r="K4722" s="12">
        <v>1.0303312810062807E-3</v>
      </c>
      <c r="L4722" s="12">
        <v>3.9681024516555343E-4</v>
      </c>
      <c r="M4722" s="12">
        <v>1.3503995419050804E-3</v>
      </c>
      <c r="N4722" s="12">
        <v>-4.2971874624617471E-4</v>
      </c>
      <c r="O4722" s="12">
        <v>2.7738360692760146E-4</v>
      </c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</row>
    <row r="4723" spans="1:30" x14ac:dyDescent="0.25">
      <c r="A4723" s="12">
        <v>-2.378109254002031E-3</v>
      </c>
      <c r="B4723" s="12">
        <v>1.9363176954704728E-4</v>
      </c>
      <c r="C4723" s="12">
        <v>1.3251681307403103E-3</v>
      </c>
      <c r="D4723" s="12">
        <v>-1.1390604299409454E-3</v>
      </c>
      <c r="E4723" s="12">
        <v>1.2342360476515287E-3</v>
      </c>
      <c r="F4723" s="12">
        <v>-5.0438226463862964E-4</v>
      </c>
      <c r="G4723" s="12">
        <v>-2.5959421322375526E-4</v>
      </c>
      <c r="H4723" s="12">
        <v>-6.3732555655120465E-4</v>
      </c>
      <c r="I4723" s="12">
        <v>-1.2751338194701158E-3</v>
      </c>
      <c r="J4723" s="12">
        <v>1.7297265741429771E-3</v>
      </c>
      <c r="K4723" s="12">
        <v>9.5686322208390602E-4</v>
      </c>
      <c r="L4723" s="12">
        <v>4.2706293478358867E-4</v>
      </c>
      <c r="M4723" s="12">
        <v>1.3346619381844334E-3</v>
      </c>
      <c r="N4723" s="12">
        <v>-2.94867855204042E-4</v>
      </c>
      <c r="O4723" s="12">
        <v>2.6555458823034674E-4</v>
      </c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</row>
    <row r="4724" spans="1:30" x14ac:dyDescent="0.25">
      <c r="A4724" s="12">
        <v>-2.5305381764068203E-3</v>
      </c>
      <c r="B4724" s="12">
        <v>2.7376485304229567E-4</v>
      </c>
      <c r="C4724" s="12">
        <v>1.3474016955049982E-3</v>
      </c>
      <c r="D4724" s="12">
        <v>-1.1369257100689832E-3</v>
      </c>
      <c r="E4724" s="12">
        <v>1.2224963086842709E-3</v>
      </c>
      <c r="F4724" s="12">
        <v>-4.8135136309740195E-4</v>
      </c>
      <c r="G4724" s="12">
        <v>-3.2821908970244142E-4</v>
      </c>
      <c r="H4724" s="12">
        <v>-6.2669580840459134E-4</v>
      </c>
      <c r="I4724" s="12">
        <v>-1.2631249551607346E-3</v>
      </c>
      <c r="J4724" s="12">
        <v>1.7503106237529062E-3</v>
      </c>
      <c r="K4724" s="12">
        <v>9.7676335366362905E-4</v>
      </c>
      <c r="L4724" s="12">
        <v>4.2834155594376043E-4</v>
      </c>
      <c r="M4724" s="12">
        <v>1.3102255105310267E-3</v>
      </c>
      <c r="N4724" s="12">
        <v>-4.1628885670375683E-4</v>
      </c>
      <c r="O4724" s="12">
        <v>2.5050430384652007E-4</v>
      </c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</row>
    <row r="4725" spans="1:30" x14ac:dyDescent="0.25">
      <c r="A4725" s="12">
        <v>-2.6516538822131137E-3</v>
      </c>
      <c r="B4725" s="12">
        <v>3.5094515664496108E-4</v>
      </c>
      <c r="C4725" s="12">
        <v>1.426362803925766E-3</v>
      </c>
      <c r="D4725" s="12">
        <v>-1.156527243353518E-3</v>
      </c>
      <c r="E4725" s="12">
        <v>1.2193890786542721E-3</v>
      </c>
      <c r="F4725" s="12">
        <v>-4.4130437434368198E-4</v>
      </c>
      <c r="G4725" s="12">
        <v>-2.7676713557077631E-4</v>
      </c>
      <c r="H4725" s="12">
        <v>-5.7508619618052738E-4</v>
      </c>
      <c r="I4725" s="12">
        <v>-1.3185452974493726E-3</v>
      </c>
      <c r="J4725" s="12">
        <v>1.7204497403572809E-3</v>
      </c>
      <c r="K4725" s="12">
        <v>9.5810276637568433E-4</v>
      </c>
      <c r="L4725" s="12">
        <v>4.2561493906705827E-4</v>
      </c>
      <c r="M4725" s="12">
        <v>1.3594485481195819E-3</v>
      </c>
      <c r="N4725" s="12">
        <v>-3.4340740068386066E-4</v>
      </c>
      <c r="O4725" s="12">
        <v>2.683144701068094E-4</v>
      </c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</row>
    <row r="4726" spans="1:30" x14ac:dyDescent="0.25">
      <c r="A4726" s="12">
        <v>-2.608732620965044E-3</v>
      </c>
      <c r="B4726" s="12">
        <v>4.7498286593676396E-4</v>
      </c>
      <c r="C4726" s="12">
        <v>1.4524217428361469E-3</v>
      </c>
      <c r="D4726" s="12">
        <v>-1.0897669694058323E-3</v>
      </c>
      <c r="E4726" s="12">
        <v>1.2700997784457692E-3</v>
      </c>
      <c r="F4726" s="12">
        <v>-4.8498511384129593E-4</v>
      </c>
      <c r="G4726" s="12">
        <v>-2.2169709004577547E-4</v>
      </c>
      <c r="H4726" s="12">
        <v>-5.0253857937333259E-4</v>
      </c>
      <c r="I4726" s="12">
        <v>-1.28896639294706E-3</v>
      </c>
      <c r="J4726" s="12">
        <v>1.7199017464328262E-3</v>
      </c>
      <c r="K4726" s="12">
        <v>9.8300812971374198E-4</v>
      </c>
      <c r="L4726" s="12">
        <v>4.2040232547700576E-4</v>
      </c>
      <c r="M4726" s="12">
        <v>1.3602069642912695E-3</v>
      </c>
      <c r="N4726" s="12">
        <v>-3.0192686899271968E-4</v>
      </c>
      <c r="O4726" s="12">
        <v>2.8505660676953973E-4</v>
      </c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</row>
    <row r="4727" spans="1:30" x14ac:dyDescent="0.25">
      <c r="A4727" s="12">
        <v>-2.5880431264875157E-3</v>
      </c>
      <c r="B4727" s="12">
        <v>5.2288292619648313E-4</v>
      </c>
      <c r="C4727" s="12">
        <v>1.4353913001731377E-3</v>
      </c>
      <c r="D4727" s="12">
        <v>-1.1030939651765145E-3</v>
      </c>
      <c r="E4727" s="12">
        <v>1.2800597616454096E-3</v>
      </c>
      <c r="F4727" s="12">
        <v>-4.7575697148233498E-4</v>
      </c>
      <c r="G4727" s="12">
        <v>-1.448941594423904E-4</v>
      </c>
      <c r="H4727" s="12">
        <v>-4.4226421846783594E-4</v>
      </c>
      <c r="I4727" s="12">
        <v>-1.2780134300368253E-3</v>
      </c>
      <c r="J4727" s="12">
        <v>1.736388194843629E-3</v>
      </c>
      <c r="K4727" s="12">
        <v>1.0215395219724526E-3</v>
      </c>
      <c r="L4727" s="12">
        <v>4.0617605016966926E-4</v>
      </c>
      <c r="M4727" s="12">
        <v>1.3817285056636505E-3</v>
      </c>
      <c r="N4727" s="12">
        <v>-3.435294220085895E-4</v>
      </c>
      <c r="O4727" s="12">
        <v>3.2328567406960545E-4</v>
      </c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</row>
    <row r="4728" spans="1:30" x14ac:dyDescent="0.25">
      <c r="A4728" s="12">
        <v>-2.4458714091089274E-3</v>
      </c>
      <c r="B4728" s="12">
        <v>4.8021091145966177E-4</v>
      </c>
      <c r="C4728" s="12">
        <v>1.3734528257802953E-3</v>
      </c>
      <c r="D4728" s="12">
        <v>-1.1179942985949647E-3</v>
      </c>
      <c r="E4728" s="12">
        <v>1.2676039187931984E-3</v>
      </c>
      <c r="F4728" s="12">
        <v>-4.9204817002890591E-4</v>
      </c>
      <c r="G4728" s="12">
        <v>-8.8756024119346808E-5</v>
      </c>
      <c r="H4728" s="12">
        <v>-4.1742581707198008E-4</v>
      </c>
      <c r="I4728" s="12">
        <v>-1.2754119190563119E-3</v>
      </c>
      <c r="J4728" s="12">
        <v>1.671080429057627E-3</v>
      </c>
      <c r="K4728" s="12">
        <v>9.3835464281409348E-4</v>
      </c>
      <c r="L4728" s="12">
        <v>3.9658021684910795E-4</v>
      </c>
      <c r="M4728" s="12">
        <v>1.3953248878540729E-3</v>
      </c>
      <c r="N4728" s="12">
        <v>-3.3626535770165609E-4</v>
      </c>
      <c r="O4728" s="12">
        <v>3.6425715927323229E-4</v>
      </c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</row>
    <row r="4729" spans="1:30" x14ac:dyDescent="0.25">
      <c r="A4729" s="12">
        <v>-2.2917106275110255E-3</v>
      </c>
      <c r="B4729" s="12">
        <v>3.8619611225945873E-4</v>
      </c>
      <c r="C4729" s="12">
        <v>1.3228955322491856E-3</v>
      </c>
      <c r="D4729" s="12">
        <v>-1.0896870138276545E-3</v>
      </c>
      <c r="E4729" s="12">
        <v>1.2993211409058365E-3</v>
      </c>
      <c r="F4729" s="12">
        <v>-5.1705060892632594E-4</v>
      </c>
      <c r="G4729" s="12">
        <v>-9.8040824431764871E-5</v>
      </c>
      <c r="H4729" s="12">
        <v>-4.4769275650050213E-4</v>
      </c>
      <c r="I4729" s="12">
        <v>-1.2869600375166161E-3</v>
      </c>
      <c r="J4729" s="12">
        <v>1.685562871254446E-3</v>
      </c>
      <c r="K4729" s="12">
        <v>9.9002793920121733E-4</v>
      </c>
      <c r="L4729" s="12">
        <v>4.0859792583672577E-4</v>
      </c>
      <c r="M4729" s="12">
        <v>1.3749540345803933E-3</v>
      </c>
      <c r="N4729" s="12">
        <v>-3.5601958704437243E-4</v>
      </c>
      <c r="O4729" s="12">
        <v>3.7101330053783768E-4</v>
      </c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</row>
    <row r="4730" spans="1:30" x14ac:dyDescent="0.25">
      <c r="A4730" s="12">
        <v>-2.2625308568217069E-3</v>
      </c>
      <c r="B4730" s="12">
        <v>2.8029511300461268E-4</v>
      </c>
      <c r="C4730" s="12">
        <v>1.2872709201340298E-3</v>
      </c>
      <c r="D4730" s="12">
        <v>-1.1377613869590208E-3</v>
      </c>
      <c r="E4730" s="12">
        <v>1.2600282290755023E-3</v>
      </c>
      <c r="F4730" s="12">
        <v>-5.0917285887542576E-4</v>
      </c>
      <c r="G4730" s="12">
        <v>-1.3403421362133676E-4</v>
      </c>
      <c r="H4730" s="12">
        <v>-5.5202492068730789E-4</v>
      </c>
      <c r="I4730" s="12">
        <v>-1.2835604306939427E-3</v>
      </c>
      <c r="J4730" s="12">
        <v>1.6948654131223012E-3</v>
      </c>
      <c r="K4730" s="12">
        <v>9.8037505285871514E-4</v>
      </c>
      <c r="L4730" s="12">
        <v>3.857188953085974E-4</v>
      </c>
      <c r="M4730" s="12">
        <v>1.3806644936988563E-3</v>
      </c>
      <c r="N4730" s="12">
        <v>-5.0095826578113226E-4</v>
      </c>
      <c r="O4730" s="12">
        <v>3.0112757663808677E-4</v>
      </c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</row>
    <row r="4731" spans="1:30" x14ac:dyDescent="0.25">
      <c r="A4731" s="12">
        <v>-2.312177838599425E-3</v>
      </c>
      <c r="B4731" s="12">
        <v>1.9060309774724613E-4</v>
      </c>
      <c r="C4731" s="12">
        <v>1.2799980335988883E-3</v>
      </c>
      <c r="D4731" s="12">
        <v>-1.1235767970633416E-3</v>
      </c>
      <c r="E4731" s="12">
        <v>1.231005319785489E-3</v>
      </c>
      <c r="F4731" s="12">
        <v>-4.7641734387653676E-4</v>
      </c>
      <c r="G4731" s="12">
        <v>-2.168026593963998E-4</v>
      </c>
      <c r="H4731" s="12">
        <v>-6.1877215691054659E-4</v>
      </c>
      <c r="I4731" s="12">
        <v>-1.273279720248763E-3</v>
      </c>
      <c r="J4731" s="12">
        <v>1.7188280166637077E-3</v>
      </c>
      <c r="K4731" s="12">
        <v>1.0208420013086044E-3</v>
      </c>
      <c r="L4731" s="12">
        <v>4.0878169200569693E-4</v>
      </c>
      <c r="M4731" s="12">
        <v>1.3621005524636135E-3</v>
      </c>
      <c r="N4731" s="12">
        <v>-4.3105857622485364E-4</v>
      </c>
      <c r="O4731" s="12">
        <v>2.7808675910777022E-4</v>
      </c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</row>
    <row r="4732" spans="1:30" x14ac:dyDescent="0.25">
      <c r="A4732" s="12">
        <v>-2.5012985500480686E-3</v>
      </c>
      <c r="B4732" s="12">
        <v>1.9347861347328253E-4</v>
      </c>
      <c r="C4732" s="12">
        <v>1.3211018316341082E-3</v>
      </c>
      <c r="D4732" s="12">
        <v>-1.1493457273869705E-3</v>
      </c>
      <c r="E4732" s="12">
        <v>1.203544846784478E-3</v>
      </c>
      <c r="F4732" s="12">
        <v>-4.7254913709664014E-4</v>
      </c>
      <c r="G4732" s="12">
        <v>-2.6729432158000026E-4</v>
      </c>
      <c r="H4732" s="12">
        <v>-6.3697160239615505E-4</v>
      </c>
      <c r="I4732" s="12">
        <v>-1.2782455366221507E-3</v>
      </c>
      <c r="J4732" s="12">
        <v>1.6902794696525602E-3</v>
      </c>
      <c r="K4732" s="12">
        <v>9.9420834829540674E-4</v>
      </c>
      <c r="L4732" s="12">
        <v>4.1601943822599635E-4</v>
      </c>
      <c r="M4732" s="12">
        <v>1.3369453906134049E-3</v>
      </c>
      <c r="N4732" s="12">
        <v>-3.6998827051582412E-4</v>
      </c>
      <c r="O4732" s="12">
        <v>2.7662270402060469E-4</v>
      </c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</row>
    <row r="4733" spans="1:30" x14ac:dyDescent="0.25">
      <c r="A4733" s="12">
        <v>-2.5315417476749363E-3</v>
      </c>
      <c r="B4733" s="12">
        <v>2.5645369421744164E-4</v>
      </c>
      <c r="C4733" s="12">
        <v>1.3756140083805916E-3</v>
      </c>
      <c r="D4733" s="12">
        <v>-1.1667812170259746E-3</v>
      </c>
      <c r="E4733" s="12">
        <v>1.1972986709300887E-3</v>
      </c>
      <c r="F4733" s="12">
        <v>-4.7945278678881921E-4</v>
      </c>
      <c r="G4733" s="12">
        <v>-2.8079918342032692E-4</v>
      </c>
      <c r="H4733" s="12">
        <v>-6.3045741123938072E-4</v>
      </c>
      <c r="I4733" s="12">
        <v>-1.31609604267795E-3</v>
      </c>
      <c r="J4733" s="12">
        <v>1.6272878796496108E-3</v>
      </c>
      <c r="K4733" s="12">
        <v>9.4487986045597115E-4</v>
      </c>
      <c r="L4733" s="12">
        <v>4.0802971837241908E-4</v>
      </c>
      <c r="M4733" s="12">
        <v>1.3118869814435349E-3</v>
      </c>
      <c r="N4733" s="12">
        <v>-3.5962803296611749E-4</v>
      </c>
      <c r="O4733" s="12">
        <v>2.3176505422786673E-4</v>
      </c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</row>
    <row r="4734" spans="1:30" x14ac:dyDescent="0.25">
      <c r="A4734" s="12">
        <v>-2.5224489595483679E-3</v>
      </c>
      <c r="B4734" s="12">
        <v>3.6326616005105238E-4</v>
      </c>
      <c r="C4734" s="12">
        <v>1.429537775905342E-3</v>
      </c>
      <c r="D4734" s="12">
        <v>-1.1398464403071266E-3</v>
      </c>
      <c r="E4734" s="12">
        <v>1.2357314830501269E-3</v>
      </c>
      <c r="F4734" s="12">
        <v>-4.6516154726353312E-4</v>
      </c>
      <c r="G4734" s="12">
        <v>-2.6281443410832713E-4</v>
      </c>
      <c r="H4734" s="12">
        <v>-5.7945990906128637E-4</v>
      </c>
      <c r="I4734" s="12">
        <v>-1.3151233569965648E-3</v>
      </c>
      <c r="J4734" s="12">
        <v>1.6737580760564856E-3</v>
      </c>
      <c r="K4734" s="12">
        <v>1.0027392796752934E-3</v>
      </c>
      <c r="L4734" s="12">
        <v>4.3141661133573079E-4</v>
      </c>
      <c r="M4734" s="12">
        <v>1.3570346356248635E-3</v>
      </c>
      <c r="N4734" s="12">
        <v>-2.8161880522537897E-4</v>
      </c>
      <c r="O4734" s="12">
        <v>2.4889713987456385E-4</v>
      </c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</row>
    <row r="4735" spans="1:30" x14ac:dyDescent="0.25">
      <c r="A4735" s="12">
        <v>-2.5459031531184337E-3</v>
      </c>
      <c r="B4735" s="12">
        <v>4.701509857156962E-4</v>
      </c>
      <c r="C4735" s="12">
        <v>1.4563245367418772E-3</v>
      </c>
      <c r="D4735" s="12">
        <v>-1.138247422808956E-3</v>
      </c>
      <c r="E4735" s="12">
        <v>1.2475011021709438E-3</v>
      </c>
      <c r="F4735" s="12">
        <v>-4.5913856057103305E-4</v>
      </c>
      <c r="G4735" s="12">
        <v>-2.0526879060667687E-4</v>
      </c>
      <c r="H4735" s="12">
        <v>-5.0219611192957433E-4</v>
      </c>
      <c r="I4735" s="12">
        <v>-1.3059301617648776E-3</v>
      </c>
      <c r="J4735" s="12">
        <v>1.6898575677501218E-3</v>
      </c>
      <c r="K4735" s="12">
        <v>9.6731839392161169E-4</v>
      </c>
      <c r="L4735" s="12">
        <v>4.277062351176662E-4</v>
      </c>
      <c r="M4735" s="12">
        <v>1.3456970049487086E-3</v>
      </c>
      <c r="N4735" s="12">
        <v>-3.9703178882108836E-4</v>
      </c>
      <c r="O4735" s="12">
        <v>2.6057429377732643E-4</v>
      </c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</row>
    <row r="4736" spans="1:30" x14ac:dyDescent="0.25">
      <c r="A4736" s="12">
        <v>-2.504078806341032E-3</v>
      </c>
      <c r="B4736" s="12">
        <v>5.3783463426438347E-4</v>
      </c>
      <c r="C4736" s="12">
        <v>1.4384486664901727E-3</v>
      </c>
      <c r="D4736" s="12">
        <v>-1.1054509615558113E-3</v>
      </c>
      <c r="E4736" s="12">
        <v>1.2757393769849057E-3</v>
      </c>
      <c r="F4736" s="12">
        <v>-4.579112077396507E-4</v>
      </c>
      <c r="G4736" s="12">
        <v>-1.5285527329705735E-4</v>
      </c>
      <c r="H4736" s="12">
        <v>-4.5697356520372389E-4</v>
      </c>
      <c r="I4736" s="12">
        <v>-1.3110630214540661E-3</v>
      </c>
      <c r="J4736" s="12">
        <v>1.6743971055272855E-3</v>
      </c>
      <c r="K4736" s="12">
        <v>9.7344765519367764E-4</v>
      </c>
      <c r="L4736" s="12">
        <v>3.9618584866586481E-4</v>
      </c>
      <c r="M4736" s="12">
        <v>1.3852389782598674E-3</v>
      </c>
      <c r="N4736" s="12">
        <v>-3.8556697067436229E-4</v>
      </c>
      <c r="O4736" s="12">
        <v>3.196572107354201E-4</v>
      </c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</row>
    <row r="4737" spans="1:30" x14ac:dyDescent="0.25">
      <c r="A4737" s="12">
        <v>-2.4334501711354246E-3</v>
      </c>
      <c r="B4737" s="12">
        <v>4.8503367510571157E-4</v>
      </c>
      <c r="C4737" s="12">
        <v>1.3713805854381473E-3</v>
      </c>
      <c r="D4737" s="12">
        <v>-1.125717066793083E-3</v>
      </c>
      <c r="E4737" s="12">
        <v>1.2883315671589888E-3</v>
      </c>
      <c r="F4737" s="12">
        <v>-5.1120028611936394E-4</v>
      </c>
      <c r="G4737" s="12">
        <v>-1.2195620954534253E-4</v>
      </c>
      <c r="H4737" s="12">
        <v>-4.4335014400406959E-4</v>
      </c>
      <c r="I4737" s="12">
        <v>-1.3064054907605722E-3</v>
      </c>
      <c r="J4737" s="12">
        <v>1.6454555921174277E-3</v>
      </c>
      <c r="K4737" s="12">
        <v>9.5295429629257153E-4</v>
      </c>
      <c r="L4737" s="12">
        <v>4.0346957205121049E-4</v>
      </c>
      <c r="M4737" s="12">
        <v>1.4027583472393608E-3</v>
      </c>
      <c r="N4737" s="12">
        <v>-2.8420900016586152E-4</v>
      </c>
      <c r="O4737" s="12">
        <v>3.6307915449289443E-4</v>
      </c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</row>
    <row r="4738" spans="1:30" x14ac:dyDescent="0.25">
      <c r="A4738" s="12">
        <v>-2.3342672174338709E-3</v>
      </c>
      <c r="B4738" s="12">
        <v>4.132581640274713E-4</v>
      </c>
      <c r="C4738" s="12">
        <v>1.3111821987146252E-3</v>
      </c>
      <c r="D4738" s="12">
        <v>-1.0947974921886236E-3</v>
      </c>
      <c r="E4738" s="12">
        <v>1.2733401944162049E-3</v>
      </c>
      <c r="F4738" s="12">
        <v>-4.7648685437055692E-4</v>
      </c>
      <c r="G4738" s="12">
        <v>-1.2904060259383174E-4</v>
      </c>
      <c r="H4738" s="12">
        <v>-4.5891722571907471E-4</v>
      </c>
      <c r="I4738" s="12">
        <v>-1.3267387822874115E-3</v>
      </c>
      <c r="J4738" s="12">
        <v>1.7081293367409614E-3</v>
      </c>
      <c r="K4738" s="12">
        <v>1.0026329117817122E-3</v>
      </c>
      <c r="L4738" s="12">
        <v>4.1321198133389248E-4</v>
      </c>
      <c r="M4738" s="12">
        <v>1.3744878382552219E-3</v>
      </c>
      <c r="N4738" s="12">
        <v>-5.0262596913390879E-4</v>
      </c>
      <c r="O4738" s="12">
        <v>3.5288773014229572E-4</v>
      </c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</row>
    <row r="4739" spans="1:30" x14ac:dyDescent="0.25">
      <c r="A4739" s="12">
        <v>-2.2294145870620503E-3</v>
      </c>
      <c r="B4739" s="12">
        <v>2.9714562227188101E-4</v>
      </c>
      <c r="C4739" s="12">
        <v>1.2869722874557072E-3</v>
      </c>
      <c r="D4739" s="12">
        <v>-1.1246874270769247E-3</v>
      </c>
      <c r="E4739" s="12">
        <v>1.2726384697177762E-3</v>
      </c>
      <c r="F4739" s="12">
        <v>-4.743412456661783E-4</v>
      </c>
      <c r="G4739" s="12">
        <v>-1.8517861568323208E-4</v>
      </c>
      <c r="H4739" s="12">
        <v>-5.2563122766300405E-4</v>
      </c>
      <c r="I4739" s="12">
        <v>-1.3093872853336508E-3</v>
      </c>
      <c r="J4739" s="12">
        <v>1.743486964231376E-3</v>
      </c>
      <c r="K4739" s="12">
        <v>1.0149750764549279E-3</v>
      </c>
      <c r="L4739" s="12">
        <v>4.3647381450839546E-4</v>
      </c>
      <c r="M4739" s="12">
        <v>1.3445191190919394E-3</v>
      </c>
      <c r="N4739" s="12">
        <v>-3.74196025965633E-4</v>
      </c>
      <c r="O4739" s="12">
        <v>3.2286419424141366E-4</v>
      </c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</row>
    <row r="4740" spans="1:30" x14ac:dyDescent="0.25">
      <c r="A4740" s="12">
        <v>-2.4076254821107181E-3</v>
      </c>
      <c r="B4740" s="12">
        <v>1.7468206148767214E-4</v>
      </c>
      <c r="C4740" s="12">
        <v>1.2775107928702195E-3</v>
      </c>
      <c r="D4740" s="12">
        <v>-1.1341578360832385E-3</v>
      </c>
      <c r="E4740" s="12">
        <v>1.2291108364658105E-3</v>
      </c>
      <c r="F4740" s="12">
        <v>-5.2306891921067179E-4</v>
      </c>
      <c r="G4740" s="12">
        <v>-2.245552059855971E-4</v>
      </c>
      <c r="H4740" s="12">
        <v>-6.1384862555651269E-4</v>
      </c>
      <c r="I4740" s="12">
        <v>-1.2831812688818868E-3</v>
      </c>
      <c r="J4740" s="12">
        <v>1.749801025016091E-3</v>
      </c>
      <c r="K4740" s="12">
        <v>9.4508194059422009E-4</v>
      </c>
      <c r="L4740" s="12">
        <v>4.5436349143025239E-4</v>
      </c>
      <c r="M4740" s="12">
        <v>1.4051621831876479E-3</v>
      </c>
      <c r="N4740" s="12">
        <v>-2.8405206508882899E-4</v>
      </c>
      <c r="O4740" s="12">
        <v>2.8522442837214873E-4</v>
      </c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</row>
    <row r="4741" spans="1:30" x14ac:dyDescent="0.25">
      <c r="A4741" s="12">
        <v>-2.5849084824424908E-3</v>
      </c>
      <c r="B4741" s="12">
        <v>1.8031869424249661E-4</v>
      </c>
      <c r="C4741" s="12">
        <v>1.3250734748467348E-3</v>
      </c>
      <c r="D4741" s="12">
        <v>-1.1191127360355936E-3</v>
      </c>
      <c r="E4741" s="12">
        <v>1.2355361912615075E-3</v>
      </c>
      <c r="F4741" s="12">
        <v>-4.538850019269715E-4</v>
      </c>
      <c r="G4741" s="12">
        <v>-2.7197987937979819E-4</v>
      </c>
      <c r="H4741" s="12">
        <v>-6.4218902103156856E-4</v>
      </c>
      <c r="I4741" s="12">
        <v>-1.2914135061375107E-3</v>
      </c>
      <c r="J4741" s="12">
        <v>1.7363193060866758E-3</v>
      </c>
      <c r="K4741" s="12">
        <v>9.8697533153187895E-4</v>
      </c>
      <c r="L4741" s="12">
        <v>4.3260004836495966E-4</v>
      </c>
      <c r="M4741" s="12">
        <v>1.3569309274522976E-3</v>
      </c>
      <c r="N4741" s="12">
        <v>-5.3448881112818519E-4</v>
      </c>
      <c r="O4741" s="12">
        <v>2.6094606109087505E-4</v>
      </c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</row>
    <row r="4742" spans="1:30" x14ac:dyDescent="0.25">
      <c r="A4742" s="12">
        <v>-2.534063859913384E-3</v>
      </c>
      <c r="B4742" s="12">
        <v>2.5694484373019243E-4</v>
      </c>
      <c r="C4742" s="12">
        <v>1.3857818035321247E-3</v>
      </c>
      <c r="D4742" s="12">
        <v>-1.1514391525544385E-3</v>
      </c>
      <c r="E4742" s="12">
        <v>1.1996426822937539E-3</v>
      </c>
      <c r="F4742" s="12">
        <v>-5.0164084521378961E-4</v>
      </c>
      <c r="G4742" s="12">
        <v>-3.1689380040155249E-4</v>
      </c>
      <c r="H4742" s="12">
        <v>-6.2993546960694727E-4</v>
      </c>
      <c r="I4742" s="12">
        <v>-1.3143860412619857E-3</v>
      </c>
      <c r="J4742" s="12">
        <v>1.7503213076312059E-3</v>
      </c>
      <c r="K4742" s="12">
        <v>9.8843628700639595E-4</v>
      </c>
      <c r="L4742" s="12">
        <v>4.4921946361119869E-4</v>
      </c>
      <c r="M4742" s="12">
        <v>1.3478979723737046E-3</v>
      </c>
      <c r="N4742" s="12">
        <v>-3.512734855799753E-4</v>
      </c>
      <c r="O4742" s="12">
        <v>2.4146404238914202E-4</v>
      </c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</row>
    <row r="4743" spans="1:30" x14ac:dyDescent="0.25">
      <c r="A4743" s="12">
        <v>-2.5771449120675183E-3</v>
      </c>
      <c r="B4743" s="12">
        <v>3.5506093228490149E-4</v>
      </c>
      <c r="C4743" s="12">
        <v>1.4181252652760176E-3</v>
      </c>
      <c r="D4743" s="12">
        <v>-1.1014196953694705E-3</v>
      </c>
      <c r="E4743" s="12">
        <v>1.2167143460005321E-3</v>
      </c>
      <c r="F4743" s="12">
        <v>-4.6921885346053877E-4</v>
      </c>
      <c r="G4743" s="12">
        <v>-2.5091181086366141E-4</v>
      </c>
      <c r="H4743" s="12">
        <v>-5.7147777976430361E-4</v>
      </c>
      <c r="I4743" s="12">
        <v>-1.2873437884307545E-3</v>
      </c>
      <c r="J4743" s="12">
        <v>1.7651411823176569E-3</v>
      </c>
      <c r="K4743" s="12">
        <v>9.9073743568287107E-4</v>
      </c>
      <c r="L4743" s="12">
        <v>4.3603033435339828E-4</v>
      </c>
      <c r="M4743" s="12">
        <v>1.4155280959304837E-3</v>
      </c>
      <c r="N4743" s="12">
        <v>-2.3835081200340453E-4</v>
      </c>
      <c r="O4743" s="12">
        <v>2.5218455334890687E-4</v>
      </c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</row>
    <row r="4744" spans="1:30" x14ac:dyDescent="0.25">
      <c r="A4744" s="12">
        <v>-2.626870470891452E-3</v>
      </c>
      <c r="B4744" s="12">
        <v>4.7718831339897607E-4</v>
      </c>
      <c r="C4744" s="12">
        <v>1.4378191190933646E-3</v>
      </c>
      <c r="D4744" s="12">
        <v>-1.1404978431058107E-3</v>
      </c>
      <c r="E4744" s="12">
        <v>1.2678605005896299E-3</v>
      </c>
      <c r="F4744" s="12">
        <v>-4.5134707435987042E-4</v>
      </c>
      <c r="G4744" s="12">
        <v>-2.0055038862693892E-4</v>
      </c>
      <c r="H4744" s="12">
        <v>-5.0869127963958539E-4</v>
      </c>
      <c r="I4744" s="12">
        <v>-1.2590930720511469E-3</v>
      </c>
      <c r="J4744" s="12">
        <v>1.7373866923030537E-3</v>
      </c>
      <c r="K4744" s="12">
        <v>9.5174917068976224E-4</v>
      </c>
      <c r="L4744" s="12">
        <v>4.1072218485483579E-4</v>
      </c>
      <c r="M4744" s="12">
        <v>1.3898279980161736E-3</v>
      </c>
      <c r="N4744" s="12">
        <v>-4.1309470806964418E-4</v>
      </c>
      <c r="O4744" s="12">
        <v>2.768341616322171E-4</v>
      </c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</row>
    <row r="4745" spans="1:30" x14ac:dyDescent="0.25">
      <c r="A4745" s="12">
        <v>-2.5960147414580072E-3</v>
      </c>
      <c r="B4745" s="12">
        <v>5.0294669493941221E-4</v>
      </c>
      <c r="C4745" s="12">
        <v>1.4270499638131303E-3</v>
      </c>
      <c r="D4745" s="12">
        <v>-1.1032809671640647E-3</v>
      </c>
      <c r="E4745" s="12">
        <v>1.2582555099310781E-3</v>
      </c>
      <c r="F4745" s="12">
        <v>-4.8683610883196025E-4</v>
      </c>
      <c r="G4745" s="12">
        <v>-1.3423757373360416E-4</v>
      </c>
      <c r="H4745" s="12">
        <v>-4.5542853443200263E-4</v>
      </c>
      <c r="I4745" s="12">
        <v>-1.2882867979186732E-3</v>
      </c>
      <c r="J4745" s="12">
        <v>1.693057945752872E-3</v>
      </c>
      <c r="K4745" s="12">
        <v>9.327392101343365E-4</v>
      </c>
      <c r="L4745" s="12">
        <v>4.289881335757596E-4</v>
      </c>
      <c r="M4745" s="12">
        <v>1.3796769921485602E-3</v>
      </c>
      <c r="N4745" s="12">
        <v>-2.906631172831291E-4</v>
      </c>
      <c r="O4745" s="12">
        <v>3.3059862899076467E-4</v>
      </c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</row>
    <row r="4746" spans="1:30" x14ac:dyDescent="0.25">
      <c r="A4746" s="12">
        <v>-2.4430207498920059E-3</v>
      </c>
      <c r="B4746" s="12">
        <v>4.9526142219922349E-4</v>
      </c>
      <c r="C4746" s="12">
        <v>1.3883168483438668E-3</v>
      </c>
      <c r="D4746" s="12">
        <v>-1.0893124454602378E-3</v>
      </c>
      <c r="E4746" s="12">
        <v>1.2826413865168992E-3</v>
      </c>
      <c r="F4746" s="12">
        <v>-4.4423907017155506E-4</v>
      </c>
      <c r="G4746" s="12">
        <v>-1.135044620700528E-4</v>
      </c>
      <c r="H4746" s="12">
        <v>-4.3994263153039262E-4</v>
      </c>
      <c r="I4746" s="12">
        <v>-1.3001956198026576E-3</v>
      </c>
      <c r="J4746" s="12">
        <v>1.6992583790402542E-3</v>
      </c>
      <c r="K4746" s="12">
        <v>9.9034808015751913E-4</v>
      </c>
      <c r="L4746" s="12">
        <v>3.8445977169620599E-4</v>
      </c>
      <c r="M4746" s="12">
        <v>1.4305375131187378E-3</v>
      </c>
      <c r="N4746" s="12">
        <v>-2.9181465817359125E-4</v>
      </c>
      <c r="O4746" s="12">
        <v>3.6731230190798435E-4</v>
      </c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</row>
    <row r="4747" spans="1:30" x14ac:dyDescent="0.25">
      <c r="A4747" s="12">
        <v>-2.2742760157801151E-3</v>
      </c>
      <c r="B4747" s="12">
        <v>4.0558487170785603E-4</v>
      </c>
      <c r="C4747" s="12">
        <v>1.3261647792133088E-3</v>
      </c>
      <c r="D4747" s="12">
        <v>-1.0877887743363263E-3</v>
      </c>
      <c r="E4747" s="12">
        <v>1.2822536583809558E-3</v>
      </c>
      <c r="F4747" s="12">
        <v>-4.9851564250615922E-4</v>
      </c>
      <c r="G4747" s="12">
        <v>-1.24364542348114E-4</v>
      </c>
      <c r="H4747" s="12">
        <v>-4.8491074533103795E-4</v>
      </c>
      <c r="I4747" s="12">
        <v>-1.2848184565448096E-3</v>
      </c>
      <c r="J4747" s="12">
        <v>1.6963279915453685E-3</v>
      </c>
      <c r="K4747" s="12">
        <v>9.8872832722485433E-4</v>
      </c>
      <c r="L4747" s="12">
        <v>3.9045280966526236E-4</v>
      </c>
      <c r="M4747" s="12">
        <v>1.3940341981810564E-3</v>
      </c>
      <c r="N4747" s="12">
        <v>-4.9175701864634955E-4</v>
      </c>
      <c r="O4747" s="12">
        <v>3.5582581631210612E-4</v>
      </c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</row>
    <row r="4748" spans="1:30" x14ac:dyDescent="0.25">
      <c r="A4748" s="12">
        <v>-2.2086938463429903E-3</v>
      </c>
      <c r="B4748" s="12">
        <v>2.8952717259465155E-4</v>
      </c>
      <c r="C4748" s="12">
        <v>1.25709435462586E-3</v>
      </c>
      <c r="D4748" s="12">
        <v>-1.087491339585505E-3</v>
      </c>
      <c r="E4748" s="12">
        <v>1.2675395693839977E-3</v>
      </c>
      <c r="F4748" s="12">
        <v>-5.3260561370376794E-4</v>
      </c>
      <c r="G4748" s="12">
        <v>-1.3472104446273276E-4</v>
      </c>
      <c r="H4748" s="12">
        <v>-5.2858163259011351E-4</v>
      </c>
      <c r="I4748" s="12">
        <v>-1.2813809131449216E-3</v>
      </c>
      <c r="J4748" s="12">
        <v>1.684904143383031E-3</v>
      </c>
      <c r="K4748" s="12">
        <v>1.0037622219710115E-3</v>
      </c>
      <c r="L4748" s="12">
        <v>4.1941405391386698E-4</v>
      </c>
      <c r="M4748" s="12">
        <v>1.397556441610273E-3</v>
      </c>
      <c r="N4748" s="12">
        <v>-3.9011782858941539E-4</v>
      </c>
      <c r="O4748" s="12">
        <v>3.1375577544321841E-4</v>
      </c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</row>
    <row r="4749" spans="1:30" x14ac:dyDescent="0.25">
      <c r="A4749" s="12">
        <v>-2.3151065474998371E-3</v>
      </c>
      <c r="B4749" s="12">
        <v>1.9144695370552382E-4</v>
      </c>
      <c r="C4749" s="12">
        <v>1.2981392069889239E-3</v>
      </c>
      <c r="D4749" s="12">
        <v>-1.0936533748975919E-3</v>
      </c>
      <c r="E4749" s="12">
        <v>1.2554077171388069E-3</v>
      </c>
      <c r="F4749" s="12">
        <v>-4.9080678797306103E-4</v>
      </c>
      <c r="G4749" s="12">
        <v>-1.4987449589623896E-4</v>
      </c>
      <c r="H4749" s="12">
        <v>-6.1494226943630177E-4</v>
      </c>
      <c r="I4749" s="12">
        <v>-1.2949505820625648E-3</v>
      </c>
      <c r="J4749" s="12">
        <v>1.6533611056072E-3</v>
      </c>
      <c r="K4749" s="12">
        <v>9.4466391854435667E-4</v>
      </c>
      <c r="L4749" s="12">
        <v>4.1791433388665956E-4</v>
      </c>
      <c r="M4749" s="12">
        <v>1.4111259827345368E-3</v>
      </c>
      <c r="N4749" s="12">
        <v>-4.0998825636906928E-4</v>
      </c>
      <c r="O4749" s="12">
        <v>2.7335863963879855E-4</v>
      </c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</row>
    <row r="4750" spans="1:30" x14ac:dyDescent="0.25">
      <c r="A4750" s="12">
        <v>-2.5425657381051531E-3</v>
      </c>
      <c r="B4750" s="12">
        <v>1.9330245117355613E-4</v>
      </c>
      <c r="C4750" s="12">
        <v>1.32470189808946E-3</v>
      </c>
      <c r="D4750" s="12">
        <v>-1.1238652015370984E-3</v>
      </c>
      <c r="E4750" s="12">
        <v>1.2419364589658206E-3</v>
      </c>
      <c r="F4750" s="12">
        <v>-5.112564938212561E-4</v>
      </c>
      <c r="G4750" s="12">
        <v>-2.1828591576372562E-4</v>
      </c>
      <c r="H4750" s="12">
        <v>-6.7333122061928076E-4</v>
      </c>
      <c r="I4750" s="12">
        <v>-1.3166446953269176E-3</v>
      </c>
      <c r="J4750" s="12">
        <v>1.6583987768062996E-3</v>
      </c>
      <c r="K4750" s="12">
        <v>9.7359711717180382E-4</v>
      </c>
      <c r="L4750" s="12">
        <v>4.2734639730527906E-4</v>
      </c>
      <c r="M4750" s="12">
        <v>1.3545500981321464E-3</v>
      </c>
      <c r="N4750" s="12">
        <v>-4.3277328701996195E-4</v>
      </c>
      <c r="O4750" s="12">
        <v>2.6028121003483703E-4</v>
      </c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</row>
    <row r="4751" spans="1:30" x14ac:dyDescent="0.25">
      <c r="A4751" s="12">
        <v>-2.5873048186707197E-3</v>
      </c>
      <c r="B4751" s="12">
        <v>2.4138569015461241E-4</v>
      </c>
      <c r="C4751" s="12">
        <v>1.3735754784874633E-3</v>
      </c>
      <c r="D4751" s="12">
        <v>-1.0750356714861889E-3</v>
      </c>
      <c r="E4751" s="12">
        <v>1.2181205488586387E-3</v>
      </c>
      <c r="F4751" s="12">
        <v>-4.8665059617450352E-4</v>
      </c>
      <c r="G4751" s="12">
        <v>-2.5033819282263933E-4</v>
      </c>
      <c r="H4751" s="12">
        <v>-6.2592665276827841E-4</v>
      </c>
      <c r="I4751" s="12">
        <v>-1.2946941022461795E-3</v>
      </c>
      <c r="J4751" s="12">
        <v>1.7112416840381385E-3</v>
      </c>
      <c r="K4751" s="12">
        <v>1.0115884660559223E-3</v>
      </c>
      <c r="L4751" s="12">
        <v>4.7506926971119495E-4</v>
      </c>
      <c r="M4751" s="12">
        <v>1.3796923299006507E-3</v>
      </c>
      <c r="N4751" s="12">
        <v>-3.5366534871888436E-4</v>
      </c>
      <c r="O4751" s="12">
        <v>2.2947033603510039E-4</v>
      </c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</row>
    <row r="4752" spans="1:30" x14ac:dyDescent="0.25">
      <c r="A4752" s="12">
        <v>-2.5894925829407041E-3</v>
      </c>
      <c r="B4752" s="12">
        <v>3.3303247092657522E-4</v>
      </c>
      <c r="C4752" s="12">
        <v>1.4294385491034249E-3</v>
      </c>
      <c r="D4752" s="12">
        <v>-1.1342848243544622E-3</v>
      </c>
      <c r="E4752" s="12">
        <v>1.2506737014106057E-3</v>
      </c>
      <c r="F4752" s="12">
        <v>-4.5982308684036134E-4</v>
      </c>
      <c r="G4752" s="12">
        <v>-2.3640622218608459E-4</v>
      </c>
      <c r="H4752" s="12">
        <v>-5.5964192693209601E-4</v>
      </c>
      <c r="I4752" s="12">
        <v>-1.3059086439751132E-3</v>
      </c>
      <c r="J4752" s="12">
        <v>1.7212008392598283E-3</v>
      </c>
      <c r="K4752" s="12">
        <v>9.4960370764476086E-4</v>
      </c>
      <c r="L4752" s="12">
        <v>4.5266243131768209E-4</v>
      </c>
      <c r="M4752" s="12">
        <v>1.4038136202523825E-3</v>
      </c>
      <c r="N4752" s="12">
        <v>-3.1096229348489353E-4</v>
      </c>
      <c r="O4752" s="12">
        <v>2.4715004881013997E-4</v>
      </c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</row>
    <row r="4753" spans="1:30" x14ac:dyDescent="0.25">
      <c r="A4753" s="12">
        <v>-2.7024167635196468E-3</v>
      </c>
      <c r="B4753" s="12">
        <v>4.6581455077571236E-4</v>
      </c>
      <c r="C4753" s="12">
        <v>1.4641258393267671E-3</v>
      </c>
      <c r="D4753" s="12">
        <v>-1.12869066177821E-3</v>
      </c>
      <c r="E4753" s="12">
        <v>1.243119121562489E-3</v>
      </c>
      <c r="F4753" s="12">
        <v>-4.7960424793059008E-4</v>
      </c>
      <c r="G4753" s="12">
        <v>-2.047703340328864E-4</v>
      </c>
      <c r="H4753" s="12">
        <v>-4.8896096881278096E-4</v>
      </c>
      <c r="I4753" s="12">
        <v>-1.3226346973050603E-3</v>
      </c>
      <c r="J4753" s="12">
        <v>1.6688124420173218E-3</v>
      </c>
      <c r="K4753" s="12">
        <v>9.7900584912219012E-4</v>
      </c>
      <c r="L4753" s="12">
        <v>4.2747554184222205E-4</v>
      </c>
      <c r="M4753" s="12">
        <v>1.350925127433114E-3</v>
      </c>
      <c r="N4753" s="12">
        <v>-3.8839158989094688E-4</v>
      </c>
      <c r="O4753" s="12">
        <v>2.868314488046017E-4</v>
      </c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</row>
    <row r="4754" spans="1:30" x14ac:dyDescent="0.25">
      <c r="A4754" s="12">
        <v>-2.5757537291955838E-3</v>
      </c>
      <c r="B4754" s="12">
        <v>5.5192069728240555E-4</v>
      </c>
      <c r="C4754" s="12">
        <v>1.4252978775094137E-3</v>
      </c>
      <c r="D4754" s="12">
        <v>-1.1131997858658772E-3</v>
      </c>
      <c r="E4754" s="12">
        <v>1.2763109751442855E-3</v>
      </c>
      <c r="F4754" s="12">
        <v>-4.6423312133785202E-4</v>
      </c>
      <c r="G4754" s="12">
        <v>-1.6176756047000284E-4</v>
      </c>
      <c r="H4754" s="12">
        <v>-4.4832656871246886E-4</v>
      </c>
      <c r="I4754" s="12">
        <v>-1.3267290941830151E-3</v>
      </c>
      <c r="J4754" s="12">
        <v>1.6558569040941661E-3</v>
      </c>
      <c r="K4754" s="12">
        <v>9.404087313122151E-4</v>
      </c>
      <c r="L4754" s="12">
        <v>4.5470110061325764E-4</v>
      </c>
      <c r="M4754" s="12">
        <v>1.4041017381419443E-3</v>
      </c>
      <c r="N4754" s="12">
        <v>-2.9901655667037981E-4</v>
      </c>
      <c r="O4754" s="12">
        <v>3.1374450759220928E-4</v>
      </c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</row>
    <row r="4755" spans="1:30" x14ac:dyDescent="0.25">
      <c r="A4755" s="12">
        <v>-2.4081491532979165E-3</v>
      </c>
      <c r="B4755" s="12">
        <v>5.2395830020253518E-4</v>
      </c>
      <c r="C4755" s="12">
        <v>1.3857885646673801E-3</v>
      </c>
      <c r="D4755" s="12">
        <v>-1.1183501479505491E-3</v>
      </c>
      <c r="E4755" s="12">
        <v>1.260656936060797E-3</v>
      </c>
      <c r="F4755" s="12">
        <v>-4.9155301558881218E-4</v>
      </c>
      <c r="G4755" s="12">
        <v>-1.5714637090673798E-4</v>
      </c>
      <c r="H4755" s="12">
        <v>-4.3923113646064112E-4</v>
      </c>
      <c r="I4755" s="12">
        <v>-1.3088864613263868E-3</v>
      </c>
      <c r="J4755" s="12">
        <v>1.7777429280625345E-3</v>
      </c>
      <c r="K4755" s="12">
        <v>1.0577328951234908E-3</v>
      </c>
      <c r="L4755" s="12">
        <v>4.4721603714254908E-4</v>
      </c>
      <c r="M4755" s="12">
        <v>1.4393175736337909E-3</v>
      </c>
      <c r="N4755" s="12">
        <v>-3.7014204661729369E-4</v>
      </c>
      <c r="O4755" s="12">
        <v>3.3859464056163049E-4</v>
      </c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</row>
    <row r="4756" spans="1:30" x14ac:dyDescent="0.25">
      <c r="A4756" s="12">
        <v>-2.2666063159704208E-3</v>
      </c>
      <c r="B4756" s="12">
        <v>4.1295803301326562E-4</v>
      </c>
      <c r="C4756" s="12">
        <v>1.3001142203015541E-3</v>
      </c>
      <c r="D4756" s="12">
        <v>-1.1079632598875451E-3</v>
      </c>
      <c r="E4756" s="12">
        <v>1.2661358140470017E-3</v>
      </c>
      <c r="F4756" s="12">
        <v>-4.8432160870765108E-4</v>
      </c>
      <c r="G4756" s="12">
        <v>-1.5910516503974577E-4</v>
      </c>
      <c r="H4756" s="12">
        <v>-4.5396450086559282E-4</v>
      </c>
      <c r="I4756" s="12">
        <v>-1.2830620542077895E-3</v>
      </c>
      <c r="J4756" s="12">
        <v>1.6931089167555936E-3</v>
      </c>
      <c r="K4756" s="12">
        <v>9.4257899467282979E-4</v>
      </c>
      <c r="L4756" s="12">
        <v>4.2477889561752839E-4</v>
      </c>
      <c r="M4756" s="12">
        <v>1.3650824076505694E-3</v>
      </c>
      <c r="N4756" s="12">
        <v>-4.064613308764031E-4</v>
      </c>
      <c r="O4756" s="12">
        <v>3.5640657714246053E-4</v>
      </c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</row>
    <row r="4757" spans="1:30" x14ac:dyDescent="0.25">
      <c r="A4757" s="12">
        <v>-2.1192073792489167E-3</v>
      </c>
      <c r="B4757" s="12">
        <v>2.475035086261928E-4</v>
      </c>
      <c r="C4757" s="12">
        <v>1.2468447592604627E-3</v>
      </c>
      <c r="D4757" s="12">
        <v>-1.1336305995941953E-3</v>
      </c>
      <c r="E4757" s="12">
        <v>1.2573635924463438E-3</v>
      </c>
      <c r="F4757" s="12">
        <v>-4.7592486815567692E-4</v>
      </c>
      <c r="G4757" s="12">
        <v>-1.7522586351561726E-4</v>
      </c>
      <c r="H4757" s="12">
        <v>-5.2239597045667676E-4</v>
      </c>
      <c r="I4757" s="12">
        <v>-1.3073002636866022E-3</v>
      </c>
      <c r="J4757" s="12">
        <v>1.6993123548837473E-3</v>
      </c>
      <c r="K4757" s="12">
        <v>9.7943735575430698E-4</v>
      </c>
      <c r="L4757" s="12">
        <v>4.2590756852351516E-4</v>
      </c>
      <c r="M4757" s="12">
        <v>1.4274959120370106E-3</v>
      </c>
      <c r="N4757" s="12">
        <v>-3.448832316328566E-4</v>
      </c>
      <c r="O4757" s="12">
        <v>3.1590188240356742E-4</v>
      </c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</row>
    <row r="4758" spans="1:30" x14ac:dyDescent="0.25">
      <c r="A4758" s="12">
        <v>-2.3865647242738868E-3</v>
      </c>
      <c r="B4758" s="12">
        <v>1.6633123104040889E-4</v>
      </c>
      <c r="C4758" s="12">
        <v>1.2804447446620295E-3</v>
      </c>
      <c r="D4758" s="12">
        <v>-1.1062517401876088E-3</v>
      </c>
      <c r="E4758" s="12">
        <v>1.2311396275064353E-3</v>
      </c>
      <c r="F4758" s="12">
        <v>-4.8459511048164021E-4</v>
      </c>
      <c r="G4758" s="12">
        <v>-2.4230321317735915E-4</v>
      </c>
      <c r="H4758" s="12">
        <v>-6.0348243614130809E-4</v>
      </c>
      <c r="I4758" s="12">
        <v>-1.2966994378761604E-3</v>
      </c>
      <c r="J4758" s="12">
        <v>1.7209805955602964E-3</v>
      </c>
      <c r="K4758" s="12">
        <v>1.0081750750879652E-3</v>
      </c>
      <c r="L4758" s="12">
        <v>4.3491785794873468E-4</v>
      </c>
      <c r="M4758" s="12">
        <v>1.3647178685194867E-3</v>
      </c>
      <c r="N4758" s="12">
        <v>-4.6712596754448695E-4</v>
      </c>
      <c r="O4758" s="12">
        <v>2.6683359697450717E-4</v>
      </c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</row>
    <row r="4759" spans="1:30" x14ac:dyDescent="0.25">
      <c r="A4759" s="12">
        <v>-2.5470968386493748E-3</v>
      </c>
      <c r="B4759" s="12">
        <v>1.6891977750910458E-4</v>
      </c>
      <c r="C4759" s="12">
        <v>1.3218039422008404E-3</v>
      </c>
      <c r="D4759" s="12">
        <v>-1.1369294726844268E-3</v>
      </c>
      <c r="E4759" s="12">
        <v>1.2219918133953408E-3</v>
      </c>
      <c r="F4759" s="12">
        <v>-4.8343740435034073E-4</v>
      </c>
      <c r="G4759" s="12">
        <v>-2.84536232595269E-4</v>
      </c>
      <c r="H4759" s="12">
        <v>-6.5712133709216786E-4</v>
      </c>
      <c r="I4759" s="12">
        <v>-1.2774287784315223E-3</v>
      </c>
      <c r="J4759" s="12">
        <v>1.6957381524309067E-3</v>
      </c>
      <c r="K4759" s="12">
        <v>9.6308470658285344E-4</v>
      </c>
      <c r="L4759" s="12">
        <v>4.5795056525114742E-4</v>
      </c>
      <c r="M4759" s="12">
        <v>1.3598117496560057E-3</v>
      </c>
      <c r="N4759" s="12">
        <v>-4.1213701983630055E-4</v>
      </c>
      <c r="O4759" s="12">
        <v>2.8063061403176535E-4</v>
      </c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</row>
    <row r="4760" spans="1:30" x14ac:dyDescent="0.25">
      <c r="A4760" s="12">
        <v>-2.5164090742442503E-3</v>
      </c>
      <c r="B4760" s="12">
        <v>2.4562876372949031E-4</v>
      </c>
      <c r="C4760" s="12">
        <v>1.3813894462975501E-3</v>
      </c>
      <c r="D4760" s="12">
        <v>-1.1229239832838661E-3</v>
      </c>
      <c r="E4760" s="12">
        <v>1.1843439416914928E-3</v>
      </c>
      <c r="F4760" s="12">
        <v>-4.6326292555292948E-4</v>
      </c>
      <c r="G4760" s="12">
        <v>-3.0483195561319533E-4</v>
      </c>
      <c r="H4760" s="12">
        <v>-6.2741388676737552E-4</v>
      </c>
      <c r="I4760" s="12">
        <v>-1.2672241451008644E-3</v>
      </c>
      <c r="J4760" s="12">
        <v>1.7965942974511324E-3</v>
      </c>
      <c r="K4760" s="12">
        <v>1.0448212661689476E-3</v>
      </c>
      <c r="L4760" s="12">
        <v>4.3874213214384588E-4</v>
      </c>
      <c r="M4760" s="12">
        <v>1.3832127898703219E-3</v>
      </c>
      <c r="N4760" s="12">
        <v>-3.6283146993136296E-4</v>
      </c>
      <c r="O4760" s="12">
        <v>2.4428689026105251E-4</v>
      </c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</row>
    <row r="4761" spans="1:30" x14ac:dyDescent="0.25">
      <c r="A4761" s="12">
        <v>-2.539965312501852E-3</v>
      </c>
      <c r="B4761" s="12">
        <v>3.546644328677567E-4</v>
      </c>
      <c r="C4761" s="12">
        <v>1.4346507177945297E-3</v>
      </c>
      <c r="D4761" s="12">
        <v>-1.1192375608029372E-3</v>
      </c>
      <c r="E4761" s="12">
        <v>1.2387716102096756E-3</v>
      </c>
      <c r="F4761" s="12">
        <v>-4.6788430645777719E-4</v>
      </c>
      <c r="G4761" s="12">
        <v>-2.7950125770288977E-4</v>
      </c>
      <c r="H4761" s="12">
        <v>-5.7098339715856532E-4</v>
      </c>
      <c r="I4761" s="12">
        <v>-1.2926475666775025E-3</v>
      </c>
      <c r="J4761" s="12">
        <v>1.6850325725034252E-3</v>
      </c>
      <c r="K4761" s="12">
        <v>9.0066834724179725E-4</v>
      </c>
      <c r="L4761" s="12">
        <v>4.4113384717060848E-4</v>
      </c>
      <c r="M4761" s="12">
        <v>1.3616461269714418E-3</v>
      </c>
      <c r="N4761" s="12">
        <v>-3.4732799582522228E-4</v>
      </c>
      <c r="O4761" s="12">
        <v>2.5262832964661135E-4</v>
      </c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</row>
    <row r="4762" spans="1:30" x14ac:dyDescent="0.25">
      <c r="A4762" s="12">
        <v>-2.5898817766327009E-3</v>
      </c>
      <c r="B4762" s="12">
        <v>4.8844714035394985E-4</v>
      </c>
      <c r="C4762" s="12">
        <v>1.4499864009626074E-3</v>
      </c>
      <c r="D4762" s="12">
        <v>-1.1081822441063663E-3</v>
      </c>
      <c r="E4762" s="12">
        <v>1.2297483137350851E-3</v>
      </c>
      <c r="F4762" s="12">
        <v>-4.6404438513691031E-4</v>
      </c>
      <c r="G4762" s="12">
        <v>-2.0453910464995906E-4</v>
      </c>
      <c r="H4762" s="12">
        <v>-5.1005824368527994E-4</v>
      </c>
      <c r="I4762" s="12">
        <v>-1.2992546499156642E-3</v>
      </c>
      <c r="J4762" s="12">
        <v>1.7025327651583096E-3</v>
      </c>
      <c r="K4762" s="12">
        <v>1.0186720208413237E-3</v>
      </c>
      <c r="L4762" s="12">
        <v>4.2145614299857821E-4</v>
      </c>
      <c r="M4762" s="12">
        <v>1.3537826754897546E-3</v>
      </c>
      <c r="N4762" s="12">
        <v>-3.5625764178492735E-4</v>
      </c>
      <c r="O4762" s="12">
        <v>3.0193285717485397E-4</v>
      </c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</row>
    <row r="4763" spans="1:30" x14ac:dyDescent="0.25">
      <c r="A4763" s="12">
        <v>-2.5705713356844024E-3</v>
      </c>
      <c r="B4763" s="12">
        <v>5.4054583685167901E-4</v>
      </c>
      <c r="C4763" s="12">
        <v>1.4372411848699146E-3</v>
      </c>
      <c r="D4763" s="12">
        <v>-1.0915073671792987E-3</v>
      </c>
      <c r="E4763" s="12">
        <v>1.2696544315836797E-3</v>
      </c>
      <c r="F4763" s="12">
        <v>-4.6118714515671743E-4</v>
      </c>
      <c r="G4763" s="12">
        <v>-1.6181074561616145E-4</v>
      </c>
      <c r="H4763" s="12">
        <v>-4.5237547553560534E-4</v>
      </c>
      <c r="I4763" s="12">
        <v>-1.2770219800269252E-3</v>
      </c>
      <c r="J4763" s="12">
        <v>1.7110438097087963E-3</v>
      </c>
      <c r="K4763" s="12">
        <v>9.6724701050366745E-4</v>
      </c>
      <c r="L4763" s="12">
        <v>4.1041559125940826E-4</v>
      </c>
      <c r="M4763" s="12">
        <v>1.4172547522893766E-3</v>
      </c>
      <c r="N4763" s="12">
        <v>-2.5669154122838137E-4</v>
      </c>
      <c r="O4763" s="12">
        <v>3.3726835947438309E-4</v>
      </c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</row>
    <row r="4764" spans="1:30" x14ac:dyDescent="0.25">
      <c r="A4764" s="12">
        <v>-2.4106546536104864E-3</v>
      </c>
      <c r="B4764" s="12">
        <v>5.1130096200134188E-4</v>
      </c>
      <c r="C4764" s="12">
        <v>1.3629068831907463E-3</v>
      </c>
      <c r="D4764" s="12">
        <v>-1.0870709613750617E-3</v>
      </c>
      <c r="E4764" s="12">
        <v>1.2962890701699438E-3</v>
      </c>
      <c r="F4764" s="12">
        <v>-5.1095252729123342E-4</v>
      </c>
      <c r="G4764" s="12">
        <v>-1.1175136271189839E-4</v>
      </c>
      <c r="H4764" s="12">
        <v>-4.3682310407537649E-4</v>
      </c>
      <c r="I4764" s="12">
        <v>-1.2848998366217384E-3</v>
      </c>
      <c r="J4764" s="12">
        <v>1.7118062602320375E-3</v>
      </c>
      <c r="K4764" s="12">
        <v>9.8024435613841055E-4</v>
      </c>
      <c r="L4764" s="12">
        <v>4.0591733362214119E-4</v>
      </c>
      <c r="M4764" s="12">
        <v>1.4022997306172575E-3</v>
      </c>
      <c r="N4764" s="12">
        <v>-3.8200444777050202E-4</v>
      </c>
      <c r="O4764" s="12">
        <v>3.6239423182964482E-4</v>
      </c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</row>
    <row r="4765" spans="1:30" x14ac:dyDescent="0.25">
      <c r="A4765" s="12">
        <v>-2.240888154216423E-3</v>
      </c>
      <c r="B4765" s="12">
        <v>4.1114894177592056E-4</v>
      </c>
      <c r="C4765" s="12">
        <v>1.3267574736616121E-3</v>
      </c>
      <c r="D4765" s="12">
        <v>-1.0919664062634254E-3</v>
      </c>
      <c r="E4765" s="12">
        <v>1.3079385567962467E-3</v>
      </c>
      <c r="F4765" s="12">
        <v>-4.9191069270957679E-4</v>
      </c>
      <c r="G4765" s="12">
        <v>-8.3532461050486362E-5</v>
      </c>
      <c r="H4765" s="12">
        <v>-4.5824345972870318E-4</v>
      </c>
      <c r="I4765" s="12">
        <v>-1.3013572745097931E-3</v>
      </c>
      <c r="J4765" s="12">
        <v>1.6720499910133234E-3</v>
      </c>
      <c r="K4765" s="12">
        <v>9.5846034354985139E-4</v>
      </c>
      <c r="L4765" s="12">
        <v>3.9599222685459285E-4</v>
      </c>
      <c r="M4765" s="12">
        <v>1.3846468696907897E-3</v>
      </c>
      <c r="N4765" s="12">
        <v>-5.0925392420491495E-4</v>
      </c>
      <c r="O4765" s="12">
        <v>3.4059397837985465E-4</v>
      </c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</row>
    <row r="4766" spans="1:30" x14ac:dyDescent="0.25">
      <c r="A4766" s="12">
        <v>-2.180681261207617E-3</v>
      </c>
      <c r="B4766" s="12">
        <v>2.6610117847067062E-4</v>
      </c>
      <c r="C4766" s="12">
        <v>1.2767428802688185E-3</v>
      </c>
      <c r="D4766" s="12">
        <v>-1.1190516876000201E-3</v>
      </c>
      <c r="E4766" s="12">
        <v>1.281383666606171E-3</v>
      </c>
      <c r="F4766" s="12">
        <v>-5.1719394310635321E-4</v>
      </c>
      <c r="G4766" s="12">
        <v>-1.5751323074021043E-4</v>
      </c>
      <c r="H4766" s="12">
        <v>-5.4049970848219734E-4</v>
      </c>
      <c r="I4766" s="12">
        <v>-1.3157530837823222E-3</v>
      </c>
      <c r="J4766" s="12">
        <v>1.6071055883799096E-3</v>
      </c>
      <c r="K4766" s="12">
        <v>9.4190589713348289E-4</v>
      </c>
      <c r="L4766" s="12">
        <v>4.3374786259069191E-4</v>
      </c>
      <c r="M4766" s="12">
        <v>1.4220611757642689E-3</v>
      </c>
      <c r="N4766" s="12">
        <v>-2.5613315693596858E-4</v>
      </c>
      <c r="O4766" s="12">
        <v>3.0471572929509529E-4</v>
      </c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</row>
    <row r="4767" spans="1:30" x14ac:dyDescent="0.25">
      <c r="A4767" s="12">
        <v>-2.2280590011741403E-3</v>
      </c>
      <c r="B4767" s="12">
        <v>1.5585582096980409E-4</v>
      </c>
      <c r="C4767" s="12">
        <v>1.2820172323588215E-3</v>
      </c>
      <c r="D4767" s="12">
        <v>-1.1054226478745977E-3</v>
      </c>
      <c r="E4767" s="12">
        <v>1.2652264579743543E-3</v>
      </c>
      <c r="F4767" s="12">
        <v>-5.0050384240402719E-4</v>
      </c>
      <c r="G4767" s="12">
        <v>-1.8930689808010982E-4</v>
      </c>
      <c r="H4767" s="12">
        <v>-6.0999058882930089E-4</v>
      </c>
      <c r="I4767" s="12">
        <v>-1.3181489010094959E-3</v>
      </c>
      <c r="J4767" s="12">
        <v>1.7512979921724355E-3</v>
      </c>
      <c r="K4767" s="12">
        <v>1.0959807339637625E-3</v>
      </c>
      <c r="L4767" s="12">
        <v>4.2913024481317543E-4</v>
      </c>
      <c r="M4767" s="12">
        <v>1.3741183054374123E-3</v>
      </c>
      <c r="N4767" s="12">
        <v>-4.362151559168743E-4</v>
      </c>
      <c r="O4767" s="12">
        <v>2.7917861626287714E-4</v>
      </c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</row>
    <row r="4768" spans="1:30" x14ac:dyDescent="0.25">
      <c r="A4768" s="12">
        <v>-2.4297385922678462E-3</v>
      </c>
      <c r="B4768" s="12">
        <v>1.6630717473774354E-4</v>
      </c>
      <c r="C4768" s="12">
        <v>1.2996512253774456E-3</v>
      </c>
      <c r="D4768" s="12">
        <v>-1.131000719529847E-3</v>
      </c>
      <c r="E4768" s="12">
        <v>1.2380273598319499E-3</v>
      </c>
      <c r="F4768" s="12">
        <v>-4.7059812145390116E-4</v>
      </c>
      <c r="G4768" s="12">
        <v>-2.6178982281718674E-4</v>
      </c>
      <c r="H4768" s="12">
        <v>-6.5843005034502903E-4</v>
      </c>
      <c r="I4768" s="12">
        <v>-1.2883718492772678E-3</v>
      </c>
      <c r="J4768" s="12">
        <v>1.692451746949764E-3</v>
      </c>
      <c r="K4768" s="12">
        <v>9.4092501164675204E-4</v>
      </c>
      <c r="L4768" s="12">
        <v>4.1938736055978018E-4</v>
      </c>
      <c r="M4768" s="12">
        <v>1.3072567637717298E-3</v>
      </c>
      <c r="N4768" s="12">
        <v>-5.4150758334010245E-4</v>
      </c>
      <c r="O4768" s="12">
        <v>2.4314295218949802E-4</v>
      </c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</row>
    <row r="4769" spans="1:30" x14ac:dyDescent="0.25">
      <c r="A4769" s="12">
        <v>-2.512994136910206E-3</v>
      </c>
      <c r="B4769" s="12">
        <v>2.2108546412745038E-4</v>
      </c>
      <c r="C4769" s="12">
        <v>1.3711557538840914E-3</v>
      </c>
      <c r="D4769" s="12">
        <v>-1.1093672798403479E-3</v>
      </c>
      <c r="E4769" s="12">
        <v>1.2056152456839833E-3</v>
      </c>
      <c r="F4769" s="12">
        <v>-4.9600681763446437E-4</v>
      </c>
      <c r="G4769" s="12">
        <v>-2.7975129884351261E-4</v>
      </c>
      <c r="H4769" s="12">
        <v>-6.2504539954232735E-4</v>
      </c>
      <c r="I4769" s="12">
        <v>-1.2934496397414672E-3</v>
      </c>
      <c r="J4769" s="12">
        <v>1.6831838163959838E-3</v>
      </c>
      <c r="K4769" s="12">
        <v>9.9751716302756439E-4</v>
      </c>
      <c r="L4769" s="12">
        <v>4.5893750689628902E-4</v>
      </c>
      <c r="M4769" s="12">
        <v>1.3689702602865958E-3</v>
      </c>
      <c r="N4769" s="12">
        <v>-1.792808214845936E-4</v>
      </c>
      <c r="O4769" s="12">
        <v>2.354368425687984E-4</v>
      </c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</row>
    <row r="4770" spans="1:30" x14ac:dyDescent="0.25">
      <c r="A4770" s="12">
        <v>-2.5388014229649459E-3</v>
      </c>
      <c r="B4770" s="12">
        <v>3.461317959584849E-4</v>
      </c>
      <c r="C4770" s="12">
        <v>1.4193412221221596E-3</v>
      </c>
      <c r="D4770" s="12">
        <v>-1.1058487640735926E-3</v>
      </c>
      <c r="E4770" s="12">
        <v>1.2303180762536317E-3</v>
      </c>
      <c r="F4770" s="12">
        <v>-4.7145149783901053E-4</v>
      </c>
      <c r="G4770" s="12">
        <v>-2.6344694431866485E-4</v>
      </c>
      <c r="H4770" s="12">
        <v>-5.7825130726454161E-4</v>
      </c>
      <c r="I4770" s="12">
        <v>-1.3081090674336212E-3</v>
      </c>
      <c r="J4770" s="12">
        <v>1.672860630279312E-3</v>
      </c>
      <c r="K4770" s="12">
        <v>9.5249695206928316E-4</v>
      </c>
      <c r="L4770" s="12">
        <v>4.3307107682132755E-4</v>
      </c>
      <c r="M4770" s="12">
        <v>1.3667327319409187E-3</v>
      </c>
      <c r="N4770" s="12">
        <v>-5.1414713020298832E-4</v>
      </c>
      <c r="O4770" s="12">
        <v>2.5817687306994847E-4</v>
      </c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</row>
    <row r="4771" spans="1:30" x14ac:dyDescent="0.25">
      <c r="A4771" s="12">
        <v>-2.6055513053187427E-3</v>
      </c>
      <c r="B4771" s="12">
        <v>4.8201627969778483E-4</v>
      </c>
      <c r="C4771" s="12">
        <v>1.4672546260866409E-3</v>
      </c>
      <c r="D4771" s="12">
        <v>-1.1411374877312334E-3</v>
      </c>
      <c r="E4771" s="12">
        <v>1.236687444003923E-3</v>
      </c>
      <c r="F4771" s="12">
        <v>-4.4296940265668038E-4</v>
      </c>
      <c r="G4771" s="12">
        <v>-2.1201220068396869E-4</v>
      </c>
      <c r="H4771" s="12">
        <v>-5.0688831998704873E-4</v>
      </c>
      <c r="I4771" s="12">
        <v>-1.3182392553304969E-3</v>
      </c>
      <c r="J4771" s="12">
        <v>1.6931380748401198E-3</v>
      </c>
      <c r="K4771" s="12">
        <v>9.5422288429997321E-4</v>
      </c>
      <c r="L4771" s="12">
        <v>4.2851392281561271E-4</v>
      </c>
      <c r="M4771" s="12">
        <v>1.3266410963978634E-3</v>
      </c>
      <c r="N4771" s="12">
        <v>-3.989118507699154E-4</v>
      </c>
      <c r="O4771" s="12">
        <v>2.9117055229637806E-4</v>
      </c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</row>
    <row r="4772" spans="1:30" x14ac:dyDescent="0.25">
      <c r="A4772" s="12">
        <v>-2.5229868695291766E-3</v>
      </c>
      <c r="B4772" s="12">
        <v>5.6319780511817469E-4</v>
      </c>
      <c r="C4772" s="12">
        <v>1.4220196791831215E-3</v>
      </c>
      <c r="D4772" s="12">
        <v>-1.1410814247611229E-3</v>
      </c>
      <c r="E4772" s="12">
        <v>1.2655235258491576E-3</v>
      </c>
      <c r="F4772" s="12">
        <v>-4.752893760689363E-4</v>
      </c>
      <c r="G4772" s="12">
        <v>-1.939646477260694E-4</v>
      </c>
      <c r="H4772" s="12">
        <v>-4.344051286475316E-4</v>
      </c>
      <c r="I4772" s="12">
        <v>-1.2848834178342877E-3</v>
      </c>
      <c r="J4772" s="12">
        <v>1.7769488710659902E-3</v>
      </c>
      <c r="K4772" s="12">
        <v>1.0139044194835431E-3</v>
      </c>
      <c r="L4772" s="12">
        <v>4.2850641827834273E-4</v>
      </c>
      <c r="M4772" s="12">
        <v>1.4253991878224439E-3</v>
      </c>
      <c r="N4772" s="12">
        <v>-8.604234346974257E-5</v>
      </c>
      <c r="O4772" s="12">
        <v>3.1951139852331718E-4</v>
      </c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</row>
    <row r="4773" spans="1:30" x14ac:dyDescent="0.25">
      <c r="A4773" s="12">
        <v>-2.4373935259212045E-3</v>
      </c>
      <c r="B4773" s="12">
        <v>5.0145988178856794E-4</v>
      </c>
      <c r="C4773" s="12">
        <v>1.3895636588213149E-3</v>
      </c>
      <c r="D4773" s="12">
        <v>-1.125351340571959E-3</v>
      </c>
      <c r="E4773" s="12">
        <v>1.2942455940026553E-3</v>
      </c>
      <c r="F4773" s="12">
        <v>-4.5948021077841486E-4</v>
      </c>
      <c r="G4773" s="12">
        <v>-1.5670360398081012E-4</v>
      </c>
      <c r="H4773" s="12">
        <v>-4.3151756011736777E-4</v>
      </c>
      <c r="I4773" s="12">
        <v>-1.2738689609561485E-3</v>
      </c>
      <c r="J4773" s="12">
        <v>1.6656680430852458E-3</v>
      </c>
      <c r="K4773" s="12">
        <v>8.7783253723745303E-4</v>
      </c>
      <c r="L4773" s="12">
        <v>3.7602821033659248E-4</v>
      </c>
      <c r="M4773" s="12">
        <v>1.3534970544435566E-3</v>
      </c>
      <c r="N4773" s="12">
        <v>-5.2311598046389583E-4</v>
      </c>
      <c r="O4773" s="12">
        <v>3.3814107965445098E-4</v>
      </c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</row>
    <row r="4774" spans="1:30" x14ac:dyDescent="0.25">
      <c r="A4774" s="12">
        <v>-2.3368879465021333E-3</v>
      </c>
      <c r="B4774" s="12">
        <v>4.0906038694312797E-4</v>
      </c>
      <c r="C4774" s="12">
        <v>1.3153822921170781E-3</v>
      </c>
      <c r="D4774" s="12">
        <v>-1.1564116369940116E-3</v>
      </c>
      <c r="E4774" s="12">
        <v>1.2639108133973413E-3</v>
      </c>
      <c r="F4774" s="12">
        <v>-4.9417952249871744E-4</v>
      </c>
      <c r="G4774" s="12">
        <v>-1.4372064312704843E-4</v>
      </c>
      <c r="H4774" s="12">
        <v>-4.8208969076151396E-4</v>
      </c>
      <c r="I4774" s="12">
        <v>-1.2907394180316229E-3</v>
      </c>
      <c r="J4774" s="12">
        <v>1.7142674474049286E-3</v>
      </c>
      <c r="K4774" s="12">
        <v>1.0335701267871642E-3</v>
      </c>
      <c r="L4774" s="12">
        <v>4.2271676276871642E-4</v>
      </c>
      <c r="M4774" s="12">
        <v>1.3807181758311732E-3</v>
      </c>
      <c r="N4774" s="12">
        <v>-3.488981952755493E-4</v>
      </c>
      <c r="O4774" s="12">
        <v>3.4901469941773654E-4</v>
      </c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</row>
    <row r="4775" spans="1:30" x14ac:dyDescent="0.25">
      <c r="A4775" s="12">
        <v>-2.2686785878033491E-3</v>
      </c>
      <c r="B4775" s="12">
        <v>2.593173011190435E-4</v>
      </c>
      <c r="C4775" s="12">
        <v>1.2968433544740601E-3</v>
      </c>
      <c r="D4775" s="12">
        <v>-1.1199569728757655E-3</v>
      </c>
      <c r="E4775" s="12">
        <v>1.2375794634687035E-3</v>
      </c>
      <c r="F4775" s="12">
        <v>-4.9497519291524458E-4</v>
      </c>
      <c r="G4775" s="12">
        <v>-1.7339515801736632E-4</v>
      </c>
      <c r="H4775" s="12">
        <v>-5.067509334717613E-4</v>
      </c>
      <c r="I4775" s="12">
        <v>-1.2794135140921554E-3</v>
      </c>
      <c r="J4775" s="12">
        <v>1.7153332755557211E-3</v>
      </c>
      <c r="K4775" s="12">
        <v>9.6023974262066602E-4</v>
      </c>
      <c r="L4775" s="12">
        <v>4.164631558663501E-4</v>
      </c>
      <c r="M4775" s="12">
        <v>1.4276755064132338E-3</v>
      </c>
      <c r="N4775" s="12">
        <v>-2.9025054092994513E-4</v>
      </c>
      <c r="O4775" s="12">
        <v>3.1916099467250975E-4</v>
      </c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</row>
    <row r="4776" spans="1:30" x14ac:dyDescent="0.25">
      <c r="A4776" s="12">
        <v>-2.2809339701994357E-3</v>
      </c>
      <c r="B4776" s="12">
        <v>1.8491258889791076E-4</v>
      </c>
      <c r="C4776" s="12">
        <v>1.2619463738305439E-3</v>
      </c>
      <c r="D4776" s="12">
        <v>-1.1529951821711653E-3</v>
      </c>
      <c r="E4776" s="12">
        <v>1.2298219433284966E-3</v>
      </c>
      <c r="F4776" s="12">
        <v>-4.7715244799716384E-4</v>
      </c>
      <c r="G4776" s="12">
        <v>-2.2032799990124083E-4</v>
      </c>
      <c r="H4776" s="12">
        <v>-6.1633157127628628E-4</v>
      </c>
      <c r="I4776" s="12">
        <v>-1.2781836347340607E-3</v>
      </c>
      <c r="J4776" s="12">
        <v>1.7454897462509712E-3</v>
      </c>
      <c r="K4776" s="12">
        <v>1.0262007554366519E-3</v>
      </c>
      <c r="L4776" s="12">
        <v>3.6685184740147171E-4</v>
      </c>
      <c r="M4776" s="12">
        <v>1.3467025194404134E-3</v>
      </c>
      <c r="N4776" s="12">
        <v>-6.4955675915420133E-4</v>
      </c>
      <c r="O4776" s="12">
        <v>2.6835834534831831E-4</v>
      </c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</row>
    <row r="4777" spans="1:30" x14ac:dyDescent="0.25">
      <c r="A4777" s="12">
        <v>-2.4607390827696561E-3</v>
      </c>
      <c r="B4777" s="12">
        <v>1.7092636669556373E-4</v>
      </c>
      <c r="C4777" s="12">
        <v>1.3083294757731368E-3</v>
      </c>
      <c r="D4777" s="12">
        <v>-1.1058663543007917E-3</v>
      </c>
      <c r="E4777" s="12">
        <v>1.2047544321133635E-3</v>
      </c>
      <c r="F4777" s="12">
        <v>-5.1569708387882215E-4</v>
      </c>
      <c r="G4777" s="12">
        <v>-2.9880351456197462E-4</v>
      </c>
      <c r="H4777" s="12">
        <v>-6.5565494262067041E-4</v>
      </c>
      <c r="I4777" s="12">
        <v>-1.2760633675919261E-3</v>
      </c>
      <c r="J4777" s="12">
        <v>1.7244785640898527E-3</v>
      </c>
      <c r="K4777" s="12">
        <v>9.7826051948489705E-4</v>
      </c>
      <c r="L4777" s="12">
        <v>4.2731234190513621E-4</v>
      </c>
      <c r="M4777" s="12">
        <v>1.357431366200741E-3</v>
      </c>
      <c r="N4777" s="12">
        <v>-2.8012064927744216E-4</v>
      </c>
      <c r="O4777" s="12">
        <v>2.5802933838380595E-4</v>
      </c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</row>
    <row r="4778" spans="1:30" x14ac:dyDescent="0.25">
      <c r="A4778" s="12">
        <v>-2.5737745368838443E-3</v>
      </c>
      <c r="B4778" s="12">
        <v>2.2329947926094906E-4</v>
      </c>
      <c r="C4778" s="12">
        <v>1.3782579931744768E-3</v>
      </c>
      <c r="D4778" s="12">
        <v>-1.1333588446937766E-3</v>
      </c>
      <c r="E4778" s="12">
        <v>1.194795876634371E-3</v>
      </c>
      <c r="F4778" s="12">
        <v>-4.879665283486901E-4</v>
      </c>
      <c r="G4778" s="12">
        <v>-3.2423642424476192E-4</v>
      </c>
      <c r="H4778" s="12">
        <v>-6.5819495868073361E-4</v>
      </c>
      <c r="I4778" s="12">
        <v>-1.3013280062365118E-3</v>
      </c>
      <c r="J4778" s="12">
        <v>1.6607579106833487E-3</v>
      </c>
      <c r="K4778" s="12">
        <v>9.4859236397573665E-4</v>
      </c>
      <c r="L4778" s="12">
        <v>4.0409316110068651E-4</v>
      </c>
      <c r="M4778" s="12">
        <v>1.3908278946103102E-3</v>
      </c>
      <c r="N4778" s="12">
        <v>-3.215606329240441E-4</v>
      </c>
      <c r="O4778" s="12">
        <v>2.3553732022110884E-4</v>
      </c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</row>
    <row r="4779" spans="1:30" x14ac:dyDescent="0.25">
      <c r="A4779" s="12">
        <v>-2.5450116464296527E-3</v>
      </c>
      <c r="B4779" s="12">
        <v>3.4893846006429355E-4</v>
      </c>
      <c r="C4779" s="12">
        <v>1.4214027970115104E-3</v>
      </c>
      <c r="D4779" s="12">
        <v>-1.1279403021933576E-3</v>
      </c>
      <c r="E4779" s="12">
        <v>1.2173114391714811E-3</v>
      </c>
      <c r="F4779" s="12">
        <v>-4.3242596375182559E-4</v>
      </c>
      <c r="G4779" s="12">
        <v>-2.6723203131540243E-4</v>
      </c>
      <c r="H4779" s="12">
        <v>-5.7762875475376172E-4</v>
      </c>
      <c r="I4779" s="12">
        <v>-1.3044339105259088E-3</v>
      </c>
      <c r="J4779" s="12">
        <v>1.7609838181742918E-3</v>
      </c>
      <c r="K4779" s="12">
        <v>1.0518901105009816E-3</v>
      </c>
      <c r="L4779" s="12">
        <v>4.0530709124970857E-4</v>
      </c>
      <c r="M4779" s="12">
        <v>1.3022661089257962E-3</v>
      </c>
      <c r="N4779" s="12">
        <v>-4.4888250647751461E-4</v>
      </c>
      <c r="O4779" s="12">
        <v>2.5527352345993683E-4</v>
      </c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</row>
    <row r="4780" spans="1:30" x14ac:dyDescent="0.25">
      <c r="A4780" s="12">
        <v>-2.5687189741083341E-3</v>
      </c>
      <c r="B4780" s="12">
        <v>4.5746677509704152E-4</v>
      </c>
      <c r="C4780" s="12">
        <v>1.4527190423328697E-3</v>
      </c>
      <c r="D4780" s="12">
        <v>-1.1160904151804711E-3</v>
      </c>
      <c r="E4780" s="12">
        <v>1.2436173960685959E-3</v>
      </c>
      <c r="F4780" s="12">
        <v>-4.6544916906602664E-4</v>
      </c>
      <c r="G4780" s="12">
        <v>-1.8237147117264381E-4</v>
      </c>
      <c r="H4780" s="12">
        <v>-4.9234469062749869E-4</v>
      </c>
      <c r="I4780" s="12">
        <v>-1.2973064231115981E-3</v>
      </c>
      <c r="J4780" s="12">
        <v>1.6980864911392574E-3</v>
      </c>
      <c r="K4780" s="12">
        <v>9.0914373723044353E-4</v>
      </c>
      <c r="L4780" s="12">
        <v>4.309757435196567E-4</v>
      </c>
      <c r="M4780" s="12">
        <v>1.3493102048147412E-3</v>
      </c>
      <c r="N4780" s="12">
        <v>-2.4013506740978608E-4</v>
      </c>
      <c r="O4780" s="12">
        <v>2.8437766491892769E-4</v>
      </c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</row>
    <row r="4781" spans="1:30" x14ac:dyDescent="0.25">
      <c r="A4781" s="12">
        <v>-2.4796532106291531E-3</v>
      </c>
      <c r="B4781" s="12">
        <v>5.1518481388205433E-4</v>
      </c>
      <c r="C4781" s="12">
        <v>1.4094234937478186E-3</v>
      </c>
      <c r="D4781" s="12">
        <v>-1.1071637981711529E-3</v>
      </c>
      <c r="E4781" s="12">
        <v>1.2878779599131509E-3</v>
      </c>
      <c r="F4781" s="12">
        <v>-4.9178842506725391E-4</v>
      </c>
      <c r="G4781" s="12">
        <v>-1.4998003242381702E-4</v>
      </c>
      <c r="H4781" s="12">
        <v>-4.5621848419389444E-4</v>
      </c>
      <c r="I4781" s="12">
        <v>-1.3129495503301351E-3</v>
      </c>
      <c r="J4781" s="12">
        <v>1.7143551442393051E-3</v>
      </c>
      <c r="K4781" s="12">
        <v>9.8746115368412274E-4</v>
      </c>
      <c r="L4781" s="12">
        <v>3.7074781842575365E-4</v>
      </c>
      <c r="M4781" s="12">
        <v>1.4140878631745842E-3</v>
      </c>
      <c r="N4781" s="12">
        <v>-4.2813317625803413E-4</v>
      </c>
      <c r="O4781" s="12">
        <v>3.3417142292091993E-4</v>
      </c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</row>
    <row r="4782" spans="1:30" x14ac:dyDescent="0.25">
      <c r="A4782" s="12">
        <v>-2.3927641368027045E-3</v>
      </c>
      <c r="B4782" s="12">
        <v>4.9133122375127284E-4</v>
      </c>
      <c r="C4782" s="12">
        <v>1.3927653896601412E-3</v>
      </c>
      <c r="D4782" s="12">
        <v>-1.1139529674123122E-3</v>
      </c>
      <c r="E4782" s="12">
        <v>1.3000451992343997E-3</v>
      </c>
      <c r="F4782" s="12">
        <v>-4.6826482079506183E-4</v>
      </c>
      <c r="G4782" s="12">
        <v>-8.1896962680498363E-5</v>
      </c>
      <c r="H4782" s="12">
        <v>-4.3050604849341305E-4</v>
      </c>
      <c r="I4782" s="12">
        <v>-1.2996101523569841E-3</v>
      </c>
      <c r="J4782" s="12">
        <v>1.6644573148350138E-3</v>
      </c>
      <c r="K4782" s="12">
        <v>9.5481535723913218E-4</v>
      </c>
      <c r="L4782" s="12">
        <v>3.8864749348112537E-4</v>
      </c>
      <c r="M4782" s="12">
        <v>1.3856494414742446E-3</v>
      </c>
      <c r="N4782" s="12">
        <v>-3.5514980791456709E-4</v>
      </c>
      <c r="O4782" s="12">
        <v>3.5681805705192244E-4</v>
      </c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</row>
    <row r="4783" spans="1:30" x14ac:dyDescent="0.25">
      <c r="A4783" s="12">
        <v>-2.3699973605463484E-3</v>
      </c>
      <c r="B4783" s="12">
        <v>3.996354950856923E-4</v>
      </c>
      <c r="C4783" s="12">
        <v>1.3392307207079756E-3</v>
      </c>
      <c r="D4783" s="12">
        <v>-1.1334583658722615E-3</v>
      </c>
      <c r="E4783" s="12">
        <v>1.2900386111536109E-3</v>
      </c>
      <c r="F4783" s="12">
        <v>-4.9878791842558363E-4</v>
      </c>
      <c r="G4783" s="12">
        <v>-8.5610665229580611E-5</v>
      </c>
      <c r="H4783" s="12">
        <v>-4.6836175410971438E-4</v>
      </c>
      <c r="I4783" s="12">
        <v>-1.2868125743697003E-3</v>
      </c>
      <c r="J4783" s="12">
        <v>1.6596065002157598E-3</v>
      </c>
      <c r="K4783" s="12">
        <v>9.7046548796450355E-4</v>
      </c>
      <c r="L4783" s="12">
        <v>3.9498139418257295E-4</v>
      </c>
      <c r="M4783" s="12">
        <v>1.3961731903868494E-3</v>
      </c>
      <c r="N4783" s="12">
        <v>-3.4955507359708062E-4</v>
      </c>
      <c r="O4783" s="12">
        <v>3.4626455430424778E-4</v>
      </c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</row>
    <row r="4784" spans="1:30" x14ac:dyDescent="0.25">
      <c r="A4784" s="12">
        <v>-2.2724342014585723E-3</v>
      </c>
      <c r="B4784" s="12">
        <v>2.91062193812345E-4</v>
      </c>
      <c r="C4784" s="12">
        <v>1.308816563193296E-3</v>
      </c>
      <c r="D4784" s="12">
        <v>-1.1030699785030613E-3</v>
      </c>
      <c r="E4784" s="12">
        <v>1.2790155879515844E-3</v>
      </c>
      <c r="F4784" s="12">
        <v>-4.842214518495136E-4</v>
      </c>
      <c r="G4784" s="12">
        <v>-1.381699278237238E-4</v>
      </c>
      <c r="H4784" s="12">
        <v>-5.2622762860973717E-4</v>
      </c>
      <c r="I4784" s="12">
        <v>-1.2934035447605503E-3</v>
      </c>
      <c r="J4784" s="12">
        <v>1.7668567238175489E-3</v>
      </c>
      <c r="K4784" s="12">
        <v>1.057961567235135E-3</v>
      </c>
      <c r="L4784" s="12">
        <v>3.8718491616369699E-4</v>
      </c>
      <c r="M4784" s="12">
        <v>1.3579547224043429E-3</v>
      </c>
      <c r="N4784" s="12">
        <v>-4.2101374116810451E-4</v>
      </c>
      <c r="O4784" s="12">
        <v>3.3638975417467977E-4</v>
      </c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</row>
    <row r="4785" spans="1:30" x14ac:dyDescent="0.25">
      <c r="A4785" s="12">
        <v>-2.323045729662662E-3</v>
      </c>
      <c r="B4785" s="12">
        <v>1.9706166610915967E-4</v>
      </c>
      <c r="C4785" s="12">
        <v>1.2814297754096596E-3</v>
      </c>
      <c r="D4785" s="12">
        <v>-1.1375843559023964E-3</v>
      </c>
      <c r="E4785" s="12">
        <v>1.244842686324608E-3</v>
      </c>
      <c r="F4785" s="12">
        <v>-4.8994977942627845E-4</v>
      </c>
      <c r="G4785" s="12">
        <v>-2.0252239621678156E-4</v>
      </c>
      <c r="H4785" s="12">
        <v>-6.142313645928221E-4</v>
      </c>
      <c r="I4785" s="12">
        <v>-1.2823523750657515E-3</v>
      </c>
      <c r="J4785" s="12">
        <v>1.6888568444827178E-3</v>
      </c>
      <c r="K4785" s="12">
        <v>9.5632808219376969E-4</v>
      </c>
      <c r="L4785" s="12">
        <v>4.1884062177171416E-4</v>
      </c>
      <c r="M4785" s="12">
        <v>1.3326593806338646E-3</v>
      </c>
      <c r="N4785" s="12">
        <v>-3.6425661582468511E-4</v>
      </c>
      <c r="O4785" s="12">
        <v>2.6287343777144453E-4</v>
      </c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</row>
    <row r="4786" spans="1:30" x14ac:dyDescent="0.25">
      <c r="A4786" s="12">
        <v>-2.4604819934405933E-3</v>
      </c>
      <c r="B4786" s="12">
        <v>1.7662251970718121E-4</v>
      </c>
      <c r="C4786" s="12">
        <v>1.2913583596913119E-3</v>
      </c>
      <c r="D4786" s="12">
        <v>-1.1387548115015338E-3</v>
      </c>
      <c r="E4786" s="12">
        <v>1.2109451308225782E-3</v>
      </c>
      <c r="F4786" s="12">
        <v>-5.0125047863796657E-4</v>
      </c>
      <c r="G4786" s="12">
        <v>-2.6210335211211125E-4</v>
      </c>
      <c r="H4786" s="12">
        <v>-6.3664479864961228E-4</v>
      </c>
      <c r="I4786" s="12">
        <v>-1.2949765869743654E-3</v>
      </c>
      <c r="J4786" s="12">
        <v>1.6980673491906371E-3</v>
      </c>
      <c r="K4786" s="12">
        <v>1.0101177036124936E-3</v>
      </c>
      <c r="L4786" s="12">
        <v>4.0849343227980229E-4</v>
      </c>
      <c r="M4786" s="12">
        <v>1.3577436499671428E-3</v>
      </c>
      <c r="N4786" s="12">
        <v>-5.29196584082515E-4</v>
      </c>
      <c r="O4786" s="12">
        <v>2.2943251337598068E-4</v>
      </c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</row>
    <row r="4787" spans="1:30" x14ac:dyDescent="0.25">
      <c r="A4787" s="12">
        <v>-2.4786493756796739E-3</v>
      </c>
      <c r="B4787" s="12">
        <v>2.2764269196874734E-4</v>
      </c>
      <c r="C4787" s="12">
        <v>1.370080352469456E-3</v>
      </c>
      <c r="D4787" s="12">
        <v>-1.137636279995519E-3</v>
      </c>
      <c r="E4787" s="12">
        <v>1.2135177814499955E-3</v>
      </c>
      <c r="F4787" s="12">
        <v>-4.4067319544892824E-4</v>
      </c>
      <c r="G4787" s="12">
        <v>-2.7643040633036381E-4</v>
      </c>
      <c r="H4787" s="12">
        <v>-6.1844076755989145E-4</v>
      </c>
      <c r="I4787" s="12">
        <v>-1.2741315595753105E-3</v>
      </c>
      <c r="J4787" s="12">
        <v>1.7238930653009502E-3</v>
      </c>
      <c r="K4787" s="12">
        <v>9.8094781756227246E-4</v>
      </c>
      <c r="L4787" s="12">
        <v>4.1977507915303731E-4</v>
      </c>
      <c r="M4787" s="12">
        <v>1.3462264249147649E-3</v>
      </c>
      <c r="N4787" s="12">
        <v>-2.8643433342882683E-4</v>
      </c>
      <c r="O4787" s="12">
        <v>2.3563638640163682E-4</v>
      </c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</row>
    <row r="4788" spans="1:30" x14ac:dyDescent="0.25">
      <c r="A4788" s="12">
        <v>-2.6109955344235233E-3</v>
      </c>
      <c r="B4788" s="12">
        <v>3.4493275155519888E-4</v>
      </c>
      <c r="C4788" s="12">
        <v>1.3978266231487136E-3</v>
      </c>
      <c r="D4788" s="12">
        <v>-1.1592776211774495E-3</v>
      </c>
      <c r="E4788" s="12">
        <v>1.2140514430321603E-3</v>
      </c>
      <c r="F4788" s="12">
        <v>-4.6022602977597779E-4</v>
      </c>
      <c r="G4788" s="12">
        <v>-2.8782666448452104E-4</v>
      </c>
      <c r="H4788" s="12">
        <v>-5.8267859452997982E-4</v>
      </c>
      <c r="I4788" s="12">
        <v>-1.2616090217728343E-3</v>
      </c>
      <c r="J4788" s="12">
        <v>1.7435097787631619E-3</v>
      </c>
      <c r="K4788" s="12">
        <v>9.7941359271425154E-4</v>
      </c>
      <c r="L4788" s="12">
        <v>4.1212258850589469E-4</v>
      </c>
      <c r="M4788" s="12">
        <v>1.3277257964933844E-3</v>
      </c>
      <c r="N4788" s="12">
        <v>-3.5405892406980183E-4</v>
      </c>
      <c r="O4788" s="12">
        <v>2.355399278554188E-4</v>
      </c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</row>
    <row r="4789" spans="1:30" x14ac:dyDescent="0.25">
      <c r="A4789" s="12">
        <v>-2.565131061800069E-3</v>
      </c>
      <c r="B4789" s="12">
        <v>4.5214827978535237E-4</v>
      </c>
      <c r="C4789" s="12">
        <v>1.4655667229542218E-3</v>
      </c>
      <c r="D4789" s="12">
        <v>-1.1222558368464575E-3</v>
      </c>
      <c r="E4789" s="12">
        <v>1.2454300913911608E-3</v>
      </c>
      <c r="F4789" s="12">
        <v>-4.7287871036645867E-4</v>
      </c>
      <c r="G4789" s="12">
        <v>-2.193603739345815E-4</v>
      </c>
      <c r="H4789" s="12">
        <v>-5.2846735570347169E-4</v>
      </c>
      <c r="I4789" s="12">
        <v>-1.2914421625305145E-3</v>
      </c>
      <c r="J4789" s="12">
        <v>1.6855093405725486E-3</v>
      </c>
      <c r="K4789" s="12">
        <v>9.47245980301487E-4</v>
      </c>
      <c r="L4789" s="12">
        <v>3.9649636076967697E-4</v>
      </c>
      <c r="M4789" s="12">
        <v>1.3049817827755991E-3</v>
      </c>
      <c r="N4789" s="12">
        <v>-3.4097607392485961E-4</v>
      </c>
      <c r="O4789" s="12">
        <v>2.6628695069943722E-4</v>
      </c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</row>
    <row r="4790" spans="1:30" x14ac:dyDescent="0.25">
      <c r="A4790" s="12">
        <v>-2.4993475716421853E-3</v>
      </c>
      <c r="B4790" s="12">
        <v>5.0482160689377202E-4</v>
      </c>
      <c r="C4790" s="12">
        <v>1.4185403608897957E-3</v>
      </c>
      <c r="D4790" s="12">
        <v>-1.1674077865627306E-3</v>
      </c>
      <c r="E4790" s="12">
        <v>1.2649172544740438E-3</v>
      </c>
      <c r="F4790" s="12">
        <v>-4.5262314355969411E-4</v>
      </c>
      <c r="G4790" s="12">
        <v>-1.9070162061963299E-4</v>
      </c>
      <c r="H4790" s="12">
        <v>-4.6996971208242318E-4</v>
      </c>
      <c r="I4790" s="12">
        <v>-1.3045829033735187E-3</v>
      </c>
      <c r="J4790" s="12">
        <v>1.6488214589434245E-3</v>
      </c>
      <c r="K4790" s="12">
        <v>9.3554268307420498E-4</v>
      </c>
      <c r="L4790" s="12">
        <v>4.0416948889431198E-4</v>
      </c>
      <c r="M4790" s="12">
        <v>1.3885911688214286E-3</v>
      </c>
      <c r="N4790" s="12">
        <v>-1.4873805408450552E-4</v>
      </c>
      <c r="O4790" s="12">
        <v>3.1138529231595986E-4</v>
      </c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</row>
    <row r="4791" spans="1:30" x14ac:dyDescent="0.25">
      <c r="A4791" s="12">
        <v>-2.4514306032880381E-3</v>
      </c>
      <c r="B4791" s="12">
        <v>4.998750773889699E-4</v>
      </c>
      <c r="C4791" s="12">
        <v>1.3663004969526654E-3</v>
      </c>
      <c r="D4791" s="12">
        <v>-1.1032832247333309E-3</v>
      </c>
      <c r="E4791" s="12">
        <v>1.2790188513130652E-3</v>
      </c>
      <c r="F4791" s="12">
        <v>-4.8983622897197127E-4</v>
      </c>
      <c r="G4791" s="12">
        <v>-1.4027694247253098E-4</v>
      </c>
      <c r="H4791" s="12">
        <v>-4.3497265390896316E-4</v>
      </c>
      <c r="I4791" s="12">
        <v>-1.2937495630575666E-3</v>
      </c>
      <c r="J4791" s="12">
        <v>1.6991013482873284E-3</v>
      </c>
      <c r="K4791" s="12">
        <v>9.9006433814352438E-4</v>
      </c>
      <c r="L4791" s="12">
        <v>3.790406170914801E-4</v>
      </c>
      <c r="M4791" s="12">
        <v>1.3948675196536514E-3</v>
      </c>
      <c r="N4791" s="12">
        <v>-5.4411986753508091E-4</v>
      </c>
      <c r="O4791" s="12">
        <v>3.6814521379913693E-4</v>
      </c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</row>
    <row r="4792" spans="1:30" x14ac:dyDescent="0.25">
      <c r="A4792" s="12">
        <v>-2.3870343407816413E-3</v>
      </c>
      <c r="B4792" s="12">
        <v>4.1211778072731178E-4</v>
      </c>
      <c r="C4792" s="12">
        <v>1.336273057329143E-3</v>
      </c>
      <c r="D4792" s="12">
        <v>-1.1195102563572165E-3</v>
      </c>
      <c r="E4792" s="12">
        <v>1.2966726171239897E-3</v>
      </c>
      <c r="F4792" s="12">
        <v>-4.9410978499459272E-4</v>
      </c>
      <c r="G4792" s="12">
        <v>-1.4083256772126737E-4</v>
      </c>
      <c r="H4792" s="12">
        <v>-4.6281725931563247E-4</v>
      </c>
      <c r="I4792" s="12">
        <v>-1.2592700074314366E-3</v>
      </c>
      <c r="J4792" s="12">
        <v>1.7150705189237882E-3</v>
      </c>
      <c r="K4792" s="12">
        <v>9.9044690422886049E-4</v>
      </c>
      <c r="L4792" s="12">
        <v>3.714360747378439E-4</v>
      </c>
      <c r="M4792" s="12">
        <v>1.4025732241385468E-3</v>
      </c>
      <c r="N4792" s="12">
        <v>-4.1331098002348165E-4</v>
      </c>
      <c r="O4792" s="12">
        <v>3.5290354341090932E-4</v>
      </c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</row>
    <row r="4793" spans="1:30" x14ac:dyDescent="0.25">
      <c r="A4793" s="12">
        <v>-2.3021972353231596E-3</v>
      </c>
      <c r="B4793" s="12">
        <v>2.6032766583098798E-4</v>
      </c>
      <c r="C4793" s="12">
        <v>1.286836683841571E-3</v>
      </c>
      <c r="D4793" s="12">
        <v>-1.1004285283962238E-3</v>
      </c>
      <c r="E4793" s="12">
        <v>1.2604089205882525E-3</v>
      </c>
      <c r="F4793" s="12">
        <v>-4.8257966937122345E-4</v>
      </c>
      <c r="G4793" s="12">
        <v>-1.8526542601666497E-4</v>
      </c>
      <c r="H4793" s="12">
        <v>-5.3562153374705709E-4</v>
      </c>
      <c r="I4793" s="12">
        <v>-1.2607122092458789E-3</v>
      </c>
      <c r="J4793" s="12">
        <v>1.7180163757841286E-3</v>
      </c>
      <c r="K4793" s="12">
        <v>9.9508861805301424E-4</v>
      </c>
      <c r="L4793" s="12">
        <v>3.8700860703492443E-4</v>
      </c>
      <c r="M4793" s="12">
        <v>1.4060921681676043E-3</v>
      </c>
      <c r="N4793" s="12">
        <v>-3.1009685205287611E-4</v>
      </c>
      <c r="O4793" s="12">
        <v>3.3532359059066372E-4</v>
      </c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</row>
    <row r="4794" spans="1:30" x14ac:dyDescent="0.25">
      <c r="A4794" s="12">
        <v>-2.3018684246633222E-3</v>
      </c>
      <c r="B4794" s="12">
        <v>1.6983622001952181E-4</v>
      </c>
      <c r="C4794" s="12">
        <v>1.2908150881894528E-3</v>
      </c>
      <c r="D4794" s="12">
        <v>-1.0957658012730504E-3</v>
      </c>
      <c r="E4794" s="12">
        <v>1.2239612520490327E-3</v>
      </c>
      <c r="F4794" s="12">
        <v>-4.9646782975483049E-4</v>
      </c>
      <c r="G4794" s="12">
        <v>-2.3514516213545027E-4</v>
      </c>
      <c r="H4794" s="12">
        <v>-6.0296848526455581E-4</v>
      </c>
      <c r="I4794" s="12">
        <v>-1.2915341485322557E-3</v>
      </c>
      <c r="J4794" s="12">
        <v>1.6898585693637122E-3</v>
      </c>
      <c r="K4794" s="12">
        <v>1.0143152749022787E-3</v>
      </c>
      <c r="L4794" s="12">
        <v>4.0708628404461473E-4</v>
      </c>
      <c r="M4794" s="12">
        <v>1.3077901965217631E-3</v>
      </c>
      <c r="N4794" s="12">
        <v>-4.440897747618977E-4</v>
      </c>
      <c r="O4794" s="12">
        <v>3.0044023772653162E-4</v>
      </c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</row>
    <row r="4795" spans="1:30" x14ac:dyDescent="0.25">
      <c r="A4795" s="12">
        <v>-2.405257887151071E-3</v>
      </c>
      <c r="B4795" s="12">
        <v>2.0750620631121525E-4</v>
      </c>
      <c r="C4795" s="12">
        <v>1.3230210417740675E-3</v>
      </c>
      <c r="D4795" s="12">
        <v>-1.099386189852943E-3</v>
      </c>
      <c r="E4795" s="12">
        <v>1.2015445081767645E-3</v>
      </c>
      <c r="F4795" s="12">
        <v>-4.7739566662320301E-4</v>
      </c>
      <c r="G4795" s="12">
        <v>-2.6721198499791017E-4</v>
      </c>
      <c r="H4795" s="12">
        <v>-6.4321901127803547E-4</v>
      </c>
      <c r="I4795" s="12">
        <v>-1.2869023168104237E-3</v>
      </c>
      <c r="J4795" s="12">
        <v>1.7006801138869049E-3</v>
      </c>
      <c r="K4795" s="12">
        <v>1.0018264771842768E-3</v>
      </c>
      <c r="L4795" s="12">
        <v>4.3145332657186801E-4</v>
      </c>
      <c r="M4795" s="12">
        <v>1.3547331702544831E-3</v>
      </c>
      <c r="N4795" s="12">
        <v>-2.401737294987651E-4</v>
      </c>
      <c r="O4795" s="12">
        <v>2.4604816781305258E-4</v>
      </c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</row>
    <row r="4796" spans="1:30" x14ac:dyDescent="0.25">
      <c r="A4796" s="12">
        <v>-2.5129216245353423E-3</v>
      </c>
      <c r="B4796" s="12">
        <v>2.7683372607408073E-4</v>
      </c>
      <c r="C4796" s="12">
        <v>1.3670808843247487E-3</v>
      </c>
      <c r="D4796" s="12">
        <v>-1.1140265265442359E-3</v>
      </c>
      <c r="E4796" s="12">
        <v>1.2109658327719725E-3</v>
      </c>
      <c r="F4796" s="12">
        <v>-4.5393222002872261E-4</v>
      </c>
      <c r="G4796" s="12">
        <v>-2.7386249750633543E-4</v>
      </c>
      <c r="H4796" s="12">
        <v>-6.2769474366875281E-4</v>
      </c>
      <c r="I4796" s="12">
        <v>-1.2905263817149515E-3</v>
      </c>
      <c r="J4796" s="12">
        <v>1.7638945072685625E-3</v>
      </c>
      <c r="K4796" s="12">
        <v>1.0008952866265505E-3</v>
      </c>
      <c r="L4796" s="12">
        <v>4.3527380100127287E-4</v>
      </c>
      <c r="M4796" s="12">
        <v>1.3586743483309175E-3</v>
      </c>
      <c r="N4796" s="12">
        <v>-4.6643104006953369E-4</v>
      </c>
      <c r="O4796" s="12">
        <v>2.4603548849026102E-4</v>
      </c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</row>
    <row r="4797" spans="1:30" x14ac:dyDescent="0.25">
      <c r="A4797" s="12">
        <v>-2.5257294193872103E-3</v>
      </c>
      <c r="B4797" s="12">
        <v>3.4575930511324609E-4</v>
      </c>
      <c r="C4797" s="12">
        <v>1.4148816344440596E-3</v>
      </c>
      <c r="D4797" s="12">
        <v>-1.0803549750042813E-3</v>
      </c>
      <c r="E4797" s="12">
        <v>1.2235330378347175E-3</v>
      </c>
      <c r="F4797" s="12">
        <v>-4.7946990335070397E-4</v>
      </c>
      <c r="G4797" s="12">
        <v>-2.6885800768458162E-4</v>
      </c>
      <c r="H4797" s="12">
        <v>-5.6741915690869144E-4</v>
      </c>
      <c r="I4797" s="12">
        <v>-1.2921641812581521E-3</v>
      </c>
      <c r="J4797" s="12">
        <v>1.6897679789789628E-3</v>
      </c>
      <c r="K4797" s="12">
        <v>9.283827470886254E-4</v>
      </c>
      <c r="L4797" s="12">
        <v>4.4027904237790378E-4</v>
      </c>
      <c r="M4797" s="12">
        <v>1.3582201011847004E-3</v>
      </c>
      <c r="N4797" s="12">
        <v>-3.9374925959454745E-4</v>
      </c>
      <c r="O4797" s="12">
        <v>2.6052546642295365E-4</v>
      </c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</row>
    <row r="4798" spans="1:30" x14ac:dyDescent="0.25">
      <c r="A4798" s="12">
        <v>-2.5263828218050747E-3</v>
      </c>
      <c r="B4798" s="12">
        <v>4.6051605465215168E-4</v>
      </c>
      <c r="C4798" s="12">
        <v>1.4440637417061444E-3</v>
      </c>
      <c r="D4798" s="12">
        <v>-1.0908893575926771E-3</v>
      </c>
      <c r="E4798" s="12">
        <v>1.2381895081055294E-3</v>
      </c>
      <c r="F4798" s="12">
        <v>-4.8063096923155115E-4</v>
      </c>
      <c r="G4798" s="12">
        <v>-1.920468507570061E-4</v>
      </c>
      <c r="H4798" s="12">
        <v>-4.9880094880558605E-4</v>
      </c>
      <c r="I4798" s="12">
        <v>-1.3049051603197526E-3</v>
      </c>
      <c r="J4798" s="12">
        <v>1.6912724025920374E-3</v>
      </c>
      <c r="K4798" s="12">
        <v>9.6746813879307195E-4</v>
      </c>
      <c r="L4798" s="12">
        <v>4.2228387446062552E-4</v>
      </c>
      <c r="M4798" s="12">
        <v>1.4159781519467688E-3</v>
      </c>
      <c r="N4798" s="12">
        <v>-2.6493835340316133E-4</v>
      </c>
      <c r="O4798" s="12">
        <v>2.7686298914913002E-4</v>
      </c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</row>
    <row r="4799" spans="1:30" x14ac:dyDescent="0.25">
      <c r="A4799" s="12">
        <v>-2.5085874939693867E-3</v>
      </c>
      <c r="B4799" s="12">
        <v>4.9093405610349842E-4</v>
      </c>
      <c r="C4799" s="12">
        <v>1.4348299354924262E-3</v>
      </c>
      <c r="D4799" s="12">
        <v>-1.0826084053934912E-3</v>
      </c>
      <c r="E4799" s="12">
        <v>1.2972793983993349E-3</v>
      </c>
      <c r="F4799" s="12">
        <v>-4.6551450257412261E-4</v>
      </c>
      <c r="G4799" s="12">
        <v>-1.5522779164235792E-4</v>
      </c>
      <c r="H4799" s="12">
        <v>-4.5989836339103767E-4</v>
      </c>
      <c r="I4799" s="12">
        <v>-1.3190672313262157E-3</v>
      </c>
      <c r="J4799" s="12">
        <v>1.7016288645379967E-3</v>
      </c>
      <c r="K4799" s="12">
        <v>9.7296730231255773E-4</v>
      </c>
      <c r="L4799" s="12">
        <v>4.0420762904258897E-4</v>
      </c>
      <c r="M4799" s="12">
        <v>1.3755086013260401E-3</v>
      </c>
      <c r="N4799" s="12">
        <v>-4.3649361725530116E-4</v>
      </c>
      <c r="O4799" s="12">
        <v>3.2436987578453639E-4</v>
      </c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</row>
    <row r="4800" spans="1:30" x14ac:dyDescent="0.25">
      <c r="A4800" s="12">
        <v>-2.3944474786249995E-3</v>
      </c>
      <c r="B4800" s="12">
        <v>4.9767440300268345E-4</v>
      </c>
      <c r="C4800" s="12">
        <v>1.3730922001575889E-3</v>
      </c>
      <c r="D4800" s="12">
        <v>-1.1006607758344839E-3</v>
      </c>
      <c r="E4800" s="12">
        <v>1.2982169009647547E-3</v>
      </c>
      <c r="F4800" s="12">
        <v>-4.957617829275887E-4</v>
      </c>
      <c r="G4800" s="12">
        <v>-1.0779298507913179E-4</v>
      </c>
      <c r="H4800" s="12">
        <v>-4.2159494844649822E-4</v>
      </c>
      <c r="I4800" s="12">
        <v>-1.2858752757643731E-3</v>
      </c>
      <c r="J4800" s="12">
        <v>1.7253286001570713E-3</v>
      </c>
      <c r="K4800" s="12">
        <v>1.0082999253460338E-3</v>
      </c>
      <c r="L4800" s="12">
        <v>4.0850829886312828E-4</v>
      </c>
      <c r="M4800" s="12">
        <v>1.3806015375769033E-3</v>
      </c>
      <c r="N4800" s="12">
        <v>-1.4938150675989441E-4</v>
      </c>
      <c r="O4800" s="12">
        <v>3.4891967626655154E-4</v>
      </c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</row>
    <row r="4801" spans="1:30" x14ac:dyDescent="0.25">
      <c r="A4801" s="12">
        <v>-2.2937565312076396E-3</v>
      </c>
      <c r="B4801" s="12">
        <v>3.9812004347929413E-4</v>
      </c>
      <c r="C4801" s="12">
        <v>1.3289034199007695E-3</v>
      </c>
      <c r="D4801" s="12">
        <v>-1.0758064432598231E-3</v>
      </c>
      <c r="E4801" s="12">
        <v>1.2907449249541219E-3</v>
      </c>
      <c r="F4801" s="12">
        <v>-5.0868937275470698E-4</v>
      </c>
      <c r="G4801" s="12">
        <v>-1.1403149686963405E-4</v>
      </c>
      <c r="H4801" s="12">
        <v>-4.379297329331471E-4</v>
      </c>
      <c r="I4801" s="12">
        <v>-1.260453791808614E-3</v>
      </c>
      <c r="J4801" s="12">
        <v>1.7336835042778243E-3</v>
      </c>
      <c r="K4801" s="12">
        <v>9.9328309849769435E-4</v>
      </c>
      <c r="L4801" s="12">
        <v>4.1095539547506026E-4</v>
      </c>
      <c r="M4801" s="12">
        <v>1.439405587362357E-3</v>
      </c>
      <c r="N4801" s="12">
        <v>-4.2771873752373474E-4</v>
      </c>
      <c r="O4801" s="12">
        <v>3.3508311407613403E-4</v>
      </c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</row>
    <row r="4802" spans="1:30" x14ac:dyDescent="0.25">
      <c r="A4802" s="12">
        <v>-2.2692426022391083E-3</v>
      </c>
      <c r="B4802" s="12">
        <v>2.7009645780886769E-4</v>
      </c>
      <c r="C4802" s="12">
        <v>1.2797198747808462E-3</v>
      </c>
      <c r="D4802" s="12">
        <v>-1.1292439543792007E-3</v>
      </c>
      <c r="E4802" s="12">
        <v>1.2912406499590722E-3</v>
      </c>
      <c r="F4802" s="12">
        <v>-5.141558214748368E-4</v>
      </c>
      <c r="G4802" s="12">
        <v>-1.6765183916237991E-4</v>
      </c>
      <c r="H4802" s="12">
        <v>-5.3315861031850683E-4</v>
      </c>
      <c r="I4802" s="12">
        <v>-1.2784038096539717E-3</v>
      </c>
      <c r="J4802" s="12">
        <v>1.6611524351476444E-3</v>
      </c>
      <c r="K4802" s="12">
        <v>9.4221472235642514E-4</v>
      </c>
      <c r="L4802" s="12">
        <v>4.2910602130679781E-4</v>
      </c>
      <c r="M4802" s="12">
        <v>1.3663541034794272E-3</v>
      </c>
      <c r="N4802" s="12">
        <v>-5.2805444939540806E-4</v>
      </c>
      <c r="O4802" s="12">
        <v>3.1113326087141443E-4</v>
      </c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</row>
    <row r="4803" spans="1:30" x14ac:dyDescent="0.25">
      <c r="A4803" s="12">
        <v>-2.3202739111733194E-3</v>
      </c>
      <c r="B4803" s="12">
        <v>2.0769975454000089E-4</v>
      </c>
      <c r="C4803" s="12">
        <v>1.2697413914164639E-3</v>
      </c>
      <c r="D4803" s="12">
        <v>-1.1143042075639784E-3</v>
      </c>
      <c r="E4803" s="12">
        <v>1.2584725234695544E-3</v>
      </c>
      <c r="F4803" s="12">
        <v>-5.0614359063798776E-4</v>
      </c>
      <c r="G4803" s="12">
        <v>-2.2668287812011275E-4</v>
      </c>
      <c r="H4803" s="12">
        <v>-6.2039895672193494E-4</v>
      </c>
      <c r="I4803" s="12">
        <v>-1.2483316276678195E-3</v>
      </c>
      <c r="J4803" s="12">
        <v>1.6760288453567644E-3</v>
      </c>
      <c r="K4803" s="12">
        <v>1.0133639989178388E-3</v>
      </c>
      <c r="L4803" s="12">
        <v>4.4005960590836468E-4</v>
      </c>
      <c r="M4803" s="12">
        <v>1.4000378580487855E-3</v>
      </c>
      <c r="N4803" s="12">
        <v>-2.8573950025165154E-4</v>
      </c>
      <c r="O4803" s="12">
        <v>2.837051105762125E-4</v>
      </c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</row>
    <row r="4804" spans="1:30" x14ac:dyDescent="0.25">
      <c r="A4804" s="12">
        <v>-2.3420990812818973E-3</v>
      </c>
      <c r="B4804" s="12">
        <v>2.3039814096987373E-4</v>
      </c>
      <c r="C4804" s="12">
        <v>1.3117912722511529E-3</v>
      </c>
      <c r="D4804" s="12">
        <v>-1.1243391029522275E-3</v>
      </c>
      <c r="E4804" s="12">
        <v>1.2392621342322656E-3</v>
      </c>
      <c r="F4804" s="12">
        <v>-4.7869598050219496E-4</v>
      </c>
      <c r="G4804" s="12">
        <v>-2.8139688148906832E-4</v>
      </c>
      <c r="H4804" s="12">
        <v>-6.647851074184978E-4</v>
      </c>
      <c r="I4804" s="12">
        <v>-1.2627726141008493E-3</v>
      </c>
      <c r="J4804" s="12">
        <v>1.7569880476902095E-3</v>
      </c>
      <c r="K4804" s="12">
        <v>9.9059674339809878E-4</v>
      </c>
      <c r="L4804" s="12">
        <v>4.4480489581361294E-4</v>
      </c>
      <c r="M4804" s="12">
        <v>1.3576202345666002E-3</v>
      </c>
      <c r="N4804" s="12">
        <v>-4.9357262806391539E-4</v>
      </c>
      <c r="O4804" s="12">
        <v>2.6995469601102587E-4</v>
      </c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</row>
    <row r="4805" spans="1:30" x14ac:dyDescent="0.25">
      <c r="A4805" s="12">
        <v>-2.6292652250315025E-3</v>
      </c>
      <c r="B4805" s="12">
        <v>2.4965783644524106E-4</v>
      </c>
      <c r="C4805" s="12">
        <v>1.3915046760031538E-3</v>
      </c>
      <c r="D4805" s="12">
        <v>-1.1580985115627917E-3</v>
      </c>
      <c r="E4805" s="12">
        <v>1.2142711080518399E-3</v>
      </c>
      <c r="F4805" s="12">
        <v>-4.6129002613610971E-4</v>
      </c>
      <c r="G4805" s="12">
        <v>-3.0039651229420616E-4</v>
      </c>
      <c r="H4805" s="12">
        <v>-6.3841116427329188E-4</v>
      </c>
      <c r="I4805" s="12">
        <v>-1.2831827985825808E-3</v>
      </c>
      <c r="J4805" s="12">
        <v>1.7518606764295522E-3</v>
      </c>
      <c r="K4805" s="12">
        <v>9.6459130218192119E-4</v>
      </c>
      <c r="L4805" s="12">
        <v>4.6359777704385867E-4</v>
      </c>
      <c r="M4805" s="12">
        <v>1.3293368846737344E-3</v>
      </c>
      <c r="N4805" s="12">
        <v>-3.2639296970642004E-4</v>
      </c>
      <c r="O4805" s="12">
        <v>2.6355675757690726E-4</v>
      </c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</row>
    <row r="4806" spans="1:30" x14ac:dyDescent="0.25">
      <c r="A4806" s="12">
        <v>-2.5634972920740443E-3</v>
      </c>
      <c r="B4806" s="12">
        <v>3.281755081915181E-4</v>
      </c>
      <c r="C4806" s="12">
        <v>1.4314042301448577E-3</v>
      </c>
      <c r="D4806" s="12">
        <v>-1.1319738259489643E-3</v>
      </c>
      <c r="E4806" s="12">
        <v>1.2275270863471364E-3</v>
      </c>
      <c r="F4806" s="12">
        <v>-4.4299292090351411E-4</v>
      </c>
      <c r="G4806" s="12">
        <v>-2.6348960386015751E-4</v>
      </c>
      <c r="H4806" s="12">
        <v>-5.5512769479660652E-4</v>
      </c>
      <c r="I4806" s="12">
        <v>-1.3050508898058816E-3</v>
      </c>
      <c r="J4806" s="12">
        <v>1.676309631033328E-3</v>
      </c>
      <c r="K4806" s="12">
        <v>9.5231514595330382E-4</v>
      </c>
      <c r="L4806" s="12">
        <v>4.6223204625486986E-4</v>
      </c>
      <c r="M4806" s="12">
        <v>1.3577254586797797E-3</v>
      </c>
      <c r="N4806" s="12">
        <v>-3.0073341273993757E-4</v>
      </c>
      <c r="O4806" s="12">
        <v>2.5738728618554215E-4</v>
      </c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</row>
    <row r="4807" spans="1:30" x14ac:dyDescent="0.25">
      <c r="A4807" s="12">
        <v>-2.5256255289301329E-3</v>
      </c>
      <c r="B4807" s="12">
        <v>4.5714134678042978E-4</v>
      </c>
      <c r="C4807" s="12">
        <v>1.4631219535822277E-3</v>
      </c>
      <c r="D4807" s="12">
        <v>-1.1222650552542945E-3</v>
      </c>
      <c r="E4807" s="12">
        <v>1.2526200925738386E-3</v>
      </c>
      <c r="F4807" s="12">
        <v>-4.5476112472455911E-4</v>
      </c>
      <c r="G4807" s="12">
        <v>-2.1304101681243666E-4</v>
      </c>
      <c r="H4807" s="12">
        <v>-4.9828668011468724E-4</v>
      </c>
      <c r="I4807" s="12">
        <v>-1.3115034732739343E-3</v>
      </c>
      <c r="J4807" s="12">
        <v>1.6808622986737814E-3</v>
      </c>
      <c r="K4807" s="12">
        <v>9.5912146527139244E-4</v>
      </c>
      <c r="L4807" s="12">
        <v>4.5052297323674675E-4</v>
      </c>
      <c r="M4807" s="12">
        <v>1.3798977844402826E-3</v>
      </c>
      <c r="N4807" s="12">
        <v>-3.6246212910939085E-4</v>
      </c>
      <c r="O4807" s="12">
        <v>2.8185158497009126E-4</v>
      </c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</row>
    <row r="4808" spans="1:30" x14ac:dyDescent="0.25">
      <c r="A4808" s="12">
        <v>-2.6269342817813322E-3</v>
      </c>
      <c r="B4808" s="12">
        <v>5.3212985391803047E-4</v>
      </c>
      <c r="C4808" s="12">
        <v>1.4216432458357337E-3</v>
      </c>
      <c r="D4808" s="12">
        <v>-1.1384784473971968E-3</v>
      </c>
      <c r="E4808" s="12">
        <v>1.2986903943196164E-3</v>
      </c>
      <c r="F4808" s="12">
        <v>-5.1040475190889962E-4</v>
      </c>
      <c r="G4808" s="12">
        <v>-1.6927790109510935E-4</v>
      </c>
      <c r="H4808" s="12">
        <v>-4.7188812907414558E-4</v>
      </c>
      <c r="I4808" s="12">
        <v>-1.2927479150430386E-3</v>
      </c>
      <c r="J4808" s="12">
        <v>1.7269605625673482E-3</v>
      </c>
      <c r="K4808" s="12">
        <v>9.8845467507310543E-4</v>
      </c>
      <c r="L4808" s="12">
        <v>4.0578486429020507E-4</v>
      </c>
      <c r="M4808" s="12">
        <v>1.4197208309757986E-3</v>
      </c>
      <c r="N4808" s="12">
        <v>-3.61788135741153E-4</v>
      </c>
      <c r="O4808" s="12">
        <v>3.0711570979028211E-4</v>
      </c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</row>
    <row r="4809" spans="1:30" x14ac:dyDescent="0.25">
      <c r="A4809" s="12">
        <v>-2.4461168964580119E-3</v>
      </c>
      <c r="B4809" s="12">
        <v>5.0110758105449476E-4</v>
      </c>
      <c r="C4809" s="12">
        <v>1.3604494485935552E-3</v>
      </c>
      <c r="D4809" s="12">
        <v>-1.0811149292585152E-3</v>
      </c>
      <c r="E4809" s="12">
        <v>1.2897688739312097E-3</v>
      </c>
      <c r="F4809" s="12">
        <v>-4.7189866234299772E-4</v>
      </c>
      <c r="G4809" s="12">
        <v>-1.3001394909499498E-4</v>
      </c>
      <c r="H4809" s="12">
        <v>-4.2762261154715244E-4</v>
      </c>
      <c r="I4809" s="12">
        <v>-1.3061086268458615E-3</v>
      </c>
      <c r="J4809" s="12">
        <v>1.6815944782085069E-3</v>
      </c>
      <c r="K4809" s="12">
        <v>9.5681390434601327E-4</v>
      </c>
      <c r="L4809" s="12">
        <v>4.0436185203319367E-4</v>
      </c>
      <c r="M4809" s="12">
        <v>1.3632548074814057E-3</v>
      </c>
      <c r="N4809" s="12">
        <v>-2.9976096690433735E-4</v>
      </c>
      <c r="O4809" s="12">
        <v>3.5465534735569157E-4</v>
      </c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</row>
    <row r="4810" spans="1:30" x14ac:dyDescent="0.25">
      <c r="A4810" s="12">
        <v>-2.3132800266973562E-3</v>
      </c>
      <c r="B4810" s="12">
        <v>4.1688465165427201E-4</v>
      </c>
      <c r="C4810" s="12">
        <v>1.3032035829769811E-3</v>
      </c>
      <c r="D4810" s="12">
        <v>-1.1200547068119147E-3</v>
      </c>
      <c r="E4810" s="12">
        <v>1.2796265504088269E-3</v>
      </c>
      <c r="F4810" s="12">
        <v>-4.7814561720466907E-4</v>
      </c>
      <c r="G4810" s="12">
        <v>-1.5766637727183263E-4</v>
      </c>
      <c r="H4810" s="12">
        <v>-4.5342049385099499E-4</v>
      </c>
      <c r="I4810" s="12">
        <v>-1.3096704839221606E-3</v>
      </c>
      <c r="J4810" s="12">
        <v>1.7007011477723074E-3</v>
      </c>
      <c r="K4810" s="12">
        <v>9.9774583513920862E-4</v>
      </c>
      <c r="L4810" s="12">
        <v>4.1267274708309639E-4</v>
      </c>
      <c r="M4810" s="12">
        <v>1.4106711113774787E-3</v>
      </c>
      <c r="N4810" s="12">
        <v>-3.3498988595646054E-4</v>
      </c>
      <c r="O4810" s="12">
        <v>3.6247100154066018E-4</v>
      </c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</row>
    <row r="4811" spans="1:30" x14ac:dyDescent="0.25">
      <c r="A4811" s="12">
        <v>-2.2659465851998409E-3</v>
      </c>
      <c r="B4811" s="12">
        <v>2.564282298573782E-4</v>
      </c>
      <c r="C4811" s="12">
        <v>1.3030383636858812E-3</v>
      </c>
      <c r="D4811" s="12">
        <v>-1.1034531068206124E-3</v>
      </c>
      <c r="E4811" s="12">
        <v>1.261407917121577E-3</v>
      </c>
      <c r="F4811" s="12">
        <v>-4.9657207279485015E-4</v>
      </c>
      <c r="G4811" s="12">
        <v>-1.6630618120725544E-4</v>
      </c>
      <c r="H4811" s="12">
        <v>-5.1962562994451421E-4</v>
      </c>
      <c r="I4811" s="12">
        <v>-1.2923270433920556E-3</v>
      </c>
      <c r="J4811" s="12">
        <v>1.6651043572145385E-3</v>
      </c>
      <c r="K4811" s="12">
        <v>9.9459638365186694E-4</v>
      </c>
      <c r="L4811" s="12">
        <v>4.3596687826610294E-4</v>
      </c>
      <c r="M4811" s="12">
        <v>1.3600502873702049E-3</v>
      </c>
      <c r="N4811" s="12">
        <v>-5.2421978310424674E-4</v>
      </c>
      <c r="O4811" s="12">
        <v>3.2879780630560527E-4</v>
      </c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</row>
    <row r="4812" spans="1:30" x14ac:dyDescent="0.25">
      <c r="A4812" s="12">
        <v>-2.2772516599631658E-3</v>
      </c>
      <c r="B4812" s="12">
        <v>1.7511292705148178E-4</v>
      </c>
      <c r="C4812" s="12">
        <v>1.2820847484841184E-3</v>
      </c>
      <c r="D4812" s="12">
        <v>-1.1066598898978603E-3</v>
      </c>
      <c r="E4812" s="12">
        <v>1.2242884040374877E-3</v>
      </c>
      <c r="F4812" s="12">
        <v>-4.8987150634222185E-4</v>
      </c>
      <c r="G4812" s="12">
        <v>-2.3414563318790386E-4</v>
      </c>
      <c r="H4812" s="12">
        <v>-5.8894280215959869E-4</v>
      </c>
      <c r="I4812" s="12">
        <v>-1.308358306666721E-3</v>
      </c>
      <c r="J4812" s="12">
        <v>1.7117538424541298E-3</v>
      </c>
      <c r="K4812" s="12">
        <v>1.0032064308674936E-3</v>
      </c>
      <c r="L4812" s="12">
        <v>4.4259328968132913E-4</v>
      </c>
      <c r="M4812" s="12">
        <v>1.4008624405696078E-3</v>
      </c>
      <c r="N4812" s="12">
        <v>-3.4313808622989952E-4</v>
      </c>
      <c r="O4812" s="12">
        <v>2.9260262199755805E-4</v>
      </c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</row>
    <row r="4813" spans="1:30" x14ac:dyDescent="0.25">
      <c r="A4813" s="12">
        <v>-2.3327863828984689E-3</v>
      </c>
      <c r="B4813" s="12">
        <v>1.8330617439705924E-4</v>
      </c>
      <c r="C4813" s="12">
        <v>1.2976120288935176E-3</v>
      </c>
      <c r="D4813" s="12">
        <v>-1.1357428378388817E-3</v>
      </c>
      <c r="E4813" s="12">
        <v>1.1926293105512268E-3</v>
      </c>
      <c r="F4813" s="12">
        <v>-4.7606357132957077E-4</v>
      </c>
      <c r="G4813" s="12">
        <v>-2.2441202149589941E-4</v>
      </c>
      <c r="H4813" s="12">
        <v>-6.3421860545598188E-4</v>
      </c>
      <c r="I4813" s="12">
        <v>-1.2931092303469962E-3</v>
      </c>
      <c r="J4813" s="12">
        <v>1.7289617865213582E-3</v>
      </c>
      <c r="K4813" s="12">
        <v>9.9358805751173854E-4</v>
      </c>
      <c r="L4813" s="12">
        <v>4.3571770862991198E-4</v>
      </c>
      <c r="M4813" s="12">
        <v>1.3883388984687296E-3</v>
      </c>
      <c r="N4813" s="12">
        <v>-4.5798228920317183E-4</v>
      </c>
      <c r="O4813" s="12">
        <v>2.6402622744570257E-4</v>
      </c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</row>
    <row r="4814" spans="1:30" x14ac:dyDescent="0.25">
      <c r="A4814" s="12">
        <v>-2.6392147139069175E-3</v>
      </c>
      <c r="B4814" s="12">
        <v>2.4943381212667003E-4</v>
      </c>
      <c r="C4814" s="12">
        <v>1.3810771961214597E-3</v>
      </c>
      <c r="D4814" s="12">
        <v>-1.1350584180896792E-3</v>
      </c>
      <c r="E4814" s="12">
        <v>1.2017686603184802E-3</v>
      </c>
      <c r="F4814" s="12">
        <v>-4.5805063734587925E-4</v>
      </c>
      <c r="G4814" s="12">
        <v>-2.7993521158313966E-4</v>
      </c>
      <c r="H4814" s="12">
        <v>-6.2703632356145029E-4</v>
      </c>
      <c r="I4814" s="12">
        <v>-1.2943367641640266E-3</v>
      </c>
      <c r="J4814" s="12">
        <v>1.6370363621460789E-3</v>
      </c>
      <c r="K4814" s="12">
        <v>9.2868383989377174E-4</v>
      </c>
      <c r="L4814" s="12">
        <v>4.7991311603945062E-4</v>
      </c>
      <c r="M4814" s="12">
        <v>1.3451210366885169E-3</v>
      </c>
      <c r="N4814" s="12">
        <v>-4.4680050583710567E-4</v>
      </c>
      <c r="O4814" s="12">
        <v>2.3711144618405541E-4</v>
      </c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</row>
    <row r="4815" spans="1:30" x14ac:dyDescent="0.25">
      <c r="A4815" s="12">
        <v>-2.5997387133496531E-3</v>
      </c>
      <c r="B4815" s="12">
        <v>3.6109725048505121E-4</v>
      </c>
      <c r="C4815" s="12">
        <v>1.4364571788620609E-3</v>
      </c>
      <c r="D4815" s="12">
        <v>-1.1340151388925376E-3</v>
      </c>
      <c r="E4815" s="12">
        <v>1.2063071802979695E-3</v>
      </c>
      <c r="F4815" s="12">
        <v>-4.7096020257069446E-4</v>
      </c>
      <c r="G4815" s="12">
        <v>-2.7885693972261452E-4</v>
      </c>
      <c r="H4815" s="12">
        <v>-5.8128661397076136E-4</v>
      </c>
      <c r="I4815" s="12">
        <v>-1.3123662244654336E-3</v>
      </c>
      <c r="J4815" s="12">
        <v>1.713409732300182E-3</v>
      </c>
      <c r="K4815" s="12">
        <v>1.0253860226347527E-3</v>
      </c>
      <c r="L4815" s="12">
        <v>4.5396318611309308E-4</v>
      </c>
      <c r="M4815" s="12">
        <v>1.4000177049559221E-3</v>
      </c>
      <c r="N4815" s="12">
        <v>-2.3747881687581624E-4</v>
      </c>
      <c r="O4815" s="12">
        <v>2.4294398251467278E-4</v>
      </c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</row>
    <row r="4816" spans="1:30" x14ac:dyDescent="0.25">
      <c r="A4816" s="12">
        <v>-2.5574795560044314E-3</v>
      </c>
      <c r="B4816" s="12">
        <v>4.7875789168637129E-4</v>
      </c>
      <c r="C4816" s="12">
        <v>1.4443277116628758E-3</v>
      </c>
      <c r="D4816" s="12">
        <v>-1.1248475263640526E-3</v>
      </c>
      <c r="E4816" s="12">
        <v>1.2304680889017045E-3</v>
      </c>
      <c r="F4816" s="12">
        <v>-4.7576319155920028E-4</v>
      </c>
      <c r="G4816" s="12">
        <v>-1.8952449841181532E-4</v>
      </c>
      <c r="H4816" s="12">
        <v>-5.089547929689733E-4</v>
      </c>
      <c r="I4816" s="12">
        <v>-1.3040408794275592E-3</v>
      </c>
      <c r="J4816" s="12">
        <v>1.7095796732201438E-3</v>
      </c>
      <c r="K4816" s="12">
        <v>9.7053045913354384E-4</v>
      </c>
      <c r="L4816" s="12">
        <v>4.3636452374726784E-4</v>
      </c>
      <c r="M4816" s="12">
        <v>1.3817832578716948E-3</v>
      </c>
      <c r="N4816" s="12">
        <v>-3.9901736998349473E-4</v>
      </c>
      <c r="O4816" s="12">
        <v>2.8555210513493359E-4</v>
      </c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</row>
    <row r="4817" spans="1:30" x14ac:dyDescent="0.25">
      <c r="A4817" s="12">
        <v>-2.5983156250327789E-3</v>
      </c>
      <c r="B4817" s="12">
        <v>5.368867968470652E-4</v>
      </c>
      <c r="C4817" s="12">
        <v>1.4057927641156751E-3</v>
      </c>
      <c r="D4817" s="12">
        <v>-1.0956854694333283E-3</v>
      </c>
      <c r="E4817" s="12">
        <v>1.2820142092322985E-3</v>
      </c>
      <c r="F4817" s="12">
        <v>-4.7486391373094628E-4</v>
      </c>
      <c r="G4817" s="12">
        <v>-1.4007091766684085E-4</v>
      </c>
      <c r="H4817" s="12">
        <v>-4.3094781015691138E-4</v>
      </c>
      <c r="I4817" s="12">
        <v>-1.2749486237060778E-3</v>
      </c>
      <c r="J4817" s="12">
        <v>1.7001797522532029E-3</v>
      </c>
      <c r="K4817" s="12">
        <v>9.6990799950098176E-4</v>
      </c>
      <c r="L4817" s="12">
        <v>4.1701953655989593E-4</v>
      </c>
      <c r="M4817" s="12">
        <v>1.3855572366157465E-3</v>
      </c>
      <c r="N4817" s="12">
        <v>-3.3664936182810682E-4</v>
      </c>
      <c r="O4817" s="12">
        <v>3.3138333553205872E-4</v>
      </c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</row>
    <row r="4818" spans="1:30" x14ac:dyDescent="0.25">
      <c r="A4818" s="12">
        <v>-2.5387196817423718E-3</v>
      </c>
      <c r="B4818" s="12">
        <v>5.1631016199304807E-4</v>
      </c>
      <c r="C4818" s="12">
        <v>1.3638423005374177E-3</v>
      </c>
      <c r="D4818" s="12">
        <v>-1.0907582304444652E-3</v>
      </c>
      <c r="E4818" s="12">
        <v>1.301402247710201E-3</v>
      </c>
      <c r="F4818" s="12">
        <v>-5.2245517469194929E-4</v>
      </c>
      <c r="G4818" s="12">
        <v>-1.2562233876047365E-4</v>
      </c>
      <c r="H4818" s="12">
        <v>-4.1360614505244104E-4</v>
      </c>
      <c r="I4818" s="12">
        <v>-1.2803094087986944E-3</v>
      </c>
      <c r="J4818" s="12">
        <v>1.6985770592178513E-3</v>
      </c>
      <c r="K4818" s="12">
        <v>1.0020476054736812E-3</v>
      </c>
      <c r="L4818" s="12">
        <v>4.084265089063E-4</v>
      </c>
      <c r="M4818" s="12">
        <v>1.4301352538182697E-3</v>
      </c>
      <c r="N4818" s="12">
        <v>-3.2401930603866451E-4</v>
      </c>
      <c r="O4818" s="12">
        <v>3.5528711255621877E-4</v>
      </c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</row>
    <row r="4819" spans="1:30" x14ac:dyDescent="0.25">
      <c r="A4819" s="12">
        <v>-2.288771371356088E-3</v>
      </c>
      <c r="B4819" s="12">
        <v>4.0195332462057421E-4</v>
      </c>
      <c r="C4819" s="12">
        <v>1.3196956107282443E-3</v>
      </c>
      <c r="D4819" s="12">
        <v>-1.0804113201705501E-3</v>
      </c>
      <c r="E4819" s="12">
        <v>1.3059626933996397E-3</v>
      </c>
      <c r="F4819" s="12">
        <v>-5.2825741675876288E-4</v>
      </c>
      <c r="G4819" s="12">
        <v>-1.4117510305973398E-4</v>
      </c>
      <c r="H4819" s="12">
        <v>-4.4957916506747973E-4</v>
      </c>
      <c r="I4819" s="12">
        <v>-1.2927391447590589E-3</v>
      </c>
      <c r="J4819" s="12">
        <v>1.6387067197439953E-3</v>
      </c>
      <c r="K4819" s="12">
        <v>9.3837604840969887E-4</v>
      </c>
      <c r="L4819" s="12">
        <v>4.2128923828992873E-4</v>
      </c>
      <c r="M4819" s="12">
        <v>1.3966401000958389E-3</v>
      </c>
      <c r="N4819" s="12">
        <v>-4.6009041032808615E-4</v>
      </c>
      <c r="O4819" s="12">
        <v>3.5006373395435878E-4</v>
      </c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</row>
    <row r="4820" spans="1:30" x14ac:dyDescent="0.25">
      <c r="A4820" s="12">
        <v>-2.2192723471101787E-3</v>
      </c>
      <c r="B4820" s="12">
        <v>2.7125707895095207E-4</v>
      </c>
      <c r="C4820" s="12">
        <v>1.2974547134647586E-3</v>
      </c>
      <c r="D4820" s="12">
        <v>-1.0883768711301711E-3</v>
      </c>
      <c r="E4820" s="12">
        <v>1.2996044414743926E-3</v>
      </c>
      <c r="F4820" s="12">
        <v>-4.9388073179907894E-4</v>
      </c>
      <c r="G4820" s="12">
        <v>-1.9425660278296107E-4</v>
      </c>
      <c r="H4820" s="12">
        <v>-5.3790284909194924E-4</v>
      </c>
      <c r="I4820" s="12">
        <v>-1.2835234119371445E-3</v>
      </c>
      <c r="J4820" s="12">
        <v>1.7323265404433652E-3</v>
      </c>
      <c r="K4820" s="12">
        <v>1.0535387185537136E-3</v>
      </c>
      <c r="L4820" s="12">
        <v>3.9746463606578624E-4</v>
      </c>
      <c r="M4820" s="12">
        <v>1.3926996354032227E-3</v>
      </c>
      <c r="N4820" s="12">
        <v>-3.4471769188358176E-4</v>
      </c>
      <c r="O4820" s="12">
        <v>3.0420549420736253E-4</v>
      </c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</row>
    <row r="4821" spans="1:30" x14ac:dyDescent="0.25">
      <c r="A4821" s="12">
        <v>-2.2732054694457608E-3</v>
      </c>
      <c r="B4821" s="12">
        <v>1.9146437543265252E-4</v>
      </c>
      <c r="C4821" s="12">
        <v>1.2998825323849857E-3</v>
      </c>
      <c r="D4821" s="12">
        <v>-1.1156710716892749E-3</v>
      </c>
      <c r="E4821" s="12">
        <v>1.2561874565726369E-3</v>
      </c>
      <c r="F4821" s="12">
        <v>-5.1283108130859283E-4</v>
      </c>
      <c r="G4821" s="12">
        <v>-2.0991956071160714E-4</v>
      </c>
      <c r="H4821" s="12">
        <v>-6.0583871022273027E-4</v>
      </c>
      <c r="I4821" s="12">
        <v>-1.2860123369465685E-3</v>
      </c>
      <c r="J4821" s="12">
        <v>1.7296362063390256E-3</v>
      </c>
      <c r="K4821" s="12">
        <v>9.66560428382067E-4</v>
      </c>
      <c r="L4821" s="12">
        <v>4.2665692981786986E-4</v>
      </c>
      <c r="M4821" s="12">
        <v>1.3879842575381239E-3</v>
      </c>
      <c r="N4821" s="12">
        <v>-3.9399879508957356E-4</v>
      </c>
      <c r="O4821" s="12">
        <v>2.8896779507872633E-4</v>
      </c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</row>
    <row r="4822" spans="1:30" x14ac:dyDescent="0.25">
      <c r="A4822" s="12">
        <v>-2.4167770711812668E-3</v>
      </c>
      <c r="B4822" s="12">
        <v>1.8673357702700047E-4</v>
      </c>
      <c r="C4822" s="12">
        <v>1.32064312193657E-3</v>
      </c>
      <c r="D4822" s="12">
        <v>-1.110114064940529E-3</v>
      </c>
      <c r="E4822" s="12">
        <v>1.2344874284656001E-3</v>
      </c>
      <c r="F4822" s="12">
        <v>-4.5880394767689299E-4</v>
      </c>
      <c r="G4822" s="12">
        <v>-2.5294164719012345E-4</v>
      </c>
      <c r="H4822" s="12">
        <v>-6.3878972632367716E-4</v>
      </c>
      <c r="I4822" s="12">
        <v>-1.2877366155690116E-3</v>
      </c>
      <c r="J4822" s="12">
        <v>1.6864899202777416E-3</v>
      </c>
      <c r="K4822" s="12">
        <v>9.6173954877971772E-4</v>
      </c>
      <c r="L4822" s="12">
        <v>4.3751993750441268E-4</v>
      </c>
      <c r="M4822" s="12">
        <v>1.3513197178575372E-3</v>
      </c>
      <c r="N4822" s="12">
        <v>-4.3359735530188294E-4</v>
      </c>
      <c r="O4822" s="12">
        <v>2.6477863759875403E-4</v>
      </c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</row>
    <row r="4823" spans="1:30" x14ac:dyDescent="0.25">
      <c r="A4823" s="12">
        <v>-2.5246245944756476E-3</v>
      </c>
      <c r="B4823" s="12">
        <v>2.3919391755492729E-4</v>
      </c>
      <c r="C4823" s="12">
        <v>1.3720180366972963E-3</v>
      </c>
      <c r="D4823" s="12">
        <v>-1.172799708558886E-3</v>
      </c>
      <c r="E4823" s="12">
        <v>1.2235119279651384E-3</v>
      </c>
      <c r="F4823" s="12">
        <v>-4.8994750932523272E-4</v>
      </c>
      <c r="G4823" s="12">
        <v>-2.8285454213149857E-4</v>
      </c>
      <c r="H4823" s="12">
        <v>-6.1764895631514214E-4</v>
      </c>
      <c r="I4823" s="12">
        <v>-1.3134417060334655E-3</v>
      </c>
      <c r="J4823" s="12">
        <v>1.7182616598234255E-3</v>
      </c>
      <c r="K4823" s="12">
        <v>1.0146433368719322E-3</v>
      </c>
      <c r="L4823" s="12">
        <v>4.4092813735468339E-4</v>
      </c>
      <c r="M4823" s="12">
        <v>1.3564026667349459E-3</v>
      </c>
      <c r="N4823" s="12">
        <v>-3.8443650533728264E-4</v>
      </c>
      <c r="O4823" s="12">
        <v>2.5527725548702264E-4</v>
      </c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</row>
    <row r="4824" spans="1:30" x14ac:dyDescent="0.25">
      <c r="A4824" s="12">
        <v>-2.5582083712921539E-3</v>
      </c>
      <c r="B4824" s="12">
        <v>3.3588734309923315E-4</v>
      </c>
      <c r="C4824" s="12">
        <v>1.4042499873231041E-3</v>
      </c>
      <c r="D4824" s="12">
        <v>-1.1119236007727726E-3</v>
      </c>
      <c r="E4824" s="12">
        <v>1.2234652211039437E-3</v>
      </c>
      <c r="F4824" s="12">
        <v>-4.6246857179500897E-4</v>
      </c>
      <c r="G4824" s="12">
        <v>-2.8103705009008246E-4</v>
      </c>
      <c r="H4824" s="12">
        <v>-5.8245980219119272E-4</v>
      </c>
      <c r="I4824" s="12">
        <v>-1.3155706414795336E-3</v>
      </c>
      <c r="J4824" s="12">
        <v>1.7068256810076018E-3</v>
      </c>
      <c r="K4824" s="12">
        <v>9.4797075302317649E-4</v>
      </c>
      <c r="L4824" s="12">
        <v>4.2837309399912279E-4</v>
      </c>
      <c r="M4824" s="12">
        <v>1.3933023555565956E-3</v>
      </c>
      <c r="N4824" s="12">
        <v>-3.2048938659154689E-4</v>
      </c>
      <c r="O4824" s="12">
        <v>2.581762749886847E-4</v>
      </c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</row>
    <row r="4825" spans="1:30" x14ac:dyDescent="0.25">
      <c r="A4825" s="12">
        <v>-2.5559731443768039E-3</v>
      </c>
      <c r="B4825" s="12">
        <v>4.3642567222469799E-4</v>
      </c>
      <c r="C4825" s="12">
        <v>1.4321308141166693E-3</v>
      </c>
      <c r="D4825" s="12">
        <v>-1.1525780021838493E-3</v>
      </c>
      <c r="E4825" s="12">
        <v>1.2600668795130412E-3</v>
      </c>
      <c r="F4825" s="12">
        <v>-4.3757064834973412E-4</v>
      </c>
      <c r="G4825" s="12">
        <v>-2.1650580277041397E-4</v>
      </c>
      <c r="H4825" s="12">
        <v>-4.9873811240864043E-4</v>
      </c>
      <c r="I4825" s="12">
        <v>-1.2997759719122297E-3</v>
      </c>
      <c r="J4825" s="12">
        <v>1.7610604972591718E-3</v>
      </c>
      <c r="K4825" s="12">
        <v>1.0043553549946163E-3</v>
      </c>
      <c r="L4825" s="12">
        <v>4.3862923160529723E-4</v>
      </c>
      <c r="M4825" s="12">
        <v>1.3881212272312119E-3</v>
      </c>
      <c r="N4825" s="12">
        <v>-3.4795003111778345E-4</v>
      </c>
      <c r="O4825" s="12">
        <v>2.8647114072806652E-4</v>
      </c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</row>
    <row r="4826" spans="1:30" x14ac:dyDescent="0.25">
      <c r="A4826" s="12">
        <v>-2.5617852089831672E-3</v>
      </c>
      <c r="B4826" s="12">
        <v>5.3137685345999773E-4</v>
      </c>
      <c r="C4826" s="12">
        <v>1.4347432786884484E-3</v>
      </c>
      <c r="D4826" s="12">
        <v>-1.1218773177328249E-3</v>
      </c>
      <c r="E4826" s="12">
        <v>1.2487328171698715E-3</v>
      </c>
      <c r="F4826" s="12">
        <v>-5.0423970229295802E-4</v>
      </c>
      <c r="G4826" s="12">
        <v>-1.1428476497843856E-4</v>
      </c>
      <c r="H4826" s="12">
        <v>-4.3915840242313603E-4</v>
      </c>
      <c r="I4826" s="12">
        <v>-1.3000365309304663E-3</v>
      </c>
      <c r="J4826" s="12">
        <v>1.6777271368448186E-3</v>
      </c>
      <c r="K4826" s="12">
        <v>9.4176322459537266E-4</v>
      </c>
      <c r="L4826" s="12">
        <v>4.2824352198853771E-4</v>
      </c>
      <c r="M4826" s="12">
        <v>1.3920087231753292E-3</v>
      </c>
      <c r="N4826" s="12">
        <v>-3.451380949523396E-4</v>
      </c>
      <c r="O4826" s="12">
        <v>3.1895463271326452E-4</v>
      </c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</row>
    <row r="4827" spans="1:30" x14ac:dyDescent="0.25">
      <c r="A4827" s="12">
        <v>-2.5242810176594743E-3</v>
      </c>
      <c r="B4827" s="12">
        <v>5.3641827171420212E-4</v>
      </c>
      <c r="C4827" s="12">
        <v>1.3924468544850809E-3</v>
      </c>
      <c r="D4827" s="12">
        <v>-1.1106151512522387E-3</v>
      </c>
      <c r="E4827" s="12">
        <v>1.2925890301309401E-3</v>
      </c>
      <c r="F4827" s="12">
        <v>-4.3182229848174605E-4</v>
      </c>
      <c r="G4827" s="12">
        <v>-9.8142345584162344E-5</v>
      </c>
      <c r="H4827" s="12">
        <v>-4.4497485532249588E-4</v>
      </c>
      <c r="I4827" s="12">
        <v>-1.3225857468828475E-3</v>
      </c>
      <c r="J4827" s="12">
        <v>1.6838802717126446E-3</v>
      </c>
      <c r="K4827" s="12">
        <v>9.961865270822403E-4</v>
      </c>
      <c r="L4827" s="12">
        <v>3.9879514777638484E-4</v>
      </c>
      <c r="M4827" s="12">
        <v>1.4392481970574742E-3</v>
      </c>
      <c r="N4827" s="12">
        <v>-2.7492052758643109E-4</v>
      </c>
      <c r="O4827" s="12">
        <v>3.1956541722305928E-4</v>
      </c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</row>
    <row r="4828" spans="1:30" x14ac:dyDescent="0.25">
      <c r="A4828" s="12">
        <v>-2.3020711956315779E-3</v>
      </c>
      <c r="B4828" s="12">
        <v>4.1833480758200715E-4</v>
      </c>
      <c r="C4828" s="12">
        <v>1.3118096511117766E-3</v>
      </c>
      <c r="D4828" s="12">
        <v>-1.1324434003563335E-3</v>
      </c>
      <c r="E4828" s="12">
        <v>1.2695100278381523E-3</v>
      </c>
      <c r="F4828" s="12">
        <v>-4.8321329997510663E-4</v>
      </c>
      <c r="G4828" s="12">
        <v>-9.9071364054602654E-5</v>
      </c>
      <c r="H4828" s="12">
        <v>-4.5213775055409693E-4</v>
      </c>
      <c r="I4828" s="12">
        <v>-1.29443170758711E-3</v>
      </c>
      <c r="J4828" s="12">
        <v>1.6691291744927478E-3</v>
      </c>
      <c r="K4828" s="12">
        <v>9.8897331285209208E-4</v>
      </c>
      <c r="L4828" s="12">
        <v>3.9307659538253772E-4</v>
      </c>
      <c r="M4828" s="12">
        <v>1.4315251038420111E-3</v>
      </c>
      <c r="N4828" s="12">
        <v>-4.9375169954433279E-4</v>
      </c>
      <c r="O4828" s="12">
        <v>3.3966118691765545E-4</v>
      </c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</row>
    <row r="4829" spans="1:30" x14ac:dyDescent="0.25">
      <c r="A4829" s="12">
        <v>-2.275269567156432E-3</v>
      </c>
      <c r="B4829" s="12">
        <v>2.8926341241899939E-4</v>
      </c>
      <c r="C4829" s="12">
        <v>1.2818571553396059E-3</v>
      </c>
      <c r="D4829" s="12">
        <v>-1.1212847998658341E-3</v>
      </c>
      <c r="E4829" s="12">
        <v>1.2503053494834549E-3</v>
      </c>
      <c r="F4829" s="12">
        <v>-5.0216451212301775E-4</v>
      </c>
      <c r="G4829" s="12">
        <v>-1.439211918655212E-4</v>
      </c>
      <c r="H4829" s="12">
        <v>-5.1225202393384887E-4</v>
      </c>
      <c r="I4829" s="12">
        <v>-1.283156589710688E-3</v>
      </c>
      <c r="J4829" s="12">
        <v>1.6718710360518038E-3</v>
      </c>
      <c r="K4829" s="12">
        <v>9.9611024017984035E-4</v>
      </c>
      <c r="L4829" s="12">
        <v>3.8585107965810546E-4</v>
      </c>
      <c r="M4829" s="12">
        <v>1.41693444295502E-3</v>
      </c>
      <c r="N4829" s="12">
        <v>-4.5376279368000233E-4</v>
      </c>
      <c r="O4829" s="12">
        <v>3.3688324298702742E-4</v>
      </c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</row>
    <row r="4830" spans="1:30" x14ac:dyDescent="0.25">
      <c r="A4830" s="12">
        <v>-2.3223506655894208E-3</v>
      </c>
      <c r="B4830" s="12">
        <v>2.0323041330086691E-4</v>
      </c>
      <c r="C4830" s="12">
        <v>1.2589672843188598E-3</v>
      </c>
      <c r="D4830" s="12">
        <v>-1.1463626317978484E-3</v>
      </c>
      <c r="E4830" s="12">
        <v>1.2284265503552953E-3</v>
      </c>
      <c r="F4830" s="12">
        <v>-4.8160016617201354E-4</v>
      </c>
      <c r="G4830" s="12">
        <v>-2.0605223491969405E-4</v>
      </c>
      <c r="H4830" s="12">
        <v>-5.7038994734319155E-4</v>
      </c>
      <c r="I4830" s="12">
        <v>-1.2857517779283323E-3</v>
      </c>
      <c r="J4830" s="12">
        <v>1.6697051023073404E-3</v>
      </c>
      <c r="K4830" s="12">
        <v>1.0107100822538745E-3</v>
      </c>
      <c r="L4830" s="12">
        <v>4.1126474390062491E-4</v>
      </c>
      <c r="M4830" s="12">
        <v>1.404272236874486E-3</v>
      </c>
      <c r="N4830" s="12">
        <v>-3.3992024527906497E-4</v>
      </c>
      <c r="O4830" s="12">
        <v>2.8517445270174959E-4</v>
      </c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</row>
    <row r="4831" spans="1:30" x14ac:dyDescent="0.25">
      <c r="A4831" s="12">
        <v>-2.4104397532995264E-3</v>
      </c>
      <c r="B4831" s="12">
        <v>1.5237995968652755E-4</v>
      </c>
      <c r="C4831" s="12">
        <v>1.3382786385913083E-3</v>
      </c>
      <c r="D4831" s="12">
        <v>-1.1101754896376468E-3</v>
      </c>
      <c r="E4831" s="12">
        <v>1.2143637059338591E-3</v>
      </c>
      <c r="F4831" s="12">
        <v>-4.6786369394028198E-4</v>
      </c>
      <c r="G4831" s="12">
        <v>-2.7683446186147588E-4</v>
      </c>
      <c r="H4831" s="12">
        <v>-6.1273373353093561E-4</v>
      </c>
      <c r="I4831" s="12">
        <v>-1.2773910458143999E-3</v>
      </c>
      <c r="J4831" s="12">
        <v>1.6244656664225095E-3</v>
      </c>
      <c r="K4831" s="12">
        <v>9.1554891380093029E-4</v>
      </c>
      <c r="L4831" s="12">
        <v>4.2371234888083982E-4</v>
      </c>
      <c r="M4831" s="12">
        <v>1.363810622648734E-3</v>
      </c>
      <c r="N4831" s="12">
        <v>-4.3265244441745797E-4</v>
      </c>
      <c r="O4831" s="12">
        <v>2.552639780829673E-4</v>
      </c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</row>
    <row r="4832" spans="1:30" x14ac:dyDescent="0.25">
      <c r="A4832" s="12">
        <v>-2.4235892791980252E-3</v>
      </c>
      <c r="B4832" s="12">
        <v>2.2307917794160004E-4</v>
      </c>
      <c r="C4832" s="12">
        <v>1.3826743476778453E-3</v>
      </c>
      <c r="D4832" s="12">
        <v>-1.1445541306848517E-3</v>
      </c>
      <c r="E4832" s="12">
        <v>1.2017768187221824E-3</v>
      </c>
      <c r="F4832" s="12">
        <v>-4.9059140078584252E-4</v>
      </c>
      <c r="G4832" s="12">
        <v>-2.9622396909510925E-4</v>
      </c>
      <c r="H4832" s="12">
        <v>-6.3704152150836338E-4</v>
      </c>
      <c r="I4832" s="12">
        <v>-1.2948242287852282E-3</v>
      </c>
      <c r="J4832" s="12">
        <v>1.7677125469855134E-3</v>
      </c>
      <c r="K4832" s="12">
        <v>1.0712857489684176E-3</v>
      </c>
      <c r="L4832" s="12">
        <v>4.2554222105085389E-4</v>
      </c>
      <c r="M4832" s="12">
        <v>1.3618274156342331E-3</v>
      </c>
      <c r="N4832" s="12">
        <v>-3.6863790276045401E-4</v>
      </c>
      <c r="O4832" s="12">
        <v>2.4942019782459138E-4</v>
      </c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</row>
    <row r="4833" spans="1:30" x14ac:dyDescent="0.25">
      <c r="A4833" s="12">
        <v>-2.5350157496343245E-3</v>
      </c>
      <c r="B4833" s="12">
        <v>3.3286257328900124E-4</v>
      </c>
      <c r="C4833" s="12">
        <v>1.4229106254007189E-3</v>
      </c>
      <c r="D4833" s="12">
        <v>-1.0664689486440569E-3</v>
      </c>
      <c r="E4833" s="12">
        <v>1.2158920808874047E-3</v>
      </c>
      <c r="F4833" s="12">
        <v>-4.8173242225893752E-4</v>
      </c>
      <c r="G4833" s="12">
        <v>-2.5321557278463645E-4</v>
      </c>
      <c r="H4833" s="12">
        <v>-5.9410596538001946E-4</v>
      </c>
      <c r="I4833" s="12">
        <v>-1.2834427457205397E-3</v>
      </c>
      <c r="J4833" s="12">
        <v>1.7270512642424969E-3</v>
      </c>
      <c r="K4833" s="12">
        <v>9.2773501565155986E-4</v>
      </c>
      <c r="L4833" s="12">
        <v>4.3062027543783188E-4</v>
      </c>
      <c r="M4833" s="12">
        <v>1.3739304179743027E-3</v>
      </c>
      <c r="N4833" s="12">
        <v>-2.9696880969782847E-4</v>
      </c>
      <c r="O4833" s="12">
        <v>2.5114322209896178E-4</v>
      </c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</row>
    <row r="4834" spans="1:30" x14ac:dyDescent="0.25">
      <c r="A4834" s="12">
        <v>-2.6286922454293962E-3</v>
      </c>
      <c r="B4834" s="12">
        <v>4.3392472363192806E-4</v>
      </c>
      <c r="C4834" s="12">
        <v>1.4482311721594056E-3</v>
      </c>
      <c r="D4834" s="12">
        <v>-1.1188423921159663E-3</v>
      </c>
      <c r="E4834" s="12">
        <v>1.2609316703054659E-3</v>
      </c>
      <c r="F4834" s="12">
        <v>-4.7437270926667201E-4</v>
      </c>
      <c r="G4834" s="12">
        <v>-2.1116739508204231E-4</v>
      </c>
      <c r="H4834" s="12">
        <v>-5.122489365964267E-4</v>
      </c>
      <c r="I4834" s="12">
        <v>-1.2947638565978326E-3</v>
      </c>
      <c r="J4834" s="12">
        <v>1.6900113710814776E-3</v>
      </c>
      <c r="K4834" s="12">
        <v>9.792431966294101E-4</v>
      </c>
      <c r="L4834" s="12">
        <v>4.2848884436195116E-4</v>
      </c>
      <c r="M4834" s="12">
        <v>1.3745239533110166E-3</v>
      </c>
      <c r="N4834" s="12">
        <v>-3.7798450992001999E-4</v>
      </c>
      <c r="O4834" s="12">
        <v>2.9258738288695768E-4</v>
      </c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</row>
    <row r="4835" spans="1:30" x14ac:dyDescent="0.25">
      <c r="A4835" s="12">
        <v>-2.4659159389722116E-3</v>
      </c>
      <c r="B4835" s="12">
        <v>5.2384317361120817E-4</v>
      </c>
      <c r="C4835" s="12">
        <v>1.3909156001906213E-3</v>
      </c>
      <c r="D4835" s="12">
        <v>-1.081449519836843E-3</v>
      </c>
      <c r="E4835" s="12">
        <v>1.2724215581593461E-3</v>
      </c>
      <c r="F4835" s="12">
        <v>-4.958490456117864E-4</v>
      </c>
      <c r="G4835" s="12">
        <v>-1.4899622272279199E-4</v>
      </c>
      <c r="H4835" s="12">
        <v>-4.6744581373978474E-4</v>
      </c>
      <c r="I4835" s="12">
        <v>-1.3174937811922158E-3</v>
      </c>
      <c r="J4835" s="12">
        <v>1.6422699044473393E-3</v>
      </c>
      <c r="K4835" s="12">
        <v>9.6867232141810118E-4</v>
      </c>
      <c r="L4835" s="12">
        <v>4.2776807630453629E-4</v>
      </c>
      <c r="M4835" s="12">
        <v>1.4026856712628852E-3</v>
      </c>
      <c r="N4835" s="12">
        <v>-2.71507278065141E-4</v>
      </c>
      <c r="O4835" s="12">
        <v>3.1487942659830638E-4</v>
      </c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</row>
    <row r="4836" spans="1:30" x14ac:dyDescent="0.25">
      <c r="A4836" s="12">
        <v>-2.4645223829680091E-3</v>
      </c>
      <c r="B4836" s="12">
        <v>5.0365000767705866E-4</v>
      </c>
      <c r="C4836" s="12">
        <v>1.3642689186493071E-3</v>
      </c>
      <c r="D4836" s="12">
        <v>-1.1071849628830233E-3</v>
      </c>
      <c r="E4836" s="12">
        <v>1.3176658215302841E-3</v>
      </c>
      <c r="F4836" s="12">
        <v>-5.0179943447284413E-4</v>
      </c>
      <c r="G4836" s="12">
        <v>-1.2602777553175439E-4</v>
      </c>
      <c r="H4836" s="12">
        <v>-4.3753854912094756E-4</v>
      </c>
      <c r="I4836" s="12">
        <v>-1.2904395966955701E-3</v>
      </c>
      <c r="J4836" s="12">
        <v>1.666729864781676E-3</v>
      </c>
      <c r="K4836" s="12">
        <v>9.547160616789008E-4</v>
      </c>
      <c r="L4836" s="12">
        <v>3.9409346018261639E-4</v>
      </c>
      <c r="M4836" s="12">
        <v>1.4130124370686991E-3</v>
      </c>
      <c r="N4836" s="12">
        <v>-3.8289537317702337E-4</v>
      </c>
      <c r="O4836" s="12">
        <v>3.4555446438141947E-4</v>
      </c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</row>
    <row r="4837" spans="1:30" x14ac:dyDescent="0.25">
      <c r="A4837" s="12">
        <v>-2.283925171582912E-3</v>
      </c>
      <c r="B4837" s="12">
        <v>3.9713373507001498E-4</v>
      </c>
      <c r="C4837" s="12">
        <v>1.3583160723523375E-3</v>
      </c>
      <c r="D4837" s="12">
        <v>-1.1104519478073698E-3</v>
      </c>
      <c r="E4837" s="12">
        <v>1.2696637117678908E-3</v>
      </c>
      <c r="F4837" s="12">
        <v>-5.1657633941585288E-4</v>
      </c>
      <c r="G4837" s="12">
        <v>-1.4400822221951194E-4</v>
      </c>
      <c r="H4837" s="12">
        <v>-4.3890192640698986E-4</v>
      </c>
      <c r="I4837" s="12">
        <v>-1.2879900359840087E-3</v>
      </c>
      <c r="J4837" s="12">
        <v>1.7625845079824623E-3</v>
      </c>
      <c r="K4837" s="12">
        <v>1.0645091334503982E-3</v>
      </c>
      <c r="L4837" s="12">
        <v>3.9579207419601322E-4</v>
      </c>
      <c r="M4837" s="12">
        <v>1.3604852731533314E-3</v>
      </c>
      <c r="N4837" s="12">
        <v>-3.8305183676516587E-4</v>
      </c>
      <c r="O4837" s="12">
        <v>3.7226501285312047E-4</v>
      </c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</row>
    <row r="4838" spans="1:30" x14ac:dyDescent="0.25">
      <c r="A4838" s="12">
        <v>-2.1189342053567024E-3</v>
      </c>
      <c r="B4838" s="12">
        <v>3.1049197784832334E-4</v>
      </c>
      <c r="C4838" s="12">
        <v>1.2708534553250897E-3</v>
      </c>
      <c r="D4838" s="12">
        <v>-1.1062714939186881E-3</v>
      </c>
      <c r="E4838" s="12">
        <v>1.279738728459731E-3</v>
      </c>
      <c r="F4838" s="12">
        <v>-4.9381249256164441E-4</v>
      </c>
      <c r="G4838" s="12">
        <v>-1.7671486486417563E-4</v>
      </c>
      <c r="H4838" s="12">
        <v>-5.3519021454836915E-4</v>
      </c>
      <c r="I4838" s="12">
        <v>-1.295675762171637E-3</v>
      </c>
      <c r="J4838" s="12">
        <v>1.6703058478808998E-3</v>
      </c>
      <c r="K4838" s="12">
        <v>9.2084184807993553E-4</v>
      </c>
      <c r="L4838" s="12">
        <v>3.9084993267864262E-4</v>
      </c>
      <c r="M4838" s="12">
        <v>1.4136236286549126E-3</v>
      </c>
      <c r="N4838" s="12">
        <v>-3.3899619777802203E-4</v>
      </c>
      <c r="O4838" s="12">
        <v>3.2131537907754916E-4</v>
      </c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</row>
    <row r="4839" spans="1:30" x14ac:dyDescent="0.25">
      <c r="A4839" s="12">
        <v>-2.2834178486402278E-3</v>
      </c>
      <c r="B4839" s="12">
        <v>1.947121552828212E-4</v>
      </c>
      <c r="C4839" s="12">
        <v>1.2952258242846513E-3</v>
      </c>
      <c r="D4839" s="12">
        <v>-1.1375278226053553E-3</v>
      </c>
      <c r="E4839" s="12">
        <v>1.2452048174689358E-3</v>
      </c>
      <c r="F4839" s="12">
        <v>-4.6971355388042343E-4</v>
      </c>
      <c r="G4839" s="12">
        <v>-2.4034732820506062E-4</v>
      </c>
      <c r="H4839" s="12">
        <v>-6.1636793829503871E-4</v>
      </c>
      <c r="I4839" s="12">
        <v>-1.3007471278929207E-3</v>
      </c>
      <c r="J4839" s="12">
        <v>1.7404218040633559E-3</v>
      </c>
      <c r="K4839" s="12">
        <v>1.0507146886982416E-3</v>
      </c>
      <c r="L4839" s="12">
        <v>3.8917834449883187E-4</v>
      </c>
      <c r="M4839" s="12">
        <v>1.3460230213536103E-3</v>
      </c>
      <c r="N4839" s="12">
        <v>-5.4970884968810947E-4</v>
      </c>
      <c r="O4839" s="12">
        <v>2.8838636439735649E-4</v>
      </c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</row>
    <row r="4840" spans="1:30" x14ac:dyDescent="0.25">
      <c r="A4840" s="12">
        <v>-2.3972285259620521E-3</v>
      </c>
      <c r="B4840" s="12">
        <v>1.5608653952736085E-4</v>
      </c>
      <c r="C4840" s="12">
        <v>1.3071497052846999E-3</v>
      </c>
      <c r="D4840" s="12">
        <v>-1.1239703666387486E-3</v>
      </c>
      <c r="E4840" s="12">
        <v>1.1911959810008107E-3</v>
      </c>
      <c r="F4840" s="12">
        <v>-4.818841558128339E-4</v>
      </c>
      <c r="G4840" s="12">
        <v>-2.9986858518902919E-4</v>
      </c>
      <c r="H4840" s="12">
        <v>-6.5179027719840515E-4</v>
      </c>
      <c r="I4840" s="12">
        <v>-1.3043205087144493E-3</v>
      </c>
      <c r="J4840" s="12">
        <v>1.7224578643160258E-3</v>
      </c>
      <c r="K4840" s="12">
        <v>9.7658909136988945E-4</v>
      </c>
      <c r="L4840" s="12">
        <v>4.1638127091537922E-4</v>
      </c>
      <c r="M4840" s="12">
        <v>1.3518321057849347E-3</v>
      </c>
      <c r="N4840" s="12">
        <v>-3.4308822627978334E-4</v>
      </c>
      <c r="O4840" s="12">
        <v>2.9022744991319172E-4</v>
      </c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</row>
    <row r="4841" spans="1:30" x14ac:dyDescent="0.25">
      <c r="A4841" s="12">
        <v>-2.459090546887296E-3</v>
      </c>
      <c r="B4841" s="12">
        <v>2.3961487898619121E-4</v>
      </c>
      <c r="C4841" s="12">
        <v>1.3710717634433131E-3</v>
      </c>
      <c r="D4841" s="12">
        <v>-1.137793463255678E-3</v>
      </c>
      <c r="E4841" s="12">
        <v>1.2283043782598561E-3</v>
      </c>
      <c r="F4841" s="12">
        <v>-4.5753546061456208E-4</v>
      </c>
      <c r="G4841" s="12">
        <v>-3.3325181549578495E-4</v>
      </c>
      <c r="H4841" s="12">
        <v>-6.2082618973874056E-4</v>
      </c>
      <c r="I4841" s="12">
        <v>-1.2932117202935042E-3</v>
      </c>
      <c r="J4841" s="12">
        <v>1.7455061059396177E-3</v>
      </c>
      <c r="K4841" s="12">
        <v>9.6373554984659291E-4</v>
      </c>
      <c r="L4841" s="12">
        <v>4.0277321748845865E-4</v>
      </c>
      <c r="M4841" s="12">
        <v>1.3600237138229783E-3</v>
      </c>
      <c r="N4841" s="12">
        <v>-3.4217551808654459E-4</v>
      </c>
      <c r="O4841" s="12">
        <v>2.4502918087912127E-4</v>
      </c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</row>
    <row r="4842" spans="1:30" x14ac:dyDescent="0.25">
      <c r="A4842" s="12">
        <v>-2.6108154400524978E-3</v>
      </c>
      <c r="B4842" s="12">
        <v>3.5045741988149712E-4</v>
      </c>
      <c r="C4842" s="12">
        <v>1.4205549887413875E-3</v>
      </c>
      <c r="D4842" s="12">
        <v>-1.130775809191702E-3</v>
      </c>
      <c r="E4842" s="12">
        <v>1.2266004956466685E-3</v>
      </c>
      <c r="F4842" s="12">
        <v>-4.5281551192230893E-4</v>
      </c>
      <c r="G4842" s="12">
        <v>-2.709440470402079E-4</v>
      </c>
      <c r="H4842" s="12">
        <v>-5.6985819887424066E-4</v>
      </c>
      <c r="I4842" s="12">
        <v>-1.3126174013194125E-3</v>
      </c>
      <c r="J4842" s="12">
        <v>1.7700514260099527E-3</v>
      </c>
      <c r="K4842" s="12">
        <v>9.9239915112674494E-4</v>
      </c>
      <c r="L4842" s="12">
        <v>4.1149928443884662E-4</v>
      </c>
      <c r="M4842" s="12">
        <v>1.3332784194420781E-3</v>
      </c>
      <c r="N4842" s="12">
        <v>-4.5623584720576733E-4</v>
      </c>
      <c r="O4842" s="12">
        <v>2.5086817648738722E-4</v>
      </c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</row>
    <row r="4843" spans="1:30" x14ac:dyDescent="0.25">
      <c r="A4843" s="12">
        <v>-2.5889971256593614E-3</v>
      </c>
      <c r="B4843" s="12">
        <v>4.3472306831125458E-4</v>
      </c>
      <c r="C4843" s="12">
        <v>1.4568650466532799E-3</v>
      </c>
      <c r="D4843" s="12">
        <v>-1.1270133818788112E-3</v>
      </c>
      <c r="E4843" s="12">
        <v>1.2329041882471574E-3</v>
      </c>
      <c r="F4843" s="12">
        <v>-4.8622767634968469E-4</v>
      </c>
      <c r="G4843" s="12">
        <v>-2.3682218327404875E-4</v>
      </c>
      <c r="H4843" s="12">
        <v>-5.2004995723198136E-4</v>
      </c>
      <c r="I4843" s="12">
        <v>-1.3096366265467967E-3</v>
      </c>
      <c r="J4843" s="12">
        <v>1.5981749790253622E-3</v>
      </c>
      <c r="K4843" s="12">
        <v>8.5063903831628367E-4</v>
      </c>
      <c r="L4843" s="12">
        <v>4.1538995953967548E-4</v>
      </c>
      <c r="M4843" s="12">
        <v>1.3608432134840963E-3</v>
      </c>
      <c r="N4843" s="12">
        <v>-2.0542490400887219E-4</v>
      </c>
      <c r="O4843" s="12">
        <v>2.876034281766031E-4</v>
      </c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</row>
    <row r="4844" spans="1:30" x14ac:dyDescent="0.25">
      <c r="A4844" s="12">
        <v>-2.5270103834493509E-3</v>
      </c>
      <c r="B4844" s="12">
        <v>5.2595931682285105E-4</v>
      </c>
      <c r="C4844" s="12">
        <v>1.4029135679967078E-3</v>
      </c>
      <c r="D4844" s="12">
        <v>-1.1159759376055977E-3</v>
      </c>
      <c r="E4844" s="12">
        <v>1.2787419754874245E-3</v>
      </c>
      <c r="F4844" s="12">
        <v>-4.4071469289604413E-4</v>
      </c>
      <c r="G4844" s="12">
        <v>-1.5833964017882839E-4</v>
      </c>
      <c r="H4844" s="12">
        <v>-4.5105332328455346E-4</v>
      </c>
      <c r="I4844" s="12">
        <v>-1.3207828416447254E-3</v>
      </c>
      <c r="J4844" s="12">
        <v>1.7870811941484541E-3</v>
      </c>
      <c r="K4844" s="12">
        <v>1.0953927873179475E-3</v>
      </c>
      <c r="L4844" s="12">
        <v>3.9622636366770826E-4</v>
      </c>
      <c r="M4844" s="12">
        <v>1.415539420898597E-3</v>
      </c>
      <c r="N4844" s="12">
        <v>-3.445055218830872E-4</v>
      </c>
      <c r="O4844" s="12">
        <v>3.1803442488085459E-4</v>
      </c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</row>
    <row r="4845" spans="1:30" x14ac:dyDescent="0.25">
      <c r="A4845" s="12">
        <v>-2.4376996599838122E-3</v>
      </c>
      <c r="B4845" s="12">
        <v>4.9485685628376428E-4</v>
      </c>
      <c r="C4845" s="12">
        <v>1.379948276988324E-3</v>
      </c>
      <c r="D4845" s="12">
        <v>-1.1274334778930961E-3</v>
      </c>
      <c r="E4845" s="12">
        <v>1.286311954322529E-3</v>
      </c>
      <c r="F4845" s="12">
        <v>-4.8925422046586795E-4</v>
      </c>
      <c r="G4845" s="12">
        <v>-1.1369636888994809E-4</v>
      </c>
      <c r="H4845" s="12">
        <v>-4.3288021097107542E-4</v>
      </c>
      <c r="I4845" s="12">
        <v>-1.2766180370636241E-3</v>
      </c>
      <c r="J4845" s="12">
        <v>1.7211445263179573E-3</v>
      </c>
      <c r="K4845" s="12">
        <v>9.2575268776249448E-4</v>
      </c>
      <c r="L4845" s="12">
        <v>3.8673193659443408E-4</v>
      </c>
      <c r="M4845" s="12">
        <v>1.3872187967012321E-3</v>
      </c>
      <c r="N4845" s="12">
        <v>-4.3122604907857735E-4</v>
      </c>
      <c r="O4845" s="12">
        <v>3.4989258701992332E-4</v>
      </c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</row>
    <row r="4846" spans="1:30" x14ac:dyDescent="0.25">
      <c r="A4846" s="12">
        <v>-2.3726078060414481E-3</v>
      </c>
      <c r="B4846" s="12">
        <v>4.1443028828253654E-4</v>
      </c>
      <c r="C4846" s="12">
        <v>1.3437302086068081E-3</v>
      </c>
      <c r="D4846" s="12">
        <v>-1.1065785233388911E-3</v>
      </c>
      <c r="E4846" s="12">
        <v>1.2668864891676431E-3</v>
      </c>
      <c r="F4846" s="12">
        <v>-5.1926899707023066E-4</v>
      </c>
      <c r="G4846" s="12">
        <v>-1.0371065030875001E-4</v>
      </c>
      <c r="H4846" s="12">
        <v>-4.5987897672810718E-4</v>
      </c>
      <c r="I4846" s="12">
        <v>-1.285536702010735E-3</v>
      </c>
      <c r="J4846" s="12">
        <v>1.6739497181234861E-3</v>
      </c>
      <c r="K4846" s="12">
        <v>9.7148428115798968E-4</v>
      </c>
      <c r="L4846" s="12">
        <v>4.0191043318777071E-4</v>
      </c>
      <c r="M4846" s="12">
        <v>1.3725736511251288E-3</v>
      </c>
      <c r="N4846" s="12">
        <v>-3.6362432564876669E-4</v>
      </c>
      <c r="O4846" s="12">
        <v>3.6499516762945254E-4</v>
      </c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</row>
    <row r="4847" spans="1:30" x14ac:dyDescent="0.25">
      <c r="A4847" s="12">
        <v>-2.1730016733468049E-3</v>
      </c>
      <c r="B4847" s="12">
        <v>3.0813092811093462E-4</v>
      </c>
      <c r="C4847" s="12">
        <v>1.2761440912760597E-3</v>
      </c>
      <c r="D4847" s="12">
        <v>-1.144833693012316E-3</v>
      </c>
      <c r="E4847" s="12">
        <v>1.2609104584558404E-3</v>
      </c>
      <c r="F4847" s="12">
        <v>-4.8329475120062731E-4</v>
      </c>
      <c r="G4847" s="12">
        <v>-1.3319592307259534E-4</v>
      </c>
      <c r="H4847" s="12">
        <v>-5.1981636383437613E-4</v>
      </c>
      <c r="I4847" s="12">
        <v>-1.2834193922899423E-3</v>
      </c>
      <c r="J4847" s="12">
        <v>1.722236619002903E-3</v>
      </c>
      <c r="K4847" s="12">
        <v>1.0379396972240169E-3</v>
      </c>
      <c r="L4847" s="12">
        <v>4.17969003015759E-4</v>
      </c>
      <c r="M4847" s="12">
        <v>1.3694282526978583E-3</v>
      </c>
      <c r="N4847" s="12">
        <v>-3.9333152043801806E-4</v>
      </c>
      <c r="O4847" s="12">
        <v>3.3885561930188158E-4</v>
      </c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</row>
    <row r="4848" spans="1:30" x14ac:dyDescent="0.25">
      <c r="A4848" s="12">
        <v>-2.2654516552812242E-3</v>
      </c>
      <c r="B4848" s="12">
        <v>1.8986268627696736E-4</v>
      </c>
      <c r="C4848" s="12">
        <v>1.2918244971149052E-3</v>
      </c>
      <c r="D4848" s="12">
        <v>-1.1064132504555279E-3</v>
      </c>
      <c r="E4848" s="12">
        <v>1.2418064344068181E-3</v>
      </c>
      <c r="F4848" s="12">
        <v>-4.8418335955396636E-4</v>
      </c>
      <c r="G4848" s="12">
        <v>-1.9025689795541321E-4</v>
      </c>
      <c r="H4848" s="12">
        <v>-6.0319935454090619E-4</v>
      </c>
      <c r="I4848" s="12">
        <v>-1.2960144379053212E-3</v>
      </c>
      <c r="J4848" s="12">
        <v>1.6613461917322251E-3</v>
      </c>
      <c r="K4848" s="12">
        <v>9.5706351056437287E-4</v>
      </c>
      <c r="L4848" s="12">
        <v>4.2278606099578511E-4</v>
      </c>
      <c r="M4848" s="12">
        <v>1.3645452296354905E-3</v>
      </c>
      <c r="N4848" s="12">
        <v>-4.4313557554634002E-4</v>
      </c>
      <c r="O4848" s="12">
        <v>2.8347461005716221E-4</v>
      </c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</row>
    <row r="4849" spans="1:30" x14ac:dyDescent="0.25">
      <c r="A4849" s="12">
        <v>-2.4568352801883474E-3</v>
      </c>
      <c r="B4849" s="12">
        <v>1.5730931805068717E-4</v>
      </c>
      <c r="C4849" s="12">
        <v>1.3129976111443255E-3</v>
      </c>
      <c r="D4849" s="12">
        <v>-1.1338571090439037E-3</v>
      </c>
      <c r="E4849" s="12">
        <v>1.2164945790008063E-3</v>
      </c>
      <c r="F4849" s="12">
        <v>-4.8460991154045834E-4</v>
      </c>
      <c r="G4849" s="12">
        <v>-2.3733532010839298E-4</v>
      </c>
      <c r="H4849" s="12">
        <v>-6.3278857800323708E-4</v>
      </c>
      <c r="I4849" s="12">
        <v>-1.2884848431685423E-3</v>
      </c>
      <c r="J4849" s="12">
        <v>1.8010139730648344E-3</v>
      </c>
      <c r="K4849" s="12">
        <v>1.0480764254654248E-3</v>
      </c>
      <c r="L4849" s="12">
        <v>4.2558976561925396E-4</v>
      </c>
      <c r="M4849" s="12">
        <v>1.3398970161610658E-3</v>
      </c>
      <c r="N4849" s="12">
        <v>-3.8169628263200591E-4</v>
      </c>
      <c r="O4849" s="12">
        <v>2.6231600211037645E-4</v>
      </c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</row>
    <row r="4850" spans="1:30" x14ac:dyDescent="0.25">
      <c r="A4850" s="12">
        <v>-2.5549553343150785E-3</v>
      </c>
      <c r="B4850" s="12">
        <v>2.5146986312428037E-4</v>
      </c>
      <c r="C4850" s="12">
        <v>1.332082772334173E-3</v>
      </c>
      <c r="D4850" s="12">
        <v>-1.109178208414304E-3</v>
      </c>
      <c r="E4850" s="12">
        <v>1.1982949140021638E-3</v>
      </c>
      <c r="F4850" s="12">
        <v>-4.8062638362743879E-4</v>
      </c>
      <c r="G4850" s="12">
        <v>-2.9941580732771952E-4</v>
      </c>
      <c r="H4850" s="12">
        <v>-6.3336477505066327E-4</v>
      </c>
      <c r="I4850" s="12">
        <v>-1.2777063681174868E-3</v>
      </c>
      <c r="J4850" s="12">
        <v>1.6548572937307518E-3</v>
      </c>
      <c r="K4850" s="12">
        <v>8.8388664318045482E-4</v>
      </c>
      <c r="L4850" s="12">
        <v>4.468550119033788E-4</v>
      </c>
      <c r="M4850" s="12">
        <v>1.3706877318288299E-3</v>
      </c>
      <c r="N4850" s="12">
        <v>-3.5980401619430553E-4</v>
      </c>
      <c r="O4850" s="12">
        <v>2.5467682974471604E-4</v>
      </c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</row>
    <row r="4851" spans="1:30" x14ac:dyDescent="0.25">
      <c r="A4851" s="12">
        <v>-2.4528953532602883E-3</v>
      </c>
      <c r="B4851" s="12">
        <v>3.2962895754164189E-4</v>
      </c>
      <c r="C4851" s="12">
        <v>1.4477070413362275E-3</v>
      </c>
      <c r="D4851" s="12">
        <v>-1.0855097581620999E-3</v>
      </c>
      <c r="E4851" s="12">
        <v>1.240536578870583E-3</v>
      </c>
      <c r="F4851" s="12">
        <v>-4.5474741331424294E-4</v>
      </c>
      <c r="G4851" s="12">
        <v>-2.8126914733187685E-4</v>
      </c>
      <c r="H4851" s="12">
        <v>-5.7625988382318876E-4</v>
      </c>
      <c r="I4851" s="12">
        <v>-1.3189016157310626E-3</v>
      </c>
      <c r="J4851" s="12">
        <v>1.6724963768035323E-3</v>
      </c>
      <c r="K4851" s="12">
        <v>9.8597728384955245E-4</v>
      </c>
      <c r="L4851" s="12">
        <v>4.4579506725960481E-4</v>
      </c>
      <c r="M4851" s="12">
        <v>1.3232367396445988E-3</v>
      </c>
      <c r="N4851" s="12">
        <v>-3.5381565937701257E-4</v>
      </c>
      <c r="O4851" s="12">
        <v>2.6069467557409456E-4</v>
      </c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</row>
    <row r="4852" spans="1:30" x14ac:dyDescent="0.25">
      <c r="A4852" s="12">
        <v>-2.6083516013953047E-3</v>
      </c>
      <c r="B4852" s="12">
        <v>4.6551723587630274E-4</v>
      </c>
      <c r="C4852" s="12">
        <v>1.445143618801864E-3</v>
      </c>
      <c r="D4852" s="12">
        <v>-1.1029232365007584E-3</v>
      </c>
      <c r="E4852" s="12">
        <v>1.2621388081132409E-3</v>
      </c>
      <c r="F4852" s="12">
        <v>-4.7156591093171517E-4</v>
      </c>
      <c r="G4852" s="12">
        <v>-1.9641469887128052E-4</v>
      </c>
      <c r="H4852" s="12">
        <v>-5.0853936447760545E-4</v>
      </c>
      <c r="I4852" s="12">
        <v>-1.3033955496947215E-3</v>
      </c>
      <c r="J4852" s="12">
        <v>1.7247385384618118E-3</v>
      </c>
      <c r="K4852" s="12">
        <v>9.6546742283729688E-4</v>
      </c>
      <c r="L4852" s="12">
        <v>4.1455272866336239E-4</v>
      </c>
      <c r="M4852" s="12">
        <v>1.3734700178926541E-3</v>
      </c>
      <c r="N4852" s="12">
        <v>-3.0703554541351756E-4</v>
      </c>
      <c r="O4852" s="12">
        <v>2.7706059519867386E-4</v>
      </c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</row>
    <row r="4853" spans="1:30" x14ac:dyDescent="0.25">
      <c r="A4853" s="12">
        <v>-2.5754552418925077E-3</v>
      </c>
      <c r="B4853" s="12">
        <v>5.4155672660197531E-4</v>
      </c>
      <c r="C4853" s="12">
        <v>1.4069603455152007E-3</v>
      </c>
      <c r="D4853" s="12">
        <v>-1.0746500974685995E-3</v>
      </c>
      <c r="E4853" s="12">
        <v>1.2745305055163441E-3</v>
      </c>
      <c r="F4853" s="12">
        <v>-4.5560442186102547E-4</v>
      </c>
      <c r="G4853" s="12">
        <v>-1.5379406434727513E-4</v>
      </c>
      <c r="H4853" s="12">
        <v>-4.4528213620004541E-4</v>
      </c>
      <c r="I4853" s="12">
        <v>-1.2887528467301569E-3</v>
      </c>
      <c r="J4853" s="12">
        <v>1.7041221033457868E-3</v>
      </c>
      <c r="K4853" s="12">
        <v>9.6464995539983567E-4</v>
      </c>
      <c r="L4853" s="12">
        <v>4.1330944532425924E-4</v>
      </c>
      <c r="M4853" s="12">
        <v>1.3867631227873786E-3</v>
      </c>
      <c r="N4853" s="12">
        <v>-3.7992499317009902E-4</v>
      </c>
      <c r="O4853" s="12">
        <v>3.070830545532812E-4</v>
      </c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</row>
    <row r="4854" spans="1:30" x14ac:dyDescent="0.25">
      <c r="A4854" s="12">
        <v>-2.5420280918057076E-3</v>
      </c>
      <c r="B4854" s="12">
        <v>5.0847267586158994E-4</v>
      </c>
      <c r="C4854" s="12">
        <v>1.3558193088979568E-3</v>
      </c>
      <c r="D4854" s="12">
        <v>-1.1264582079700985E-3</v>
      </c>
      <c r="E4854" s="12">
        <v>1.2899671231411712E-3</v>
      </c>
      <c r="F4854" s="12">
        <v>-5.1130965958774699E-4</v>
      </c>
      <c r="G4854" s="12">
        <v>-1.3020657709338546E-4</v>
      </c>
      <c r="H4854" s="12">
        <v>-4.2822918254657055E-4</v>
      </c>
      <c r="I4854" s="12">
        <v>-1.294392241309201E-3</v>
      </c>
      <c r="J4854" s="12">
        <v>1.724314633332192E-3</v>
      </c>
      <c r="K4854" s="12">
        <v>1.0054184681437613E-3</v>
      </c>
      <c r="L4854" s="12">
        <v>3.9121684755465781E-4</v>
      </c>
      <c r="M4854" s="12">
        <v>1.3716658702165126E-3</v>
      </c>
      <c r="N4854" s="12">
        <v>-3.3658472070128941E-4</v>
      </c>
      <c r="O4854" s="12">
        <v>3.4845453650610576E-4</v>
      </c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</row>
    <row r="4855" spans="1:30" x14ac:dyDescent="0.25">
      <c r="A4855" s="12">
        <v>-2.406178662471161E-3</v>
      </c>
      <c r="B4855" s="12">
        <v>3.9749789689776349E-4</v>
      </c>
      <c r="C4855" s="12">
        <v>1.3259922274234108E-3</v>
      </c>
      <c r="D4855" s="12">
        <v>-1.1154517112089094E-3</v>
      </c>
      <c r="E4855" s="12">
        <v>1.2708821693608024E-3</v>
      </c>
      <c r="F4855" s="12">
        <v>-4.8368044136829619E-4</v>
      </c>
      <c r="G4855" s="12">
        <v>-1.3603756191730751E-4</v>
      </c>
      <c r="H4855" s="12">
        <v>-4.5012249105176382E-4</v>
      </c>
      <c r="I4855" s="12">
        <v>-1.285309082547446E-3</v>
      </c>
      <c r="J4855" s="12">
        <v>1.6501783114874842E-3</v>
      </c>
      <c r="K4855" s="12">
        <v>9.4832870738845534E-4</v>
      </c>
      <c r="L4855" s="12">
        <v>3.9138534341519679E-4</v>
      </c>
      <c r="M4855" s="12">
        <v>1.3944659737370013E-3</v>
      </c>
      <c r="N4855" s="12">
        <v>-4.089547055733266E-4</v>
      </c>
      <c r="O4855" s="12">
        <v>3.7089696177041256E-4</v>
      </c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</row>
    <row r="4856" spans="1:30" x14ac:dyDescent="0.25">
      <c r="A4856" s="12">
        <v>-2.1923453381468591E-3</v>
      </c>
      <c r="B4856" s="12">
        <v>2.7034976494824263E-4</v>
      </c>
      <c r="C4856" s="12">
        <v>1.2810928613739756E-3</v>
      </c>
      <c r="D4856" s="12">
        <v>-1.1480744336939428E-3</v>
      </c>
      <c r="E4856" s="12">
        <v>1.25142702801245E-3</v>
      </c>
      <c r="F4856" s="12">
        <v>-4.8576843490813427E-4</v>
      </c>
      <c r="G4856" s="12">
        <v>-1.5351506605656748E-4</v>
      </c>
      <c r="H4856" s="12">
        <v>-4.876295091474416E-4</v>
      </c>
      <c r="I4856" s="12">
        <v>-1.2874421991754114E-3</v>
      </c>
      <c r="J4856" s="12">
        <v>1.7346559597838935E-3</v>
      </c>
      <c r="K4856" s="12">
        <v>1.0581722284711817E-3</v>
      </c>
      <c r="L4856" s="12">
        <v>3.9387775223317657E-4</v>
      </c>
      <c r="M4856" s="12">
        <v>1.3566153442857367E-3</v>
      </c>
      <c r="N4856" s="12">
        <v>-3.9629631330159601E-4</v>
      </c>
      <c r="O4856" s="12">
        <v>3.3176689700812863E-4</v>
      </c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</row>
    <row r="4857" spans="1:30" x14ac:dyDescent="0.25">
      <c r="A4857" s="12">
        <v>-2.3075475938626618E-3</v>
      </c>
      <c r="B4857" s="12">
        <v>1.7642578545021517E-4</v>
      </c>
      <c r="C4857" s="12">
        <v>1.2962814184298058E-3</v>
      </c>
      <c r="D4857" s="12">
        <v>-1.1580671877892232E-3</v>
      </c>
      <c r="E4857" s="12">
        <v>1.233159954203219E-3</v>
      </c>
      <c r="F4857" s="12">
        <v>-5.2193627499491722E-4</v>
      </c>
      <c r="G4857" s="12">
        <v>-2.2393389237698063E-4</v>
      </c>
      <c r="H4857" s="12">
        <v>-5.9929432672204774E-4</v>
      </c>
      <c r="I4857" s="12">
        <v>-1.2671024829056566E-3</v>
      </c>
      <c r="J4857" s="12">
        <v>1.7221757431546746E-3</v>
      </c>
      <c r="K4857" s="12">
        <v>9.667605282669779E-4</v>
      </c>
      <c r="L4857" s="12">
        <v>4.1393360433859128E-4</v>
      </c>
      <c r="M4857" s="12">
        <v>1.343678307089254E-3</v>
      </c>
      <c r="N4857" s="12">
        <v>-3.3707426761576395E-4</v>
      </c>
      <c r="O4857" s="12">
        <v>2.7435676549825014E-4</v>
      </c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</row>
    <row r="4858" spans="1:30" x14ac:dyDescent="0.25">
      <c r="A4858" s="12">
        <v>-2.4913282303449654E-3</v>
      </c>
      <c r="B4858" s="12">
        <v>1.8688650637965873E-4</v>
      </c>
      <c r="C4858" s="12">
        <v>1.3372245680822673E-3</v>
      </c>
      <c r="D4858" s="12">
        <v>-1.1526541010811974E-3</v>
      </c>
      <c r="E4858" s="12">
        <v>1.2135037082036094E-3</v>
      </c>
      <c r="F4858" s="12">
        <v>-4.5729405806935961E-4</v>
      </c>
      <c r="G4858" s="12">
        <v>-2.9128746562572856E-4</v>
      </c>
      <c r="H4858" s="12">
        <v>-6.508573110706326E-4</v>
      </c>
      <c r="I4858" s="12">
        <v>-1.2693105548676354E-3</v>
      </c>
      <c r="J4858" s="12">
        <v>1.7406913494096251E-3</v>
      </c>
      <c r="K4858" s="12">
        <v>9.9712262112442254E-4</v>
      </c>
      <c r="L4858" s="12">
        <v>4.1304051690639544E-4</v>
      </c>
      <c r="M4858" s="12">
        <v>1.3383581580923051E-3</v>
      </c>
      <c r="N4858" s="12">
        <v>-4.9016678091819805E-4</v>
      </c>
      <c r="O4858" s="12">
        <v>2.7200788506623834E-4</v>
      </c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</row>
    <row r="4859" spans="1:30" x14ac:dyDescent="0.25">
      <c r="A4859" s="12">
        <v>-2.4944610286204488E-3</v>
      </c>
      <c r="B4859" s="12">
        <v>2.4685009839734909E-4</v>
      </c>
      <c r="C4859" s="12">
        <v>1.3635293837705273E-3</v>
      </c>
      <c r="D4859" s="12">
        <v>-1.1361144901793296E-3</v>
      </c>
      <c r="E4859" s="12">
        <v>1.2069092704911858E-3</v>
      </c>
      <c r="F4859" s="12">
        <v>-4.493643227045122E-4</v>
      </c>
      <c r="G4859" s="12">
        <v>-2.7980209914564536E-4</v>
      </c>
      <c r="H4859" s="12">
        <v>-6.1414982256325962E-4</v>
      </c>
      <c r="I4859" s="12">
        <v>-1.2901845445998327E-3</v>
      </c>
      <c r="J4859" s="12">
        <v>1.6852786355755151E-3</v>
      </c>
      <c r="K4859" s="12">
        <v>9.4572457995127364E-4</v>
      </c>
      <c r="L4859" s="12">
        <v>4.1946596821282935E-4</v>
      </c>
      <c r="M4859" s="12">
        <v>1.3335442440873218E-3</v>
      </c>
      <c r="N4859" s="12">
        <v>-3.7372144882341553E-4</v>
      </c>
      <c r="O4859" s="12">
        <v>2.362969551958264E-4</v>
      </c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</row>
    <row r="4860" spans="1:30" x14ac:dyDescent="0.25">
      <c r="A4860" s="12">
        <v>-2.4946698642600565E-3</v>
      </c>
      <c r="B4860" s="12">
        <v>3.6227861064203255E-4</v>
      </c>
      <c r="C4860" s="12">
        <v>1.4233035330635884E-3</v>
      </c>
      <c r="D4860" s="12">
        <v>-1.1628692257491982E-3</v>
      </c>
      <c r="E4860" s="12">
        <v>1.2362745267965494E-3</v>
      </c>
      <c r="F4860" s="12">
        <v>-4.7634215812990233E-4</v>
      </c>
      <c r="G4860" s="12">
        <v>-2.5323231879376107E-4</v>
      </c>
      <c r="H4860" s="12">
        <v>-5.684003853846961E-4</v>
      </c>
      <c r="I4860" s="12">
        <v>-1.299528568319963E-3</v>
      </c>
      <c r="J4860" s="12">
        <v>1.6862377362337096E-3</v>
      </c>
      <c r="K4860" s="12">
        <v>9.7923140940716041E-4</v>
      </c>
      <c r="L4860" s="12">
        <v>4.3882620196009791E-4</v>
      </c>
      <c r="M4860" s="12">
        <v>1.3586079144628509E-3</v>
      </c>
      <c r="N4860" s="12">
        <v>-3.1915247984398595E-4</v>
      </c>
      <c r="O4860" s="12">
        <v>2.3334657247523329E-4</v>
      </c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</row>
    <row r="4861" spans="1:30" x14ac:dyDescent="0.25">
      <c r="A4861" s="12">
        <v>-2.6644055129346326E-3</v>
      </c>
      <c r="B4861" s="12">
        <v>4.4218161994497425E-4</v>
      </c>
      <c r="C4861" s="12">
        <v>1.4375872407222819E-3</v>
      </c>
      <c r="D4861" s="12">
        <v>-1.1172596479295895E-3</v>
      </c>
      <c r="E4861" s="12">
        <v>1.2673838458533335E-3</v>
      </c>
      <c r="F4861" s="12">
        <v>-4.4726647692613567E-4</v>
      </c>
      <c r="G4861" s="12">
        <v>-2.026615836663451E-4</v>
      </c>
      <c r="H4861" s="12">
        <v>-5.0593083676798219E-4</v>
      </c>
      <c r="I4861" s="12">
        <v>-1.2919207548876901E-3</v>
      </c>
      <c r="J4861" s="12">
        <v>1.7779730766075738E-3</v>
      </c>
      <c r="K4861" s="12">
        <v>9.9169823574288881E-4</v>
      </c>
      <c r="L4861" s="12">
        <v>4.1568581879698269E-4</v>
      </c>
      <c r="M4861" s="12">
        <v>1.3483596208770353E-3</v>
      </c>
      <c r="N4861" s="12">
        <v>-3.6889858896772842E-4</v>
      </c>
      <c r="O4861" s="12">
        <v>2.6900145016960629E-4</v>
      </c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</row>
    <row r="4862" spans="1:30" x14ac:dyDescent="0.25">
      <c r="A4862" s="12">
        <v>-2.613396089553563E-3</v>
      </c>
      <c r="B4862" s="12">
        <v>5.009411438969668E-4</v>
      </c>
      <c r="C4862" s="12">
        <v>1.3946637450307914E-3</v>
      </c>
      <c r="D4862" s="12">
        <v>-1.1324413309178394E-3</v>
      </c>
      <c r="E4862" s="12">
        <v>1.2742644395756088E-3</v>
      </c>
      <c r="F4862" s="12">
        <v>-4.7632454214578749E-4</v>
      </c>
      <c r="G4862" s="12">
        <v>-1.6167457733758607E-4</v>
      </c>
      <c r="H4862" s="12">
        <v>-4.4838468329923948E-4</v>
      </c>
      <c r="I4862" s="12">
        <v>-1.2927966615051587E-3</v>
      </c>
      <c r="J4862" s="12">
        <v>1.6450690805618568E-3</v>
      </c>
      <c r="K4862" s="12">
        <v>8.7684335354625822E-4</v>
      </c>
      <c r="L4862" s="12">
        <v>4.1143905815240161E-4</v>
      </c>
      <c r="M4862" s="12">
        <v>1.3662675165184972E-3</v>
      </c>
      <c r="N4862" s="12">
        <v>-2.8081008390682706E-4</v>
      </c>
      <c r="O4862" s="12">
        <v>3.3340599851956922E-4</v>
      </c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</row>
    <row r="4863" spans="1:30" x14ac:dyDescent="0.25">
      <c r="A4863" s="12">
        <v>-2.4131796663439285E-3</v>
      </c>
      <c r="B4863" s="12">
        <v>5.1203353369441273E-4</v>
      </c>
      <c r="C4863" s="12">
        <v>1.3863416445767224E-3</v>
      </c>
      <c r="D4863" s="12">
        <v>-1.1207803272002251E-3</v>
      </c>
      <c r="E4863" s="12">
        <v>1.283196463908782E-3</v>
      </c>
      <c r="F4863" s="12">
        <v>-4.9493106215091559E-4</v>
      </c>
      <c r="G4863" s="12">
        <v>-1.2613526779762442E-4</v>
      </c>
      <c r="H4863" s="12">
        <v>-4.4445295909208339E-4</v>
      </c>
      <c r="I4863" s="12">
        <v>-1.2973154993357167E-3</v>
      </c>
      <c r="J4863" s="12">
        <v>1.6627406604311321E-3</v>
      </c>
      <c r="K4863" s="12">
        <v>1.0093262623617598E-3</v>
      </c>
      <c r="L4863" s="12">
        <v>4.2391112412435089E-4</v>
      </c>
      <c r="M4863" s="12">
        <v>1.380663691142061E-3</v>
      </c>
      <c r="N4863" s="12">
        <v>-3.9316937540875119E-4</v>
      </c>
      <c r="O4863" s="12">
        <v>3.5438673709851492E-4</v>
      </c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</row>
    <row r="4864" spans="1:30" x14ac:dyDescent="0.25">
      <c r="A4864" s="12">
        <v>-2.3404755951290353E-3</v>
      </c>
      <c r="B4864" s="12">
        <v>4.0041042782760345E-4</v>
      </c>
      <c r="C4864" s="12">
        <v>1.3312145854310271E-3</v>
      </c>
      <c r="D4864" s="12">
        <v>-1.1011256469725483E-3</v>
      </c>
      <c r="E4864" s="12">
        <v>1.2778526075038475E-3</v>
      </c>
      <c r="F4864" s="12">
        <v>-4.7009493085610547E-4</v>
      </c>
      <c r="G4864" s="12">
        <v>-1.1764823146952972E-4</v>
      </c>
      <c r="H4864" s="12">
        <v>-4.606751919688852E-4</v>
      </c>
      <c r="I4864" s="12">
        <v>-1.2969745800410144E-3</v>
      </c>
      <c r="J4864" s="12">
        <v>1.7151021253970914E-3</v>
      </c>
      <c r="K4864" s="12">
        <v>1.0289204919496585E-3</v>
      </c>
      <c r="L4864" s="12">
        <v>4.2106514710739938E-4</v>
      </c>
      <c r="M4864" s="12">
        <v>1.3982945263431427E-3</v>
      </c>
      <c r="N4864" s="12">
        <v>-3.8768027817706645E-4</v>
      </c>
      <c r="O4864" s="12">
        <v>3.4515796042680201E-4</v>
      </c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</row>
    <row r="4865" spans="1:30" x14ac:dyDescent="0.25">
      <c r="A4865" s="12">
        <v>-2.3089870304240511E-3</v>
      </c>
      <c r="B4865" s="12">
        <v>2.6129390345599964E-4</v>
      </c>
      <c r="C4865" s="12">
        <v>1.2962948454730595E-3</v>
      </c>
      <c r="D4865" s="12">
        <v>-1.119863095620446E-3</v>
      </c>
      <c r="E4865" s="12">
        <v>1.2498666313243733E-3</v>
      </c>
      <c r="F4865" s="12">
        <v>-5.0412324610931228E-4</v>
      </c>
      <c r="G4865" s="12">
        <v>-1.5251719948656918E-4</v>
      </c>
      <c r="H4865" s="12">
        <v>-5.1762821343640062E-4</v>
      </c>
      <c r="I4865" s="12">
        <v>-1.2800636368871679E-3</v>
      </c>
      <c r="J4865" s="12">
        <v>1.7096642539233496E-3</v>
      </c>
      <c r="K4865" s="12">
        <v>9.8042578506327789E-4</v>
      </c>
      <c r="L4865" s="12">
        <v>4.3501370703867624E-4</v>
      </c>
      <c r="M4865" s="12">
        <v>1.3833353135410918E-3</v>
      </c>
      <c r="N4865" s="12">
        <v>-3.9311062789305868E-4</v>
      </c>
      <c r="O4865" s="12">
        <v>3.2681559753477502E-4</v>
      </c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</row>
    <row r="4866" spans="1:30" x14ac:dyDescent="0.25">
      <c r="A4866" s="12">
        <v>-2.2643062234397383E-3</v>
      </c>
      <c r="B4866" s="12">
        <v>1.7819628636870117E-4</v>
      </c>
      <c r="C4866" s="12">
        <v>1.3009764078875019E-3</v>
      </c>
      <c r="D4866" s="12">
        <v>-1.090695206635784E-3</v>
      </c>
      <c r="E4866" s="12">
        <v>1.240729831058277E-3</v>
      </c>
      <c r="F4866" s="12">
        <v>-4.9412281537459515E-4</v>
      </c>
      <c r="G4866" s="12">
        <v>-2.2324317450572942E-4</v>
      </c>
      <c r="H4866" s="12">
        <v>-5.9660194147979548E-4</v>
      </c>
      <c r="I4866" s="12">
        <v>-1.2704844471803241E-3</v>
      </c>
      <c r="J4866" s="12">
        <v>1.7576275223226054E-3</v>
      </c>
      <c r="K4866" s="12">
        <v>9.981466949934765E-4</v>
      </c>
      <c r="L4866" s="12">
        <v>4.4936917438002716E-4</v>
      </c>
      <c r="M4866" s="12">
        <v>1.3366958846230015E-3</v>
      </c>
      <c r="N4866" s="12">
        <v>-4.7315022824075256E-4</v>
      </c>
      <c r="O4866" s="12">
        <v>2.8201024396773953E-4</v>
      </c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</row>
    <row r="4867" spans="1:30" x14ac:dyDescent="0.25">
      <c r="A4867" s="12">
        <v>-2.4367915413691528E-3</v>
      </c>
      <c r="B4867" s="12">
        <v>1.7043298576981773E-4</v>
      </c>
      <c r="C4867" s="12">
        <v>1.3160960204091784E-3</v>
      </c>
      <c r="D4867" s="12">
        <v>-1.1323171646081987E-3</v>
      </c>
      <c r="E4867" s="12">
        <v>1.2212256373076655E-3</v>
      </c>
      <c r="F4867" s="12">
        <v>-4.7023917307655093E-4</v>
      </c>
      <c r="G4867" s="12">
        <v>-2.5664442205149959E-4</v>
      </c>
      <c r="H4867" s="12">
        <v>-6.3362093325266308E-4</v>
      </c>
      <c r="I4867" s="12">
        <v>-1.2937249858664139E-3</v>
      </c>
      <c r="J4867" s="12">
        <v>1.6684651046821831E-3</v>
      </c>
      <c r="K4867" s="12">
        <v>9.6440317811481594E-4</v>
      </c>
      <c r="L4867" s="12">
        <v>4.5713793785778268E-4</v>
      </c>
      <c r="M4867" s="12">
        <v>1.3647760984736444E-3</v>
      </c>
      <c r="N4867" s="12">
        <v>-2.5601377594902365E-4</v>
      </c>
      <c r="O4867" s="12">
        <v>2.8223103164706651E-4</v>
      </c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</row>
    <row r="4868" spans="1:30" x14ac:dyDescent="0.25">
      <c r="A4868" s="12">
        <v>-2.4638531596683565E-3</v>
      </c>
      <c r="B4868" s="12">
        <v>2.5909089026250961E-4</v>
      </c>
      <c r="C4868" s="12">
        <v>1.3708478841618285E-3</v>
      </c>
      <c r="D4868" s="12">
        <v>-1.1089304401873388E-3</v>
      </c>
      <c r="E4868" s="12">
        <v>1.2153530143627872E-3</v>
      </c>
      <c r="F4868" s="12">
        <v>-4.7351420245319924E-4</v>
      </c>
      <c r="G4868" s="12">
        <v>-2.9443952903082676E-4</v>
      </c>
      <c r="H4868" s="12">
        <v>-6.2363262485753013E-4</v>
      </c>
      <c r="I4868" s="12">
        <v>-1.3019070489392697E-3</v>
      </c>
      <c r="J4868" s="12">
        <v>1.7246331464540014E-3</v>
      </c>
      <c r="K4868" s="12">
        <v>1.0017512275574346E-3</v>
      </c>
      <c r="L4868" s="12">
        <v>4.6246976909687057E-4</v>
      </c>
      <c r="M4868" s="12">
        <v>1.3676869719706926E-3</v>
      </c>
      <c r="N4868" s="12">
        <v>-4.2098828076804517E-4</v>
      </c>
      <c r="O4868" s="12">
        <v>2.5689540023098137E-4</v>
      </c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</row>
    <row r="4869" spans="1:30" x14ac:dyDescent="0.25">
      <c r="A4869" s="12">
        <v>-2.6256554271700968E-3</v>
      </c>
      <c r="B4869" s="12">
        <v>3.4732568543977113E-4</v>
      </c>
      <c r="C4869" s="12">
        <v>1.4287465326259475E-3</v>
      </c>
      <c r="D4869" s="12">
        <v>-1.1351358339024326E-3</v>
      </c>
      <c r="E4869" s="12">
        <v>1.2284529631872809E-3</v>
      </c>
      <c r="F4869" s="12">
        <v>-4.6791722292294024E-4</v>
      </c>
      <c r="G4869" s="12">
        <v>-2.5132104910124709E-4</v>
      </c>
      <c r="H4869" s="12">
        <v>-5.6788375578870976E-4</v>
      </c>
      <c r="I4869" s="12">
        <v>-1.2801480763654849E-3</v>
      </c>
      <c r="J4869" s="12">
        <v>1.7552850820053993E-3</v>
      </c>
      <c r="K4869" s="12">
        <v>9.4839113251748975E-4</v>
      </c>
      <c r="L4869" s="12">
        <v>4.5253167188031386E-4</v>
      </c>
      <c r="M4869" s="12">
        <v>1.3413408158360564E-3</v>
      </c>
      <c r="N4869" s="12">
        <v>-3.8602117949653223E-4</v>
      </c>
      <c r="O4869" s="12">
        <v>2.4855912826754137E-4</v>
      </c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</row>
    <row r="4870" spans="1:30" x14ac:dyDescent="0.25">
      <c r="A4870" s="12">
        <v>-2.6178720806928884E-3</v>
      </c>
      <c r="B4870" s="12">
        <v>4.4723482769671501E-4</v>
      </c>
      <c r="C4870" s="12">
        <v>1.4252468356995985E-3</v>
      </c>
      <c r="D4870" s="12">
        <v>-1.1233223501939638E-3</v>
      </c>
      <c r="E4870" s="12">
        <v>1.2434497408725174E-3</v>
      </c>
      <c r="F4870" s="12">
        <v>-4.664117373114355E-4</v>
      </c>
      <c r="G4870" s="12">
        <v>-1.9775045590130212E-4</v>
      </c>
      <c r="H4870" s="12">
        <v>-5.2558369174710647E-4</v>
      </c>
      <c r="I4870" s="12">
        <v>-1.2847303457848268E-3</v>
      </c>
      <c r="J4870" s="12">
        <v>1.7305276424346558E-3</v>
      </c>
      <c r="K4870" s="12">
        <v>9.5514379639989784E-4</v>
      </c>
      <c r="L4870" s="12">
        <v>4.2560942940678413E-4</v>
      </c>
      <c r="M4870" s="12">
        <v>1.4030353185067637E-3</v>
      </c>
      <c r="N4870" s="12">
        <v>-2.5945052919147958E-4</v>
      </c>
      <c r="O4870" s="12">
        <v>2.6842690938439493E-4</v>
      </c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</row>
    <row r="4871" spans="1:30" x14ac:dyDescent="0.25">
      <c r="A4871" s="12">
        <v>-2.5523037545273283E-3</v>
      </c>
      <c r="B4871" s="12">
        <v>5.2014676042209647E-4</v>
      </c>
      <c r="C4871" s="12">
        <v>1.4296815690635904E-3</v>
      </c>
      <c r="D4871" s="12">
        <v>-1.1186984720752463E-3</v>
      </c>
      <c r="E4871" s="12">
        <v>1.2596513108244643E-3</v>
      </c>
      <c r="F4871" s="12">
        <v>-4.4744299998345129E-4</v>
      </c>
      <c r="G4871" s="12">
        <v>-1.6498320981631732E-4</v>
      </c>
      <c r="H4871" s="12">
        <v>-4.5985623031562895E-4</v>
      </c>
      <c r="I4871" s="12">
        <v>-1.2712964123087777E-3</v>
      </c>
      <c r="J4871" s="12">
        <v>1.6742145892729991E-3</v>
      </c>
      <c r="K4871" s="12">
        <v>9.5259049546505691E-4</v>
      </c>
      <c r="L4871" s="12">
        <v>3.8511271393576327E-4</v>
      </c>
      <c r="M4871" s="12">
        <v>1.3844596956114983E-3</v>
      </c>
      <c r="N4871" s="12">
        <v>-3.9337279929033657E-4</v>
      </c>
      <c r="O4871" s="12">
        <v>3.0922243908022568E-4</v>
      </c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</row>
    <row r="4872" spans="1:30" x14ac:dyDescent="0.25">
      <c r="A4872" s="12">
        <v>-2.5215105175769477E-3</v>
      </c>
      <c r="B4872" s="12">
        <v>4.9407125571715926E-4</v>
      </c>
      <c r="C4872" s="12">
        <v>1.381533715592084E-3</v>
      </c>
      <c r="D4872" s="12">
        <v>-1.1248112171250212E-3</v>
      </c>
      <c r="E4872" s="12">
        <v>1.2543910780574764E-3</v>
      </c>
      <c r="F4872" s="12">
        <v>-5.002940850674021E-4</v>
      </c>
      <c r="G4872" s="12">
        <v>-1.4785966986116745E-4</v>
      </c>
      <c r="H4872" s="12">
        <v>-4.0424134261052741E-4</v>
      </c>
      <c r="I4872" s="12">
        <v>-1.2978856697744485E-3</v>
      </c>
      <c r="J4872" s="12">
        <v>1.6563160882802548E-3</v>
      </c>
      <c r="K4872" s="12">
        <v>9.6644331054179398E-4</v>
      </c>
      <c r="L4872" s="12">
        <v>3.9762622110244689E-4</v>
      </c>
      <c r="M4872" s="12">
        <v>1.391514259016363E-3</v>
      </c>
      <c r="N4872" s="12">
        <v>-2.8104592264959909E-4</v>
      </c>
      <c r="O4872" s="12">
        <v>3.4991895044202956E-4</v>
      </c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</row>
    <row r="4873" spans="1:30" x14ac:dyDescent="0.25">
      <c r="A4873" s="12">
        <v>-2.2594265361334429E-3</v>
      </c>
      <c r="B4873" s="12">
        <v>4.0577168989958649E-4</v>
      </c>
      <c r="C4873" s="12">
        <v>1.3183790938985859E-3</v>
      </c>
      <c r="D4873" s="12">
        <v>-1.092290649649283E-3</v>
      </c>
      <c r="E4873" s="12">
        <v>1.2697278572169988E-3</v>
      </c>
      <c r="F4873" s="12">
        <v>-5.2024559454010206E-4</v>
      </c>
      <c r="G4873" s="12">
        <v>-1.2742868309362579E-4</v>
      </c>
      <c r="H4873" s="12">
        <v>-4.5263404004471357E-4</v>
      </c>
      <c r="I4873" s="12">
        <v>-1.2650679809824404E-3</v>
      </c>
      <c r="J4873" s="12">
        <v>1.7502895898675039E-3</v>
      </c>
      <c r="K4873" s="12">
        <v>1.0049416042804274E-3</v>
      </c>
      <c r="L4873" s="12">
        <v>4.0532271778617566E-4</v>
      </c>
      <c r="M4873" s="12">
        <v>1.3948575322801971E-3</v>
      </c>
      <c r="N4873" s="12">
        <v>-3.6810358797587512E-4</v>
      </c>
      <c r="O4873" s="12">
        <v>3.5711568621201627E-4</v>
      </c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</row>
    <row r="4874" spans="1:30" x14ac:dyDescent="0.25">
      <c r="A4874" s="12">
        <v>-2.2587839446514676E-3</v>
      </c>
      <c r="B4874" s="12">
        <v>2.8725946035698918E-4</v>
      </c>
      <c r="C4874" s="12">
        <v>1.2919219145989371E-3</v>
      </c>
      <c r="D4874" s="12">
        <v>-1.1241112765871138E-3</v>
      </c>
      <c r="E4874" s="12">
        <v>1.2584786422723312E-3</v>
      </c>
      <c r="F4874" s="12">
        <v>-4.8586323432780386E-4</v>
      </c>
      <c r="G4874" s="12">
        <v>-1.6029497509973233E-4</v>
      </c>
      <c r="H4874" s="12">
        <v>-4.9702586599389086E-4</v>
      </c>
      <c r="I4874" s="12">
        <v>-1.2511984907287446E-3</v>
      </c>
      <c r="J4874" s="12">
        <v>1.7052414621784768E-3</v>
      </c>
      <c r="K4874" s="12">
        <v>9.7983199195522696E-4</v>
      </c>
      <c r="L4874" s="12">
        <v>3.9482244523337108E-4</v>
      </c>
      <c r="M4874" s="12">
        <v>1.3724132289390186E-3</v>
      </c>
      <c r="N4874" s="12">
        <v>-4.7381837514675446E-4</v>
      </c>
      <c r="O4874" s="12">
        <v>3.4212922906065726E-4</v>
      </c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</row>
    <row r="4875" spans="1:30" x14ac:dyDescent="0.25">
      <c r="A4875" s="12">
        <v>-2.3119341970198825E-3</v>
      </c>
      <c r="B4875" s="12">
        <v>1.8571040853888543E-4</v>
      </c>
      <c r="C4875" s="12">
        <v>1.2935515386499998E-3</v>
      </c>
      <c r="D4875" s="12">
        <v>-1.1397106098896103E-3</v>
      </c>
      <c r="E4875" s="12">
        <v>1.2313672469697243E-3</v>
      </c>
      <c r="F4875" s="12">
        <v>-4.985047914231606E-4</v>
      </c>
      <c r="G4875" s="12">
        <v>-2.3172677606844895E-4</v>
      </c>
      <c r="H4875" s="12">
        <v>-5.7669261048452509E-4</v>
      </c>
      <c r="I4875" s="12">
        <v>-1.275664625610985E-3</v>
      </c>
      <c r="J4875" s="12">
        <v>1.6254993316480041E-3</v>
      </c>
      <c r="K4875" s="12">
        <v>9.6060872982597066E-4</v>
      </c>
      <c r="L4875" s="12">
        <v>4.0794617102395169E-4</v>
      </c>
      <c r="M4875" s="12">
        <v>1.3874257671814773E-3</v>
      </c>
      <c r="N4875" s="12">
        <v>-4.1891354105654194E-4</v>
      </c>
      <c r="O4875" s="12">
        <v>3.1555437326607658E-4</v>
      </c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</row>
    <row r="4876" spans="1:30" x14ac:dyDescent="0.25">
      <c r="A4876" s="12">
        <v>-2.3639582662863205E-3</v>
      </c>
      <c r="B4876" s="12">
        <v>1.8545373638098286E-4</v>
      </c>
      <c r="C4876" s="12">
        <v>1.3253111620805018E-3</v>
      </c>
      <c r="D4876" s="12">
        <v>-1.1186575536322964E-3</v>
      </c>
      <c r="E4876" s="12">
        <v>1.2158939165282379E-3</v>
      </c>
      <c r="F4876" s="12">
        <v>-4.744232871179708E-4</v>
      </c>
      <c r="G4876" s="12">
        <v>-2.9776961351394757E-4</v>
      </c>
      <c r="H4876" s="12">
        <v>-6.3890345838606805E-4</v>
      </c>
      <c r="I4876" s="12">
        <v>-1.2849301246954826E-3</v>
      </c>
      <c r="J4876" s="12">
        <v>1.7053755671092177E-3</v>
      </c>
      <c r="K4876" s="12">
        <v>1.0128862863745031E-3</v>
      </c>
      <c r="L4876" s="12">
        <v>4.3715060027775976E-4</v>
      </c>
      <c r="M4876" s="12">
        <v>1.3781779052276621E-3</v>
      </c>
      <c r="N4876" s="12">
        <v>-4.4325373066217102E-4</v>
      </c>
      <c r="O4876" s="12">
        <v>2.7385952073556615E-4</v>
      </c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</row>
    <row r="4877" spans="1:30" x14ac:dyDescent="0.25">
      <c r="A4877" s="12">
        <v>-2.5749160135048834E-3</v>
      </c>
      <c r="B4877" s="12">
        <v>2.4308612231850967E-4</v>
      </c>
      <c r="C4877" s="12">
        <v>1.3493983254049943E-3</v>
      </c>
      <c r="D4877" s="12">
        <v>-1.1386877428812506E-3</v>
      </c>
      <c r="E4877" s="12">
        <v>1.228854254669379E-3</v>
      </c>
      <c r="F4877" s="12">
        <v>-4.7461179630880796E-4</v>
      </c>
      <c r="G4877" s="12">
        <v>-3.0202207306899832E-4</v>
      </c>
      <c r="H4877" s="12">
        <v>-6.4902697399948439E-4</v>
      </c>
      <c r="I4877" s="12">
        <v>-1.293957806312063E-3</v>
      </c>
      <c r="J4877" s="12">
        <v>1.7643785092136179E-3</v>
      </c>
      <c r="K4877" s="12">
        <v>9.935790049250509E-4</v>
      </c>
      <c r="L4877" s="12">
        <v>4.2755172714463354E-4</v>
      </c>
      <c r="M4877" s="12">
        <v>1.3729631586898471E-3</v>
      </c>
      <c r="N4877" s="12">
        <v>-3.2279449577469815E-4</v>
      </c>
      <c r="O4877" s="12">
        <v>2.4996548047438001E-4</v>
      </c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</row>
    <row r="4878" spans="1:30" x14ac:dyDescent="0.25">
      <c r="A4878" s="12">
        <v>-2.4936536362865098E-3</v>
      </c>
      <c r="B4878" s="12">
        <v>3.4657972526872877E-4</v>
      </c>
      <c r="C4878" s="12">
        <v>1.4185091263494609E-3</v>
      </c>
      <c r="D4878" s="12">
        <v>-1.1304578681867125E-3</v>
      </c>
      <c r="E4878" s="12">
        <v>1.2231362334746557E-3</v>
      </c>
      <c r="F4878" s="12">
        <v>-4.6058039254921567E-4</v>
      </c>
      <c r="G4878" s="12">
        <v>-2.4864735928235415E-4</v>
      </c>
      <c r="H4878" s="12">
        <v>-5.825965984802081E-4</v>
      </c>
      <c r="I4878" s="12">
        <v>-1.2925430371300691E-3</v>
      </c>
      <c r="J4878" s="12">
        <v>1.7404506282766854E-3</v>
      </c>
      <c r="K4878" s="12">
        <v>9.5021475724618525E-4</v>
      </c>
      <c r="L4878" s="12">
        <v>4.5211398263504817E-4</v>
      </c>
      <c r="M4878" s="12">
        <v>1.3389531201966551E-3</v>
      </c>
      <c r="N4878" s="12">
        <v>-3.2536679771180568E-4</v>
      </c>
      <c r="O4878" s="12">
        <v>2.5434939221443672E-4</v>
      </c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</row>
    <row r="4879" spans="1:30" x14ac:dyDescent="0.25">
      <c r="A4879" s="12">
        <v>-2.6225996238526507E-3</v>
      </c>
      <c r="B4879" s="12">
        <v>4.6733787795738785E-4</v>
      </c>
      <c r="C4879" s="12">
        <v>1.4432244086619048E-3</v>
      </c>
      <c r="D4879" s="12">
        <v>-1.1104273026762139E-3</v>
      </c>
      <c r="E4879" s="12">
        <v>1.2487559666403761E-3</v>
      </c>
      <c r="F4879" s="12">
        <v>-4.6207157652413235E-4</v>
      </c>
      <c r="G4879" s="12">
        <v>-1.763233993983179E-4</v>
      </c>
      <c r="H4879" s="12">
        <v>-4.8777284332746876E-4</v>
      </c>
      <c r="I4879" s="12">
        <v>-1.3008447227972075E-3</v>
      </c>
      <c r="J4879" s="12">
        <v>1.6781282274426527E-3</v>
      </c>
      <c r="K4879" s="12">
        <v>9.6919171357931196E-4</v>
      </c>
      <c r="L4879" s="12">
        <v>4.4513960767526709E-4</v>
      </c>
      <c r="M4879" s="12">
        <v>1.3840717931603709E-3</v>
      </c>
      <c r="N4879" s="12">
        <v>-3.8490434018837323E-4</v>
      </c>
      <c r="O4879" s="12">
        <v>2.8556121989339314E-4</v>
      </c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</row>
    <row r="4880" spans="1:30" x14ac:dyDescent="0.25">
      <c r="A4880" s="12">
        <v>-2.6172178872309348E-3</v>
      </c>
      <c r="B4880" s="12">
        <v>5.3795157462456229E-4</v>
      </c>
      <c r="C4880" s="12">
        <v>1.3958979855102998E-3</v>
      </c>
      <c r="D4880" s="12">
        <v>-1.1265701457795476E-3</v>
      </c>
      <c r="E4880" s="12">
        <v>1.2803201167035534E-3</v>
      </c>
      <c r="F4880" s="12">
        <v>-4.8843539501867441E-4</v>
      </c>
      <c r="G4880" s="12">
        <v>-1.3816787429851729E-4</v>
      </c>
      <c r="H4880" s="12">
        <v>-4.5502817941157832E-4</v>
      </c>
      <c r="I4880" s="12">
        <v>-1.3182606711402149E-3</v>
      </c>
      <c r="J4880" s="12">
        <v>1.6671596683024404E-3</v>
      </c>
      <c r="K4880" s="12">
        <v>9.5905941733347014E-4</v>
      </c>
      <c r="L4880" s="12">
        <v>4.1011127752340454E-4</v>
      </c>
      <c r="M4880" s="12">
        <v>1.4256988981990509E-3</v>
      </c>
      <c r="N4880" s="12">
        <v>-3.5950372492027214E-4</v>
      </c>
      <c r="O4880" s="12">
        <v>2.9771004460400167E-4</v>
      </c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</row>
    <row r="4881" spans="1:30" x14ac:dyDescent="0.25">
      <c r="A4881" s="12">
        <v>-2.5403526604243069E-3</v>
      </c>
      <c r="B4881" s="12">
        <v>5.0126547440611572E-4</v>
      </c>
      <c r="C4881" s="12">
        <v>1.366537898504661E-3</v>
      </c>
      <c r="D4881" s="12">
        <v>-1.0864296235726892E-3</v>
      </c>
      <c r="E4881" s="12">
        <v>1.3013706338958553E-3</v>
      </c>
      <c r="F4881" s="12">
        <v>-4.917507413898949E-4</v>
      </c>
      <c r="G4881" s="12">
        <v>-1.1203199893342553E-4</v>
      </c>
      <c r="H4881" s="12">
        <v>-4.0372752793983773E-4</v>
      </c>
      <c r="I4881" s="12">
        <v>-1.2960892912592882E-3</v>
      </c>
      <c r="J4881" s="12">
        <v>1.7404578621526173E-3</v>
      </c>
      <c r="K4881" s="12">
        <v>9.9655872041199702E-4</v>
      </c>
      <c r="L4881" s="12">
        <v>4.2706369473672988E-4</v>
      </c>
      <c r="M4881" s="12">
        <v>1.4400265879760705E-3</v>
      </c>
      <c r="N4881" s="12">
        <v>-3.444414936918268E-4</v>
      </c>
      <c r="O4881" s="12">
        <v>3.5296899742441449E-4</v>
      </c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</row>
    <row r="4882" spans="1:30" x14ac:dyDescent="0.25">
      <c r="A4882" s="12">
        <v>-2.4202964263351154E-3</v>
      </c>
      <c r="B4882" s="12">
        <v>3.9929336100334072E-4</v>
      </c>
      <c r="C4882" s="12">
        <v>1.3423721726930459E-3</v>
      </c>
      <c r="D4882" s="12">
        <v>-1.1295111000757007E-3</v>
      </c>
      <c r="E4882" s="12">
        <v>1.2994844109599252E-3</v>
      </c>
      <c r="F4882" s="12">
        <v>-5.0148883924776776E-4</v>
      </c>
      <c r="G4882" s="12">
        <v>-1.0592867755235269E-4</v>
      </c>
      <c r="H4882" s="12">
        <v>-4.6964749393999276E-4</v>
      </c>
      <c r="I4882" s="12">
        <v>-1.275288829140456E-3</v>
      </c>
      <c r="J4882" s="12">
        <v>1.7191450830103306E-3</v>
      </c>
      <c r="K4882" s="12">
        <v>9.8429812331674916E-4</v>
      </c>
      <c r="L4882" s="12">
        <v>4.0952720603727407E-4</v>
      </c>
      <c r="M4882" s="12">
        <v>1.4302570641052212E-3</v>
      </c>
      <c r="N4882" s="12">
        <v>-3.2431443450935251E-4</v>
      </c>
      <c r="O4882" s="12">
        <v>3.5509240121999152E-4</v>
      </c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</row>
    <row r="4883" spans="1:30" x14ac:dyDescent="0.25">
      <c r="A4883" s="12">
        <v>-2.2156752059542036E-3</v>
      </c>
      <c r="B4883" s="12">
        <v>2.533658004780928E-4</v>
      </c>
      <c r="C4883" s="12">
        <v>1.3108562358135096E-3</v>
      </c>
      <c r="D4883" s="12">
        <v>-1.101503131366934E-3</v>
      </c>
      <c r="E4883" s="12">
        <v>1.2642513247718584E-3</v>
      </c>
      <c r="F4883" s="12">
        <v>-4.7507103775035832E-4</v>
      </c>
      <c r="G4883" s="12">
        <v>-1.7971636086752413E-4</v>
      </c>
      <c r="H4883" s="12">
        <v>-5.2955954671859149E-4</v>
      </c>
      <c r="I4883" s="12">
        <v>-1.2969746820210605E-3</v>
      </c>
      <c r="J4883" s="12">
        <v>1.6493687851254855E-3</v>
      </c>
      <c r="K4883" s="12">
        <v>9.6170937349075855E-4</v>
      </c>
      <c r="L4883" s="12">
        <v>4.1767832093922663E-4</v>
      </c>
      <c r="M4883" s="12">
        <v>1.3783163908613635E-3</v>
      </c>
      <c r="N4883" s="12">
        <v>-3.9144292454028215E-4</v>
      </c>
      <c r="O4883" s="12">
        <v>3.0480352762461411E-4</v>
      </c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</row>
    <row r="4884" spans="1:30" x14ac:dyDescent="0.25">
      <c r="A4884" s="12">
        <v>-2.3166045213238429E-3</v>
      </c>
      <c r="B4884" s="12">
        <v>2.0140592889366163E-4</v>
      </c>
      <c r="C4884" s="12">
        <v>1.2845328508101115E-3</v>
      </c>
      <c r="D4884" s="12">
        <v>-1.1235175358701038E-3</v>
      </c>
      <c r="E4884" s="12">
        <v>1.2402983534824811E-3</v>
      </c>
      <c r="F4884" s="12">
        <v>-4.9746871730589116E-4</v>
      </c>
      <c r="G4884" s="12">
        <v>-2.2459148493091233E-4</v>
      </c>
      <c r="H4884" s="12">
        <v>-6.0133637341672035E-4</v>
      </c>
      <c r="I4884" s="12">
        <v>-1.3087521536054407E-3</v>
      </c>
      <c r="J4884" s="12">
        <v>1.6825877450191806E-3</v>
      </c>
      <c r="K4884" s="12">
        <v>1.0216134514304028E-3</v>
      </c>
      <c r="L4884" s="12">
        <v>4.4631492270529873E-4</v>
      </c>
      <c r="M4884" s="12">
        <v>1.4000244821021949E-3</v>
      </c>
      <c r="N4884" s="12">
        <v>-3.7904102222470503E-4</v>
      </c>
      <c r="O4884" s="12">
        <v>2.8337862997595517E-4</v>
      </c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</row>
    <row r="4885" spans="1:30" x14ac:dyDescent="0.25">
      <c r="A4885" s="12">
        <v>-2.4027795460189049E-3</v>
      </c>
      <c r="B4885" s="12">
        <v>2.0754627628361119E-4</v>
      </c>
      <c r="C4885" s="12">
        <v>1.306808791704217E-3</v>
      </c>
      <c r="D4885" s="12">
        <v>-1.1270473394831902E-3</v>
      </c>
      <c r="E4885" s="12">
        <v>1.2265956006044471E-3</v>
      </c>
      <c r="F4885" s="12">
        <v>-4.7168858719222621E-4</v>
      </c>
      <c r="G4885" s="12">
        <v>-2.6044730626669367E-4</v>
      </c>
      <c r="H4885" s="12">
        <v>-6.5577734646905599E-4</v>
      </c>
      <c r="I4885" s="12">
        <v>-1.2943657264971691E-3</v>
      </c>
      <c r="J4885" s="12">
        <v>1.7456382076431773E-3</v>
      </c>
      <c r="K4885" s="12">
        <v>9.9168984324064682E-4</v>
      </c>
      <c r="L4885" s="12">
        <v>4.3346634744892599E-4</v>
      </c>
      <c r="M4885" s="12">
        <v>1.393692754851087E-3</v>
      </c>
      <c r="N4885" s="12">
        <v>-4.2127862362649975E-4</v>
      </c>
      <c r="O4885" s="12">
        <v>2.5560653510759432E-4</v>
      </c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</row>
    <row r="4886" spans="1:30" x14ac:dyDescent="0.25">
      <c r="A4886" s="12">
        <v>-2.4638903387405593E-3</v>
      </c>
      <c r="B4886" s="12">
        <v>2.5048109658089952E-4</v>
      </c>
      <c r="C4886" s="12">
        <v>1.3429845791835728E-3</v>
      </c>
      <c r="D4886" s="12">
        <v>-1.1231551960028791E-3</v>
      </c>
      <c r="E4886" s="12">
        <v>1.2148717705244086E-3</v>
      </c>
      <c r="F4886" s="12">
        <v>-4.7853421310167652E-4</v>
      </c>
      <c r="G4886" s="12">
        <v>-2.9897689076155393E-4</v>
      </c>
      <c r="H4886" s="12">
        <v>-6.3183917634389341E-4</v>
      </c>
      <c r="I4886" s="12">
        <v>-1.2797079304857557E-3</v>
      </c>
      <c r="J4886" s="12">
        <v>1.6924951502053564E-3</v>
      </c>
      <c r="K4886" s="12">
        <v>9.7189155326116129E-4</v>
      </c>
      <c r="L4886" s="12">
        <v>4.2080647805694258E-4</v>
      </c>
      <c r="M4886" s="12">
        <v>1.368220315547749E-3</v>
      </c>
      <c r="N4886" s="12">
        <v>-4.2224824052876001E-4</v>
      </c>
      <c r="O4886" s="12">
        <v>2.5798264019873211E-4</v>
      </c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</row>
    <row r="4887" spans="1:30" x14ac:dyDescent="0.25">
      <c r="A4887" s="12">
        <v>-2.5953821698678305E-3</v>
      </c>
      <c r="B4887" s="12">
        <v>3.3064905932847478E-4</v>
      </c>
      <c r="C4887" s="12">
        <v>1.4224709611546044E-3</v>
      </c>
      <c r="D4887" s="12">
        <v>-1.1262293468857379E-3</v>
      </c>
      <c r="E4887" s="12">
        <v>1.200248239808544E-3</v>
      </c>
      <c r="F4887" s="12">
        <v>-4.9286191044975707E-4</v>
      </c>
      <c r="G4887" s="12">
        <v>-2.4125327507533835E-4</v>
      </c>
      <c r="H4887" s="12">
        <v>-5.7865406859207446E-4</v>
      </c>
      <c r="I4887" s="12">
        <v>-1.2941783891521591E-3</v>
      </c>
      <c r="J4887" s="12">
        <v>1.6665831840358533E-3</v>
      </c>
      <c r="K4887" s="12">
        <v>9.6801534879879206E-4</v>
      </c>
      <c r="L4887" s="12">
        <v>4.1419303334218929E-4</v>
      </c>
      <c r="M4887" s="12">
        <v>1.335107803070787E-3</v>
      </c>
      <c r="N4887" s="12">
        <v>-3.1795386078785847E-4</v>
      </c>
      <c r="O4887" s="12">
        <v>2.7571079755613569E-4</v>
      </c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</row>
    <row r="4888" spans="1:30" x14ac:dyDescent="0.25">
      <c r="A4888" s="12">
        <v>-2.5501877115881185E-3</v>
      </c>
      <c r="B4888" s="12">
        <v>4.4145511005832893E-4</v>
      </c>
      <c r="C4888" s="12">
        <v>1.4222108002881577E-3</v>
      </c>
      <c r="D4888" s="12">
        <v>-1.1035495238413563E-3</v>
      </c>
      <c r="E4888" s="12">
        <v>1.2582460257867744E-3</v>
      </c>
      <c r="F4888" s="12">
        <v>-4.5692030863319114E-4</v>
      </c>
      <c r="G4888" s="12">
        <v>-2.3184869190422193E-4</v>
      </c>
      <c r="H4888" s="12">
        <v>-5.0979450334578751E-4</v>
      </c>
      <c r="I4888" s="12">
        <v>-1.3000771189888842E-3</v>
      </c>
      <c r="J4888" s="12">
        <v>1.6472231062336319E-3</v>
      </c>
      <c r="K4888" s="12">
        <v>9.2093558007126511E-4</v>
      </c>
      <c r="L4888" s="12">
        <v>4.2321092229882144E-4</v>
      </c>
      <c r="M4888" s="12">
        <v>1.3885375758620887E-3</v>
      </c>
      <c r="N4888" s="12">
        <v>-2.6440359070413694E-4</v>
      </c>
      <c r="O4888" s="12">
        <v>2.9414064777542447E-4</v>
      </c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</row>
    <row r="4889" spans="1:30" x14ac:dyDescent="0.25">
      <c r="A4889" s="12">
        <v>-2.544451323532977E-3</v>
      </c>
      <c r="B4889" s="12">
        <v>4.9281689136389489E-4</v>
      </c>
      <c r="C4889" s="12">
        <v>1.4295554881751662E-3</v>
      </c>
      <c r="D4889" s="12">
        <v>-1.1164409028090482E-3</v>
      </c>
      <c r="E4889" s="12">
        <v>1.2806561409560344E-3</v>
      </c>
      <c r="F4889" s="12">
        <v>-5.0032109926984622E-4</v>
      </c>
      <c r="G4889" s="12">
        <v>-1.6249020576886974E-4</v>
      </c>
      <c r="H4889" s="12">
        <v>-4.3621834915679499E-4</v>
      </c>
      <c r="I4889" s="12">
        <v>-1.2793368250973555E-3</v>
      </c>
      <c r="J4889" s="12">
        <v>1.734917492221438E-3</v>
      </c>
      <c r="K4889" s="12">
        <v>1.0240196478315676E-3</v>
      </c>
      <c r="L4889" s="12">
        <v>4.0759896743253806E-4</v>
      </c>
      <c r="M4889" s="12">
        <v>1.4082687913698055E-3</v>
      </c>
      <c r="N4889" s="12">
        <v>-3.1174050947226328E-4</v>
      </c>
      <c r="O4889" s="12">
        <v>3.0317657912445298E-4</v>
      </c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</row>
    <row r="4890" spans="1:30" x14ac:dyDescent="0.25">
      <c r="A4890" s="12">
        <v>-2.487568661469295E-3</v>
      </c>
      <c r="B4890" s="12">
        <v>4.8790343927525753E-4</v>
      </c>
      <c r="C4890" s="12">
        <v>1.3890997116246351E-3</v>
      </c>
      <c r="D4890" s="12">
        <v>-1.070977596664812E-3</v>
      </c>
      <c r="E4890" s="12">
        <v>1.2705459411482289E-3</v>
      </c>
      <c r="F4890" s="12">
        <v>-4.7995193660675347E-4</v>
      </c>
      <c r="G4890" s="12">
        <v>-9.5947224925303854E-5</v>
      </c>
      <c r="H4890" s="12">
        <v>-4.2266938727144048E-4</v>
      </c>
      <c r="I4890" s="12">
        <v>-1.2848572089623948E-3</v>
      </c>
      <c r="J4890" s="12">
        <v>1.7029196105850775E-3</v>
      </c>
      <c r="K4890" s="12">
        <v>9.5709481742666804E-4</v>
      </c>
      <c r="L4890" s="12">
        <v>3.7883526350358999E-4</v>
      </c>
      <c r="M4890" s="12">
        <v>1.4041540826796022E-3</v>
      </c>
      <c r="N4890" s="12">
        <v>-4.1138928560566858E-4</v>
      </c>
      <c r="O4890" s="12">
        <v>3.4326656431505991E-4</v>
      </c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</row>
    <row r="4891" spans="1:30" x14ac:dyDescent="0.25">
      <c r="A4891" s="12">
        <v>-2.3767396930018743E-3</v>
      </c>
      <c r="B4891" s="12">
        <v>4.0703545721242448E-4</v>
      </c>
      <c r="C4891" s="12">
        <v>1.3427182285454134E-3</v>
      </c>
      <c r="D4891" s="12">
        <v>-1.1025106657173607E-3</v>
      </c>
      <c r="E4891" s="12">
        <v>1.2909164553919592E-3</v>
      </c>
      <c r="F4891" s="12">
        <v>-4.6949271845069516E-4</v>
      </c>
      <c r="G4891" s="12">
        <v>-1.2645575218684957E-4</v>
      </c>
      <c r="H4891" s="12">
        <v>-4.5169925783610437E-4</v>
      </c>
      <c r="I4891" s="12">
        <v>-1.3093974833382784E-3</v>
      </c>
      <c r="J4891" s="12">
        <v>1.6319310263844147E-3</v>
      </c>
      <c r="K4891" s="12">
        <v>9.5904348100898853E-4</v>
      </c>
      <c r="L4891" s="12">
        <v>3.9786639004362107E-4</v>
      </c>
      <c r="M4891" s="12">
        <v>1.4186735835307312E-3</v>
      </c>
      <c r="N4891" s="12">
        <v>-3.7658343353453162E-4</v>
      </c>
      <c r="O4891" s="12">
        <v>3.4973134431121565E-4</v>
      </c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</row>
    <row r="4892" spans="1:30" x14ac:dyDescent="0.25">
      <c r="A4892" s="12">
        <v>-2.2568598617446248E-3</v>
      </c>
      <c r="B4892" s="12">
        <v>3.0238872684932433E-4</v>
      </c>
      <c r="C4892" s="12">
        <v>1.2732803219727457E-3</v>
      </c>
      <c r="D4892" s="12">
        <v>-1.0936207342086182E-3</v>
      </c>
      <c r="E4892" s="12">
        <v>1.2593910577463668E-3</v>
      </c>
      <c r="F4892" s="12">
        <v>-5.0335690539829599E-4</v>
      </c>
      <c r="G4892" s="12">
        <v>-1.4287666871389614E-4</v>
      </c>
      <c r="H4892" s="12">
        <v>-4.9478227972837873E-4</v>
      </c>
      <c r="I4892" s="12">
        <v>-1.314118037700371E-3</v>
      </c>
      <c r="J4892" s="12">
        <v>1.7121927717876084E-3</v>
      </c>
      <c r="K4892" s="12">
        <v>1.0730571327281025E-3</v>
      </c>
      <c r="L4892" s="12">
        <v>4.0284987776158341E-4</v>
      </c>
      <c r="M4892" s="12">
        <v>1.3763531585937712E-3</v>
      </c>
      <c r="N4892" s="12">
        <v>-4.4420151762882492E-4</v>
      </c>
      <c r="O4892" s="12">
        <v>3.4175585888932171E-4</v>
      </c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</row>
    <row r="4893" spans="1:30" x14ac:dyDescent="0.25">
      <c r="A4893" s="12">
        <v>-2.2998517895980166E-3</v>
      </c>
      <c r="B4893" s="12">
        <v>1.9383095000542519E-4</v>
      </c>
      <c r="C4893" s="12">
        <v>1.2893099261634434E-3</v>
      </c>
      <c r="D4893" s="12">
        <v>-1.096211106810808E-3</v>
      </c>
      <c r="E4893" s="12">
        <v>1.2627773051829779E-3</v>
      </c>
      <c r="F4893" s="12">
        <v>-4.8986964485936435E-4</v>
      </c>
      <c r="G4893" s="12">
        <v>-2.1618376601391961E-4</v>
      </c>
      <c r="H4893" s="12">
        <v>-5.6900277939819007E-4</v>
      </c>
      <c r="I4893" s="12">
        <v>-1.2945050312403827E-3</v>
      </c>
      <c r="J4893" s="12">
        <v>1.689403948083981E-3</v>
      </c>
      <c r="K4893" s="12">
        <v>9.4710509942115854E-4</v>
      </c>
      <c r="L4893" s="12">
        <v>4.1274347022230502E-4</v>
      </c>
      <c r="M4893" s="12">
        <v>1.3909801128825113E-3</v>
      </c>
      <c r="N4893" s="12">
        <v>-4.2310342707742028E-4</v>
      </c>
      <c r="O4893" s="12">
        <v>2.9717158008061987E-4</v>
      </c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</row>
    <row r="4894" spans="1:30" x14ac:dyDescent="0.25">
      <c r="A4894" s="12">
        <v>-2.4525109058328282E-3</v>
      </c>
      <c r="B4894" s="12">
        <v>1.7596342951798597E-4</v>
      </c>
      <c r="C4894" s="12">
        <v>1.2996138010653983E-3</v>
      </c>
      <c r="D4894" s="12">
        <v>-1.12026974028452E-3</v>
      </c>
      <c r="E4894" s="12">
        <v>1.2182973822588822E-3</v>
      </c>
      <c r="F4894" s="12">
        <v>-4.7412899121840286E-4</v>
      </c>
      <c r="G4894" s="12">
        <v>-2.7157137454407205E-4</v>
      </c>
      <c r="H4894" s="12">
        <v>-6.2038519990959776E-4</v>
      </c>
      <c r="I4894" s="12">
        <v>-1.2803161394817485E-3</v>
      </c>
      <c r="J4894" s="12">
        <v>1.781696074323817E-3</v>
      </c>
      <c r="K4894" s="12">
        <v>1.0206695306726468E-3</v>
      </c>
      <c r="L4894" s="12">
        <v>4.3916936830044857E-4</v>
      </c>
      <c r="M4894" s="12">
        <v>1.3752950320454766E-3</v>
      </c>
      <c r="N4894" s="12">
        <v>-3.2603897584781701E-4</v>
      </c>
      <c r="O4894" s="12">
        <v>2.5420238383980627E-4</v>
      </c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</row>
    <row r="4895" spans="1:30" x14ac:dyDescent="0.25">
      <c r="A4895" s="12">
        <v>-2.4723974905595911E-3</v>
      </c>
      <c r="B4895" s="12">
        <v>2.4881483964063001E-4</v>
      </c>
      <c r="C4895" s="12">
        <v>1.3567554880626854E-3</v>
      </c>
      <c r="D4895" s="12">
        <v>-1.1351169267598282E-3</v>
      </c>
      <c r="E4895" s="12">
        <v>1.2237679998613386E-3</v>
      </c>
      <c r="F4895" s="12">
        <v>-4.8675692770748535E-4</v>
      </c>
      <c r="G4895" s="12">
        <v>-2.7222855150361666E-4</v>
      </c>
      <c r="H4895" s="12">
        <v>-6.3002268688912408E-4</v>
      </c>
      <c r="I4895" s="12">
        <v>-1.3215187296586565E-3</v>
      </c>
      <c r="J4895" s="12">
        <v>1.695232560148454E-3</v>
      </c>
      <c r="K4895" s="12">
        <v>9.5637579686943641E-4</v>
      </c>
      <c r="L4895" s="12">
        <v>4.2077047527687536E-4</v>
      </c>
      <c r="M4895" s="12">
        <v>1.3556926714899161E-3</v>
      </c>
      <c r="N4895" s="12">
        <v>-4.3660719892889933E-4</v>
      </c>
      <c r="O4895" s="12">
        <v>2.3890298664800129E-4</v>
      </c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</row>
    <row r="4896" spans="1:30" x14ac:dyDescent="0.25">
      <c r="A4896" s="12">
        <v>-2.5319884239040982E-3</v>
      </c>
      <c r="B4896" s="12">
        <v>3.4948304416203215E-4</v>
      </c>
      <c r="C4896" s="12">
        <v>1.419404453020886E-3</v>
      </c>
      <c r="D4896" s="12">
        <v>-1.1157387987672609E-3</v>
      </c>
      <c r="E4896" s="12">
        <v>1.2366124886699097E-3</v>
      </c>
      <c r="F4896" s="12">
        <v>-4.4606609289517653E-4</v>
      </c>
      <c r="G4896" s="12">
        <v>-2.8964855693709398E-4</v>
      </c>
      <c r="H4896" s="12">
        <v>-5.7807737212241814E-4</v>
      </c>
      <c r="I4896" s="12">
        <v>-1.3306704190115095E-3</v>
      </c>
      <c r="J4896" s="12">
        <v>1.6690337986208436E-3</v>
      </c>
      <c r="K4896" s="12">
        <v>9.5332677251566212E-4</v>
      </c>
      <c r="L4896" s="12">
        <v>4.1740435783180197E-4</v>
      </c>
      <c r="M4896" s="12">
        <v>1.4018349610597223E-3</v>
      </c>
      <c r="N4896" s="12">
        <v>-3.6542010895850848E-4</v>
      </c>
      <c r="O4896" s="12">
        <v>2.5091150149413348E-4</v>
      </c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</row>
    <row r="4897" spans="1:30" x14ac:dyDescent="0.25">
      <c r="A4897" s="12">
        <v>-2.5874390324845589E-3</v>
      </c>
      <c r="B4897" s="12">
        <v>4.3960186786867154E-4</v>
      </c>
      <c r="C4897" s="12">
        <v>1.4135790207939404E-3</v>
      </c>
      <c r="D4897" s="12">
        <v>-1.1412693674025338E-3</v>
      </c>
      <c r="E4897" s="12">
        <v>1.2495926109400285E-3</v>
      </c>
      <c r="F4897" s="12">
        <v>-4.6727855269473558E-4</v>
      </c>
      <c r="G4897" s="12">
        <v>-2.0885546795369847E-4</v>
      </c>
      <c r="H4897" s="12">
        <v>-4.9914600416453645E-4</v>
      </c>
      <c r="I4897" s="12">
        <v>-1.2971529431419519E-3</v>
      </c>
      <c r="J4897" s="12">
        <v>1.734233612719859E-3</v>
      </c>
      <c r="K4897" s="12">
        <v>9.8463712382865047E-4</v>
      </c>
      <c r="L4897" s="12">
        <v>4.2145163077680198E-4</v>
      </c>
      <c r="M4897" s="12">
        <v>1.3997739952090415E-3</v>
      </c>
      <c r="N4897" s="12">
        <v>-2.479959895025554E-4</v>
      </c>
      <c r="O4897" s="12">
        <v>2.8403996431416236E-4</v>
      </c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</row>
    <row r="4898" spans="1:30" x14ac:dyDescent="0.25">
      <c r="A4898" s="12">
        <v>-2.4944085560291837E-3</v>
      </c>
      <c r="B4898" s="12">
        <v>4.7637374026150231E-4</v>
      </c>
      <c r="C4898" s="12">
        <v>1.388020977256001E-3</v>
      </c>
      <c r="D4898" s="12">
        <v>-1.1073002870463718E-3</v>
      </c>
      <c r="E4898" s="12">
        <v>1.2851412233912749E-3</v>
      </c>
      <c r="F4898" s="12">
        <v>-4.7670955128314269E-4</v>
      </c>
      <c r="G4898" s="12">
        <v>-1.5204608657877269E-4</v>
      </c>
      <c r="H4898" s="12">
        <v>-4.7243740272316951E-4</v>
      </c>
      <c r="I4898" s="12">
        <v>-1.2875046109637326E-3</v>
      </c>
      <c r="J4898" s="12">
        <v>1.6977736538277947E-3</v>
      </c>
      <c r="K4898" s="12">
        <v>9.2940408632211731E-4</v>
      </c>
      <c r="L4898" s="12">
        <v>4.051634601060102E-4</v>
      </c>
      <c r="M4898" s="12">
        <v>1.3978822796692201E-3</v>
      </c>
      <c r="N4898" s="12">
        <v>-3.9856162882243235E-4</v>
      </c>
      <c r="O4898" s="12">
        <v>3.0823055718916768E-4</v>
      </c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</row>
    <row r="4899" spans="1:30" x14ac:dyDescent="0.25">
      <c r="A4899" s="12">
        <v>-2.3988694150848811E-3</v>
      </c>
      <c r="B4899" s="12">
        <v>4.6910425016519821E-4</v>
      </c>
      <c r="C4899" s="12">
        <v>1.4014563052810289E-3</v>
      </c>
      <c r="D4899" s="12">
        <v>-1.1192075539447738E-3</v>
      </c>
      <c r="E4899" s="12">
        <v>1.3023742195312623E-3</v>
      </c>
      <c r="F4899" s="12">
        <v>-4.7081210117847129E-4</v>
      </c>
      <c r="G4899" s="12">
        <v>-1.3024680418537751E-4</v>
      </c>
      <c r="H4899" s="12">
        <v>-4.4458140140925061E-4</v>
      </c>
      <c r="I4899" s="12">
        <v>-1.2882005227995235E-3</v>
      </c>
      <c r="J4899" s="12">
        <v>1.678546234181128E-3</v>
      </c>
      <c r="K4899" s="12">
        <v>9.7158565126933703E-4</v>
      </c>
      <c r="L4899" s="12">
        <v>4.1086866582281393E-4</v>
      </c>
      <c r="M4899" s="12">
        <v>1.3985237900677057E-3</v>
      </c>
      <c r="N4899" s="12">
        <v>-3.6509136332996437E-4</v>
      </c>
      <c r="O4899" s="12">
        <v>3.5191336007064038E-4</v>
      </c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</row>
    <row r="4900" spans="1:30" x14ac:dyDescent="0.25">
      <c r="A4900" s="12">
        <v>-2.3918030182340541E-3</v>
      </c>
      <c r="B4900" s="12">
        <v>4.0246604843650896E-4</v>
      </c>
      <c r="C4900" s="12">
        <v>1.331903935545305E-3</v>
      </c>
      <c r="D4900" s="12">
        <v>-1.1227777116084936E-3</v>
      </c>
      <c r="E4900" s="12">
        <v>1.2904747798115357E-3</v>
      </c>
      <c r="F4900" s="12">
        <v>-5.1019231585304047E-4</v>
      </c>
      <c r="G4900" s="12">
        <v>-1.2098452542172743E-4</v>
      </c>
      <c r="H4900" s="12">
        <v>-4.7638220271234899E-4</v>
      </c>
      <c r="I4900" s="12">
        <v>-1.2853260112351277E-3</v>
      </c>
      <c r="J4900" s="12">
        <v>1.6538182865661073E-3</v>
      </c>
      <c r="K4900" s="12">
        <v>9.6417422310983783E-4</v>
      </c>
      <c r="L4900" s="12">
        <v>3.8432034404332032E-4</v>
      </c>
      <c r="M4900" s="12">
        <v>1.4393710774201535E-3</v>
      </c>
      <c r="N4900" s="12">
        <v>-3.081572882061325E-4</v>
      </c>
      <c r="O4900" s="12">
        <v>3.5769953314169166E-4</v>
      </c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</row>
    <row r="4901" spans="1:30" x14ac:dyDescent="0.25">
      <c r="A4901" s="12">
        <v>-2.2935516507884791E-3</v>
      </c>
      <c r="B4901" s="12">
        <v>3.0907026945310522E-4</v>
      </c>
      <c r="C4901" s="12">
        <v>1.3131458799836584E-3</v>
      </c>
      <c r="D4901" s="12">
        <v>-1.1039620946247538E-3</v>
      </c>
      <c r="E4901" s="12">
        <v>1.3022540870367486E-3</v>
      </c>
      <c r="F4901" s="12">
        <v>-4.8210658031329416E-4</v>
      </c>
      <c r="G4901" s="12">
        <v>-1.4890243284832976E-4</v>
      </c>
      <c r="H4901" s="12">
        <v>-5.3106108235427671E-4</v>
      </c>
      <c r="I4901" s="12">
        <v>-1.2888153604985245E-3</v>
      </c>
      <c r="J4901" s="12">
        <v>1.7435085545687732E-3</v>
      </c>
      <c r="K4901" s="12">
        <v>1.0269806923584701E-3</v>
      </c>
      <c r="L4901" s="12">
        <v>3.9382275062457774E-4</v>
      </c>
      <c r="M4901" s="12">
        <v>1.3832657586188206E-3</v>
      </c>
      <c r="N4901" s="12">
        <v>-4.9626445243463485E-4</v>
      </c>
      <c r="O4901" s="12">
        <v>3.2465336630355514E-4</v>
      </c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</row>
    <row r="4902" spans="1:30" x14ac:dyDescent="0.25">
      <c r="A4902" s="12">
        <v>-2.2984128803993538E-3</v>
      </c>
      <c r="B4902" s="12">
        <v>2.5138113164282231E-4</v>
      </c>
      <c r="C4902" s="12">
        <v>1.3079763731037425E-3</v>
      </c>
      <c r="D4902" s="12">
        <v>-1.1483068692629752E-3</v>
      </c>
      <c r="E4902" s="12">
        <v>1.2375651862622248E-3</v>
      </c>
      <c r="F4902" s="12">
        <v>-4.8955886802620437E-4</v>
      </c>
      <c r="G4902" s="12">
        <v>-2.2585833885623648E-4</v>
      </c>
      <c r="H4902" s="12">
        <v>-5.9889288205312158E-4</v>
      </c>
      <c r="I4902" s="12">
        <v>-1.2697699749761111E-3</v>
      </c>
      <c r="J4902" s="12">
        <v>1.7653194695367829E-3</v>
      </c>
      <c r="K4902" s="12">
        <v>1.0215002940968056E-3</v>
      </c>
      <c r="L4902" s="12">
        <v>4.1532940077373119E-4</v>
      </c>
      <c r="M4902" s="12">
        <v>1.3614129396358789E-3</v>
      </c>
      <c r="N4902" s="12">
        <v>-4.0256588966732231E-4</v>
      </c>
      <c r="O4902" s="12">
        <v>2.8696400753589981E-4</v>
      </c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</row>
    <row r="4903" spans="1:30" x14ac:dyDescent="0.25">
      <c r="A4903" s="12">
        <v>-2.3069226690320167E-3</v>
      </c>
      <c r="B4903" s="12">
        <v>1.9245464549494994E-4</v>
      </c>
      <c r="C4903" s="12">
        <v>1.3008465179087927E-3</v>
      </c>
      <c r="D4903" s="12">
        <v>-1.1087857676235298E-3</v>
      </c>
      <c r="E4903" s="12">
        <v>1.2143190386735899E-3</v>
      </c>
      <c r="F4903" s="12">
        <v>-4.6113824718019243E-4</v>
      </c>
      <c r="G4903" s="12">
        <v>-2.8026463125168603E-4</v>
      </c>
      <c r="H4903" s="12">
        <v>-6.4749102363194594E-4</v>
      </c>
      <c r="I4903" s="12">
        <v>-1.2981517357151841E-3</v>
      </c>
      <c r="J4903" s="12">
        <v>1.6993784613807265E-3</v>
      </c>
      <c r="K4903" s="12">
        <v>9.7070547580950745E-4</v>
      </c>
      <c r="L4903" s="12">
        <v>4.1769703478533018E-4</v>
      </c>
      <c r="M4903" s="12">
        <v>1.3883166943973893E-3</v>
      </c>
      <c r="N4903" s="12">
        <v>-3.291669745906644E-4</v>
      </c>
      <c r="O4903" s="12">
        <v>2.6862056809759806E-4</v>
      </c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</row>
    <row r="4904" spans="1:30" x14ac:dyDescent="0.25">
      <c r="A4904" s="12">
        <v>-2.4430745408900866E-3</v>
      </c>
      <c r="B4904" s="12">
        <v>2.6235242850403411E-4</v>
      </c>
      <c r="C4904" s="12">
        <v>1.3662326951455975E-3</v>
      </c>
      <c r="D4904" s="12">
        <v>-1.1574797494530813E-3</v>
      </c>
      <c r="E4904" s="12">
        <v>1.2066077154943462E-3</v>
      </c>
      <c r="F4904" s="12">
        <v>-4.7684966191968492E-4</v>
      </c>
      <c r="G4904" s="12">
        <v>-2.8018092565279155E-4</v>
      </c>
      <c r="H4904" s="12">
        <v>-6.188364461721615E-4</v>
      </c>
      <c r="I4904" s="12">
        <v>-1.3024503986258308E-3</v>
      </c>
      <c r="J4904" s="12">
        <v>1.6949881664323487E-3</v>
      </c>
      <c r="K4904" s="12">
        <v>9.7690319726839964E-4</v>
      </c>
      <c r="L4904" s="12">
        <v>4.3835640842758449E-4</v>
      </c>
      <c r="M4904" s="12">
        <v>1.3468583938046827E-3</v>
      </c>
      <c r="N4904" s="12">
        <v>-3.4417177847230918E-4</v>
      </c>
      <c r="O4904" s="12">
        <v>2.6766983419748621E-4</v>
      </c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</row>
    <row r="4905" spans="1:30" x14ac:dyDescent="0.25">
      <c r="A4905" s="12">
        <v>-2.5808045457065575E-3</v>
      </c>
      <c r="B4905" s="12">
        <v>3.1891399872301785E-4</v>
      </c>
      <c r="C4905" s="12">
        <v>1.403695574232162E-3</v>
      </c>
      <c r="D4905" s="12">
        <v>-1.0893956933269288E-3</v>
      </c>
      <c r="E4905" s="12">
        <v>1.2037511524180954E-3</v>
      </c>
      <c r="F4905" s="12">
        <v>-4.7825317459221562E-4</v>
      </c>
      <c r="G4905" s="12">
        <v>-2.5366932851509207E-4</v>
      </c>
      <c r="H4905" s="12">
        <v>-5.2881776850088999E-4</v>
      </c>
      <c r="I4905" s="12">
        <v>-1.2993030904376456E-3</v>
      </c>
      <c r="J4905" s="12">
        <v>1.7582217017626262E-3</v>
      </c>
      <c r="K4905" s="12">
        <v>1.0327238985274136E-3</v>
      </c>
      <c r="L4905" s="12">
        <v>4.2718656966025752E-4</v>
      </c>
      <c r="M4905" s="12">
        <v>1.3755447163818345E-3</v>
      </c>
      <c r="N4905" s="12">
        <v>-3.0698556759117888E-4</v>
      </c>
      <c r="O4905" s="12">
        <v>2.6760880598533291E-4</v>
      </c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</row>
    <row r="4906" spans="1:30" x14ac:dyDescent="0.25">
      <c r="A4906" s="12">
        <v>-2.565429549103145E-3</v>
      </c>
      <c r="B4906" s="12">
        <v>3.8821400170317195E-4</v>
      </c>
      <c r="C4906" s="12">
        <v>1.4403654959487039E-3</v>
      </c>
      <c r="D4906" s="12">
        <v>-1.1653742810462029E-3</v>
      </c>
      <c r="E4906" s="12">
        <v>1.2754359863472332E-3</v>
      </c>
      <c r="F4906" s="12">
        <v>-4.9380636328882096E-4</v>
      </c>
      <c r="G4906" s="12">
        <v>-2.0373291265593388E-4</v>
      </c>
      <c r="H4906" s="12">
        <v>-4.8802555097587897E-4</v>
      </c>
      <c r="I4906" s="12">
        <v>-1.2653576043138658E-3</v>
      </c>
      <c r="J4906" s="12">
        <v>1.6925443405616945E-3</v>
      </c>
      <c r="K4906" s="12">
        <v>9.0948273774234484E-4</v>
      </c>
      <c r="L4906" s="12">
        <v>4.0618744946678819E-4</v>
      </c>
      <c r="M4906" s="12">
        <v>1.3749385184823484E-3</v>
      </c>
      <c r="N4906" s="12">
        <v>-4.2259134299400429E-4</v>
      </c>
      <c r="O4906" s="12">
        <v>2.682268631632949E-4</v>
      </c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</row>
    <row r="4907" spans="1:30" x14ac:dyDescent="0.25">
      <c r="A4907" s="12">
        <v>-2.4554749480359007E-3</v>
      </c>
      <c r="B4907" s="12">
        <v>4.8955100962327805E-4</v>
      </c>
      <c r="C4907" s="12">
        <v>1.428282014065725E-3</v>
      </c>
      <c r="D4907" s="12">
        <v>-1.1343833108137002E-3</v>
      </c>
      <c r="E4907" s="12">
        <v>1.2463439345858445E-3</v>
      </c>
      <c r="F4907" s="12">
        <v>-4.9083085104414568E-4</v>
      </c>
      <c r="G4907" s="12">
        <v>-1.7785888620140249E-4</v>
      </c>
      <c r="H4907" s="12">
        <v>-4.5976728775665746E-4</v>
      </c>
      <c r="I4907" s="12">
        <v>-1.2902822414841656E-3</v>
      </c>
      <c r="J4907" s="12">
        <v>1.6931042425588373E-3</v>
      </c>
      <c r="K4907" s="12">
        <v>9.8853331941995532E-4</v>
      </c>
      <c r="L4907" s="12">
        <v>4.0644915832980995E-4</v>
      </c>
      <c r="M4907" s="12">
        <v>1.3842812604839799E-3</v>
      </c>
      <c r="N4907" s="12">
        <v>-2.6205213416309988E-4</v>
      </c>
      <c r="O4907" s="12">
        <v>3.1301090111409021E-4</v>
      </c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</row>
    <row r="4908" spans="1:30" x14ac:dyDescent="0.25">
      <c r="A4908" s="12">
        <v>-2.502814717886132E-3</v>
      </c>
      <c r="B4908" s="12">
        <v>5.0206276900873848E-4</v>
      </c>
      <c r="C4908" s="12">
        <v>1.3790807566759779E-3</v>
      </c>
      <c r="D4908" s="12">
        <v>-1.140081227510811E-3</v>
      </c>
      <c r="E4908" s="12">
        <v>1.2652459361631931E-3</v>
      </c>
      <c r="F4908" s="12">
        <v>-4.5860758393643771E-4</v>
      </c>
      <c r="G4908" s="12">
        <v>-1.4063850958925093E-4</v>
      </c>
      <c r="H4908" s="12">
        <v>-4.4397106204209659E-4</v>
      </c>
      <c r="I4908" s="12">
        <v>-1.3103395750057806E-3</v>
      </c>
      <c r="J4908" s="12">
        <v>1.6595165775734042E-3</v>
      </c>
      <c r="K4908" s="12">
        <v>1.0078253246293719E-3</v>
      </c>
      <c r="L4908" s="12">
        <v>3.827656461560497E-4</v>
      </c>
      <c r="M4908" s="12">
        <v>1.4217749305072296E-3</v>
      </c>
      <c r="N4908" s="12">
        <v>-4.0191377338357994E-4</v>
      </c>
      <c r="O4908" s="12">
        <v>3.2792207179596801E-4</v>
      </c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</row>
    <row r="4909" spans="1:30" x14ac:dyDescent="0.25">
      <c r="A4909" s="12">
        <v>-2.4573565782432783E-3</v>
      </c>
      <c r="B4909" s="12">
        <v>4.1648433377638664E-4</v>
      </c>
      <c r="C4909" s="12">
        <v>1.3490453179628573E-3</v>
      </c>
      <c r="D4909" s="12">
        <v>-1.1381199642108018E-3</v>
      </c>
      <c r="E4909" s="12">
        <v>1.2565438768343733E-3</v>
      </c>
      <c r="F4909" s="12">
        <v>-4.925974436779299E-4</v>
      </c>
      <c r="G4909" s="12">
        <v>-1.2176474276656292E-4</v>
      </c>
      <c r="H4909" s="12">
        <v>-4.4724650003693324E-4</v>
      </c>
      <c r="I4909" s="12">
        <v>-1.290745638814446E-3</v>
      </c>
      <c r="J4909" s="12">
        <v>1.6706577481223957E-3</v>
      </c>
      <c r="K4909" s="12">
        <v>9.3783166733731873E-4</v>
      </c>
      <c r="L4909" s="12">
        <v>4.0943567918082344E-4</v>
      </c>
      <c r="M4909" s="12">
        <v>1.3587144761706895E-3</v>
      </c>
      <c r="N4909" s="12">
        <v>-4.1895489063219395E-4</v>
      </c>
      <c r="O4909" s="12">
        <v>3.4309280974631457E-4</v>
      </c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</row>
    <row r="4910" spans="1:30" x14ac:dyDescent="0.25">
      <c r="A4910" s="12">
        <v>-2.2444549720156367E-3</v>
      </c>
      <c r="B4910" s="12">
        <v>2.8971558976681716E-4</v>
      </c>
      <c r="C4910" s="12">
        <v>1.3083889928088355E-3</v>
      </c>
      <c r="D4910" s="12">
        <v>-1.1399208460275249E-3</v>
      </c>
      <c r="E4910" s="12">
        <v>1.2529673346314103E-3</v>
      </c>
      <c r="F4910" s="12">
        <v>-4.8501766709029167E-4</v>
      </c>
      <c r="G4910" s="12">
        <v>-1.412531125708532E-4</v>
      </c>
      <c r="H4910" s="12">
        <v>-5.226137639510037E-4</v>
      </c>
      <c r="I4910" s="12">
        <v>-1.2668232615389518E-3</v>
      </c>
      <c r="J4910" s="12">
        <v>1.7636029264233E-3</v>
      </c>
      <c r="K4910" s="12">
        <v>1.0788143892659678E-3</v>
      </c>
      <c r="L4910" s="12">
        <v>4.1177723730026283E-4</v>
      </c>
      <c r="M4910" s="12">
        <v>1.3908046204632425E-3</v>
      </c>
      <c r="N4910" s="12">
        <v>-2.6821178289412548E-4</v>
      </c>
      <c r="O4910" s="12">
        <v>3.3470701665423572E-4</v>
      </c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</row>
    <row r="4911" spans="1:30" x14ac:dyDescent="0.25">
      <c r="A4911" s="12">
        <v>-2.2507545834624483E-3</v>
      </c>
      <c r="B4911" s="12">
        <v>2.1193705269300874E-4</v>
      </c>
      <c r="C4911" s="12">
        <v>1.2917435539463549E-3</v>
      </c>
      <c r="D4911" s="12">
        <v>-1.144042885311444E-3</v>
      </c>
      <c r="E4911" s="12">
        <v>1.2351085889274701E-3</v>
      </c>
      <c r="F4911" s="12">
        <v>-4.8572943457216868E-4</v>
      </c>
      <c r="G4911" s="12">
        <v>-2.1116299467088546E-4</v>
      </c>
      <c r="H4911" s="12">
        <v>-5.8157714150259339E-4</v>
      </c>
      <c r="I4911" s="12">
        <v>-1.2711765857544026E-3</v>
      </c>
      <c r="J4911" s="12">
        <v>1.6691593341908648E-3</v>
      </c>
      <c r="K4911" s="12">
        <v>9.3226536379989856E-4</v>
      </c>
      <c r="L4911" s="12">
        <v>3.9358471905161333E-4</v>
      </c>
      <c r="M4911" s="12">
        <v>1.3307041739342264E-3</v>
      </c>
      <c r="N4911" s="12">
        <v>-5.8283537620533183E-4</v>
      </c>
      <c r="O4911" s="12">
        <v>2.9689706078055736E-4</v>
      </c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</row>
    <row r="4912" spans="1:30" x14ac:dyDescent="0.25">
      <c r="A4912" s="12">
        <v>-2.3736741334739924E-3</v>
      </c>
      <c r="B4912" s="12">
        <v>2.1383225022005272E-4</v>
      </c>
      <c r="C4912" s="12">
        <v>1.3105370340476498E-3</v>
      </c>
      <c r="D4912" s="12">
        <v>-1.1588104924701189E-3</v>
      </c>
      <c r="E4912" s="12">
        <v>1.2173526391101768E-3</v>
      </c>
      <c r="F4912" s="12">
        <v>-4.7327933779900844E-4</v>
      </c>
      <c r="G4912" s="12">
        <v>-2.686839714233288E-4</v>
      </c>
      <c r="H4912" s="12">
        <v>-6.3885251731860199E-4</v>
      </c>
      <c r="I4912" s="12">
        <v>-1.2924845005835065E-3</v>
      </c>
      <c r="J4912" s="12">
        <v>1.6772277768247073E-3</v>
      </c>
      <c r="K4912" s="12">
        <v>9.9629223489137563E-4</v>
      </c>
      <c r="L4912" s="12">
        <v>4.1232772835696386E-4</v>
      </c>
      <c r="M4912" s="12">
        <v>1.3615149535218766E-3</v>
      </c>
      <c r="N4912" s="12">
        <v>-3.1567583864143702E-4</v>
      </c>
      <c r="O4912" s="12">
        <v>2.6704515027912182E-4</v>
      </c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</row>
    <row r="4913" spans="1:30" x14ac:dyDescent="0.25">
      <c r="A4913" s="12">
        <v>-2.4564360666045515E-3</v>
      </c>
      <c r="B4913" s="12">
        <v>2.4825631816118845E-4</v>
      </c>
      <c r="C4913" s="12">
        <v>1.3821028889078792E-3</v>
      </c>
      <c r="D4913" s="12">
        <v>-1.1112755843279878E-3</v>
      </c>
      <c r="E4913" s="12">
        <v>1.2110839256655606E-3</v>
      </c>
      <c r="F4913" s="12">
        <v>-4.6456219518544047E-4</v>
      </c>
      <c r="G4913" s="12">
        <v>-3.0844904469065637E-4</v>
      </c>
      <c r="H4913" s="12">
        <v>-6.2371897950130959E-4</v>
      </c>
      <c r="I4913" s="12">
        <v>-1.2812149916096296E-3</v>
      </c>
      <c r="J4913" s="12">
        <v>1.681177806954819E-3</v>
      </c>
      <c r="K4913" s="12">
        <v>9.6782449009612487E-4</v>
      </c>
      <c r="L4913" s="12">
        <v>4.2060385555065389E-4</v>
      </c>
      <c r="M4913" s="12">
        <v>1.3861779697105282E-3</v>
      </c>
      <c r="N4913" s="12">
        <v>-3.2814014251160401E-4</v>
      </c>
      <c r="O4913" s="12">
        <v>2.4692234731140409E-4</v>
      </c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</row>
    <row r="4914" spans="1:30" x14ac:dyDescent="0.25">
      <c r="A4914" s="12">
        <v>-2.4867425477585734E-3</v>
      </c>
      <c r="B4914" s="12">
        <v>3.3602382920532747E-4</v>
      </c>
      <c r="C4914" s="12">
        <v>1.4022090767485478E-3</v>
      </c>
      <c r="D4914" s="12">
        <v>-1.1425130058720506E-3</v>
      </c>
      <c r="E4914" s="12">
        <v>1.2205199353874322E-3</v>
      </c>
      <c r="F4914" s="12">
        <v>-4.8189468908168604E-4</v>
      </c>
      <c r="G4914" s="12">
        <v>-2.8148046485431956E-4</v>
      </c>
      <c r="H4914" s="12">
        <v>-5.8119894266837543E-4</v>
      </c>
      <c r="I4914" s="12">
        <v>-1.2667925655450224E-3</v>
      </c>
      <c r="J4914" s="12">
        <v>1.7435258045806112E-3</v>
      </c>
      <c r="K4914" s="12">
        <v>9.5773161032148581E-4</v>
      </c>
      <c r="L4914" s="12">
        <v>4.3848645540888283E-4</v>
      </c>
      <c r="M4914" s="12">
        <v>1.313020369984646E-3</v>
      </c>
      <c r="N4914" s="12">
        <v>-4.8090343869660403E-4</v>
      </c>
      <c r="O4914" s="12">
        <v>2.4867549095821707E-4</v>
      </c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</row>
    <row r="4915" spans="1:30" x14ac:dyDescent="0.25">
      <c r="A4915" s="12">
        <v>-2.5238285404403241E-3</v>
      </c>
      <c r="B4915" s="12">
        <v>4.3178247169497173E-4</v>
      </c>
      <c r="C4915" s="12">
        <v>1.4304730027974995E-3</v>
      </c>
      <c r="D4915" s="12">
        <v>-1.1241635769417807E-3</v>
      </c>
      <c r="E4915" s="12">
        <v>1.2454576260036553E-3</v>
      </c>
      <c r="F4915" s="12">
        <v>-4.4917045607520715E-4</v>
      </c>
      <c r="G4915" s="12">
        <v>-2.4479032556320231E-4</v>
      </c>
      <c r="H4915" s="12">
        <v>-5.2424705625138293E-4</v>
      </c>
      <c r="I4915" s="12">
        <v>-1.2831364996415714E-3</v>
      </c>
      <c r="J4915" s="12">
        <v>1.6980354088461369E-3</v>
      </c>
      <c r="K4915" s="12">
        <v>9.744429682404422E-4</v>
      </c>
      <c r="L4915" s="12">
        <v>4.3352044661316953E-4</v>
      </c>
      <c r="M4915" s="12">
        <v>1.361699274065895E-3</v>
      </c>
      <c r="N4915" s="12">
        <v>-1.5211096773125711E-4</v>
      </c>
      <c r="O4915" s="12">
        <v>2.6543143133651479E-4</v>
      </c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</row>
    <row r="4916" spans="1:30" x14ac:dyDescent="0.25">
      <c r="A4916" s="12">
        <v>-2.6198256959124033E-3</v>
      </c>
      <c r="B4916" s="12">
        <v>5.0119893772771189E-4</v>
      </c>
      <c r="C4916" s="12">
        <v>1.4105181310683917E-3</v>
      </c>
      <c r="D4916" s="12">
        <v>-1.1019249205581685E-3</v>
      </c>
      <c r="E4916" s="12">
        <v>1.2841907693599778E-3</v>
      </c>
      <c r="F4916" s="12">
        <v>-4.5489210955489752E-4</v>
      </c>
      <c r="G4916" s="12">
        <v>-2.0281179659052941E-4</v>
      </c>
      <c r="H4916" s="12">
        <v>-4.604866373760272E-4</v>
      </c>
      <c r="I4916" s="12">
        <v>-1.3111108500957697E-3</v>
      </c>
      <c r="J4916" s="12">
        <v>1.6216083967197377E-3</v>
      </c>
      <c r="K4916" s="12">
        <v>9.0220323217426416E-4</v>
      </c>
      <c r="L4916" s="12">
        <v>4.0230774618943622E-4</v>
      </c>
      <c r="M4916" s="12">
        <v>1.3980680269808751E-3</v>
      </c>
      <c r="N4916" s="12">
        <v>-4.149628884984436E-4</v>
      </c>
      <c r="O4916" s="12">
        <v>3.0582885421994121E-4</v>
      </c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</row>
    <row r="4917" spans="1:30" x14ac:dyDescent="0.25">
      <c r="A4917" s="12">
        <v>-2.4423831683559297E-3</v>
      </c>
      <c r="B4917" s="12">
        <v>4.9849680398467535E-4</v>
      </c>
      <c r="C4917" s="12">
        <v>1.3749117073593453E-3</v>
      </c>
      <c r="D4917" s="12">
        <v>-1.1191338066820779E-3</v>
      </c>
      <c r="E4917" s="12">
        <v>1.2841265219308237E-3</v>
      </c>
      <c r="F4917" s="12">
        <v>-5.2781193212954954E-4</v>
      </c>
      <c r="G4917" s="12">
        <v>-1.2456890477625601E-4</v>
      </c>
      <c r="H4917" s="12">
        <v>-4.4417273781899893E-4</v>
      </c>
      <c r="I4917" s="12">
        <v>-1.2886644300300351E-3</v>
      </c>
      <c r="J4917" s="12">
        <v>1.766457747737295E-3</v>
      </c>
      <c r="K4917" s="12">
        <v>1.0785383796697689E-3</v>
      </c>
      <c r="L4917" s="12">
        <v>3.8780812523660246E-4</v>
      </c>
      <c r="M4917" s="12">
        <v>1.3544493326678305E-3</v>
      </c>
      <c r="N4917" s="12">
        <v>-4.3500456104294112E-4</v>
      </c>
      <c r="O4917" s="12">
        <v>3.4623675548710857E-4</v>
      </c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</row>
    <row r="4918" spans="1:30" x14ac:dyDescent="0.25">
      <c r="A4918" s="12">
        <v>-2.3526653208657002E-3</v>
      </c>
      <c r="B4918" s="12">
        <v>3.9032983466487972E-4</v>
      </c>
      <c r="C4918" s="12">
        <v>1.3229828556439631E-3</v>
      </c>
      <c r="D4918" s="12">
        <v>-1.0744005419992986E-3</v>
      </c>
      <c r="E4918" s="12">
        <v>1.2888131169375063E-3</v>
      </c>
      <c r="F4918" s="12">
        <v>-4.6251678874122018E-4</v>
      </c>
      <c r="G4918" s="12">
        <v>-1.492527300231425E-4</v>
      </c>
      <c r="H4918" s="12">
        <v>-4.7582026189948984E-4</v>
      </c>
      <c r="I4918" s="12">
        <v>-1.2582162476132616E-3</v>
      </c>
      <c r="J4918" s="12">
        <v>1.7030294542088461E-3</v>
      </c>
      <c r="K4918" s="12">
        <v>9.8097422094011182E-4</v>
      </c>
      <c r="L4918" s="12">
        <v>4.1348128972832688E-4</v>
      </c>
      <c r="M4918" s="12">
        <v>1.3896735504195406E-3</v>
      </c>
      <c r="N4918" s="12">
        <v>-3.3396460979073713E-4</v>
      </c>
      <c r="O4918" s="12">
        <v>3.4607582378065805E-4</v>
      </c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</row>
    <row r="4919" spans="1:30" x14ac:dyDescent="0.25">
      <c r="A4919" s="12">
        <v>-2.2656660282294586E-3</v>
      </c>
      <c r="B4919" s="12">
        <v>2.8080852891655667E-4</v>
      </c>
      <c r="C4919" s="12">
        <v>1.3135964001370843E-3</v>
      </c>
      <c r="D4919" s="12">
        <v>-1.1295117585334033E-3</v>
      </c>
      <c r="E4919" s="12">
        <v>1.2785441341976482E-3</v>
      </c>
      <c r="F4919" s="12">
        <v>-4.9442210549646378E-4</v>
      </c>
      <c r="G4919" s="12">
        <v>-1.6343578078628764E-4</v>
      </c>
      <c r="H4919" s="12">
        <v>-5.3504302119656416E-4</v>
      </c>
      <c r="I4919" s="12">
        <v>-1.2786859884420187E-3</v>
      </c>
      <c r="J4919" s="12">
        <v>1.7184242550962988E-3</v>
      </c>
      <c r="K4919" s="12">
        <v>9.9069179555832032E-4</v>
      </c>
      <c r="L4919" s="12">
        <v>4.484183780061668E-4</v>
      </c>
      <c r="M4919" s="12">
        <v>1.3914498761267735E-3</v>
      </c>
      <c r="N4919" s="12">
        <v>-3.945363395730489E-4</v>
      </c>
      <c r="O4919" s="12">
        <v>3.5598808772058753E-4</v>
      </c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</row>
    <row r="4920" spans="1:30" x14ac:dyDescent="0.25">
      <c r="A4920" s="12">
        <v>-2.2260998486459994E-3</v>
      </c>
      <c r="B4920" s="12">
        <v>2.2233546111624278E-4</v>
      </c>
      <c r="C4920" s="12">
        <v>1.2947475929994039E-3</v>
      </c>
      <c r="D4920" s="12">
        <v>-1.1113720954141176E-3</v>
      </c>
      <c r="E4920" s="12">
        <v>1.2542319891852851E-3</v>
      </c>
      <c r="F4920" s="12">
        <v>-5.0851325831557958E-4</v>
      </c>
      <c r="G4920" s="12">
        <v>-2.0709972834884996E-4</v>
      </c>
      <c r="H4920" s="12">
        <v>-5.9532092345969227E-4</v>
      </c>
      <c r="I4920" s="12">
        <v>-1.2956594453642327E-3</v>
      </c>
      <c r="J4920" s="12">
        <v>1.7222184786678733E-3</v>
      </c>
      <c r="K4920" s="12">
        <v>1.0217523520573931E-3</v>
      </c>
      <c r="L4920" s="12">
        <v>4.2586439368567718E-4</v>
      </c>
      <c r="M4920" s="12">
        <v>1.3641410085295223E-3</v>
      </c>
      <c r="N4920" s="12">
        <v>-3.2538101310183875E-4</v>
      </c>
      <c r="O4920" s="12">
        <v>3.2483573324249861E-4</v>
      </c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</row>
    <row r="4921" spans="1:30" x14ac:dyDescent="0.25">
      <c r="A4921" s="12">
        <v>-2.4256270087723822E-3</v>
      </c>
      <c r="B4921" s="12">
        <v>1.7624298857495208E-4</v>
      </c>
      <c r="C4921" s="12">
        <v>1.3182318725590814E-3</v>
      </c>
      <c r="D4921" s="12">
        <v>-1.1408407114381145E-3</v>
      </c>
      <c r="E4921" s="12">
        <v>1.2379770836691356E-3</v>
      </c>
      <c r="F4921" s="12">
        <v>-4.7502450067892101E-4</v>
      </c>
      <c r="G4921" s="12">
        <v>-2.5925227683014053E-4</v>
      </c>
      <c r="H4921" s="12">
        <v>-6.0993873972141647E-4</v>
      </c>
      <c r="I4921" s="12">
        <v>-1.2803433681541046E-3</v>
      </c>
      <c r="J4921" s="12">
        <v>1.7181567129772107E-3</v>
      </c>
      <c r="K4921" s="12">
        <v>9.662366098124232E-4</v>
      </c>
      <c r="L4921" s="12">
        <v>4.4418515402691448E-4</v>
      </c>
      <c r="M4921" s="12">
        <v>1.3314331630234148E-3</v>
      </c>
      <c r="N4921" s="12">
        <v>-4.7542601081494652E-4</v>
      </c>
      <c r="O4921" s="12">
        <v>2.7476819756121093E-4</v>
      </c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</row>
    <row r="4922" spans="1:30" x14ac:dyDescent="0.25">
      <c r="A4922" s="12">
        <v>-2.5289761280115701E-3</v>
      </c>
      <c r="B4922" s="12">
        <v>2.4257320757953784E-4</v>
      </c>
      <c r="C4922" s="12">
        <v>1.3766052288999345E-3</v>
      </c>
      <c r="D4922" s="12">
        <v>-1.1173606741542519E-3</v>
      </c>
      <c r="E4922" s="12">
        <v>1.2011442364951294E-3</v>
      </c>
      <c r="F4922" s="12">
        <v>-4.7153726225651811E-4</v>
      </c>
      <c r="G4922" s="12">
        <v>-2.3580771737529772E-4</v>
      </c>
      <c r="H4922" s="12">
        <v>-6.1077282024763727E-4</v>
      </c>
      <c r="I4922" s="12">
        <v>-1.2612337352025367E-3</v>
      </c>
      <c r="J4922" s="12">
        <v>1.761057158547203E-3</v>
      </c>
      <c r="K4922" s="12">
        <v>9.8540725378155696E-4</v>
      </c>
      <c r="L4922" s="12">
        <v>4.3844627288653861E-4</v>
      </c>
      <c r="M4922" s="12">
        <v>1.378465755598292E-3</v>
      </c>
      <c r="N4922" s="12">
        <v>-2.488031313333258E-4</v>
      </c>
      <c r="O4922" s="12">
        <v>2.7122248475067829E-4</v>
      </c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</row>
    <row r="4923" spans="1:30" x14ac:dyDescent="0.25">
      <c r="A4923" s="12">
        <v>-2.5906641192371413E-3</v>
      </c>
      <c r="B4923" s="12">
        <v>3.5564465560523054E-4</v>
      </c>
      <c r="C4923" s="12">
        <v>1.4204960430692312E-3</v>
      </c>
      <c r="D4923" s="12">
        <v>-1.1300656155267105E-3</v>
      </c>
      <c r="E4923" s="12">
        <v>1.2098599611501501E-3</v>
      </c>
      <c r="F4923" s="12">
        <v>-4.5820000999468799E-4</v>
      </c>
      <c r="G4923" s="12">
        <v>-2.4185679146549824E-4</v>
      </c>
      <c r="H4923" s="12">
        <v>-5.9584522599721303E-4</v>
      </c>
      <c r="I4923" s="12">
        <v>-1.2728746555049526E-3</v>
      </c>
      <c r="J4923" s="12">
        <v>1.6823939884345999E-3</v>
      </c>
      <c r="K4923" s="12">
        <v>9.4300342897159705E-4</v>
      </c>
      <c r="L4923" s="12">
        <v>4.3105577608484576E-4</v>
      </c>
      <c r="M4923" s="12">
        <v>1.3780896239801641E-3</v>
      </c>
      <c r="N4923" s="12">
        <v>-4.0166907064967617E-4</v>
      </c>
      <c r="O4923" s="12">
        <v>2.7480410636028659E-4</v>
      </c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</row>
    <row r="4924" spans="1:30" x14ac:dyDescent="0.25">
      <c r="A4924" s="12">
        <v>-2.6009458466301144E-3</v>
      </c>
      <c r="B4924" s="12">
        <v>4.3893382816211573E-4</v>
      </c>
      <c r="C4924" s="12">
        <v>1.4300251490072728E-3</v>
      </c>
      <c r="D4924" s="12">
        <v>-1.1208731697362974E-3</v>
      </c>
      <c r="E4924" s="12">
        <v>1.2294995844022167E-3</v>
      </c>
      <c r="F4924" s="12">
        <v>-4.5739911834575576E-4</v>
      </c>
      <c r="G4924" s="12">
        <v>-2.0709474121620555E-4</v>
      </c>
      <c r="H4924" s="12">
        <v>-4.9513977524105962E-4</v>
      </c>
      <c r="I4924" s="12">
        <v>-1.3137269442229007E-3</v>
      </c>
      <c r="J4924" s="12">
        <v>1.6750464850051883E-3</v>
      </c>
      <c r="K4924" s="12">
        <v>9.9524288921781843E-4</v>
      </c>
      <c r="L4924" s="12">
        <v>4.298663544246295E-4</v>
      </c>
      <c r="M4924" s="12">
        <v>1.3192417010898928E-3</v>
      </c>
      <c r="N4924" s="12">
        <v>-4.412271771152246E-4</v>
      </c>
      <c r="O4924" s="12">
        <v>2.6078941164627299E-4</v>
      </c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</row>
    <row r="4925" spans="1:30" x14ac:dyDescent="0.25">
      <c r="A4925" s="12">
        <v>-2.5672352390779373E-3</v>
      </c>
      <c r="B4925" s="12">
        <v>4.7119867588137938E-4</v>
      </c>
      <c r="C4925" s="12">
        <v>1.4258068671987104E-3</v>
      </c>
      <c r="D4925" s="12">
        <v>-1.1199297879791849E-3</v>
      </c>
      <c r="E4925" s="12">
        <v>1.2841074516621699E-3</v>
      </c>
      <c r="F4925" s="12">
        <v>-4.6831380957562858E-4</v>
      </c>
      <c r="G4925" s="12">
        <v>-1.4591796399148534E-4</v>
      </c>
      <c r="H4925" s="12">
        <v>-4.4168679556584497E-4</v>
      </c>
      <c r="I4925" s="12">
        <v>-1.3016196691688626E-3</v>
      </c>
      <c r="J4925" s="12">
        <v>1.6461567216308445E-3</v>
      </c>
      <c r="K4925" s="12">
        <v>9.3767881063918463E-4</v>
      </c>
      <c r="L4925" s="12">
        <v>3.9780673372203208E-4</v>
      </c>
      <c r="M4925" s="12">
        <v>1.4014650715500035E-3</v>
      </c>
      <c r="N4925" s="12">
        <v>-2.0376092541832656E-4</v>
      </c>
      <c r="O4925" s="12">
        <v>3.0016559881021639E-4</v>
      </c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</row>
    <row r="4926" spans="1:30" x14ac:dyDescent="0.25">
      <c r="A4926" s="12">
        <v>-2.4549520678927915E-3</v>
      </c>
      <c r="B4926" s="12">
        <v>4.9315644798524657E-4</v>
      </c>
      <c r="C4926" s="12">
        <v>1.3454948649084643E-3</v>
      </c>
      <c r="D4926" s="12">
        <v>-1.1289338208012568E-3</v>
      </c>
      <c r="E4926" s="12">
        <v>1.2884215135598046E-3</v>
      </c>
      <c r="F4926" s="12">
        <v>-4.8159567137194298E-4</v>
      </c>
      <c r="G4926" s="12">
        <v>-1.0649174682996271E-4</v>
      </c>
      <c r="H4926" s="12">
        <v>-4.3738018687199771E-4</v>
      </c>
      <c r="I4926" s="12">
        <v>-1.2721306090873192E-3</v>
      </c>
      <c r="J4926" s="12">
        <v>1.7341440239487004E-3</v>
      </c>
      <c r="K4926" s="12">
        <v>1.0240567068583205E-3</v>
      </c>
      <c r="L4926" s="12">
        <v>3.9538975025332247E-4</v>
      </c>
      <c r="M4926" s="12">
        <v>1.3729110816711211E-3</v>
      </c>
      <c r="N4926" s="12">
        <v>-5.517208813772442E-4</v>
      </c>
      <c r="O4926" s="12">
        <v>3.1906087586895752E-4</v>
      </c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</row>
    <row r="4927" spans="1:30" x14ac:dyDescent="0.25">
      <c r="A4927" s="12">
        <v>-2.3565896905933339E-3</v>
      </c>
      <c r="B4927" s="12">
        <v>3.9607229844566594E-4</v>
      </c>
      <c r="C4927" s="12">
        <v>1.3529396366427039E-3</v>
      </c>
      <c r="D4927" s="12">
        <v>-1.0986817341765032E-3</v>
      </c>
      <c r="E4927" s="12">
        <v>1.2806887745708429E-3</v>
      </c>
      <c r="F4927" s="12">
        <v>-4.8571640419216625E-4</v>
      </c>
      <c r="G4927" s="12">
        <v>-6.7681079960777479E-5</v>
      </c>
      <c r="H4927" s="12">
        <v>-4.6037426737426373E-4</v>
      </c>
      <c r="I4927" s="12">
        <v>-1.2775432000434444E-3</v>
      </c>
      <c r="J4927" s="12">
        <v>1.6881797536954753E-3</v>
      </c>
      <c r="K4927" s="12">
        <v>9.9524628393782635E-4</v>
      </c>
      <c r="L4927" s="12">
        <v>4.1385129191397841E-4</v>
      </c>
      <c r="M4927" s="12">
        <v>1.3796047620369711E-3</v>
      </c>
      <c r="N4927" s="12">
        <v>-3.154884925310003E-4</v>
      </c>
      <c r="O4927" s="12">
        <v>3.1697405072347162E-4</v>
      </c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</row>
    <row r="4928" spans="1:30" x14ac:dyDescent="0.25">
      <c r="A4928" s="12">
        <v>-2.386939942853637E-3</v>
      </c>
      <c r="B4928" s="12">
        <v>3.0187958284033379E-4</v>
      </c>
      <c r="C4928" s="12">
        <v>1.3155457020902928E-3</v>
      </c>
      <c r="D4928" s="12">
        <v>-1.1107133555153185E-3</v>
      </c>
      <c r="E4928" s="12">
        <v>1.2790343522800993E-3</v>
      </c>
      <c r="F4928" s="12">
        <v>-5.054525264776477E-4</v>
      </c>
      <c r="G4928" s="12">
        <v>-1.4684849204741972E-4</v>
      </c>
      <c r="H4928" s="12">
        <v>-5.1757908844977105E-4</v>
      </c>
      <c r="I4928" s="12">
        <v>-1.3006935883686256E-3</v>
      </c>
      <c r="J4928" s="12">
        <v>1.6083929957150219E-3</v>
      </c>
      <c r="K4928" s="12">
        <v>9.4619569165014974E-4</v>
      </c>
      <c r="L4928" s="12">
        <v>4.2761285587543369E-4</v>
      </c>
      <c r="M4928" s="12">
        <v>1.3966446479176798E-3</v>
      </c>
      <c r="N4928" s="12">
        <v>-2.6051998386619486E-4</v>
      </c>
      <c r="O4928" s="12">
        <v>3.332725785512513E-4</v>
      </c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</row>
    <row r="4929" spans="1:30" x14ac:dyDescent="0.25">
      <c r="A4929" s="12">
        <v>-2.3162746559385532E-3</v>
      </c>
      <c r="B4929" s="12">
        <v>2.046284472394938E-4</v>
      </c>
      <c r="C4929" s="12">
        <v>1.3007590992867581E-3</v>
      </c>
      <c r="D4929" s="12">
        <v>-1.106840307308384E-3</v>
      </c>
      <c r="E4929" s="12">
        <v>1.2529007416611918E-3</v>
      </c>
      <c r="F4929" s="12">
        <v>-4.7985232457286708E-4</v>
      </c>
      <c r="G4929" s="12">
        <v>-1.873623441665401E-4</v>
      </c>
      <c r="H4929" s="12">
        <v>-5.6816915289217851E-4</v>
      </c>
      <c r="I4929" s="12">
        <v>-1.2896755621888667E-3</v>
      </c>
      <c r="J4929" s="12">
        <v>1.7091341777531266E-3</v>
      </c>
      <c r="K4929" s="12">
        <v>1.0226534616239382E-3</v>
      </c>
      <c r="L4929" s="12">
        <v>4.1844012646626954E-4</v>
      </c>
      <c r="M4929" s="12">
        <v>1.3025023281425863E-3</v>
      </c>
      <c r="N4929" s="12">
        <v>-5.8158324316019065E-4</v>
      </c>
      <c r="O4929" s="12">
        <v>3.1228691178269226E-4</v>
      </c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</row>
    <row r="4930" spans="1:30" x14ac:dyDescent="0.25">
      <c r="A4930" s="12">
        <v>-2.2991583076129546E-3</v>
      </c>
      <c r="B4930" s="12">
        <v>1.907670648379825E-4</v>
      </c>
      <c r="C4930" s="12">
        <v>1.3089078861328724E-3</v>
      </c>
      <c r="D4930" s="12">
        <v>-1.140679765562512E-3</v>
      </c>
      <c r="E4930" s="12">
        <v>1.230118603283115E-3</v>
      </c>
      <c r="F4930" s="12">
        <v>-4.7792314730218791E-4</v>
      </c>
      <c r="G4930" s="12">
        <v>-2.4127764846380146E-4</v>
      </c>
      <c r="H4930" s="12">
        <v>-6.3531025164685064E-4</v>
      </c>
      <c r="I4930" s="12">
        <v>-1.2600677973334576E-3</v>
      </c>
      <c r="J4930" s="12">
        <v>1.7530173175458923E-3</v>
      </c>
      <c r="K4930" s="12">
        <v>1.0126843948318103E-3</v>
      </c>
      <c r="L4930" s="12">
        <v>4.5491317503674084E-4</v>
      </c>
      <c r="M4930" s="12">
        <v>1.3442760335558997E-3</v>
      </c>
      <c r="N4930" s="12">
        <v>-3.1278059038913225E-4</v>
      </c>
      <c r="O4930" s="12">
        <v>2.677067238498345E-4</v>
      </c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</row>
    <row r="4931" spans="1:30" x14ac:dyDescent="0.25">
      <c r="A4931" s="12">
        <v>-2.4229329762851665E-3</v>
      </c>
      <c r="B4931" s="12">
        <v>2.5117918280040744E-4</v>
      </c>
      <c r="C4931" s="12">
        <v>1.3765237143678413E-3</v>
      </c>
      <c r="D4931" s="12">
        <v>-1.095042250323234E-3</v>
      </c>
      <c r="E4931" s="12">
        <v>1.2284047266253922E-3</v>
      </c>
      <c r="F4931" s="12">
        <v>-4.7655350453725941E-4</v>
      </c>
      <c r="G4931" s="12">
        <v>-2.8702288049326782E-4</v>
      </c>
      <c r="H4931" s="12">
        <v>-6.4898983514637631E-4</v>
      </c>
      <c r="I4931" s="12">
        <v>-1.2820274666383144E-3</v>
      </c>
      <c r="J4931" s="12">
        <v>1.691505555977848E-3</v>
      </c>
      <c r="K4931" s="12">
        <v>9.3155718748713656E-4</v>
      </c>
      <c r="L4931" s="12">
        <v>4.4962637102127269E-4</v>
      </c>
      <c r="M4931" s="12">
        <v>1.381474719370338E-3</v>
      </c>
      <c r="N4931" s="12">
        <v>-3.451306218534333E-4</v>
      </c>
      <c r="O4931" s="12">
        <v>2.4553762172306273E-4</v>
      </c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</row>
    <row r="4932" spans="1:30" x14ac:dyDescent="0.25">
      <c r="A4932" s="12">
        <v>-2.6258837752305771E-3</v>
      </c>
      <c r="B4932" s="12">
        <v>3.5090880967178712E-4</v>
      </c>
      <c r="C4932" s="12">
        <v>1.3832460921295827E-3</v>
      </c>
      <c r="D4932" s="12">
        <v>-1.0996400723300042E-3</v>
      </c>
      <c r="E4932" s="12">
        <v>1.2423196999797274E-3</v>
      </c>
      <c r="F4932" s="12">
        <v>-4.6504604452232657E-4</v>
      </c>
      <c r="G4932" s="12">
        <v>-2.6047830471862075E-4</v>
      </c>
      <c r="H4932" s="12">
        <v>-5.8736090494689486E-4</v>
      </c>
      <c r="I4932" s="12">
        <v>-1.2994050704839221E-3</v>
      </c>
      <c r="J4932" s="12">
        <v>1.6960506558711724E-3</v>
      </c>
      <c r="K4932" s="12">
        <v>9.5144411737794002E-4</v>
      </c>
      <c r="L4932" s="12">
        <v>4.3912766587182186E-4</v>
      </c>
      <c r="M4932" s="12">
        <v>1.3374614346328706E-3</v>
      </c>
      <c r="N4932" s="12">
        <v>-4.9712557974330887E-4</v>
      </c>
      <c r="O4932" s="12">
        <v>2.5216735253176135E-4</v>
      </c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</row>
    <row r="4933" spans="1:30" x14ac:dyDescent="0.25">
      <c r="A4933" s="12">
        <v>-2.5112786259616081E-3</v>
      </c>
      <c r="B4933" s="12">
        <v>4.3732301049872275E-4</v>
      </c>
      <c r="C4933" s="12">
        <v>1.4166906666475329E-3</v>
      </c>
      <c r="D4933" s="12">
        <v>-1.1128739433684557E-3</v>
      </c>
      <c r="E4933" s="12">
        <v>1.2453902171930666E-3</v>
      </c>
      <c r="F4933" s="12">
        <v>-4.7128923101626206E-4</v>
      </c>
      <c r="G4933" s="12">
        <v>-2.1769288702015615E-4</v>
      </c>
      <c r="H4933" s="12">
        <v>-5.0018489320710266E-4</v>
      </c>
      <c r="I4933" s="12">
        <v>-1.3143400482611152E-3</v>
      </c>
      <c r="J4933" s="12">
        <v>1.7018495533991246E-3</v>
      </c>
      <c r="K4933" s="12">
        <v>9.7170974714518184E-4</v>
      </c>
      <c r="L4933" s="12">
        <v>4.5743721690422553E-4</v>
      </c>
      <c r="M4933" s="12">
        <v>1.3623793071905618E-3</v>
      </c>
      <c r="N4933" s="12">
        <v>-2.0544652177447811E-4</v>
      </c>
      <c r="O4933" s="12">
        <v>2.7465929892470683E-4</v>
      </c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</row>
    <row r="4934" spans="1:30" x14ac:dyDescent="0.25">
      <c r="A4934" s="12">
        <v>-2.4608366448740184E-3</v>
      </c>
      <c r="B4934" s="12">
        <v>4.7659712021482338E-4</v>
      </c>
      <c r="C4934" s="12">
        <v>1.4302166510213373E-3</v>
      </c>
      <c r="D4934" s="12">
        <v>-1.0925387941377927E-3</v>
      </c>
      <c r="E4934" s="12">
        <v>1.2687994308756975E-3</v>
      </c>
      <c r="F4934" s="12">
        <v>-4.7290504353858905E-4</v>
      </c>
      <c r="G4934" s="12">
        <v>-1.3689494536112384E-4</v>
      </c>
      <c r="H4934" s="12">
        <v>-4.6183752910631794E-4</v>
      </c>
      <c r="I4934" s="12">
        <v>-1.2792698242069518E-3</v>
      </c>
      <c r="J4934" s="12">
        <v>1.732366716277388E-3</v>
      </c>
      <c r="K4934" s="12">
        <v>9.8001370377342849E-4</v>
      </c>
      <c r="L4934" s="12">
        <v>4.2228463441376684E-4</v>
      </c>
      <c r="M4934" s="12">
        <v>1.3723784514778831E-3</v>
      </c>
      <c r="N4934" s="12">
        <v>-3.0300537625412276E-4</v>
      </c>
      <c r="O4934" s="12">
        <v>2.9511874987416561E-4</v>
      </c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</row>
    <row r="4935" spans="1:30" x14ac:dyDescent="0.25">
      <c r="A4935" s="12">
        <v>-2.5059810036947338E-3</v>
      </c>
      <c r="B4935" s="12">
        <v>4.8229292717843624E-4</v>
      </c>
      <c r="C4935" s="12">
        <v>1.3680323950778733E-3</v>
      </c>
      <c r="D4935" s="12">
        <v>-1.10545387758278E-3</v>
      </c>
      <c r="E4935" s="12">
        <v>1.2772107450925829E-3</v>
      </c>
      <c r="F4935" s="12">
        <v>-4.8483832910767934E-4</v>
      </c>
      <c r="G4935" s="12">
        <v>-1.3125936323929389E-4</v>
      </c>
      <c r="H4935" s="12">
        <v>-4.5055394645651458E-4</v>
      </c>
      <c r="I4935" s="12">
        <v>-1.2838607619302272E-3</v>
      </c>
      <c r="J4935" s="12">
        <v>1.7076441106015174E-3</v>
      </c>
      <c r="K4935" s="12">
        <v>9.5012847477931759E-4</v>
      </c>
      <c r="L4935" s="12">
        <v>3.9932483511584377E-4</v>
      </c>
      <c r="M4935" s="12">
        <v>1.3422158702620138E-3</v>
      </c>
      <c r="N4935" s="12">
        <v>-4.4952429715456634E-4</v>
      </c>
      <c r="O4935" s="12">
        <v>3.2777817344390912E-4</v>
      </c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</row>
    <row r="4936" spans="1:30" x14ac:dyDescent="0.25">
      <c r="A4936" s="12">
        <v>-2.3609370052274461E-3</v>
      </c>
      <c r="B4936" s="12">
        <v>4.11097678940479E-4</v>
      </c>
      <c r="C4936" s="12">
        <v>1.3321237200547339E-3</v>
      </c>
      <c r="D4936" s="12">
        <v>-1.1138083889138896E-3</v>
      </c>
      <c r="E4936" s="12">
        <v>1.270074997294524E-3</v>
      </c>
      <c r="F4936" s="12">
        <v>-4.9165893850360574E-4</v>
      </c>
      <c r="G4936" s="12">
        <v>-1.3426490517623381E-4</v>
      </c>
      <c r="H4936" s="12">
        <v>-4.7160391242322065E-4</v>
      </c>
      <c r="I4936" s="12">
        <v>-1.3113416309404936E-3</v>
      </c>
      <c r="J4936" s="12">
        <v>1.6856087228988156E-3</v>
      </c>
      <c r="K4936" s="12">
        <v>9.7486768543254344E-4</v>
      </c>
      <c r="L4936" s="12">
        <v>4.1084515477250613E-4</v>
      </c>
      <c r="M4936" s="12">
        <v>1.4296563949303259E-3</v>
      </c>
      <c r="N4936" s="12">
        <v>-3.2666662185816905E-4</v>
      </c>
      <c r="O4936" s="12">
        <v>3.6863729113970208E-4</v>
      </c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</row>
    <row r="4937" spans="1:30" x14ac:dyDescent="0.25">
      <c r="A4937" s="12">
        <v>-2.2698786016870057E-3</v>
      </c>
      <c r="B4937" s="12">
        <v>2.8456484420853544E-4</v>
      </c>
      <c r="C4937" s="12">
        <v>1.3336607832118777E-3</v>
      </c>
      <c r="D4937" s="12">
        <v>-1.1148930568809115E-3</v>
      </c>
      <c r="E4937" s="12">
        <v>1.2611015690625624E-3</v>
      </c>
      <c r="F4937" s="12">
        <v>-4.7387469449926067E-4</v>
      </c>
      <c r="G4937" s="12">
        <v>-1.596273960571475E-4</v>
      </c>
      <c r="H4937" s="12">
        <v>-5.3597162873032908E-4</v>
      </c>
      <c r="I4937" s="12">
        <v>-1.283415517048184E-3</v>
      </c>
      <c r="J4937" s="12">
        <v>1.7136806131312385E-3</v>
      </c>
      <c r="K4937" s="12">
        <v>1.0137986173766299E-3</v>
      </c>
      <c r="L4937" s="12">
        <v>4.0564104315822145E-4</v>
      </c>
      <c r="M4937" s="12">
        <v>1.4185835188236877E-3</v>
      </c>
      <c r="N4937" s="12">
        <v>-3.6863672403822904E-4</v>
      </c>
      <c r="O4937" s="12">
        <v>3.4563709528881957E-4</v>
      </c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</row>
    <row r="4938" spans="1:30" x14ac:dyDescent="0.25">
      <c r="A4938" s="12">
        <v>-2.296382797584528E-3</v>
      </c>
      <c r="B4938" s="12">
        <v>2.1917446771909245E-4</v>
      </c>
      <c r="C4938" s="12">
        <v>1.3045724747980545E-3</v>
      </c>
      <c r="D4938" s="12">
        <v>-1.1340958469938042E-3</v>
      </c>
      <c r="E4938" s="12">
        <v>1.2582613227937159E-3</v>
      </c>
      <c r="F4938" s="12">
        <v>-4.8316272212380783E-4</v>
      </c>
      <c r="G4938" s="12">
        <v>-2.2993952463037177E-4</v>
      </c>
      <c r="H4938" s="12">
        <v>-5.9801966498487249E-4</v>
      </c>
      <c r="I4938" s="12">
        <v>-1.2500456063055886E-3</v>
      </c>
      <c r="J4938" s="12">
        <v>1.7590985588159932E-3</v>
      </c>
      <c r="K4938" s="12">
        <v>1.0027603080797871E-3</v>
      </c>
      <c r="L4938" s="12">
        <v>4.0502339124266144E-4</v>
      </c>
      <c r="M4938" s="12">
        <v>1.3449956594824744E-3</v>
      </c>
      <c r="N4938" s="12">
        <v>-4.4402895269508923E-4</v>
      </c>
      <c r="O4938" s="12">
        <v>2.98497502319109E-4</v>
      </c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</row>
    <row r="4939" spans="1:30" x14ac:dyDescent="0.25">
      <c r="A4939" s="12">
        <v>-2.4637563886080833E-3</v>
      </c>
      <c r="B4939" s="12">
        <v>2.0131056283666688E-4</v>
      </c>
      <c r="C4939" s="12">
        <v>1.3132428213314046E-3</v>
      </c>
      <c r="D4939" s="12">
        <v>-1.1185316000803197E-3</v>
      </c>
      <c r="E4939" s="12">
        <v>1.250619651986079E-3</v>
      </c>
      <c r="F4939" s="12">
        <v>-4.6839816653048783E-4</v>
      </c>
      <c r="G4939" s="12">
        <v>-2.6220424376124598E-4</v>
      </c>
      <c r="H4939" s="12">
        <v>-6.2486923970117905E-4</v>
      </c>
      <c r="I4939" s="12">
        <v>-1.27196927665411E-3</v>
      </c>
      <c r="J4939" s="12">
        <v>1.7512071792068881E-3</v>
      </c>
      <c r="K4939" s="12">
        <v>9.8500960005174117E-4</v>
      </c>
      <c r="L4939" s="12">
        <v>4.544151682438582E-4</v>
      </c>
      <c r="M4939" s="12">
        <v>1.3581204057961118E-3</v>
      </c>
      <c r="N4939" s="12">
        <v>-3.4571937003036125E-4</v>
      </c>
      <c r="O4939" s="12">
        <v>2.5845390431131871E-4</v>
      </c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</row>
    <row r="4940" spans="1:30" x14ac:dyDescent="0.25">
      <c r="A4940" s="12">
        <v>-2.4496409978763969E-3</v>
      </c>
      <c r="B4940" s="12">
        <v>2.7003381118734335E-4</v>
      </c>
      <c r="C4940" s="12">
        <v>1.3622851444290219E-3</v>
      </c>
      <c r="D4940" s="12">
        <v>-1.1328546542243257E-3</v>
      </c>
      <c r="E4940" s="12">
        <v>1.2211324275453689E-3</v>
      </c>
      <c r="F4940" s="12">
        <v>-4.7712143841687924E-4</v>
      </c>
      <c r="G4940" s="12">
        <v>-2.8732892908922569E-4</v>
      </c>
      <c r="H4940" s="12">
        <v>-6.3016756473786232E-4</v>
      </c>
      <c r="I4940" s="12">
        <v>-1.3095348504606127E-3</v>
      </c>
      <c r="J4940" s="12">
        <v>1.6604767911355884E-3</v>
      </c>
      <c r="K4940" s="12">
        <v>9.6197057833581189E-4</v>
      </c>
      <c r="L4940" s="12">
        <v>4.3247209125479988E-4</v>
      </c>
      <c r="M4940" s="12">
        <v>1.3889213763562621E-3</v>
      </c>
      <c r="N4940" s="12">
        <v>-3.8478448771253826E-4</v>
      </c>
      <c r="O4940" s="12">
        <v>2.6013161794914724E-4</v>
      </c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</row>
    <row r="4941" spans="1:30" x14ac:dyDescent="0.25">
      <c r="A4941" s="12">
        <v>-2.5067878686659468E-3</v>
      </c>
      <c r="B4941" s="12">
        <v>3.4242418990632751E-4</v>
      </c>
      <c r="C4941" s="12">
        <v>1.3915111514566378E-3</v>
      </c>
      <c r="D4941" s="12">
        <v>-1.1125554379711499E-3</v>
      </c>
      <c r="E4941" s="12">
        <v>1.2208544299392192E-3</v>
      </c>
      <c r="F4941" s="12">
        <v>-4.632553888174577E-4</v>
      </c>
      <c r="G4941" s="12">
        <v>-2.532705534773682E-4</v>
      </c>
      <c r="H4941" s="12">
        <v>-5.5662577987870224E-4</v>
      </c>
      <c r="I4941" s="12">
        <v>-1.3001831782370118E-3</v>
      </c>
      <c r="J4941" s="12">
        <v>1.6890896639973317E-3</v>
      </c>
      <c r="K4941" s="12">
        <v>9.5938927096090568E-4</v>
      </c>
      <c r="L4941" s="12">
        <v>3.9526960641139621E-4</v>
      </c>
      <c r="M4941" s="12">
        <v>1.355783182061846E-3</v>
      </c>
      <c r="N4941" s="12">
        <v>-4.5626918147028951E-4</v>
      </c>
      <c r="O4941" s="12">
        <v>2.7357138910594068E-4</v>
      </c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</row>
    <row r="4942" spans="1:30" x14ac:dyDescent="0.25">
      <c r="A4942" s="12">
        <v>-2.5563847509846682E-3</v>
      </c>
      <c r="B4942" s="12">
        <v>4.087887511921985E-4</v>
      </c>
      <c r="C4942" s="12">
        <v>1.4268961717928848E-3</v>
      </c>
      <c r="D4942" s="12">
        <v>-1.1232599848429851E-3</v>
      </c>
      <c r="E4942" s="12">
        <v>1.2422851287440398E-3</v>
      </c>
      <c r="F4942" s="12">
        <v>-4.7430192751606628E-4</v>
      </c>
      <c r="G4942" s="12">
        <v>-2.0967081524760271E-4</v>
      </c>
      <c r="H4942" s="12">
        <v>-4.988374520304013E-4</v>
      </c>
      <c r="I4942" s="12">
        <v>-1.287727539344893E-3</v>
      </c>
      <c r="J4942" s="12">
        <v>1.7765723756463254E-3</v>
      </c>
      <c r="K4942" s="12">
        <v>1.0137424159009432E-3</v>
      </c>
      <c r="L4942" s="12">
        <v>4.298588973844309E-4</v>
      </c>
      <c r="M4942" s="12">
        <v>1.371118615655002E-3</v>
      </c>
      <c r="N4942" s="12">
        <v>-3.1455140836214915E-4</v>
      </c>
      <c r="O4942" s="12">
        <v>2.6941060952376483E-4</v>
      </c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</row>
    <row r="4943" spans="1:30" x14ac:dyDescent="0.25">
      <c r="A4943" s="12">
        <v>-2.5071862912056536E-3</v>
      </c>
      <c r="B4943" s="12">
        <v>4.5789000373937011E-4</v>
      </c>
      <c r="C4943" s="12">
        <v>1.435818870557598E-3</v>
      </c>
      <c r="D4943" s="12">
        <v>-1.1055620527767854E-3</v>
      </c>
      <c r="E4943" s="12">
        <v>1.2824366105839758E-3</v>
      </c>
      <c r="F4943" s="12">
        <v>-4.7669742894355845E-4</v>
      </c>
      <c r="G4943" s="12">
        <v>-1.5249888888681102E-4</v>
      </c>
      <c r="H4943" s="12">
        <v>-4.465288756943583E-4</v>
      </c>
      <c r="I4943" s="12">
        <v>-1.2822445821568372E-3</v>
      </c>
      <c r="J4943" s="12">
        <v>1.6778610191947616E-3</v>
      </c>
      <c r="K4943" s="12">
        <v>9.1882547869301281E-4</v>
      </c>
      <c r="L4943" s="12">
        <v>4.0254280919544257E-4</v>
      </c>
      <c r="M4943" s="12">
        <v>1.4006456610618626E-3</v>
      </c>
      <c r="N4943" s="12">
        <v>-2.9082587524795293E-4</v>
      </c>
      <c r="O4943" s="12">
        <v>3.1524236623240207E-4</v>
      </c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</row>
    <row r="4944" spans="1:30" x14ac:dyDescent="0.25">
      <c r="A4944" s="12">
        <v>-2.4231222995039019E-3</v>
      </c>
      <c r="B4944" s="12">
        <v>4.7127743163415283E-4</v>
      </c>
      <c r="C4944" s="12">
        <v>1.3795856515932184E-3</v>
      </c>
      <c r="D4944" s="12">
        <v>-1.0952868203270721E-3</v>
      </c>
      <c r="E4944" s="12">
        <v>1.3027789783349338E-3</v>
      </c>
      <c r="F4944" s="12">
        <v>-5.0144402745312515E-4</v>
      </c>
      <c r="G4944" s="12">
        <v>-9.4886524150995271E-5</v>
      </c>
      <c r="H4944" s="12">
        <v>-4.4131567944688971E-4</v>
      </c>
      <c r="I4944" s="12">
        <v>-1.3089206246418895E-3</v>
      </c>
      <c r="J4944" s="12">
        <v>1.664325435712252E-3</v>
      </c>
      <c r="K4944" s="12">
        <v>9.8574446263567628E-4</v>
      </c>
      <c r="L4944" s="12">
        <v>3.9578810819055726E-4</v>
      </c>
      <c r="M4944" s="12">
        <v>1.3879771236999423E-3</v>
      </c>
      <c r="N4944" s="12">
        <v>-3.900677328948542E-4</v>
      </c>
      <c r="O4944" s="12">
        <v>3.3529438030174201E-4</v>
      </c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</row>
    <row r="4945" spans="1:30" x14ac:dyDescent="0.25">
      <c r="A4945" s="12">
        <v>-2.3364721209924596E-3</v>
      </c>
      <c r="B4945" s="12">
        <v>3.9846568577245106E-4</v>
      </c>
      <c r="C4945" s="12">
        <v>1.3511488880725974E-3</v>
      </c>
      <c r="D4945" s="12">
        <v>-1.091283961887331E-3</v>
      </c>
      <c r="E4945" s="12">
        <v>1.2973043835106724E-3</v>
      </c>
      <c r="F4945" s="12">
        <v>-4.9874701120473962E-4</v>
      </c>
      <c r="G4945" s="12">
        <v>-9.8588443376868666E-5</v>
      </c>
      <c r="H4945" s="12">
        <v>-4.6158836281553903E-4</v>
      </c>
      <c r="I4945" s="12">
        <v>-1.3084613065134601E-3</v>
      </c>
      <c r="J4945" s="12">
        <v>1.6609045914291716E-3</v>
      </c>
      <c r="K4945" s="12">
        <v>9.9361587535624777E-4</v>
      </c>
      <c r="L4945" s="12">
        <v>4.2323647572319631E-4</v>
      </c>
      <c r="M4945" s="12">
        <v>1.4023658077934149E-3</v>
      </c>
      <c r="N4945" s="12">
        <v>-3.3160115385744989E-4</v>
      </c>
      <c r="O4945" s="12">
        <v>3.2802281260403454E-4</v>
      </c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</row>
    <row r="4946" spans="1:30" x14ac:dyDescent="0.25">
      <c r="A4946" s="12">
        <v>-2.3028150407569999E-3</v>
      </c>
      <c r="B4946" s="12">
        <v>3.1453331736920311E-4</v>
      </c>
      <c r="C4946" s="12">
        <v>1.3176264176583245E-3</v>
      </c>
      <c r="D4946" s="12">
        <v>-1.0885565360176058E-3</v>
      </c>
      <c r="E4946" s="12">
        <v>1.263482905123165E-3</v>
      </c>
      <c r="F4946" s="12">
        <v>-4.9826257164158159E-4</v>
      </c>
      <c r="G4946" s="12">
        <v>-1.5382018567683669E-4</v>
      </c>
      <c r="H4946" s="12">
        <v>-5.2888650716055455E-4</v>
      </c>
      <c r="I4946" s="12">
        <v>-1.2896984057192327E-3</v>
      </c>
      <c r="J4946" s="12">
        <v>1.7391425209273676E-3</v>
      </c>
      <c r="K4946" s="12">
        <v>1.0055435069973861E-3</v>
      </c>
      <c r="L4946" s="12">
        <v>4.1772562802227018E-4</v>
      </c>
      <c r="M4946" s="12">
        <v>1.4263331855863775E-3</v>
      </c>
      <c r="N4946" s="12">
        <v>-3.9786472109414116E-4</v>
      </c>
      <c r="O4946" s="12">
        <v>3.5840727858596608E-4</v>
      </c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</row>
    <row r="4947" spans="1:30" x14ac:dyDescent="0.25">
      <c r="A4947" s="12">
        <v>-2.267132360289888E-3</v>
      </c>
      <c r="B4947" s="12">
        <v>2.3652087570965756E-4</v>
      </c>
      <c r="C4947" s="12">
        <v>1.3084572707521892E-3</v>
      </c>
      <c r="D4947" s="12">
        <v>-1.1320175663534968E-3</v>
      </c>
      <c r="E4947" s="12">
        <v>1.2493841637254393E-3</v>
      </c>
      <c r="F4947" s="12">
        <v>-5.3040847370565132E-4</v>
      </c>
      <c r="G4947" s="12">
        <v>-1.8218115339011068E-4</v>
      </c>
      <c r="H4947" s="12">
        <v>-5.8379148886663669E-4</v>
      </c>
      <c r="I4947" s="12">
        <v>-1.2734716466958553E-3</v>
      </c>
      <c r="J4947" s="12">
        <v>1.6861169861508434E-3</v>
      </c>
      <c r="K4947" s="12">
        <v>9.648169567646694E-4</v>
      </c>
      <c r="L4947" s="12">
        <v>4.1780699050545636E-4</v>
      </c>
      <c r="M4947" s="12">
        <v>1.3671620998264773E-3</v>
      </c>
      <c r="N4947" s="12">
        <v>-5.0603030751517801E-4</v>
      </c>
      <c r="O4947" s="12">
        <v>3.0586906920411597E-4</v>
      </c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</row>
    <row r="4948" spans="1:30" x14ac:dyDescent="0.25">
      <c r="A4948" s="12">
        <v>-2.4135269346991857E-3</v>
      </c>
      <c r="B4948" s="12">
        <v>2.099735285840889E-4</v>
      </c>
      <c r="C4948" s="12">
        <v>1.306189719305692E-3</v>
      </c>
      <c r="D4948" s="12">
        <v>-1.0975013076464401E-3</v>
      </c>
      <c r="E4948" s="12">
        <v>1.2138675730087238E-3</v>
      </c>
      <c r="F4948" s="12">
        <v>-4.794153301215647E-4</v>
      </c>
      <c r="G4948" s="12">
        <v>-2.3692813539601386E-4</v>
      </c>
      <c r="H4948" s="12">
        <v>-6.3874250822192611E-4</v>
      </c>
      <c r="I4948" s="12">
        <v>-1.2877468135736392E-3</v>
      </c>
      <c r="J4948" s="12">
        <v>1.6860006876839354E-3</v>
      </c>
      <c r="K4948" s="12">
        <v>9.8837301319735951E-4</v>
      </c>
      <c r="L4948" s="12">
        <v>4.3966386031005293E-4</v>
      </c>
      <c r="M4948" s="12">
        <v>1.3981630853746455E-3</v>
      </c>
      <c r="N4948" s="12">
        <v>-3.5512125926227828E-4</v>
      </c>
      <c r="O4948" s="12">
        <v>2.8017499572503856E-4</v>
      </c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</row>
    <row r="4949" spans="1:30" x14ac:dyDescent="0.25">
      <c r="A4949" s="12">
        <v>-2.4613305200671823E-3</v>
      </c>
      <c r="B4949" s="12">
        <v>2.5030298925273338E-4</v>
      </c>
      <c r="C4949" s="12">
        <v>1.3764116318862132E-3</v>
      </c>
      <c r="D4949" s="12">
        <v>-1.1418737375081722E-3</v>
      </c>
      <c r="E4949" s="12">
        <v>1.2033277312659553E-3</v>
      </c>
      <c r="F4949" s="12">
        <v>-4.4901790528493438E-4</v>
      </c>
      <c r="G4949" s="12">
        <v>-2.761392702388819E-4</v>
      </c>
      <c r="H4949" s="12">
        <v>-6.3067366106499658E-4</v>
      </c>
      <c r="I4949" s="12">
        <v>-1.3052846280719472E-3</v>
      </c>
      <c r="J4949" s="12">
        <v>1.7047658070133429E-3</v>
      </c>
      <c r="K4949" s="12">
        <v>1.0010505950669125E-3</v>
      </c>
      <c r="L4949" s="12">
        <v>4.3374871753797584E-4</v>
      </c>
      <c r="M4949" s="12">
        <v>1.3765925880377429E-3</v>
      </c>
      <c r="N4949" s="12">
        <v>-3.4003342618710655E-4</v>
      </c>
      <c r="O4949" s="12">
        <v>2.6087532003899843E-4</v>
      </c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</row>
    <row r="4950" spans="1:30" x14ac:dyDescent="0.25">
      <c r="A4950" s="12">
        <v>-2.5828828822108381E-3</v>
      </c>
      <c r="B4950" s="12">
        <v>3.2615940865127706E-4</v>
      </c>
      <c r="C4950" s="12">
        <v>1.3884165512820694E-3</v>
      </c>
      <c r="D4950" s="12">
        <v>-1.1399103107042829E-3</v>
      </c>
      <c r="E4950" s="12">
        <v>1.2098251859543698E-3</v>
      </c>
      <c r="F4950" s="12">
        <v>-4.7686714169773695E-4</v>
      </c>
      <c r="G4950" s="12">
        <v>-2.9292378296112627E-4</v>
      </c>
      <c r="H4950" s="12">
        <v>-5.8538264809160703E-4</v>
      </c>
      <c r="I4950" s="12">
        <v>-1.2893892022189223E-3</v>
      </c>
      <c r="J4950" s="12">
        <v>1.6890001865165719E-3</v>
      </c>
      <c r="K4950" s="12">
        <v>9.4334657858573029E-4</v>
      </c>
      <c r="L4950" s="12">
        <v>4.1967804263631255E-4</v>
      </c>
      <c r="M4950" s="12">
        <v>1.3619329072663445E-3</v>
      </c>
      <c r="N4950" s="12">
        <v>-3.9940964873996478E-4</v>
      </c>
      <c r="O4950" s="12">
        <v>2.4805951510305289E-4</v>
      </c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</row>
    <row r="4951" spans="1:30" x14ac:dyDescent="0.25">
      <c r="A4951" s="12">
        <v>-2.5663461055214242E-3</v>
      </c>
      <c r="B4951" s="12">
        <v>4.1181306756021748E-4</v>
      </c>
      <c r="C4951" s="12">
        <v>1.4254596686192574E-3</v>
      </c>
      <c r="D4951" s="12">
        <v>-1.1245560177325549E-3</v>
      </c>
      <c r="E4951" s="12">
        <v>1.2373479687636556E-3</v>
      </c>
      <c r="F4951" s="12">
        <v>-4.5368591406526126E-4</v>
      </c>
      <c r="G4951" s="12">
        <v>-2.3946379898495408E-4</v>
      </c>
      <c r="H4951" s="12">
        <v>-5.094954402340235E-4</v>
      </c>
      <c r="I4951" s="12">
        <v>-1.2750001236294475E-3</v>
      </c>
      <c r="J4951" s="12">
        <v>1.7622881416500451E-3</v>
      </c>
      <c r="K4951" s="12">
        <v>1.0014333497478049E-3</v>
      </c>
      <c r="L4951" s="12">
        <v>4.1131067356859984E-4</v>
      </c>
      <c r="M4951" s="12">
        <v>1.3992705245793708E-3</v>
      </c>
      <c r="N4951" s="12">
        <v>-3.0996125184811553E-4</v>
      </c>
      <c r="O4951" s="12">
        <v>2.7642138986722553E-4</v>
      </c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</row>
    <row r="4952" spans="1:30" x14ac:dyDescent="0.25">
      <c r="A4952" s="12">
        <v>-2.6470223190695349E-3</v>
      </c>
      <c r="B4952" s="12">
        <v>4.629542372964992E-4</v>
      </c>
      <c r="C4952" s="12">
        <v>1.4144647295123963E-3</v>
      </c>
      <c r="D4952" s="12">
        <v>-1.1525812004069763E-3</v>
      </c>
      <c r="E4952" s="12">
        <v>1.2382584466168124E-3</v>
      </c>
      <c r="F4952" s="12">
        <v>-4.6655212036010319E-4</v>
      </c>
      <c r="G4952" s="12">
        <v>-1.8006957942641043E-4</v>
      </c>
      <c r="H4952" s="12">
        <v>-4.6767731864442785E-4</v>
      </c>
      <c r="I4952" s="12">
        <v>-1.3102722681752382E-3</v>
      </c>
      <c r="J4952" s="12">
        <v>1.6605211960047713E-3</v>
      </c>
      <c r="K4952" s="12">
        <v>9.2224386744320385E-4</v>
      </c>
      <c r="L4952" s="12">
        <v>3.891502974782122E-4</v>
      </c>
      <c r="M4952" s="12">
        <v>1.4122231670468757E-3</v>
      </c>
      <c r="N4952" s="12">
        <v>-3.1583216078291253E-4</v>
      </c>
      <c r="O4952" s="12">
        <v>2.9807430001687761E-4</v>
      </c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</row>
    <row r="4953" spans="1:30" x14ac:dyDescent="0.25">
      <c r="A4953" s="12">
        <v>-2.5086544690356249E-3</v>
      </c>
      <c r="B4953" s="12">
        <v>4.5274749173706018E-4</v>
      </c>
      <c r="C4953" s="12">
        <v>1.392567031283564E-3</v>
      </c>
      <c r="D4953" s="12">
        <v>-1.1389690924510504E-3</v>
      </c>
      <c r="E4953" s="12">
        <v>1.2524817056510417E-3</v>
      </c>
      <c r="F4953" s="12">
        <v>-4.8835666791440858E-4</v>
      </c>
      <c r="G4953" s="12">
        <v>-1.6088448351437632E-4</v>
      </c>
      <c r="H4953" s="12">
        <v>-4.4902653166890811E-4</v>
      </c>
      <c r="I4953" s="12">
        <v>-1.2944374184697014E-3</v>
      </c>
      <c r="J4953" s="12">
        <v>1.6357057741361722E-3</v>
      </c>
      <c r="K4953" s="12">
        <v>9.4648028234414652E-4</v>
      </c>
      <c r="L4953" s="12">
        <v>3.9701740364215415E-4</v>
      </c>
      <c r="M4953" s="12">
        <v>1.4161665744477419E-3</v>
      </c>
      <c r="N4953" s="12">
        <v>-3.9187537415017918E-4</v>
      </c>
      <c r="O4953" s="12">
        <v>3.3656171449963397E-4</v>
      </c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</row>
    <row r="4954" spans="1:30" x14ac:dyDescent="0.25">
      <c r="A4954" s="12">
        <v>-2.4150204259400189E-3</v>
      </c>
      <c r="B4954" s="12">
        <v>4.1322823684141743E-4</v>
      </c>
      <c r="C4954" s="12">
        <v>1.3399793974034383E-3</v>
      </c>
      <c r="D4954" s="12">
        <v>-1.1402322965208744E-3</v>
      </c>
      <c r="E4954" s="12">
        <v>1.2803750839484964E-3</v>
      </c>
      <c r="F4954" s="12">
        <v>-4.7040761457414374E-4</v>
      </c>
      <c r="G4954" s="12">
        <v>-1.4756879046033631E-4</v>
      </c>
      <c r="H4954" s="12">
        <v>-4.5308642578110591E-4</v>
      </c>
      <c r="I4954" s="12">
        <v>-1.2683528602530528E-3</v>
      </c>
      <c r="J4954" s="12">
        <v>1.7346007597460117E-3</v>
      </c>
      <c r="K4954" s="12">
        <v>1.0406586793547997E-3</v>
      </c>
      <c r="L4954" s="12">
        <v>4.0676990605249347E-4</v>
      </c>
      <c r="M4954" s="12">
        <v>1.4252789826490831E-3</v>
      </c>
      <c r="N4954" s="12">
        <v>-3.4792127029549416E-4</v>
      </c>
      <c r="O4954" s="12">
        <v>3.6418141826199068E-4</v>
      </c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</row>
    <row r="4955" spans="1:30" x14ac:dyDescent="0.25">
      <c r="A4955" s="12">
        <v>-2.2358792630421884E-3</v>
      </c>
      <c r="B4955" s="12">
        <v>3.1330783012528896E-4</v>
      </c>
      <c r="C4955" s="12">
        <v>1.3104877063284625E-3</v>
      </c>
      <c r="D4955" s="12">
        <v>-1.1352757091315508E-3</v>
      </c>
      <c r="E4955" s="12">
        <v>1.2545348699227264E-3</v>
      </c>
      <c r="F4955" s="12">
        <v>-5.0762097239854631E-4</v>
      </c>
      <c r="G4955" s="12">
        <v>-1.77947640049763E-4</v>
      </c>
      <c r="H4955" s="12">
        <v>-5.1223640563865429E-4</v>
      </c>
      <c r="I4955" s="12">
        <v>-1.2718362946737654E-3</v>
      </c>
      <c r="J4955" s="12">
        <v>1.6971559921135941E-3</v>
      </c>
      <c r="K4955" s="12">
        <v>9.9239415334451088E-4</v>
      </c>
      <c r="L4955" s="12">
        <v>4.0982705504857288E-4</v>
      </c>
      <c r="M4955" s="12">
        <v>1.4018231010537454E-3</v>
      </c>
      <c r="N4955" s="12">
        <v>-3.6413900292107764E-4</v>
      </c>
      <c r="O4955" s="12">
        <v>3.5237988737961802E-4</v>
      </c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</row>
    <row r="4956" spans="1:30" x14ac:dyDescent="0.25">
      <c r="A4956" s="12">
        <v>-2.2492819230493033E-3</v>
      </c>
      <c r="B4956" s="12">
        <v>2.4532137763987754E-4</v>
      </c>
      <c r="C4956" s="12">
        <v>1.2932771889222427E-3</v>
      </c>
      <c r="D4956" s="12">
        <v>-1.1317984880692897E-3</v>
      </c>
      <c r="E4956" s="12">
        <v>1.233996496522825E-3</v>
      </c>
      <c r="F4956" s="12">
        <v>-4.8704486732412523E-4</v>
      </c>
      <c r="G4956" s="12">
        <v>-2.1686047590965487E-4</v>
      </c>
      <c r="H4956" s="12">
        <v>-5.891849311371359E-4</v>
      </c>
      <c r="I4956" s="12">
        <v>-1.2894484526258089E-3</v>
      </c>
      <c r="J4956" s="12">
        <v>1.6857259116889152E-3</v>
      </c>
      <c r="K4956" s="12">
        <v>9.832308610653723E-4</v>
      </c>
      <c r="L4956" s="12">
        <v>4.1008672153752758E-4</v>
      </c>
      <c r="M4956" s="12">
        <v>1.4017308070222703E-3</v>
      </c>
      <c r="N4956" s="12">
        <v>-4.8474531876778221E-4</v>
      </c>
      <c r="O4956" s="12">
        <v>3.0746384093228725E-4</v>
      </c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</row>
    <row r="4957" spans="1:30" x14ac:dyDescent="0.25">
      <c r="A4957" s="12">
        <v>-2.3706333599942454E-3</v>
      </c>
      <c r="B4957" s="12">
        <v>2.1977007599847636E-4</v>
      </c>
      <c r="C4957" s="12">
        <v>1.3100202357232695E-3</v>
      </c>
      <c r="D4957" s="12">
        <v>-1.1591471524869405E-3</v>
      </c>
      <c r="E4957" s="12">
        <v>1.2005144077293255E-3</v>
      </c>
      <c r="F4957" s="12">
        <v>-4.5487231427377881E-4</v>
      </c>
      <c r="G4957" s="12">
        <v>-2.3211071194188281E-4</v>
      </c>
      <c r="H4957" s="12">
        <v>-6.4192269277688399E-4</v>
      </c>
      <c r="I4957" s="12">
        <v>-1.2730438404017254E-3</v>
      </c>
      <c r="J4957" s="12">
        <v>1.6697574087948491E-3</v>
      </c>
      <c r="K4957" s="12">
        <v>9.5250807920708698E-4</v>
      </c>
      <c r="L4957" s="12">
        <v>4.1729359466146325E-4</v>
      </c>
      <c r="M4957" s="12">
        <v>1.3996623506414983E-3</v>
      </c>
      <c r="N4957" s="12">
        <v>-3.7606196682220494E-4</v>
      </c>
      <c r="O4957" s="12">
        <v>2.9732074154779979E-4</v>
      </c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</row>
    <row r="4958" spans="1:30" x14ac:dyDescent="0.25">
      <c r="A4958" s="12">
        <v>-2.4095131769894472E-3</v>
      </c>
      <c r="B4958" s="12">
        <v>2.6060056644703776E-4</v>
      </c>
      <c r="C4958" s="12">
        <v>1.3538261071792167E-3</v>
      </c>
      <c r="D4958" s="12">
        <v>-1.1448289897430112E-3</v>
      </c>
      <c r="E4958" s="12">
        <v>1.1964294949956742E-3</v>
      </c>
      <c r="F4958" s="12">
        <v>-4.7157040573178567E-4</v>
      </c>
      <c r="G4958" s="12">
        <v>-2.7892771300205366E-4</v>
      </c>
      <c r="H4958" s="12">
        <v>-6.5100010042640872E-4</v>
      </c>
      <c r="I4958" s="12">
        <v>-1.2800461982992548E-3</v>
      </c>
      <c r="J4958" s="12">
        <v>1.7486860065089604E-3</v>
      </c>
      <c r="K4958" s="12">
        <v>1.0351007683196212E-3</v>
      </c>
      <c r="L4958" s="12">
        <v>4.1565898295168187E-4</v>
      </c>
      <c r="M4958" s="12">
        <v>1.3896729262086998E-3</v>
      </c>
      <c r="N4958" s="12">
        <v>-3.0577153084834877E-4</v>
      </c>
      <c r="O4958" s="12">
        <v>2.7467893991340843E-4</v>
      </c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</row>
    <row r="4959" spans="1:30" x14ac:dyDescent="0.25">
      <c r="A4959" s="12">
        <v>-2.464949019413572E-3</v>
      </c>
      <c r="B4959" s="12">
        <v>3.1455766005642399E-4</v>
      </c>
      <c r="C4959" s="12">
        <v>1.383716133870718E-3</v>
      </c>
      <c r="D4959" s="12">
        <v>-1.1359417861304653E-3</v>
      </c>
      <c r="E4959" s="12">
        <v>1.2142710060717935E-3</v>
      </c>
      <c r="F4959" s="12">
        <v>-4.5504098278147624E-4</v>
      </c>
      <c r="G4959" s="12">
        <v>-2.6308029228238591E-4</v>
      </c>
      <c r="H4959" s="12">
        <v>-5.8251083406270058E-4</v>
      </c>
      <c r="I4959" s="12">
        <v>-1.2765707183221516E-3</v>
      </c>
      <c r="J4959" s="12">
        <v>1.7256681471642832E-3</v>
      </c>
      <c r="K4959" s="12">
        <v>9.533906121113664E-4</v>
      </c>
      <c r="L4959" s="12">
        <v>4.1310843771839568E-4</v>
      </c>
      <c r="M4959" s="12">
        <v>1.3652859003847012E-3</v>
      </c>
      <c r="N4959" s="12">
        <v>-4.4261000688067042E-4</v>
      </c>
      <c r="O4959" s="12">
        <v>2.666391487940359E-4</v>
      </c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</row>
    <row r="4960" spans="1:30" x14ac:dyDescent="0.25">
      <c r="A4960" s="12">
        <v>-2.5823183404123525E-3</v>
      </c>
      <c r="B4960" s="12">
        <v>4.0803102538899939E-4</v>
      </c>
      <c r="C4960" s="12">
        <v>1.4434241002200818E-3</v>
      </c>
      <c r="D4960" s="12">
        <v>-1.1251648089113395E-3</v>
      </c>
      <c r="E4960" s="12">
        <v>1.2580613399229676E-3</v>
      </c>
      <c r="F4960" s="12">
        <v>-4.6298633644151817E-4</v>
      </c>
      <c r="G4960" s="12">
        <v>-2.0771158107347923E-4</v>
      </c>
      <c r="H4960" s="12">
        <v>-4.9514622232802949E-4</v>
      </c>
      <c r="I4960" s="12">
        <v>-1.3151306995598968E-3</v>
      </c>
      <c r="J4960" s="12">
        <v>1.6743518103349109E-3</v>
      </c>
      <c r="K4960" s="12">
        <v>9.4636599343721347E-4</v>
      </c>
      <c r="L4960" s="12">
        <v>4.274753518539368E-4</v>
      </c>
      <c r="M4960" s="12">
        <v>1.3660413738481388E-3</v>
      </c>
      <c r="N4960" s="12">
        <v>-2.8509115587902904E-4</v>
      </c>
      <c r="O4960" s="12">
        <v>2.7367834995915016E-4</v>
      </c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</row>
    <row r="4961" spans="1:30" x14ac:dyDescent="0.25">
      <c r="A4961" s="12">
        <v>-2.4689424736583487E-3</v>
      </c>
      <c r="B4961" s="12">
        <v>4.5368163042647176E-4</v>
      </c>
      <c r="C4961" s="12">
        <v>1.4432608807013812E-3</v>
      </c>
      <c r="D4961" s="12">
        <v>-1.117279683856827E-3</v>
      </c>
      <c r="E4961" s="12">
        <v>1.2800968823822542E-3</v>
      </c>
      <c r="F4961" s="12">
        <v>-4.7856490486781475E-4</v>
      </c>
      <c r="G4961" s="12">
        <v>-1.3452533617653252E-4</v>
      </c>
      <c r="H4961" s="12">
        <v>-4.6258820612011869E-4</v>
      </c>
      <c r="I4961" s="12">
        <v>-1.309946543907431E-3</v>
      </c>
      <c r="J4961" s="12">
        <v>1.7135822324185622E-3</v>
      </c>
      <c r="K4961" s="12">
        <v>1.003152681134035E-3</v>
      </c>
      <c r="L4961" s="12">
        <v>4.0721979831212008E-4</v>
      </c>
      <c r="M4961" s="12">
        <v>1.4082802055108961E-3</v>
      </c>
      <c r="N4961" s="12">
        <v>-2.5594583439997635E-4</v>
      </c>
      <c r="O4961" s="12">
        <v>2.8567834812808651E-4</v>
      </c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</row>
    <row r="4962" spans="1:30" x14ac:dyDescent="0.25">
      <c r="A4962" s="12">
        <v>-2.4464209210697144E-3</v>
      </c>
      <c r="B4962" s="12">
        <v>4.6629744286711176E-4</v>
      </c>
      <c r="C4962" s="12">
        <v>1.3585714718559283E-3</v>
      </c>
      <c r="D4962" s="12">
        <v>-1.1077879220078705E-3</v>
      </c>
      <c r="E4962" s="12">
        <v>1.283081022496397E-3</v>
      </c>
      <c r="F4962" s="12">
        <v>-5.0178004780991354E-4</v>
      </c>
      <c r="G4962" s="12">
        <v>-1.2678589303389111E-4</v>
      </c>
      <c r="H4962" s="12">
        <v>-4.5906310241227317E-4</v>
      </c>
      <c r="I4962" s="12">
        <v>-1.2766994171405526E-3</v>
      </c>
      <c r="J4962" s="12">
        <v>1.6929741440824592E-3</v>
      </c>
      <c r="K4962" s="12">
        <v>9.3600210184860931E-4</v>
      </c>
      <c r="L4962" s="12">
        <v>3.864841918703829E-4</v>
      </c>
      <c r="M4962" s="12">
        <v>1.3998775250356527E-3</v>
      </c>
      <c r="N4962" s="12">
        <v>-5.3031594585623552E-4</v>
      </c>
      <c r="O4962" s="12">
        <v>3.1722639317027416E-4</v>
      </c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</row>
    <row r="4963" spans="1:30" x14ac:dyDescent="0.25">
      <c r="A4963" s="12">
        <v>-2.4258081578688601E-3</v>
      </c>
      <c r="B4963" s="12">
        <v>4.1832320900750777E-4</v>
      </c>
      <c r="C4963" s="12">
        <v>1.3562780185954948E-3</v>
      </c>
      <c r="D4963" s="12">
        <v>-1.0945986379624262E-3</v>
      </c>
      <c r="E4963" s="12">
        <v>1.3000833397717071E-3</v>
      </c>
      <c r="F4963" s="12">
        <v>-4.9854152165808047E-4</v>
      </c>
      <c r="G4963" s="12">
        <v>-1.0973653667682689E-4</v>
      </c>
      <c r="H4963" s="12">
        <v>-4.5681434031637669E-4</v>
      </c>
      <c r="I4963" s="12">
        <v>-1.2857670749352736E-3</v>
      </c>
      <c r="J4963" s="12">
        <v>1.7584540761156444E-3</v>
      </c>
      <c r="K4963" s="12">
        <v>1.036129557077575E-3</v>
      </c>
      <c r="L4963" s="12">
        <v>4.0648492362452054E-4</v>
      </c>
      <c r="M4963" s="12">
        <v>1.3942310921148701E-3</v>
      </c>
      <c r="N4963" s="12">
        <v>-2.8405298449216446E-4</v>
      </c>
      <c r="O4963" s="12">
        <v>3.566218385509104E-4</v>
      </c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</row>
    <row r="4964" spans="1:30" x14ac:dyDescent="0.25">
      <c r="A4964" s="12">
        <v>-2.2925726018871344E-3</v>
      </c>
      <c r="B4964" s="12">
        <v>3.2694543879471533E-4</v>
      </c>
      <c r="C4964" s="12">
        <v>1.2987686591584748E-3</v>
      </c>
      <c r="D4964" s="12">
        <v>-1.1271191113727782E-3</v>
      </c>
      <c r="E4964" s="12">
        <v>1.2778941133826818E-3</v>
      </c>
      <c r="F4964" s="12">
        <v>-4.932573620519225E-4</v>
      </c>
      <c r="G4964" s="12">
        <v>-1.3120658275214052E-4</v>
      </c>
      <c r="H4964" s="12">
        <v>-5.0450280700415772E-4</v>
      </c>
      <c r="I4964" s="12">
        <v>-1.2849669394921883E-3</v>
      </c>
      <c r="J4964" s="12">
        <v>1.6912929913158439E-3</v>
      </c>
      <c r="K4964" s="12">
        <v>9.7180725104763135E-4</v>
      </c>
      <c r="L4964" s="12">
        <v>4.2931572087671454E-4</v>
      </c>
      <c r="M4964" s="12">
        <v>1.4016841695551575E-3</v>
      </c>
      <c r="N4964" s="12">
        <v>-3.5813989615709292E-4</v>
      </c>
      <c r="O4964" s="12">
        <v>3.4404256279315385E-4</v>
      </c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</row>
    <row r="4965" spans="1:30" x14ac:dyDescent="0.25">
      <c r="A4965" s="12">
        <v>-2.2777260227354571E-3</v>
      </c>
      <c r="B4965" s="12">
        <v>2.2969358723248651E-4</v>
      </c>
      <c r="C4965" s="12">
        <v>1.2979677026988539E-3</v>
      </c>
      <c r="D4965" s="12">
        <v>-1.1014475387237537E-3</v>
      </c>
      <c r="E4965" s="12">
        <v>1.2431052522761954E-3</v>
      </c>
      <c r="F4965" s="12">
        <v>-4.6274275459931178E-4</v>
      </c>
      <c r="G4965" s="12">
        <v>-1.8177742788983537E-4</v>
      </c>
      <c r="H4965" s="12">
        <v>-5.7553976236946348E-4</v>
      </c>
      <c r="I4965" s="12">
        <v>-1.3037976570171896E-3</v>
      </c>
      <c r="J4965" s="12">
        <v>1.7191125862138358E-3</v>
      </c>
      <c r="K4965" s="12">
        <v>1.0019085162511346E-3</v>
      </c>
      <c r="L4965" s="12">
        <v>4.223608672132496E-4</v>
      </c>
      <c r="M4965" s="12">
        <v>1.3149874366902609E-3</v>
      </c>
      <c r="N4965" s="12">
        <v>-4.8729574362039421E-4</v>
      </c>
      <c r="O4965" s="12">
        <v>3.0849581819126728E-4</v>
      </c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</row>
    <row r="4966" spans="1:30" x14ac:dyDescent="0.25">
      <c r="A4966" s="12">
        <v>-2.3718505131665063E-3</v>
      </c>
      <c r="B4966" s="12">
        <v>2.1411063987341708E-4</v>
      </c>
      <c r="C4966" s="12">
        <v>1.3195004900784094E-3</v>
      </c>
      <c r="D4966" s="12">
        <v>-1.1064742988911016E-3</v>
      </c>
      <c r="E4966" s="12">
        <v>1.2053226649312162E-3</v>
      </c>
      <c r="F4966" s="12">
        <v>-4.6856070576536182E-4</v>
      </c>
      <c r="G4966" s="12">
        <v>-2.3760985687112221E-4</v>
      </c>
      <c r="H4966" s="12">
        <v>-6.3097431324749247E-4</v>
      </c>
      <c r="I4966" s="12">
        <v>-1.2700780566959123E-3</v>
      </c>
      <c r="J4966" s="12">
        <v>1.7341528158902177E-3</v>
      </c>
      <c r="K4966" s="12">
        <v>9.8315014216740645E-4</v>
      </c>
      <c r="L4966" s="12">
        <v>4.2331128361053919E-4</v>
      </c>
      <c r="M4966" s="12">
        <v>1.3668483892924389E-3</v>
      </c>
      <c r="N4966" s="12">
        <v>-2.972167421306287E-4</v>
      </c>
      <c r="O4966" s="12">
        <v>2.7517895977315624E-4</v>
      </c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</row>
    <row r="4967" spans="1:30" x14ac:dyDescent="0.25">
      <c r="A4967" s="12">
        <v>-2.4989887013069497E-3</v>
      </c>
      <c r="B4967" s="12">
        <v>2.5434222862020584E-4</v>
      </c>
      <c r="C4967" s="12">
        <v>1.3379274404670565E-3</v>
      </c>
      <c r="D4967" s="12">
        <v>-1.0950861788585388E-3</v>
      </c>
      <c r="E4967" s="12">
        <v>1.2078361671317931E-3</v>
      </c>
      <c r="F4967" s="12">
        <v>-4.7833044883181211E-4</v>
      </c>
      <c r="G4967" s="12">
        <v>-2.545083891357859E-4</v>
      </c>
      <c r="H4967" s="12">
        <v>-6.3214005553649392E-4</v>
      </c>
      <c r="I4967" s="12">
        <v>-1.2894269348360447E-3</v>
      </c>
      <c r="J4967" s="12">
        <v>1.6931553248519578E-3</v>
      </c>
      <c r="K4967" s="12">
        <v>9.5280228827443946E-4</v>
      </c>
      <c r="L4967" s="12">
        <v>4.0482537595229158E-4</v>
      </c>
      <c r="M4967" s="12">
        <v>1.3596204736197599E-3</v>
      </c>
      <c r="N4967" s="12">
        <v>-4.818343463609963E-4</v>
      </c>
      <c r="O4967" s="12">
        <v>2.6834918274335764E-4</v>
      </c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</row>
    <row r="4968" spans="1:30" x14ac:dyDescent="0.25">
      <c r="A4968" s="12">
        <v>-2.5556105825024849E-3</v>
      </c>
      <c r="B4968" s="12">
        <v>3.233131041499057E-4</v>
      </c>
      <c r="C4968" s="12">
        <v>1.3932775218489226E-3</v>
      </c>
      <c r="D4968" s="12">
        <v>-1.1374350741346689E-3</v>
      </c>
      <c r="E4968" s="12">
        <v>1.2258447215237132E-3</v>
      </c>
      <c r="F4968" s="12">
        <v>-4.6791872118963037E-4</v>
      </c>
      <c r="G4968" s="12">
        <v>-2.8675841578274202E-4</v>
      </c>
      <c r="H4968" s="12">
        <v>-5.7248842874986093E-4</v>
      </c>
      <c r="I4968" s="12">
        <v>-1.3198106658635716E-3</v>
      </c>
      <c r="J4968" s="12">
        <v>1.7171436364755231E-3</v>
      </c>
      <c r="K4968" s="12">
        <v>1.0053796174592261E-3</v>
      </c>
      <c r="L4968" s="12">
        <v>4.3209928674193995E-4</v>
      </c>
      <c r="M4968" s="12">
        <v>1.3528569708127071E-3</v>
      </c>
      <c r="N4968" s="12">
        <v>-2.9664303444929132E-4</v>
      </c>
      <c r="O4968" s="12">
        <v>2.7477109227452747E-4</v>
      </c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</row>
    <row r="4969" spans="1:30" x14ac:dyDescent="0.25">
      <c r="A4969" s="12">
        <v>-2.5484292205773282E-3</v>
      </c>
      <c r="B4969" s="12">
        <v>3.9504790089049999E-4</v>
      </c>
      <c r="C4969" s="12">
        <v>1.4272144212861735E-3</v>
      </c>
      <c r="D4969" s="12">
        <v>-1.1099100371180963E-3</v>
      </c>
      <c r="E4969" s="12">
        <v>1.2523800315449038E-3</v>
      </c>
      <c r="F4969" s="12">
        <v>-4.6692132959418015E-4</v>
      </c>
      <c r="G4969" s="12">
        <v>-2.2435691856952439E-4</v>
      </c>
      <c r="H4969" s="12">
        <v>-5.214113368291034E-4</v>
      </c>
      <c r="I4969" s="12">
        <v>-1.302843633684273E-3</v>
      </c>
      <c r="J4969" s="12">
        <v>1.6412224392123743E-3</v>
      </c>
      <c r="K4969" s="12">
        <v>8.9563360027894955E-4</v>
      </c>
      <c r="L4969" s="12">
        <v>4.21854500935813E-4</v>
      </c>
      <c r="M4969" s="12">
        <v>1.3868283974067407E-3</v>
      </c>
      <c r="N4969" s="12">
        <v>-3.5055125889829175E-4</v>
      </c>
      <c r="O4969" s="12">
        <v>2.7325299456436926E-4</v>
      </c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</row>
    <row r="4970" spans="1:30" x14ac:dyDescent="0.25">
      <c r="A4970" s="12">
        <v>-2.5960595672897412E-3</v>
      </c>
      <c r="B4970" s="12">
        <v>4.7994371466934316E-4</v>
      </c>
      <c r="C4970" s="12">
        <v>1.4296585240673679E-3</v>
      </c>
      <c r="D4970" s="12">
        <v>-1.1045290267067277E-3</v>
      </c>
      <c r="E4970" s="12">
        <v>1.2775383050012232E-3</v>
      </c>
      <c r="F4970" s="12">
        <v>-4.7723612392170934E-4</v>
      </c>
      <c r="G4970" s="12">
        <v>-1.5595239267951675E-4</v>
      </c>
      <c r="H4970" s="12">
        <v>-4.7351660876030773E-4</v>
      </c>
      <c r="I4970" s="12">
        <v>-1.2995184722953816E-3</v>
      </c>
      <c r="J4970" s="12">
        <v>1.7204544145540369E-3</v>
      </c>
      <c r="K4970" s="12">
        <v>1.0067086503423243E-3</v>
      </c>
      <c r="L4970" s="12">
        <v>4.0091076232751305E-4</v>
      </c>
      <c r="M4970" s="12">
        <v>1.3361250883954915E-3</v>
      </c>
      <c r="N4970" s="12">
        <v>-3.8096196226029415E-4</v>
      </c>
      <c r="O4970" s="12">
        <v>2.9603111088039507E-4</v>
      </c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</row>
    <row r="4971" spans="1:30" x14ac:dyDescent="0.25">
      <c r="A4971" s="12">
        <v>-2.567355741460893E-3</v>
      </c>
      <c r="B4971" s="12">
        <v>4.9358034485820479E-4</v>
      </c>
      <c r="C4971" s="12">
        <v>1.4182445850291867E-3</v>
      </c>
      <c r="D4971" s="12">
        <v>-1.0992756630242855E-3</v>
      </c>
      <c r="E4971" s="12">
        <v>1.2768886921064419E-3</v>
      </c>
      <c r="F4971" s="12">
        <v>-4.8211656875789537E-4</v>
      </c>
      <c r="G4971" s="12">
        <v>-1.3357286718163557E-4</v>
      </c>
      <c r="H4971" s="12">
        <v>-4.3244902797845018E-4</v>
      </c>
      <c r="I4971" s="12">
        <v>-1.271966013292629E-3</v>
      </c>
      <c r="J4971" s="12">
        <v>1.6728663060896587E-3</v>
      </c>
      <c r="K4971" s="12">
        <v>9.5339825023138417E-4</v>
      </c>
      <c r="L4971" s="12">
        <v>3.9603352555811331E-4</v>
      </c>
      <c r="M4971" s="12">
        <v>1.3784013727087025E-3</v>
      </c>
      <c r="N4971" s="12">
        <v>-2.5685618514876516E-4</v>
      </c>
      <c r="O4971" s="12">
        <v>3.2488219219506691E-4</v>
      </c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</row>
    <row r="4972" spans="1:30" x14ac:dyDescent="0.25">
      <c r="A4972" s="12">
        <v>-2.3273513826413978E-3</v>
      </c>
      <c r="B4972" s="12">
        <v>4.3454040269557938E-4</v>
      </c>
      <c r="C4972" s="12">
        <v>1.3138083760114291E-3</v>
      </c>
      <c r="D4972" s="12">
        <v>-1.1166793585627905E-3</v>
      </c>
      <c r="E4972" s="12">
        <v>1.289041654221212E-3</v>
      </c>
      <c r="F4972" s="12">
        <v>-4.933108456325598E-4</v>
      </c>
      <c r="G4972" s="12">
        <v>-1.4009287082916773E-4</v>
      </c>
      <c r="H4972" s="12">
        <v>-4.7250250922116092E-4</v>
      </c>
      <c r="I4972" s="12">
        <v>-1.2959913904148628E-3</v>
      </c>
      <c r="J4972" s="12">
        <v>1.6440542234137858E-3</v>
      </c>
      <c r="K4972" s="12">
        <v>9.5784835097064683E-4</v>
      </c>
      <c r="L4972" s="12">
        <v>3.8790604044914678E-4</v>
      </c>
      <c r="M4972" s="12">
        <v>1.358071360658613E-3</v>
      </c>
      <c r="N4972" s="12">
        <v>-4.9689007104275983E-4</v>
      </c>
      <c r="O4972" s="12">
        <v>3.5475290637143489E-4</v>
      </c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</row>
    <row r="4973" spans="1:30" x14ac:dyDescent="0.25">
      <c r="A4973" s="12">
        <v>-2.228377000898089E-3</v>
      </c>
      <c r="B4973" s="12">
        <v>3.1498325137133582E-4</v>
      </c>
      <c r="C4973" s="12">
        <v>1.3101713613803158E-3</v>
      </c>
      <c r="D4973" s="12">
        <v>-1.1174238860937056E-3</v>
      </c>
      <c r="E4973" s="12">
        <v>1.2730757601562099E-3</v>
      </c>
      <c r="F4973" s="12">
        <v>-4.8948872190389143E-4</v>
      </c>
      <c r="G4973" s="12">
        <v>-1.6966759417314008E-4</v>
      </c>
      <c r="H4973" s="12">
        <v>-5.1217325142756214E-4</v>
      </c>
      <c r="I4973" s="12">
        <v>-1.3042793087757536E-3</v>
      </c>
      <c r="J4973" s="12">
        <v>1.6860691312792927E-3</v>
      </c>
      <c r="K4973" s="12">
        <v>1.0395131499476848E-3</v>
      </c>
      <c r="L4973" s="12">
        <v>4.1122042913307511E-4</v>
      </c>
      <c r="M4973" s="12">
        <v>1.4038359134967001E-3</v>
      </c>
      <c r="N4973" s="12">
        <v>-3.2215680705098944E-4</v>
      </c>
      <c r="O4973" s="12">
        <v>3.373318757045936E-4</v>
      </c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</row>
    <row r="4974" spans="1:30" x14ac:dyDescent="0.25">
      <c r="A4974" s="12">
        <v>-2.3922523312768472E-3</v>
      </c>
      <c r="B4974" s="12">
        <v>2.3764393274420693E-4</v>
      </c>
      <c r="C4974" s="12">
        <v>1.2788360706075326E-3</v>
      </c>
      <c r="D4974" s="12">
        <v>-1.1269738744166527E-3</v>
      </c>
      <c r="E4974" s="12">
        <v>1.2507135756086997E-3</v>
      </c>
      <c r="F4974" s="12">
        <v>-5.0533838579706859E-4</v>
      </c>
      <c r="G4974" s="12">
        <v>-2.0369206217236125E-4</v>
      </c>
      <c r="H4974" s="12">
        <v>-5.7213075162909632E-4</v>
      </c>
      <c r="I4974" s="12">
        <v>-1.2933512289968103E-3</v>
      </c>
      <c r="J4974" s="12">
        <v>1.6799281270649528E-3</v>
      </c>
      <c r="K4974" s="12">
        <v>9.8323774480316628E-4</v>
      </c>
      <c r="L4974" s="12">
        <v>3.981517761967003E-4</v>
      </c>
      <c r="M4974" s="12">
        <v>1.3866696695071989E-3</v>
      </c>
      <c r="N4974" s="12">
        <v>-4.8870903156813324E-4</v>
      </c>
      <c r="O4974" s="12">
        <v>3.0870282607827734E-4</v>
      </c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</row>
    <row r="4975" spans="1:30" x14ac:dyDescent="0.25">
      <c r="A4975" s="12">
        <v>-2.3697112662673398E-3</v>
      </c>
      <c r="B4975" s="12">
        <v>1.9695615726582287E-4</v>
      </c>
      <c r="C4975" s="12">
        <v>1.3087978034236438E-3</v>
      </c>
      <c r="D4975" s="12">
        <v>-1.1048730238236648E-3</v>
      </c>
      <c r="E4975" s="12">
        <v>1.2423218415606994E-3</v>
      </c>
      <c r="F4975" s="12">
        <v>-4.6043537849441466E-4</v>
      </c>
      <c r="G4975" s="12">
        <v>-2.5002583697068999E-4</v>
      </c>
      <c r="H4975" s="12">
        <v>-6.0800075445868003E-4</v>
      </c>
      <c r="I4975" s="12">
        <v>-1.28740334477778E-3</v>
      </c>
      <c r="J4975" s="12">
        <v>1.7742265966171505E-3</v>
      </c>
      <c r="K4975" s="12">
        <v>1.0311650619593356E-3</v>
      </c>
      <c r="L4975" s="12">
        <v>4.5046664171015079E-4</v>
      </c>
      <c r="M4975" s="12">
        <v>1.3112119420055958E-3</v>
      </c>
      <c r="N4975" s="12">
        <v>-3.8518680918236503E-4</v>
      </c>
      <c r="O4975" s="12">
        <v>2.9390096072816297E-4</v>
      </c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</row>
    <row r="4976" spans="1:30" x14ac:dyDescent="0.25">
      <c r="A4976" s="12">
        <v>-2.4241957463332505E-3</v>
      </c>
      <c r="B4976" s="12">
        <v>2.3216842709994308E-4</v>
      </c>
      <c r="C4976" s="12">
        <v>1.3650924439688648E-3</v>
      </c>
      <c r="D4976" s="12">
        <v>-1.140709678355289E-3</v>
      </c>
      <c r="E4976" s="12">
        <v>1.2264034701972622E-3</v>
      </c>
      <c r="F4976" s="12">
        <v>-4.7655963381008291E-4</v>
      </c>
      <c r="G4976" s="12">
        <v>-2.6280639113460157E-4</v>
      </c>
      <c r="H4976" s="12">
        <v>-6.2805482709662585E-4</v>
      </c>
      <c r="I4976" s="12">
        <v>-1.298100133811768E-3</v>
      </c>
      <c r="J4976" s="12">
        <v>1.7164169101703463E-3</v>
      </c>
      <c r="K4976" s="12">
        <v>9.2531863509037141E-4</v>
      </c>
      <c r="L4976" s="12">
        <v>4.6884815080561762E-4</v>
      </c>
      <c r="M4976" s="12">
        <v>1.3615511577506484E-3</v>
      </c>
      <c r="N4976" s="12">
        <v>-2.4760045747274442E-4</v>
      </c>
      <c r="O4976" s="12">
        <v>2.6982031911268592E-4</v>
      </c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</row>
    <row r="4977" spans="1:30" x14ac:dyDescent="0.25">
      <c r="A4977" s="12">
        <v>-2.4900770622768593E-3</v>
      </c>
      <c r="B4977" s="12">
        <v>3.2102649053157773E-4</v>
      </c>
      <c r="C4977" s="12">
        <v>1.417462102657447E-3</v>
      </c>
      <c r="D4977" s="12">
        <v>-1.1191085030932194E-3</v>
      </c>
      <c r="E4977" s="12">
        <v>1.2277754077598198E-3</v>
      </c>
      <c r="F4977" s="12">
        <v>-5.0435021081186393E-4</v>
      </c>
      <c r="G4977" s="12">
        <v>-2.3006026702316958E-4</v>
      </c>
      <c r="H4977" s="12">
        <v>-6.1344023437838642E-4</v>
      </c>
      <c r="I4977" s="12">
        <v>-1.2990155067071458E-3</v>
      </c>
      <c r="J4977" s="12">
        <v>1.7256534568316213E-3</v>
      </c>
      <c r="K4977" s="12">
        <v>9.8560518481757386E-4</v>
      </c>
      <c r="L4977" s="12">
        <v>4.3858125956325517E-4</v>
      </c>
      <c r="M4977" s="12">
        <v>1.3155698254048158E-3</v>
      </c>
      <c r="N4977" s="12">
        <v>-5.4106023468128179E-4</v>
      </c>
      <c r="O4977" s="12">
        <v>2.505793271602452E-4</v>
      </c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</row>
    <row r="4978" spans="1:30" x14ac:dyDescent="0.25">
      <c r="A4978" s="12">
        <v>-2.4949285356772985E-3</v>
      </c>
      <c r="B4978" s="12">
        <v>4.129206120980084E-4</v>
      </c>
      <c r="C4978" s="12">
        <v>1.4334192389054779E-3</v>
      </c>
      <c r="D4978" s="12">
        <v>-1.1201813188215937E-3</v>
      </c>
      <c r="E4978" s="12">
        <v>1.2546470479736305E-3</v>
      </c>
      <c r="F4978" s="12">
        <v>-4.4578142222404242E-4</v>
      </c>
      <c r="G4978" s="12">
        <v>-2.0101263959560012E-4</v>
      </c>
      <c r="H4978" s="12">
        <v>-5.3897787814316349E-4</v>
      </c>
      <c r="I4978" s="12">
        <v>-1.2860218210908722E-3</v>
      </c>
      <c r="J4978" s="12">
        <v>1.7286402685587768E-3</v>
      </c>
      <c r="K4978" s="12">
        <v>9.9211861523720206E-4</v>
      </c>
      <c r="L4978" s="12">
        <v>4.4520895339940716E-4</v>
      </c>
      <c r="M4978" s="12">
        <v>1.4015427412132062E-3</v>
      </c>
      <c r="N4978" s="12">
        <v>-2.3282357132051981E-4</v>
      </c>
      <c r="O4978" s="12">
        <v>2.7360837445129115E-4</v>
      </c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</row>
    <row r="4979" spans="1:30" x14ac:dyDescent="0.25">
      <c r="A4979" s="12">
        <v>-2.5649380470422491E-3</v>
      </c>
      <c r="B4979" s="12">
        <v>4.7238865144040657E-4</v>
      </c>
      <c r="C4979" s="12">
        <v>1.4071362302590978E-3</v>
      </c>
      <c r="D4979" s="12">
        <v>-1.1179145311475591E-3</v>
      </c>
      <c r="E4979" s="12">
        <v>1.2620159221574776E-3</v>
      </c>
      <c r="F4979" s="12">
        <v>-4.8352793598004426E-4</v>
      </c>
      <c r="G4979" s="12">
        <v>-1.4682834794301289E-4</v>
      </c>
      <c r="H4979" s="12">
        <v>-4.7779856415679846E-4</v>
      </c>
      <c r="I4979" s="12">
        <v>-1.2805948509482222E-3</v>
      </c>
      <c r="J4979" s="12">
        <v>1.7038946257703228E-3</v>
      </c>
      <c r="K4979" s="12">
        <v>9.6474472466672324E-4</v>
      </c>
      <c r="L4979" s="12">
        <v>4.1472856282142169E-4</v>
      </c>
      <c r="M4979" s="12">
        <v>1.4140319517178352E-3</v>
      </c>
      <c r="N4979" s="12">
        <v>-4.114982938370338E-4</v>
      </c>
      <c r="O4979" s="12">
        <v>3.0505201842807812E-4</v>
      </c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</row>
    <row r="4980" spans="1:30" x14ac:dyDescent="0.25">
      <c r="A4980" s="12">
        <v>-2.480531533249777E-3</v>
      </c>
      <c r="B4980" s="12">
        <v>4.8767982066814019E-4</v>
      </c>
      <c r="C4980" s="12">
        <v>1.3908821754233728E-3</v>
      </c>
      <c r="D4980" s="12">
        <v>-1.0982842138548801E-3</v>
      </c>
      <c r="E4980" s="12">
        <v>1.3010406264661045E-3</v>
      </c>
      <c r="F4980" s="12">
        <v>-4.882787580465193E-4</v>
      </c>
      <c r="G4980" s="12">
        <v>-1.4706000514369162E-4</v>
      </c>
      <c r="H4980" s="12">
        <v>-4.4094647021281281E-4</v>
      </c>
      <c r="I4980" s="12">
        <v>-1.2845788034360598E-3</v>
      </c>
      <c r="J4980" s="12">
        <v>1.7349144873806662E-3</v>
      </c>
      <c r="K4980" s="12">
        <v>1.0105087564978496E-3</v>
      </c>
      <c r="L4980" s="12">
        <v>3.9945150980507776E-4</v>
      </c>
      <c r="M4980" s="12">
        <v>1.3516499253923707E-3</v>
      </c>
      <c r="N4980" s="12">
        <v>-3.5823907384510191E-4</v>
      </c>
      <c r="O4980" s="12">
        <v>3.1785858898931133E-4</v>
      </c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</row>
    <row r="4981" spans="1:30" x14ac:dyDescent="0.25">
      <c r="A4981" s="12">
        <v>-2.3338803968741425E-3</v>
      </c>
      <c r="B4981" s="12">
        <v>4.1304805322522361E-4</v>
      </c>
      <c r="C4981" s="12">
        <v>1.3372213303555255E-3</v>
      </c>
      <c r="D4981" s="12">
        <v>-1.0965740110703492E-3</v>
      </c>
      <c r="E4981" s="12">
        <v>1.3151304955998043E-3</v>
      </c>
      <c r="F4981" s="12">
        <v>-4.9377707898533112E-4</v>
      </c>
      <c r="G4981" s="12">
        <v>-1.3707569224939082E-4</v>
      </c>
      <c r="H4981" s="12">
        <v>-4.6015397676878644E-4</v>
      </c>
      <c r="I4981" s="12">
        <v>-1.2872554737106791E-3</v>
      </c>
      <c r="J4981" s="12">
        <v>1.6363836439562075E-3</v>
      </c>
      <c r="K4981" s="12">
        <v>9.2319250308985957E-4</v>
      </c>
      <c r="L4981" s="12">
        <v>4.1914194319222418E-4</v>
      </c>
      <c r="M4981" s="12">
        <v>1.4053644275000977E-3</v>
      </c>
      <c r="N4981" s="12">
        <v>-1.7731651625834787E-4</v>
      </c>
      <c r="O4981" s="12">
        <v>3.3608159878434384E-4</v>
      </c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</row>
    <row r="4982" spans="1:30" x14ac:dyDescent="0.25">
      <c r="A4982" s="12">
        <v>-2.3043443926632199E-3</v>
      </c>
      <c r="B4982" s="12">
        <v>3.0833693406788628E-4</v>
      </c>
      <c r="C4982" s="12">
        <v>1.3122063678649306E-3</v>
      </c>
      <c r="D4982" s="12">
        <v>-1.0944612084333462E-3</v>
      </c>
      <c r="E4982" s="12">
        <v>1.2811453392380229E-3</v>
      </c>
      <c r="F4982" s="12">
        <v>-4.9044992808867287E-4</v>
      </c>
      <c r="G4982" s="12">
        <v>-1.5551188707598891E-4</v>
      </c>
      <c r="H4982" s="12">
        <v>-5.115819355071714E-4</v>
      </c>
      <c r="I4982" s="12">
        <v>-1.2713496458929339E-3</v>
      </c>
      <c r="J4982" s="12">
        <v>1.7236794990253554E-3</v>
      </c>
      <c r="K4982" s="12">
        <v>1.0546861339163884E-3</v>
      </c>
      <c r="L4982" s="12">
        <v>4.1660968433139957E-4</v>
      </c>
      <c r="M4982" s="12">
        <v>1.3568677038114127E-3</v>
      </c>
      <c r="N4982" s="12">
        <v>-5.9535397202118085E-4</v>
      </c>
      <c r="O4982" s="12">
        <v>3.3375496697534367E-4</v>
      </c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</row>
    <row r="4983" spans="1:30" x14ac:dyDescent="0.25">
      <c r="A4983" s="12">
        <v>-2.274891448081687E-3</v>
      </c>
      <c r="B4983" s="12">
        <v>2.5358901337375645E-4</v>
      </c>
      <c r="C4983" s="12">
        <v>1.3253449677567786E-3</v>
      </c>
      <c r="D4983" s="12">
        <v>-1.1115226000318642E-3</v>
      </c>
      <c r="E4983" s="12">
        <v>1.2617339473295231E-3</v>
      </c>
      <c r="F4983" s="12">
        <v>-4.9273764511851398E-4</v>
      </c>
      <c r="G4983" s="12">
        <v>-2.1356745266716608E-4</v>
      </c>
      <c r="H4983" s="12">
        <v>-5.8865985676525938E-4</v>
      </c>
      <c r="I4983" s="12">
        <v>-1.2566514657831949E-3</v>
      </c>
      <c r="J4983" s="12">
        <v>1.7344032192878668E-3</v>
      </c>
      <c r="K4983" s="12">
        <v>9.8942848822648668E-4</v>
      </c>
      <c r="L4983" s="12">
        <v>4.3709175140638342E-4</v>
      </c>
      <c r="M4983" s="12">
        <v>1.356257760646881E-3</v>
      </c>
      <c r="N4983" s="12">
        <v>-3.8263350824752404E-4</v>
      </c>
      <c r="O4983" s="12">
        <v>3.2205824385363109E-4</v>
      </c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</row>
    <row r="4984" spans="1:30" x14ac:dyDescent="0.25">
      <c r="A4984" s="12">
        <v>-2.2769697845859676E-3</v>
      </c>
      <c r="B4984" s="12">
        <v>1.8520589441354277E-4</v>
      </c>
      <c r="C4984" s="12">
        <v>1.3063882681367833E-3</v>
      </c>
      <c r="D4984" s="12">
        <v>-1.100344528006444E-3</v>
      </c>
      <c r="E4984" s="12">
        <v>1.2218659700182358E-3</v>
      </c>
      <c r="F4984" s="12">
        <v>-4.8636796859431063E-4</v>
      </c>
      <c r="G4984" s="12">
        <v>-2.4585236479590444E-4</v>
      </c>
      <c r="H4984" s="12">
        <v>-6.1662377868289221E-4</v>
      </c>
      <c r="I4984" s="12">
        <v>-1.2806542033351551E-3</v>
      </c>
      <c r="J4984" s="12">
        <v>1.6740868278949988E-3</v>
      </c>
      <c r="K4984" s="12">
        <v>9.4838151414413405E-4</v>
      </c>
      <c r="L4984" s="12">
        <v>4.359775176100806E-4</v>
      </c>
      <c r="M4984" s="12">
        <v>1.3842024315720723E-3</v>
      </c>
      <c r="N4984" s="12">
        <v>-3.4591727749193378E-4</v>
      </c>
      <c r="O4984" s="12">
        <v>2.9794707617045217E-4</v>
      </c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</row>
    <row r="4985" spans="1:30" x14ac:dyDescent="0.25">
      <c r="A4985" s="12">
        <v>-2.4390805592825835E-3</v>
      </c>
      <c r="B4985" s="12">
        <v>2.2079590547641997E-4</v>
      </c>
      <c r="C4985" s="12">
        <v>1.3590330383711799E-3</v>
      </c>
      <c r="D4985" s="12">
        <v>-1.1236562823145888E-3</v>
      </c>
      <c r="E4985" s="12">
        <v>1.2202765090169702E-3</v>
      </c>
      <c r="F4985" s="12">
        <v>-4.7002628300048266E-4</v>
      </c>
      <c r="G4985" s="12">
        <v>-2.9453770709308145E-4</v>
      </c>
      <c r="H4985" s="12">
        <v>-6.367199843962467E-4</v>
      </c>
      <c r="I4985" s="12">
        <v>-1.2869853285680927E-3</v>
      </c>
      <c r="J4985" s="12">
        <v>1.6806490662693836E-3</v>
      </c>
      <c r="K4985" s="12">
        <v>9.9547118413835056E-4</v>
      </c>
      <c r="L4985" s="12">
        <v>4.3990908768932362E-4</v>
      </c>
      <c r="M4985" s="12">
        <v>1.3280838259971263E-3</v>
      </c>
      <c r="N4985" s="12">
        <v>-3.9835148622416469E-4</v>
      </c>
      <c r="O4985" s="12">
        <v>2.5264170274366893E-4</v>
      </c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</row>
    <row r="4986" spans="1:30" x14ac:dyDescent="0.25">
      <c r="A4986" s="12">
        <v>-2.5524348041648095E-3</v>
      </c>
      <c r="B4986" s="12">
        <v>3.4748302988766059E-4</v>
      </c>
      <c r="C4986" s="12">
        <v>1.4032486727145067E-3</v>
      </c>
      <c r="D4986" s="12">
        <v>-1.0832203947954029E-3</v>
      </c>
      <c r="E4986" s="12">
        <v>1.2205918313200571E-3</v>
      </c>
      <c r="F4986" s="12">
        <v>-4.6007733815748268E-4</v>
      </c>
      <c r="G4986" s="12">
        <v>-2.6680330903508347E-4</v>
      </c>
      <c r="H4986" s="12">
        <v>-5.8913353604946061E-4</v>
      </c>
      <c r="I4986" s="12">
        <v>-1.2969813107240687E-3</v>
      </c>
      <c r="J4986" s="12">
        <v>1.6749552268780451E-3</v>
      </c>
      <c r="K4986" s="12">
        <v>9.5385050237466076E-4</v>
      </c>
      <c r="L4986" s="12">
        <v>4.4608323199135674E-4</v>
      </c>
      <c r="M4986" s="12">
        <v>1.3361962484313534E-3</v>
      </c>
      <c r="N4986" s="12">
        <v>-3.2437744899949935E-4</v>
      </c>
      <c r="O4986" s="12">
        <v>2.4642857142004982E-4</v>
      </c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</row>
    <row r="4987" spans="1:30" x14ac:dyDescent="0.25">
      <c r="A4987" s="12">
        <v>-2.567177492859409E-3</v>
      </c>
      <c r="B4987" s="12">
        <v>4.2305862536411789E-4</v>
      </c>
      <c r="C4987" s="12">
        <v>1.4452768417345723E-3</v>
      </c>
      <c r="D4987" s="12">
        <v>-1.1240122257355593E-3</v>
      </c>
      <c r="E4987" s="12">
        <v>1.2420038677764093E-3</v>
      </c>
      <c r="F4987" s="12">
        <v>-4.6401328475258386E-4</v>
      </c>
      <c r="G4987" s="12">
        <v>-2.0036745375645785E-4</v>
      </c>
      <c r="H4987" s="12">
        <v>-4.9625167073325633E-4</v>
      </c>
      <c r="I4987" s="12">
        <v>-1.2761630020971383E-3</v>
      </c>
      <c r="J4987" s="12">
        <v>1.7696540079952842E-3</v>
      </c>
      <c r="K4987" s="12">
        <v>1.0175875020965732E-3</v>
      </c>
      <c r="L4987" s="12">
        <v>4.1767110138438466E-4</v>
      </c>
      <c r="M4987" s="12">
        <v>1.3456815780236407E-3</v>
      </c>
      <c r="N4987" s="12">
        <v>-4.1038647588555318E-4</v>
      </c>
      <c r="O4987" s="12">
        <v>2.722044624160086E-4</v>
      </c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</row>
    <row r="4988" spans="1:30" x14ac:dyDescent="0.25">
      <c r="A4988" s="12">
        <v>-2.6162947387785764E-3</v>
      </c>
      <c r="B4988" s="12">
        <v>4.8176373625055793E-4</v>
      </c>
      <c r="C4988" s="12">
        <v>1.4144134020208094E-3</v>
      </c>
      <c r="D4988" s="12">
        <v>-1.0906390496002872E-3</v>
      </c>
      <c r="E4988" s="12">
        <v>1.2663488503636734E-3</v>
      </c>
      <c r="F4988" s="12">
        <v>-4.7424567441215317E-4</v>
      </c>
      <c r="G4988" s="12">
        <v>-1.6072689990150434E-4</v>
      </c>
      <c r="H4988" s="12">
        <v>-4.562871774515381E-4</v>
      </c>
      <c r="I4988" s="12">
        <v>-1.2947875159685686E-3</v>
      </c>
      <c r="J4988" s="12">
        <v>1.6743971055272855E-3</v>
      </c>
      <c r="K4988" s="12">
        <v>9.3381778811907302E-4</v>
      </c>
      <c r="L4988" s="12">
        <v>4.1353101916200816E-4</v>
      </c>
      <c r="M4988" s="12">
        <v>1.3774581009551327E-3</v>
      </c>
      <c r="N4988" s="12">
        <v>-2.8463081770128924E-4</v>
      </c>
      <c r="O4988" s="12">
        <v>3.0404197878985257E-4</v>
      </c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</row>
    <row r="4989" spans="1:30" x14ac:dyDescent="0.25">
      <c r="A4989" s="12">
        <v>-2.4094973561076586E-3</v>
      </c>
      <c r="B4989" s="12">
        <v>4.833880617188205E-4</v>
      </c>
      <c r="C4989" s="12">
        <v>1.3643564324985987E-3</v>
      </c>
      <c r="D4989" s="12">
        <v>-1.1101008017210901E-3</v>
      </c>
      <c r="E4989" s="12">
        <v>1.2827406131019261E-3</v>
      </c>
      <c r="F4989" s="12">
        <v>-4.5820409617657032E-4</v>
      </c>
      <c r="G4989" s="12">
        <v>-1.2759239061202435E-4</v>
      </c>
      <c r="H4989" s="12">
        <v>-4.4013817803447152E-4</v>
      </c>
      <c r="I4989" s="12">
        <v>-1.3229158562926445E-3</v>
      </c>
      <c r="J4989" s="12">
        <v>1.6836650360810656E-3</v>
      </c>
      <c r="K4989" s="12">
        <v>9.9841308621631975E-4</v>
      </c>
      <c r="L4989" s="12">
        <v>4.1289246853506355E-4</v>
      </c>
      <c r="M4989" s="12">
        <v>1.3818579848266475E-3</v>
      </c>
      <c r="N4989" s="12">
        <v>-4.524940170770447E-4</v>
      </c>
      <c r="O4989" s="12">
        <v>3.3113118447126061E-4</v>
      </c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</row>
    <row r="4990" spans="1:30" x14ac:dyDescent="0.25">
      <c r="A4990" s="12">
        <v>-2.4477662233844616E-3</v>
      </c>
      <c r="B4990" s="12">
        <v>4.1740601473763222E-4</v>
      </c>
      <c r="C4990" s="12">
        <v>1.3334614725627296E-3</v>
      </c>
      <c r="D4990" s="12">
        <v>-1.1036964539744311E-3</v>
      </c>
      <c r="E4990" s="12">
        <v>1.2757352977830546E-3</v>
      </c>
      <c r="F4990" s="12">
        <v>-4.9781658759013821E-4</v>
      </c>
      <c r="G4990" s="12">
        <v>-1.40512828957266E-4</v>
      </c>
      <c r="H4990" s="12">
        <v>-4.5691118282698739E-4</v>
      </c>
      <c r="I4990" s="12">
        <v>-1.2981964029754531E-3</v>
      </c>
      <c r="J4990" s="12">
        <v>1.68933695126381E-3</v>
      </c>
      <c r="K4990" s="12">
        <v>1.0045783692395806E-3</v>
      </c>
      <c r="L4990" s="12">
        <v>4.0626591462862338E-4</v>
      </c>
      <c r="M4990" s="12">
        <v>1.3511296010699958E-3</v>
      </c>
      <c r="N4990" s="12">
        <v>-3.7793528647990521E-4</v>
      </c>
      <c r="O4990" s="12">
        <v>3.3553131617519027E-4</v>
      </c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</row>
    <row r="4991" spans="1:30" x14ac:dyDescent="0.25">
      <c r="A4991" s="12">
        <v>-2.3646388278845886E-3</v>
      </c>
      <c r="B4991" s="12">
        <v>3.0491547391747249E-4</v>
      </c>
      <c r="C4991" s="12">
        <v>1.3123334962531835E-3</v>
      </c>
      <c r="D4991" s="12">
        <v>-1.1127619114936207E-3</v>
      </c>
      <c r="E4991" s="12">
        <v>1.2619384173223073E-3</v>
      </c>
      <c r="F4991" s="12">
        <v>-4.9607882523963482E-4</v>
      </c>
      <c r="G4991" s="12">
        <v>-1.5413204037084869E-4</v>
      </c>
      <c r="H4991" s="12">
        <v>-5.0384066393114029E-4</v>
      </c>
      <c r="I4991" s="12">
        <v>-1.2751264769067839E-3</v>
      </c>
      <c r="J4991" s="12">
        <v>1.6890833204445913E-3</v>
      </c>
      <c r="K4991" s="12">
        <v>9.6186628499334654E-4</v>
      </c>
      <c r="L4991" s="12">
        <v>4.1504883557339189E-4</v>
      </c>
      <c r="M4991" s="12">
        <v>1.4019106689174251E-3</v>
      </c>
      <c r="N4991" s="12">
        <v>-2.4483312415629345E-4</v>
      </c>
      <c r="O4991" s="12">
        <v>3.3904384743720984E-4</v>
      </c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</row>
    <row r="4992" spans="1:30" x14ac:dyDescent="0.25">
      <c r="A4992" s="12">
        <v>-2.2754897410946552E-3</v>
      </c>
      <c r="B4992" s="12">
        <v>2.3013967890849903E-4</v>
      </c>
      <c r="C4992" s="12">
        <v>1.3044617254980261E-3</v>
      </c>
      <c r="D4992" s="12">
        <v>-1.1205747002662287E-3</v>
      </c>
      <c r="E4992" s="12">
        <v>1.215057884108863E-3</v>
      </c>
      <c r="F4992" s="12">
        <v>-4.8587249634007038E-4</v>
      </c>
      <c r="G4992" s="12">
        <v>-2.0330205128685813E-4</v>
      </c>
      <c r="H4992" s="12">
        <v>-5.8078138028202456E-4</v>
      </c>
      <c r="I4992" s="12">
        <v>-1.2870166364422997E-3</v>
      </c>
      <c r="J4992" s="12">
        <v>1.7613371651909742E-3</v>
      </c>
      <c r="K4992" s="12">
        <v>1.0293840598262949E-3</v>
      </c>
      <c r="L4992" s="12">
        <v>4.2338780139244996E-4</v>
      </c>
      <c r="M4992" s="12">
        <v>1.355553294126442E-3</v>
      </c>
      <c r="N4992" s="12">
        <v>-5.5547779915044652E-4</v>
      </c>
      <c r="O4992" s="12">
        <v>3.1119134652375012E-4</v>
      </c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</row>
    <row r="4993" spans="1:30" x14ac:dyDescent="0.25">
      <c r="A4993" s="12">
        <v>-2.4071321342802802E-3</v>
      </c>
      <c r="B4993" s="12">
        <v>2.1024108335510199E-4</v>
      </c>
      <c r="C4993" s="12">
        <v>1.3412377303789976E-3</v>
      </c>
      <c r="D4993" s="12">
        <v>-1.1213666367517337E-3</v>
      </c>
      <c r="E4993" s="12">
        <v>1.2176990653273781E-3</v>
      </c>
      <c r="F4993" s="12">
        <v>-4.8148289275199129E-4</v>
      </c>
      <c r="G4993" s="12">
        <v>-2.4541496392691502E-4</v>
      </c>
      <c r="H4993" s="12">
        <v>-6.2397967790540074E-4</v>
      </c>
      <c r="I4993" s="12">
        <v>-1.2871751134342134E-3</v>
      </c>
      <c r="J4993" s="12">
        <v>1.6458363165722531E-3</v>
      </c>
      <c r="K4993" s="12">
        <v>9.27184599521388E-4</v>
      </c>
      <c r="L4993" s="12">
        <v>4.3953329086097006E-4</v>
      </c>
      <c r="M4993" s="12">
        <v>1.3383856233693042E-3</v>
      </c>
      <c r="N4993" s="12">
        <v>-3.185170542669491E-4</v>
      </c>
      <c r="O4993" s="12">
        <v>2.7336170181486898E-4</v>
      </c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</row>
    <row r="4994" spans="1:30" x14ac:dyDescent="0.25">
      <c r="A4994" s="12">
        <v>-2.4225139865991347E-3</v>
      </c>
      <c r="B4994" s="12">
        <v>2.5833643401631964E-4</v>
      </c>
      <c r="C4994" s="12">
        <v>1.3221934216824534E-3</v>
      </c>
      <c r="D4994" s="12">
        <v>-1.1474182335605679E-3</v>
      </c>
      <c r="E4994" s="12">
        <v>1.1980631133569775E-3</v>
      </c>
      <c r="F4994" s="12">
        <v>-4.9040343641925635E-4</v>
      </c>
      <c r="G4994" s="12">
        <v>-2.8860739521065817E-4</v>
      </c>
      <c r="H4994" s="12">
        <v>-6.4217435617881324E-4</v>
      </c>
      <c r="I4994" s="12">
        <v>-1.2929671721425332E-3</v>
      </c>
      <c r="J4994" s="12">
        <v>1.7358787073972128E-3</v>
      </c>
      <c r="K4994" s="12">
        <v>1.0203547646896909E-3</v>
      </c>
      <c r="L4994" s="12">
        <v>4.4596491678667666E-4</v>
      </c>
      <c r="M4994" s="12">
        <v>1.4191684935545837E-3</v>
      </c>
      <c r="N4994" s="12">
        <v>-3.5198965362942259E-4</v>
      </c>
      <c r="O4994" s="12">
        <v>2.5337152934820108E-4</v>
      </c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</row>
    <row r="4995" spans="1:30" x14ac:dyDescent="0.25">
      <c r="A4995" s="12">
        <v>-2.5378685183021516E-3</v>
      </c>
      <c r="B4995" s="12">
        <v>3.3689663386909431E-4</v>
      </c>
      <c r="C4995" s="12">
        <v>1.4059236063669555E-3</v>
      </c>
      <c r="D4995" s="12">
        <v>-1.1185735532425166E-3</v>
      </c>
      <c r="E4995" s="12">
        <v>1.1986445016007998E-3</v>
      </c>
      <c r="F4995" s="12">
        <v>-4.6664142613524212E-4</v>
      </c>
      <c r="G4995" s="12">
        <v>-2.8736009866825327E-4</v>
      </c>
      <c r="H4995" s="12">
        <v>-5.8677231314775886E-4</v>
      </c>
      <c r="I4995" s="12">
        <v>-1.2814248665448667E-3</v>
      </c>
      <c r="J4995" s="12">
        <v>1.7500084703197434E-3</v>
      </c>
      <c r="K4995" s="12">
        <v>9.7625310838688416E-4</v>
      </c>
      <c r="L4995" s="12">
        <v>4.4123021872833468E-4</v>
      </c>
      <c r="M4995" s="12">
        <v>1.3226567586004296E-3</v>
      </c>
      <c r="N4995" s="12">
        <v>-4.6913130409138387E-4</v>
      </c>
      <c r="O4995" s="12">
        <v>2.5625030977989772E-4</v>
      </c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</row>
    <row r="4996" spans="1:30" x14ac:dyDescent="0.25">
      <c r="A4996" s="12">
        <v>-2.5315222352540641E-3</v>
      </c>
      <c r="B4996" s="12">
        <v>4.3027284324120282E-4</v>
      </c>
      <c r="C4996" s="12">
        <v>1.4203140637808784E-3</v>
      </c>
      <c r="D4996" s="12">
        <v>-1.1641531242039622E-3</v>
      </c>
      <c r="E4996" s="12">
        <v>1.2279833450741775E-3</v>
      </c>
      <c r="F4996" s="12">
        <v>-5.067117515277121E-4</v>
      </c>
      <c r="G4996" s="12">
        <v>-2.2412105653151802E-4</v>
      </c>
      <c r="H4996" s="12">
        <v>-5.143710724559925E-4</v>
      </c>
      <c r="I4996" s="12">
        <v>-1.2810590641188729E-3</v>
      </c>
      <c r="J4996" s="12">
        <v>1.687390148314889E-3</v>
      </c>
      <c r="K4996" s="12">
        <v>9.4417272141876724E-4</v>
      </c>
      <c r="L4996" s="12">
        <v>4.3242825145796334E-4</v>
      </c>
      <c r="M4996" s="12">
        <v>1.3710652902145942E-3</v>
      </c>
      <c r="N4996" s="12">
        <v>-1.7526979477413223E-4</v>
      </c>
      <c r="O4996" s="12">
        <v>2.8156651551653616E-4</v>
      </c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</row>
    <row r="4997" spans="1:30" x14ac:dyDescent="0.25">
      <c r="A4997" s="12">
        <v>-2.5449169848202847E-3</v>
      </c>
      <c r="B4997" s="12">
        <v>4.8761648195060661E-4</v>
      </c>
      <c r="C4997" s="12">
        <v>1.4121927023848142E-3</v>
      </c>
      <c r="D4997" s="12">
        <v>-1.104535517218368E-3</v>
      </c>
      <c r="E4997" s="12">
        <v>1.2776596612562921E-3</v>
      </c>
      <c r="F4997" s="12">
        <v>-4.8344362442720603E-4</v>
      </c>
      <c r="G4997" s="12">
        <v>-1.6138577590869011E-4</v>
      </c>
      <c r="H4997" s="12">
        <v>-4.7544869176032535E-4</v>
      </c>
      <c r="I4997" s="12">
        <v>-1.2890544017269965E-3</v>
      </c>
      <c r="J4997" s="12">
        <v>1.704319421223134E-3</v>
      </c>
      <c r="K4997" s="12">
        <v>9.9592390777051708E-4</v>
      </c>
      <c r="L4997" s="12">
        <v>3.9618202515162283E-4</v>
      </c>
      <c r="M4997" s="12">
        <v>1.3627396551917127E-3</v>
      </c>
      <c r="N4997" s="12">
        <v>-4.4774833995264853E-4</v>
      </c>
      <c r="O4997" s="12">
        <v>2.7907196641192475E-4</v>
      </c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</row>
    <row r="4998" spans="1:30" x14ac:dyDescent="0.25">
      <c r="A4998" s="12">
        <v>-2.5702530722790909E-3</v>
      </c>
      <c r="B4998" s="12">
        <v>4.7718306301545787E-4</v>
      </c>
      <c r="C4998" s="12">
        <v>1.364252920470111E-3</v>
      </c>
      <c r="D4998" s="12">
        <v>-1.125484725289437E-3</v>
      </c>
      <c r="E4998" s="12">
        <v>1.2840831804111562E-3</v>
      </c>
      <c r="F4998" s="12">
        <v>-4.7334013110501296E-4</v>
      </c>
      <c r="G4998" s="12">
        <v>-1.2810925557248763E-4</v>
      </c>
      <c r="H4998" s="12">
        <v>-4.2335509399331252E-4</v>
      </c>
      <c r="I4998" s="12">
        <v>-1.2775504406267301E-3</v>
      </c>
      <c r="J4998" s="12">
        <v>1.6709668015602939E-3</v>
      </c>
      <c r="K4998" s="12">
        <v>9.2533730605041497E-4</v>
      </c>
      <c r="L4998" s="12">
        <v>3.9663046875057387E-4</v>
      </c>
      <c r="M4998" s="12">
        <v>1.3755903729461972E-3</v>
      </c>
      <c r="N4998" s="12">
        <v>-3.1447446137530311E-4</v>
      </c>
      <c r="O4998" s="12">
        <v>3.1498961709034015E-4</v>
      </c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</row>
    <row r="4999" spans="1:30" x14ac:dyDescent="0.25">
      <c r="A4999" s="12">
        <v>-2.31845424608628E-3</v>
      </c>
      <c r="B4999" s="12">
        <v>4.0172459882221637E-4</v>
      </c>
      <c r="C4999" s="12">
        <v>1.3300702394822383E-3</v>
      </c>
      <c r="D4999" s="12">
        <v>-1.1040931277075793E-3</v>
      </c>
      <c r="E4999" s="12">
        <v>1.2935914939858379E-3</v>
      </c>
      <c r="F4999" s="12">
        <v>-5.1224584925900452E-4</v>
      </c>
      <c r="G4999" s="12">
        <v>-1.1565126376973638E-4</v>
      </c>
      <c r="H4999" s="12">
        <v>-4.2231329922140786E-4</v>
      </c>
      <c r="I4999" s="12">
        <v>-1.2779111440504099E-3</v>
      </c>
      <c r="J4999" s="12">
        <v>1.7802585362405145E-3</v>
      </c>
      <c r="K4999" s="12">
        <v>1.0641263787695059E-3</v>
      </c>
      <c r="L4999" s="12">
        <v>3.8212004221401273E-4</v>
      </c>
      <c r="M4999" s="12">
        <v>1.4305660484714646E-3</v>
      </c>
      <c r="N4999" s="12">
        <v>-2.9480295475833515E-4</v>
      </c>
      <c r="O4999" s="12">
        <v>3.5265809086026522E-4</v>
      </c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</row>
    <row r="5000" spans="1:30" x14ac:dyDescent="0.25">
      <c r="A5000" s="12">
        <v>-2.269493363215456E-3</v>
      </c>
      <c r="B5000" s="12">
        <v>2.993865336882208E-4</v>
      </c>
      <c r="C5000" s="12">
        <v>1.3205654164947617E-3</v>
      </c>
      <c r="D5000" s="12">
        <v>-1.1009271690078952E-3</v>
      </c>
      <c r="E5000" s="12">
        <v>1.2868274634564567E-3</v>
      </c>
      <c r="F5000" s="12">
        <v>-4.7257960185267381E-4</v>
      </c>
      <c r="G5000" s="12">
        <v>-1.3880328144619993E-4</v>
      </c>
      <c r="H5000" s="12">
        <v>-5.0013885555789527E-4</v>
      </c>
      <c r="I5000" s="12">
        <v>-1.2802988028738816E-3</v>
      </c>
      <c r="J5000" s="12">
        <v>1.6900319598052843E-3</v>
      </c>
      <c r="K5000" s="12">
        <v>9.382051808359673E-4</v>
      </c>
      <c r="L5000" s="12">
        <v>4.0029800261029994E-4</v>
      </c>
      <c r="M5000" s="12">
        <v>1.3517201045254827E-3</v>
      </c>
      <c r="N5000" s="12">
        <v>-5.5191041991101944E-4</v>
      </c>
      <c r="O5000" s="12">
        <v>3.2188271896434493E-4</v>
      </c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</row>
    <row r="5001" spans="1:30" x14ac:dyDescent="0.25">
      <c r="A5001" s="12">
        <v>-2.3608120202613173E-3</v>
      </c>
      <c r="B5001" s="12">
        <v>2.0872491578731493E-4</v>
      </c>
      <c r="C5001" s="12">
        <v>1.319517154848405E-3</v>
      </c>
      <c r="D5001" s="12">
        <v>-1.0928461057541539E-3</v>
      </c>
      <c r="E5001" s="12">
        <v>1.2376241307289727E-3</v>
      </c>
      <c r="F5001" s="12">
        <v>-5.0536231266209053E-4</v>
      </c>
      <c r="G5001" s="12">
        <v>-1.9255039225035559E-4</v>
      </c>
      <c r="H5001" s="12">
        <v>-5.6971200436689595E-4</v>
      </c>
      <c r="I5001" s="12">
        <v>-1.3039643943928518E-3</v>
      </c>
      <c r="J5001" s="12">
        <v>1.6721726330329717E-3</v>
      </c>
      <c r="K5001" s="12">
        <v>1.0083294405505471E-3</v>
      </c>
      <c r="L5001" s="12">
        <v>4.3209206718709798E-4</v>
      </c>
      <c r="M5001" s="12">
        <v>1.3716992209100117E-3</v>
      </c>
      <c r="N5001" s="12">
        <v>-2.1236463110838294E-4</v>
      </c>
      <c r="O5001" s="12">
        <v>3.1346250031472457E-4</v>
      </c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</row>
    <row r="5002" spans="1:30" x14ac:dyDescent="0.25">
      <c r="A5002" s="12">
        <v>-2.3801907546826696E-3</v>
      </c>
      <c r="B5002" s="12">
        <v>2.0324757250881966E-4</v>
      </c>
      <c r="C5002" s="12">
        <v>1.324549629705328E-3</v>
      </c>
      <c r="D5002" s="12">
        <v>-1.1426166659275236E-3</v>
      </c>
      <c r="E5002" s="12">
        <v>1.2203074089709922E-3</v>
      </c>
      <c r="F5002" s="12">
        <v>-4.8865001037153737E-4</v>
      </c>
      <c r="G5002" s="12">
        <v>-2.4206982025894638E-4</v>
      </c>
      <c r="H5002" s="12">
        <v>-6.241014461254936E-4</v>
      </c>
      <c r="I5002" s="12">
        <v>-1.3032668508763203E-3</v>
      </c>
      <c r="J5002" s="12">
        <v>1.7482331658756124E-3</v>
      </c>
      <c r="K5002" s="12">
        <v>1.0317337718584389E-3</v>
      </c>
      <c r="L5002" s="12">
        <v>4.2657290749868921E-4</v>
      </c>
      <c r="M5002" s="12">
        <v>1.3938735084760144E-3</v>
      </c>
      <c r="N5002" s="12">
        <v>-5.4310050855492682E-4</v>
      </c>
      <c r="O5002" s="12">
        <v>2.9475583416332051E-4</v>
      </c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</row>
    <row r="5003" spans="1:30" x14ac:dyDescent="0.25">
      <c r="A5003" s="12">
        <v>-2.5196542007804319E-3</v>
      </c>
      <c r="B5003" s="12">
        <v>2.6320738186383895E-4</v>
      </c>
      <c r="C5003" s="12">
        <v>1.335270504766203E-3</v>
      </c>
      <c r="D5003" s="12">
        <v>-1.1008548327259909E-3</v>
      </c>
      <c r="E5003" s="12">
        <v>1.203193321564963E-3</v>
      </c>
      <c r="F5003" s="12">
        <v>-4.5137417936635639E-4</v>
      </c>
      <c r="G5003" s="12">
        <v>-2.6518283317985029E-4</v>
      </c>
      <c r="H5003" s="12">
        <v>-6.1453583054507492E-4</v>
      </c>
      <c r="I5003" s="12">
        <v>-1.3000146052205167E-3</v>
      </c>
      <c r="J5003" s="12">
        <v>1.7226177886193242E-3</v>
      </c>
      <c r="K5003" s="12">
        <v>9.7969233694601265E-4</v>
      </c>
      <c r="L5003" s="12">
        <v>4.3632329628935445E-4</v>
      </c>
      <c r="M5003" s="12">
        <v>1.3125336638747024E-3</v>
      </c>
      <c r="N5003" s="12">
        <v>-4.0521480854905284E-4</v>
      </c>
      <c r="O5003" s="12">
        <v>2.8225548120912872E-4</v>
      </c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</row>
    <row r="5004" spans="1:30" x14ac:dyDescent="0.25">
      <c r="A5004" s="12">
        <v>-2.6134657014334323E-3</v>
      </c>
      <c r="B5004" s="12">
        <v>3.6560143517844256E-4</v>
      </c>
      <c r="C5004" s="12">
        <v>1.4036735767357679E-3</v>
      </c>
      <c r="D5004" s="12">
        <v>-1.1427308613062386E-3</v>
      </c>
      <c r="E5004" s="12">
        <v>1.2240893389871559E-3</v>
      </c>
      <c r="F5004" s="12">
        <v>-4.8174209288939237E-4</v>
      </c>
      <c r="G5004" s="12">
        <v>-2.5969510487288999E-4</v>
      </c>
      <c r="H5004" s="12">
        <v>-5.790248668968833E-4</v>
      </c>
      <c r="I5004" s="12">
        <v>-1.2878611332055154E-3</v>
      </c>
      <c r="J5004" s="12">
        <v>1.6936655913311668E-3</v>
      </c>
      <c r="K5004" s="12">
        <v>9.785033362632407E-4</v>
      </c>
      <c r="L5004" s="12">
        <v>4.5829211669107299E-4</v>
      </c>
      <c r="M5004" s="12">
        <v>1.4252311859332661E-3</v>
      </c>
      <c r="N5004" s="12">
        <v>-2.5108209645752726E-4</v>
      </c>
      <c r="O5004" s="12">
        <v>2.5949408724523738E-4</v>
      </c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</row>
    <row r="5005" spans="1:30" x14ac:dyDescent="0.25">
      <c r="A5005" s="12">
        <v>-2.5798199594965878E-3</v>
      </c>
      <c r="B5005" s="12">
        <v>4.2723797837538815E-4</v>
      </c>
      <c r="C5005" s="12">
        <v>1.4083357127897579E-3</v>
      </c>
      <c r="D5005" s="12">
        <v>-1.1147019160163735E-3</v>
      </c>
      <c r="E5005" s="12">
        <v>1.2437573126920873E-3</v>
      </c>
      <c r="F5005" s="12">
        <v>-4.7364473326332854E-4</v>
      </c>
      <c r="G5005" s="12">
        <v>-2.0872350451245071E-4</v>
      </c>
      <c r="H5005" s="12">
        <v>-5.3600259290859271E-4</v>
      </c>
      <c r="I5005" s="12">
        <v>-1.326862484083545E-3</v>
      </c>
      <c r="J5005" s="12">
        <v>1.6745988750205909E-3</v>
      </c>
      <c r="K5005" s="12">
        <v>9.6213361919396975E-4</v>
      </c>
      <c r="L5005" s="12">
        <v>4.1692183508417255E-4</v>
      </c>
      <c r="M5005" s="12">
        <v>1.3488000462117753E-3</v>
      </c>
      <c r="N5005" s="12">
        <v>-4.9857908569336383E-4</v>
      </c>
      <c r="O5005" s="12">
        <v>2.6537817818079031E-4</v>
      </c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</row>
    <row r="5006" spans="1:30" x14ac:dyDescent="0.25">
      <c r="A5006" s="12">
        <v>-2.5225842280876595E-3</v>
      </c>
      <c r="B5006" s="12">
        <v>4.7299473662144729E-4</v>
      </c>
      <c r="C5006" s="12">
        <v>1.4196961341094386E-3</v>
      </c>
      <c r="D5006" s="12">
        <v>-1.1341303689904997E-3</v>
      </c>
      <c r="E5006" s="12">
        <v>1.2539082025383572E-3</v>
      </c>
      <c r="F5006" s="12">
        <v>-4.5588636841090467E-4</v>
      </c>
      <c r="G5006" s="12">
        <v>-1.669130590226046E-4</v>
      </c>
      <c r="H5006" s="12">
        <v>-4.6929077026166736E-4</v>
      </c>
      <c r="I5006" s="12">
        <v>-1.3229915254869818E-3</v>
      </c>
      <c r="J5006" s="12">
        <v>1.6531229441534361E-3</v>
      </c>
      <c r="K5006" s="12">
        <v>9.6373309810436506E-4</v>
      </c>
      <c r="L5006" s="12">
        <v>4.0890242956101479E-4</v>
      </c>
      <c r="M5006" s="12">
        <v>1.387077457532258E-3</v>
      </c>
      <c r="N5006" s="12">
        <v>-1.8762964028072246E-4</v>
      </c>
      <c r="O5006" s="12">
        <v>2.9821209794004627E-4</v>
      </c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</row>
    <row r="5007" spans="1:30" x14ac:dyDescent="0.25">
      <c r="A5007" s="12">
        <v>-2.5135850468450058E-3</v>
      </c>
      <c r="B5007" s="12">
        <v>4.6523772455009588E-4</v>
      </c>
      <c r="C5007" s="12">
        <v>1.3951892090355695E-3</v>
      </c>
      <c r="D5007" s="12">
        <v>-1.1489574254731846E-3</v>
      </c>
      <c r="E5007" s="12">
        <v>1.2700676547311919E-3</v>
      </c>
      <c r="F5007" s="12">
        <v>-5.0238271423553302E-4</v>
      </c>
      <c r="G5007" s="12">
        <v>-9.738477202173807E-5</v>
      </c>
      <c r="H5007" s="12">
        <v>-4.1612423193640246E-4</v>
      </c>
      <c r="I5007" s="12">
        <v>-1.2613039994544212E-3</v>
      </c>
      <c r="J5007" s="12">
        <v>1.7186713197819788E-3</v>
      </c>
      <c r="K5007" s="12">
        <v>9.6832549419062605E-4</v>
      </c>
      <c r="L5007" s="12">
        <v>3.9632116782208066E-4</v>
      </c>
      <c r="M5007" s="12">
        <v>1.3842468397147532E-3</v>
      </c>
      <c r="N5007" s="12">
        <v>-3.8390890926938605E-4</v>
      </c>
      <c r="O5007" s="12">
        <v>3.2183231267543587E-4</v>
      </c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</row>
    <row r="5008" spans="1:30" x14ac:dyDescent="0.25">
      <c r="A5008" s="12">
        <v>-2.4703497410934346E-3</v>
      </c>
      <c r="B5008" s="12">
        <v>3.9832215937936637E-4</v>
      </c>
      <c r="C5008" s="12">
        <v>1.3354529601908415E-3</v>
      </c>
      <c r="D5008" s="12">
        <v>-1.1038538253653626E-3</v>
      </c>
      <c r="E5008" s="12">
        <v>1.2769227534418983E-3</v>
      </c>
      <c r="F5008" s="12">
        <v>-4.9960320251514576E-4</v>
      </c>
      <c r="G5008" s="12">
        <v>-9.8181240329443047E-5</v>
      </c>
      <c r="H5008" s="12">
        <v>-4.4817179322317126E-4</v>
      </c>
      <c r="I5008" s="12">
        <v>-1.2953038409428666E-3</v>
      </c>
      <c r="J5008" s="12">
        <v>1.7275971436493712E-3</v>
      </c>
      <c r="K5008" s="12">
        <v>1.0151142599752522E-3</v>
      </c>
      <c r="L5008" s="12">
        <v>4.0204974209797809E-4</v>
      </c>
      <c r="M5008" s="12">
        <v>1.3906561474560867E-3</v>
      </c>
      <c r="N5008" s="12">
        <v>-4.4611948728440703E-4</v>
      </c>
      <c r="O5008" s="12">
        <v>3.4363055657217988E-4</v>
      </c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</row>
    <row r="5009" spans="1:30" x14ac:dyDescent="0.25">
      <c r="A5009" s="12">
        <v>-2.3018565590019807E-3</v>
      </c>
      <c r="B5009" s="12">
        <v>3.1213105212119624E-4</v>
      </c>
      <c r="C5009" s="12">
        <v>1.3448825536451947E-3</v>
      </c>
      <c r="D5009" s="12">
        <v>-1.1482101700460731E-3</v>
      </c>
      <c r="E5009" s="12">
        <v>1.2765642935792364E-3</v>
      </c>
      <c r="F5009" s="12">
        <v>-4.6663316296743565E-4</v>
      </c>
      <c r="G5009" s="12">
        <v>-1.503142069810857E-4</v>
      </c>
      <c r="H5009" s="12">
        <v>-5.1828926686091608E-4</v>
      </c>
      <c r="I5009" s="12">
        <v>-1.2921050328313117E-3</v>
      </c>
      <c r="J5009" s="12">
        <v>1.5809783865788274E-3</v>
      </c>
      <c r="K5009" s="12">
        <v>9.0735707723072292E-4</v>
      </c>
      <c r="L5009" s="12">
        <v>4.3169076443144071E-4</v>
      </c>
      <c r="M5009" s="12">
        <v>1.4173282308226477E-3</v>
      </c>
      <c r="N5009" s="12">
        <v>-3.1597667212769387E-4</v>
      </c>
      <c r="O5009" s="12">
        <v>3.4877599322374756E-4</v>
      </c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</row>
    <row r="5010" spans="1:30" x14ac:dyDescent="0.25">
      <c r="A5010" s="12">
        <v>-2.2771216650511374E-3</v>
      </c>
      <c r="B5010" s="12">
        <v>2.4454966672421625E-4</v>
      </c>
      <c r="C5010" s="12">
        <v>1.3129800893290156E-3</v>
      </c>
      <c r="D5010" s="12">
        <v>-1.086992228646903E-3</v>
      </c>
      <c r="E5010" s="12">
        <v>1.2454281537702815E-3</v>
      </c>
      <c r="F5010" s="12">
        <v>-5.0081847840896488E-4</v>
      </c>
      <c r="G5010" s="12">
        <v>-2.3574166231448787E-4</v>
      </c>
      <c r="H5010" s="12">
        <v>-5.8602640334615413E-4</v>
      </c>
      <c r="I5010" s="12">
        <v>-1.2739166876178059E-3</v>
      </c>
      <c r="J5010" s="12">
        <v>1.7328518311264332E-3</v>
      </c>
      <c r="K5010" s="12">
        <v>1.0562819352134417E-3</v>
      </c>
      <c r="L5010" s="12">
        <v>4.0447565501609752E-4</v>
      </c>
      <c r="M5010" s="12">
        <v>1.3528102441726171E-3</v>
      </c>
      <c r="N5010" s="12">
        <v>-5.6176981838733625E-4</v>
      </c>
      <c r="O5010" s="12">
        <v>2.9322902838996209E-4</v>
      </c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</row>
    <row r="5011" spans="1:30" x14ac:dyDescent="0.25">
      <c r="A5011" s="12">
        <v>-2.3274908700824997E-3</v>
      </c>
      <c r="B5011" s="12">
        <v>2.248357892091424E-4</v>
      </c>
      <c r="C5011" s="12">
        <v>1.3309093820719632E-3</v>
      </c>
      <c r="D5011" s="12">
        <v>-1.1091765152373542E-3</v>
      </c>
      <c r="E5011" s="12">
        <v>1.2175208042064867E-3</v>
      </c>
      <c r="F5011" s="12">
        <v>-4.8017776625878232E-4</v>
      </c>
      <c r="G5011" s="12">
        <v>-2.6691996882419688E-4</v>
      </c>
      <c r="H5011" s="12">
        <v>-6.3188998120529676E-4</v>
      </c>
      <c r="I5011" s="12">
        <v>-1.2845222045103765E-3</v>
      </c>
      <c r="J5011" s="12">
        <v>1.7454057219997601E-3</v>
      </c>
      <c r="K5011" s="12">
        <v>9.9949081552105413E-4</v>
      </c>
      <c r="L5011" s="12">
        <v>4.2293581926168496E-4</v>
      </c>
      <c r="M5011" s="12">
        <v>1.4089563150245627E-3</v>
      </c>
      <c r="N5011" s="12">
        <v>-2.628771689972453E-4</v>
      </c>
      <c r="O5011" s="12">
        <v>2.9187901543816896E-4</v>
      </c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</row>
    <row r="5012" spans="1:30" x14ac:dyDescent="0.25">
      <c r="A5012" s="12">
        <v>-2.4342135286817192E-3</v>
      </c>
      <c r="B5012" s="12">
        <v>2.7036990732864897E-4</v>
      </c>
      <c r="C5012" s="12">
        <v>1.322980379735278E-3</v>
      </c>
      <c r="D5012" s="12">
        <v>-1.1365220754972643E-3</v>
      </c>
      <c r="E5012" s="12">
        <v>1.2089421407336614E-3</v>
      </c>
      <c r="F5012" s="12">
        <v>-4.7697955710152137E-4</v>
      </c>
      <c r="G5012" s="12">
        <v>-2.7449733015589482E-4</v>
      </c>
      <c r="H5012" s="12">
        <v>-6.2795648631932502E-4</v>
      </c>
      <c r="I5012" s="12">
        <v>-1.2835405445849189E-3</v>
      </c>
      <c r="J5012" s="12">
        <v>1.7271282771985736E-3</v>
      </c>
      <c r="K5012" s="12">
        <v>9.6437121116807478E-4</v>
      </c>
      <c r="L5012" s="12">
        <v>4.2498322801838497E-4</v>
      </c>
      <c r="M5012" s="12">
        <v>1.3435210951303256E-3</v>
      </c>
      <c r="N5012" s="12">
        <v>-4.2769313567700835E-4</v>
      </c>
      <c r="O5012" s="12">
        <v>2.7781601968129464E-4</v>
      </c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</row>
    <row r="5013" spans="1:30" x14ac:dyDescent="0.25">
      <c r="A5013" s="12">
        <v>-2.5303137835667872E-3</v>
      </c>
      <c r="B5013" s="12">
        <v>3.3822786861014152E-4</v>
      </c>
      <c r="C5013" s="12">
        <v>1.3997664023762102E-3</v>
      </c>
      <c r="D5013" s="12">
        <v>-1.0879579039005192E-3</v>
      </c>
      <c r="E5013" s="12">
        <v>1.2447225538300944E-3</v>
      </c>
      <c r="F5013" s="12">
        <v>-4.7560260461122566E-4</v>
      </c>
      <c r="G5013" s="12">
        <v>-2.7378263004383891E-4</v>
      </c>
      <c r="H5013" s="12">
        <v>-5.831638513295143E-4</v>
      </c>
      <c r="I5013" s="12">
        <v>-1.2972420737023976E-3</v>
      </c>
      <c r="J5013" s="12">
        <v>1.7233159132919692E-3</v>
      </c>
      <c r="K5013" s="12">
        <v>9.6290431493354419E-4</v>
      </c>
      <c r="L5013" s="12">
        <v>4.267205758934505E-4</v>
      </c>
      <c r="M5013" s="12">
        <v>1.3271344904811021E-3</v>
      </c>
      <c r="N5013" s="12">
        <v>-4.129205400736826E-4</v>
      </c>
      <c r="O5013" s="12">
        <v>2.5873973930889141E-4</v>
      </c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</row>
    <row r="5014" spans="1:30" x14ac:dyDescent="0.25">
      <c r="A5014" s="12">
        <v>-2.5954715578499358E-3</v>
      </c>
      <c r="B5014" s="12">
        <v>3.9719385196129871E-4</v>
      </c>
      <c r="C5014" s="12">
        <v>1.431864653933024E-3</v>
      </c>
      <c r="D5014" s="12">
        <v>-1.1307365839257019E-3</v>
      </c>
      <c r="E5014" s="12">
        <v>1.2372906559776486E-3</v>
      </c>
      <c r="F5014" s="12">
        <v>-4.6552794157231331E-4</v>
      </c>
      <c r="G5014" s="12">
        <v>-1.9762688991134533E-4</v>
      </c>
      <c r="H5014" s="12">
        <v>-5.2850286008382678E-4</v>
      </c>
      <c r="I5014" s="12">
        <v>-1.3328560553633071E-3</v>
      </c>
      <c r="J5014" s="12">
        <v>1.6702399639647184E-3</v>
      </c>
      <c r="K5014" s="12">
        <v>9.5516256165771932E-4</v>
      </c>
      <c r="L5014" s="12">
        <v>4.2195633465674207E-4</v>
      </c>
      <c r="M5014" s="12">
        <v>1.4328931956592986E-3</v>
      </c>
      <c r="N5014" s="12">
        <v>-1.8490250139214289E-4</v>
      </c>
      <c r="O5014" s="12">
        <v>2.7391865901092602E-4</v>
      </c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</row>
    <row r="5015" spans="1:30" x14ac:dyDescent="0.25">
      <c r="A5015" s="12">
        <v>-2.6221619127898364E-3</v>
      </c>
      <c r="B5015" s="12">
        <v>4.6797140832500122E-4</v>
      </c>
      <c r="C5015" s="12">
        <v>1.4109736030391876E-3</v>
      </c>
      <c r="D5015" s="12">
        <v>-1.0820586872771719E-3</v>
      </c>
      <c r="E5015" s="12">
        <v>1.2678540758467144E-3</v>
      </c>
      <c r="F5015" s="12">
        <v>-4.7427691100254238E-4</v>
      </c>
      <c r="G5015" s="12">
        <v>-1.5466199655450353E-4</v>
      </c>
      <c r="H5015" s="12">
        <v>-4.8853278235353609E-4</v>
      </c>
      <c r="I5015" s="12">
        <v>-1.3054271961766418E-3</v>
      </c>
      <c r="J5015" s="12">
        <v>1.7648041949896208E-3</v>
      </c>
      <c r="K5015" s="12">
        <v>9.9364067567186119E-4</v>
      </c>
      <c r="L5015" s="12">
        <v>3.8262068509435415E-4</v>
      </c>
      <c r="M5015" s="12">
        <v>1.3830618200198024E-3</v>
      </c>
      <c r="N5015" s="12">
        <v>-5.3779342960922206E-4</v>
      </c>
      <c r="O5015" s="12">
        <v>2.8182739856378507E-4</v>
      </c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</row>
    <row r="5016" spans="1:30" x14ac:dyDescent="0.25">
      <c r="A5016" s="12">
        <v>-2.540192078474154E-3</v>
      </c>
      <c r="B5016" s="12">
        <v>4.9947676420297325E-4</v>
      </c>
      <c r="C5016" s="12">
        <v>1.3628144175240843E-3</v>
      </c>
      <c r="D5016" s="12">
        <v>-1.0662042486475952E-3</v>
      </c>
      <c r="E5016" s="12">
        <v>1.3099736705997405E-3</v>
      </c>
      <c r="F5016" s="12">
        <v>-4.8153624012656589E-4</v>
      </c>
      <c r="G5016" s="12">
        <v>-1.1028499903406907E-4</v>
      </c>
      <c r="H5016" s="12">
        <v>-4.5380087198221687E-4</v>
      </c>
      <c r="I5016" s="12">
        <v>-1.2846949587087689E-3</v>
      </c>
      <c r="J5016" s="12">
        <v>1.6888466057660141E-3</v>
      </c>
      <c r="K5016" s="12">
        <v>9.343560398358833E-4</v>
      </c>
      <c r="L5016" s="12">
        <v>4.042105738610114E-4</v>
      </c>
      <c r="M5016" s="12">
        <v>1.4004624105935714E-3</v>
      </c>
      <c r="N5016" s="12">
        <v>-2.5999425017941374E-4</v>
      </c>
      <c r="O5016" s="12">
        <v>3.221473340386797E-4</v>
      </c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</row>
    <row r="5017" spans="1:30" x14ac:dyDescent="0.25">
      <c r="A5017" s="12">
        <v>-2.4174486676131878E-3</v>
      </c>
      <c r="B5017" s="12">
        <v>4.0370475710073715E-4</v>
      </c>
      <c r="C5017" s="12">
        <v>1.3661074713024869E-3</v>
      </c>
      <c r="D5017" s="12">
        <v>-1.1067901704575971E-3</v>
      </c>
      <c r="E5017" s="12">
        <v>1.2971097036023308E-3</v>
      </c>
      <c r="F5017" s="12">
        <v>-4.7782930132495759E-4</v>
      </c>
      <c r="G5017" s="12">
        <v>-1.3184370117082862E-4</v>
      </c>
      <c r="H5017" s="12">
        <v>-4.7839174156004671E-4</v>
      </c>
      <c r="I5017" s="12">
        <v>-1.2859554320807463E-3</v>
      </c>
      <c r="J5017" s="12">
        <v>1.6521724128559609E-3</v>
      </c>
      <c r="K5017" s="12">
        <v>9.9058307022028918E-4</v>
      </c>
      <c r="L5017" s="12">
        <v>3.9806407285449159E-4</v>
      </c>
      <c r="M5017" s="12">
        <v>1.4249059720851597E-3</v>
      </c>
      <c r="N5017" s="12">
        <v>-3.3797587224564351E-4</v>
      </c>
      <c r="O5017" s="12">
        <v>3.320806025925922E-4</v>
      </c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</row>
    <row r="5018" spans="1:30" x14ac:dyDescent="0.25">
      <c r="A5018" s="12">
        <v>-2.3699377685582786E-3</v>
      </c>
      <c r="B5018" s="12">
        <v>3.3936758367967147E-4</v>
      </c>
      <c r="C5018" s="12">
        <v>1.314888824470692E-3</v>
      </c>
      <c r="D5018" s="12">
        <v>-1.0965595250008913E-3</v>
      </c>
      <c r="E5018" s="12">
        <v>1.3009157009094159E-3</v>
      </c>
      <c r="F5018" s="12">
        <v>-4.9941936973246282E-4</v>
      </c>
      <c r="G5018" s="12">
        <v>-1.7397054844621549E-4</v>
      </c>
      <c r="H5018" s="12">
        <v>-5.0968340460060956E-4</v>
      </c>
      <c r="I5018" s="12">
        <v>-1.2923832343975539E-3</v>
      </c>
      <c r="J5018" s="12">
        <v>1.7152206496719787E-3</v>
      </c>
      <c r="K5018" s="12">
        <v>9.9468530645651851E-4</v>
      </c>
      <c r="L5018" s="12">
        <v>4.0935407921228052E-4</v>
      </c>
      <c r="M5018" s="12">
        <v>1.3544340840887172E-3</v>
      </c>
      <c r="N5018" s="12">
        <v>-5.3046734093881056E-4</v>
      </c>
      <c r="O5018" s="12">
        <v>3.4488920663012211E-4</v>
      </c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</row>
    <row r="5019" spans="1:30" x14ac:dyDescent="0.25">
      <c r="A5019" s="12">
        <v>-2.2563074492888435E-3</v>
      </c>
      <c r="B5019" s="12">
        <v>2.6205594889291148E-4</v>
      </c>
      <c r="C5019" s="12">
        <v>1.3119061163232371E-3</v>
      </c>
      <c r="D5019" s="12">
        <v>-1.1135121770130872E-3</v>
      </c>
      <c r="E5019" s="12">
        <v>1.2768966465500514E-3</v>
      </c>
      <c r="F5019" s="12">
        <v>-4.7993268614988574E-4</v>
      </c>
      <c r="G5019" s="12">
        <v>-2.09334379367934E-4</v>
      </c>
      <c r="H5019" s="12">
        <v>-5.7061595860330406E-4</v>
      </c>
      <c r="I5019" s="12">
        <v>-1.2719771291176732E-3</v>
      </c>
      <c r="J5019" s="12">
        <v>1.7397392600465645E-3</v>
      </c>
      <c r="K5019" s="12">
        <v>1.0124703388757557E-3</v>
      </c>
      <c r="L5019" s="12">
        <v>4.5586140656874932E-4</v>
      </c>
      <c r="M5019" s="12">
        <v>1.3700653044474802E-3</v>
      </c>
      <c r="N5019" s="12">
        <v>-3.019626314250253E-4</v>
      </c>
      <c r="O5019" s="12">
        <v>3.2498489470967853E-4</v>
      </c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</row>
    <row r="5020" spans="1:30" x14ac:dyDescent="0.25">
      <c r="A5020" s="12">
        <v>-2.419482969329824E-3</v>
      </c>
      <c r="B5020" s="12">
        <v>2.2302459781839009E-4</v>
      </c>
      <c r="C5020" s="12">
        <v>1.3278702041610378E-3</v>
      </c>
      <c r="D5020" s="12">
        <v>-1.1247066164156874E-3</v>
      </c>
      <c r="E5020" s="12">
        <v>1.2368147151016759E-3</v>
      </c>
      <c r="F5020" s="12">
        <v>-4.5799529228238438E-4</v>
      </c>
      <c r="G5020" s="12">
        <v>-2.8780823165111964E-4</v>
      </c>
      <c r="H5020" s="12">
        <v>-6.3694885598367676E-4</v>
      </c>
      <c r="I5020" s="12">
        <v>-1.261628092041488E-3</v>
      </c>
      <c r="J5020" s="12">
        <v>1.7923100622529585E-3</v>
      </c>
      <c r="K5020" s="12">
        <v>1.0257055978043865E-3</v>
      </c>
      <c r="L5020" s="12">
        <v>4.224996536556724E-4</v>
      </c>
      <c r="M5020" s="12">
        <v>1.4097934709351803E-3</v>
      </c>
      <c r="N5020" s="12">
        <v>-4.6293617582138669E-4</v>
      </c>
      <c r="O5020" s="12">
        <v>2.9739339645972043E-4</v>
      </c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</row>
    <row r="5021" spans="1:30" x14ac:dyDescent="0.25">
      <c r="A5021" s="12">
        <v>-2.4661469238463235E-3</v>
      </c>
      <c r="B5021" s="12">
        <v>2.6935221594515861E-4</v>
      </c>
      <c r="C5021" s="12">
        <v>1.3200170027210182E-3</v>
      </c>
      <c r="D5021" s="12">
        <v>-1.1158781096040624E-3</v>
      </c>
      <c r="E5021" s="12">
        <v>1.2337835621861997E-3</v>
      </c>
      <c r="F5021" s="12">
        <v>-4.887037663643002E-4</v>
      </c>
      <c r="G5021" s="12">
        <v>-2.8372166759668157E-4</v>
      </c>
      <c r="H5021" s="12">
        <v>-6.264298433660741E-4</v>
      </c>
      <c r="I5021" s="12">
        <v>-1.2922486207364689E-3</v>
      </c>
      <c r="J5021" s="12">
        <v>1.6905963134183854E-3</v>
      </c>
      <c r="K5021" s="12">
        <v>9.5560029194318406E-4</v>
      </c>
      <c r="L5021" s="12">
        <v>4.1693551424071523E-4</v>
      </c>
      <c r="M5021" s="12">
        <v>1.358289121069108E-3</v>
      </c>
      <c r="N5021" s="12">
        <v>-4.5920844321047463E-4</v>
      </c>
      <c r="O5021" s="12">
        <v>2.779301096631681E-4</v>
      </c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</row>
    <row r="5022" spans="1:30" x14ac:dyDescent="0.25">
      <c r="A5022" s="12">
        <v>-2.4386589327829206E-3</v>
      </c>
      <c r="B5022" s="12">
        <v>3.2377647436076916E-4</v>
      </c>
      <c r="C5022" s="12">
        <v>1.3876881579923729E-3</v>
      </c>
      <c r="D5022" s="12">
        <v>-1.1532707937524137E-3</v>
      </c>
      <c r="E5022" s="12">
        <v>1.2296301188614506E-3</v>
      </c>
      <c r="F5022" s="12">
        <v>-4.6653781872351514E-4</v>
      </c>
      <c r="G5022" s="12">
        <v>-2.8431068707675256E-4</v>
      </c>
      <c r="H5022" s="12">
        <v>-5.7932188691770621E-4</v>
      </c>
      <c r="I5022" s="12">
        <v>-1.2879129390690237E-3</v>
      </c>
      <c r="J5022" s="12">
        <v>1.6707935224091208E-3</v>
      </c>
      <c r="K5022" s="12">
        <v>9.3555927948313269E-4</v>
      </c>
      <c r="L5022" s="12">
        <v>4.4193422031957048E-4</v>
      </c>
      <c r="M5022" s="12">
        <v>1.3679395098423234E-3</v>
      </c>
      <c r="N5022" s="12">
        <v>-1.8899885580446981E-4</v>
      </c>
      <c r="O5022" s="12">
        <v>2.4276843370213608E-4</v>
      </c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</row>
    <row r="5023" spans="1:30" x14ac:dyDescent="0.25">
      <c r="A5023" s="12">
        <v>-2.5326199407688216E-3</v>
      </c>
      <c r="B5023" s="12">
        <v>3.7722955501778496E-4</v>
      </c>
      <c r="C5023" s="12">
        <v>1.4565966962427207E-3</v>
      </c>
      <c r="D5023" s="12">
        <v>-1.0871227914027982E-3</v>
      </c>
      <c r="E5023" s="12">
        <v>1.2312884163939526E-3</v>
      </c>
      <c r="F5023" s="12">
        <v>-4.6844683749690816E-4</v>
      </c>
      <c r="G5023" s="12">
        <v>-2.1834583469564455E-4</v>
      </c>
      <c r="H5023" s="12">
        <v>-5.1744833062953731E-4</v>
      </c>
      <c r="I5023" s="12">
        <v>-1.2917560571129535E-3</v>
      </c>
      <c r="J5023" s="12">
        <v>1.7764787804208041E-3</v>
      </c>
      <c r="K5023" s="12">
        <v>1.0494621313130994E-3</v>
      </c>
      <c r="L5023" s="12">
        <v>4.3091641967756705E-4</v>
      </c>
      <c r="M5023" s="12">
        <v>1.4153902345076228E-3</v>
      </c>
      <c r="N5023" s="12">
        <v>-3.7599454391093663E-4</v>
      </c>
      <c r="O5023" s="12">
        <v>2.5200701890657455E-4</v>
      </c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</row>
    <row r="5024" spans="1:30" x14ac:dyDescent="0.25">
      <c r="A5024" s="12">
        <v>-2.5448315520586271E-3</v>
      </c>
      <c r="B5024" s="12">
        <v>4.657397566759572E-4</v>
      </c>
      <c r="C5024" s="12">
        <v>1.4048122090491294E-3</v>
      </c>
      <c r="D5024" s="12">
        <v>-1.138053271852063E-3</v>
      </c>
      <c r="E5024" s="12">
        <v>1.2836031603333327E-3</v>
      </c>
      <c r="F5024" s="12">
        <v>-4.8370827280711681E-4</v>
      </c>
      <c r="G5024" s="12">
        <v>-1.5503582370564098E-4</v>
      </c>
      <c r="H5024" s="12">
        <v>-4.7119647468753364E-4</v>
      </c>
      <c r="I5024" s="12">
        <v>-1.2989001672748073E-3</v>
      </c>
      <c r="J5024" s="12">
        <v>1.6442167073962601E-3</v>
      </c>
      <c r="K5024" s="12">
        <v>9.1783469193959207E-4</v>
      </c>
      <c r="L5024" s="12">
        <v>4.0334132995862269E-4</v>
      </c>
      <c r="M5024" s="12">
        <v>1.3738753090743495E-3</v>
      </c>
      <c r="N5024" s="12">
        <v>-3.9693475640752883E-4</v>
      </c>
      <c r="O5024" s="12">
        <v>2.808213541084014E-4</v>
      </c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</row>
    <row r="5025" spans="1:30" x14ac:dyDescent="0.25">
      <c r="A5025" s="12">
        <v>-2.5009660478491477E-3</v>
      </c>
      <c r="B5025" s="12">
        <v>4.6319193647759724E-4</v>
      </c>
      <c r="C5025" s="12">
        <v>1.3732801787631401E-3</v>
      </c>
      <c r="D5025" s="12">
        <v>-1.1061655762939491E-3</v>
      </c>
      <c r="E5025" s="12">
        <v>1.289910626195534E-3</v>
      </c>
      <c r="F5025" s="12">
        <v>-4.689347730156766E-4</v>
      </c>
      <c r="G5025" s="12">
        <v>-1.4462938914775649E-4</v>
      </c>
      <c r="H5025" s="12">
        <v>-4.342768679384481E-4</v>
      </c>
      <c r="I5025" s="12">
        <v>-1.2754721892636613E-3</v>
      </c>
      <c r="J5025" s="12">
        <v>1.6619076517949535E-3</v>
      </c>
      <c r="K5025" s="12">
        <v>9.4479178633132151E-4</v>
      </c>
      <c r="L5025" s="12">
        <v>3.9901287435135615E-4</v>
      </c>
      <c r="M5025" s="12">
        <v>1.4226599723066418E-3</v>
      </c>
      <c r="N5025" s="12">
        <v>-2.7266202508005512E-4</v>
      </c>
      <c r="O5025" s="12">
        <v>3.3272385095338349E-4</v>
      </c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</row>
    <row r="5026" spans="1:30" x14ac:dyDescent="0.25">
      <c r="A5026" s="12">
        <v>-2.4474192187105676E-3</v>
      </c>
      <c r="B5026" s="12">
        <v>4.0616021827993555E-4</v>
      </c>
      <c r="C5026" s="12">
        <v>1.3348860723292172E-3</v>
      </c>
      <c r="D5026" s="12">
        <v>-1.0900530222449367E-3</v>
      </c>
      <c r="E5026" s="12">
        <v>1.2692123480830711E-3</v>
      </c>
      <c r="F5026" s="12">
        <v>-4.7020879912455907E-4</v>
      </c>
      <c r="G5026" s="12">
        <v>-1.4508973327158307E-4</v>
      </c>
      <c r="H5026" s="12">
        <v>-4.5311148769665077E-4</v>
      </c>
      <c r="I5026" s="12">
        <v>-1.3012782399739289E-3</v>
      </c>
      <c r="J5026" s="12">
        <v>1.6935945880566334E-3</v>
      </c>
      <c r="K5026" s="12">
        <v>1.0401955829670536E-3</v>
      </c>
      <c r="L5026" s="12">
        <v>4.0693386594272058E-4</v>
      </c>
      <c r="M5026" s="12">
        <v>1.437963838665844E-3</v>
      </c>
      <c r="N5026" s="12">
        <v>-5.014057558866198E-4</v>
      </c>
      <c r="O5026" s="12">
        <v>3.3377635436133551E-4</v>
      </c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</row>
    <row r="5027" spans="1:30" x14ac:dyDescent="0.25">
      <c r="A5027" s="12">
        <v>-2.2222883345417903E-3</v>
      </c>
      <c r="B5027" s="12">
        <v>3.2688357973071876E-4</v>
      </c>
      <c r="C5027" s="12">
        <v>1.3349834898132491E-3</v>
      </c>
      <c r="D5027" s="12">
        <v>-1.1569556171217791E-3</v>
      </c>
      <c r="E5027" s="12">
        <v>1.2759944290806433E-3</v>
      </c>
      <c r="F5027" s="12">
        <v>-5.0320067704432911E-4</v>
      </c>
      <c r="G5027" s="12">
        <v>-1.9866357788643832E-4</v>
      </c>
      <c r="H5027" s="12">
        <v>-5.2127322388148144E-4</v>
      </c>
      <c r="I5027" s="12">
        <v>-1.2690752869008756E-3</v>
      </c>
      <c r="J5027" s="12">
        <v>1.6444823575785658E-3</v>
      </c>
      <c r="K5027" s="12">
        <v>9.6165496367285391E-4</v>
      </c>
      <c r="L5027" s="12">
        <v>4.1857373572791749E-4</v>
      </c>
      <c r="M5027" s="12">
        <v>1.3695514897524466E-3</v>
      </c>
      <c r="N5027" s="12">
        <v>-3.7974349352189819E-4</v>
      </c>
      <c r="O5027" s="12">
        <v>3.3748802276093413E-4</v>
      </c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</row>
    <row r="5028" spans="1:30" x14ac:dyDescent="0.25">
      <c r="A5028" s="12">
        <v>-2.3085168865535697E-3</v>
      </c>
      <c r="B5028" s="12">
        <v>2.7168157245840096E-4</v>
      </c>
      <c r="C5028" s="12">
        <v>1.3070487643921549E-3</v>
      </c>
      <c r="D5028" s="12">
        <v>-1.0915150805409582E-3</v>
      </c>
      <c r="E5028" s="12">
        <v>1.233584191195729E-3</v>
      </c>
      <c r="F5028" s="12">
        <v>-4.878633749571723E-4</v>
      </c>
      <c r="G5028" s="12">
        <v>-2.0773394983019313E-4</v>
      </c>
      <c r="H5028" s="12">
        <v>-5.8601904821876602E-4</v>
      </c>
      <c r="I5028" s="12">
        <v>-1.2395820456374349E-3</v>
      </c>
      <c r="J5028" s="12">
        <v>1.767089320751365E-3</v>
      </c>
      <c r="K5028" s="12">
        <v>1.0321816863039276E-3</v>
      </c>
      <c r="L5028" s="12">
        <v>4.3726136344809859E-4</v>
      </c>
      <c r="M5028" s="12">
        <v>1.3765233006344036E-3</v>
      </c>
      <c r="N5028" s="12">
        <v>-3.2840632156444673E-4</v>
      </c>
      <c r="O5028" s="12">
        <v>3.2229730889637829E-4</v>
      </c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</row>
    <row r="5029" spans="1:30" x14ac:dyDescent="0.25">
      <c r="A5029" s="12">
        <v>-2.4208127144441463E-3</v>
      </c>
      <c r="B5029" s="12">
        <v>2.4221317446246508E-4</v>
      </c>
      <c r="C5029" s="12">
        <v>1.333249020552099E-3</v>
      </c>
      <c r="D5029" s="12">
        <v>-1.1317680108841959E-3</v>
      </c>
      <c r="E5029" s="12">
        <v>1.217464103300757E-3</v>
      </c>
      <c r="F5029" s="12">
        <v>-4.5825517345009914E-4</v>
      </c>
      <c r="G5029" s="12">
        <v>-2.328770924383029E-4</v>
      </c>
      <c r="H5029" s="12">
        <v>-6.1765118101416697E-4</v>
      </c>
      <c r="I5029" s="12">
        <v>-1.2956999314426045E-3</v>
      </c>
      <c r="J5029" s="12">
        <v>1.6827283047930609E-3</v>
      </c>
      <c r="K5029" s="12">
        <v>9.7474566410781448E-4</v>
      </c>
      <c r="L5029" s="12">
        <v>4.4426285923560845E-4</v>
      </c>
      <c r="M5029" s="12">
        <v>1.411624102985571E-3</v>
      </c>
      <c r="N5029" s="12">
        <v>-3.2390353194172792E-4</v>
      </c>
      <c r="O5029" s="12">
        <v>2.862848742992834E-4</v>
      </c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</row>
    <row r="5030" spans="1:30" x14ac:dyDescent="0.25">
      <c r="A5030" s="12">
        <v>-2.534552197797922E-3</v>
      </c>
      <c r="B5030" s="12">
        <v>2.8343656065584746E-4</v>
      </c>
      <c r="C5030" s="12">
        <v>1.3574957847595217E-3</v>
      </c>
      <c r="D5030" s="12">
        <v>-1.1379785839355061E-3</v>
      </c>
      <c r="E5030" s="12">
        <v>1.2319169194191547E-3</v>
      </c>
      <c r="F5030" s="12">
        <v>-4.705757836596112E-4</v>
      </c>
      <c r="G5030" s="12">
        <v>-2.5352066795817697E-4</v>
      </c>
      <c r="H5030" s="12">
        <v>-6.255172627456922E-4</v>
      </c>
      <c r="I5030" s="12">
        <v>-1.2865892380683548E-3</v>
      </c>
      <c r="J5030" s="12">
        <v>1.6620620115783042E-3</v>
      </c>
      <c r="K5030" s="12">
        <v>9.4481064588692102E-4</v>
      </c>
      <c r="L5030" s="12">
        <v>4.2902959851902968E-4</v>
      </c>
      <c r="M5030" s="12">
        <v>1.3433632589605563E-3</v>
      </c>
      <c r="N5030" s="12">
        <v>-4.7977728748286778E-4</v>
      </c>
      <c r="O5030" s="12">
        <v>2.6641582525015065E-4</v>
      </c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</row>
    <row r="5031" spans="1:30" x14ac:dyDescent="0.25">
      <c r="A5031" s="12">
        <v>-2.4821204771440673E-3</v>
      </c>
      <c r="B5031" s="12">
        <v>3.288417102638426E-4</v>
      </c>
      <c r="C5031" s="12">
        <v>1.3777716675723748E-3</v>
      </c>
      <c r="D5031" s="12">
        <v>-1.0632453278626984E-3</v>
      </c>
      <c r="E5031" s="12">
        <v>1.1957788623004303E-3</v>
      </c>
      <c r="F5031" s="12">
        <v>-4.5017429475762734E-4</v>
      </c>
      <c r="G5031" s="12">
        <v>-2.421853799452706E-4</v>
      </c>
      <c r="H5031" s="12">
        <v>-5.7760659856755537E-4</v>
      </c>
      <c r="I5031" s="12">
        <v>-1.2758295273458142E-3</v>
      </c>
      <c r="J5031" s="12">
        <v>1.7469965069624239E-3</v>
      </c>
      <c r="K5031" s="12">
        <v>1.0280070293741961E-3</v>
      </c>
      <c r="L5031" s="12">
        <v>4.4181262781696864E-4</v>
      </c>
      <c r="M5031" s="12">
        <v>1.3484050099224658E-3</v>
      </c>
      <c r="N5031" s="12">
        <v>-2.9762304768157582E-4</v>
      </c>
      <c r="O5031" s="12">
        <v>2.6867700304564576E-4</v>
      </c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</row>
    <row r="5032" spans="1:30" x14ac:dyDescent="0.25">
      <c r="A5032" s="12">
        <v>-2.4360901489431969E-3</v>
      </c>
      <c r="B5032" s="12">
        <v>3.7388291283250584E-4</v>
      </c>
      <c r="C5032" s="12">
        <v>1.400748861987898E-3</v>
      </c>
      <c r="D5032" s="12">
        <v>-1.1294543786478876E-3</v>
      </c>
      <c r="E5032" s="12">
        <v>1.2148158854590489E-3</v>
      </c>
      <c r="F5032" s="12">
        <v>-4.9485283446887979E-4</v>
      </c>
      <c r="G5032" s="12">
        <v>-2.2027382595055447E-4</v>
      </c>
      <c r="H5032" s="12">
        <v>-5.2915456069203392E-4</v>
      </c>
      <c r="I5032" s="12">
        <v>-1.2785739123711609E-3</v>
      </c>
      <c r="J5032" s="12">
        <v>1.643409629423038E-3</v>
      </c>
      <c r="K5032" s="12">
        <v>8.9920663738505657E-4</v>
      </c>
      <c r="L5032" s="12">
        <v>4.2295714544671154E-4</v>
      </c>
      <c r="M5032" s="12">
        <v>1.4316390669069632E-3</v>
      </c>
      <c r="N5032" s="12">
        <v>-3.0807461262927314E-4</v>
      </c>
      <c r="O5032" s="12">
        <v>2.6968032025046672E-4</v>
      </c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</row>
    <row r="5033" spans="1:30" x14ac:dyDescent="0.25">
      <c r="A5033" s="12">
        <v>-2.5282610241547311E-3</v>
      </c>
      <c r="B5033" s="12">
        <v>4.3420433041965344E-4</v>
      </c>
      <c r="C5033" s="12">
        <v>1.43384014338194E-3</v>
      </c>
      <c r="D5033" s="12">
        <v>-1.1015375592982434E-3</v>
      </c>
      <c r="E5033" s="12">
        <v>1.2483574286195275E-3</v>
      </c>
      <c r="F5033" s="12">
        <v>-4.690584481206478E-4</v>
      </c>
      <c r="G5033" s="12">
        <v>-1.6991402942128714E-4</v>
      </c>
      <c r="H5033" s="12">
        <v>-4.7288170689983899E-4</v>
      </c>
      <c r="I5033" s="12">
        <v>-1.2901073457048013E-3</v>
      </c>
      <c r="J5033" s="12">
        <v>1.7142501973930907E-3</v>
      </c>
      <c r="K5033" s="12">
        <v>1.0208282338330166E-3</v>
      </c>
      <c r="L5033" s="12">
        <v>3.983688140641373E-4</v>
      </c>
      <c r="M5033" s="12">
        <v>1.3337547814866583E-3</v>
      </c>
      <c r="N5033" s="12">
        <v>-4.9535070696583806E-4</v>
      </c>
      <c r="O5033" s="12">
        <v>2.6936080131611948E-4</v>
      </c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</row>
    <row r="5034" spans="1:30" x14ac:dyDescent="0.25">
      <c r="A5034" s="12">
        <v>-2.4890750730969221E-3</v>
      </c>
      <c r="B5034" s="12">
        <v>4.5417712343831491E-4</v>
      </c>
      <c r="C5034" s="12">
        <v>1.3803679435104438E-3</v>
      </c>
      <c r="D5034" s="12">
        <v>-1.1295084662448901E-3</v>
      </c>
      <c r="E5034" s="12">
        <v>1.2673545775800522E-3</v>
      </c>
      <c r="F5034" s="12">
        <v>-4.7209647894812229E-4</v>
      </c>
      <c r="G5034" s="12">
        <v>-1.3797109035625646E-4</v>
      </c>
      <c r="H5034" s="12">
        <v>-4.3498264235356432E-4</v>
      </c>
      <c r="I5034" s="12">
        <v>-1.2752598668073136E-3</v>
      </c>
      <c r="J5034" s="12">
        <v>1.6539559527896147E-3</v>
      </c>
      <c r="K5034" s="12">
        <v>9.4199868614703252E-4</v>
      </c>
      <c r="L5034" s="12">
        <v>4.173737222207949E-4</v>
      </c>
      <c r="M5034" s="12">
        <v>1.4158550932381352E-3</v>
      </c>
      <c r="N5034" s="12">
        <v>-1.9728806661768191E-4</v>
      </c>
      <c r="O5034" s="12">
        <v>3.0944224590628004E-4</v>
      </c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</row>
    <row r="5035" spans="1:30" x14ac:dyDescent="0.25">
      <c r="A5035" s="12">
        <v>-2.4437825253501213E-3</v>
      </c>
      <c r="B5035" s="12">
        <v>4.1127967632552452E-4</v>
      </c>
      <c r="C5035" s="12">
        <v>1.3544216584452336E-3</v>
      </c>
      <c r="D5035" s="12">
        <v>-1.1447199679605312E-3</v>
      </c>
      <c r="E5035" s="12">
        <v>1.2646009123704943E-3</v>
      </c>
      <c r="F5035" s="12">
        <v>-4.9567856102325232E-4</v>
      </c>
      <c r="G5035" s="12">
        <v>-1.4216066070185746E-4</v>
      </c>
      <c r="H5035" s="12">
        <v>-4.636049389764786E-4</v>
      </c>
      <c r="I5035" s="12">
        <v>-1.2544871432610689E-3</v>
      </c>
      <c r="J5035" s="12">
        <v>1.7319997918320332E-3</v>
      </c>
      <c r="K5035" s="12">
        <v>1.0052604250678373E-3</v>
      </c>
      <c r="L5035" s="12">
        <v>4.1695247069517961E-4</v>
      </c>
      <c r="M5035" s="12">
        <v>1.4040964769362852E-3</v>
      </c>
      <c r="N5035" s="12">
        <v>-3.9793784902097826E-4</v>
      </c>
      <c r="O5035" s="12">
        <v>3.297074161380215E-4</v>
      </c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</row>
    <row r="5036" spans="1:30" x14ac:dyDescent="0.25">
      <c r="A5036" s="12">
        <v>-2.3023681008464752E-3</v>
      </c>
      <c r="B5036" s="12">
        <v>3.2978308016328161E-4</v>
      </c>
      <c r="C5036" s="12">
        <v>1.3147203674528497E-3</v>
      </c>
      <c r="D5036" s="12">
        <v>-1.1186886892750926E-3</v>
      </c>
      <c r="E5036" s="12">
        <v>1.2518410670003326E-3</v>
      </c>
      <c r="F5036" s="12">
        <v>-4.5188690438854417E-4</v>
      </c>
      <c r="G5036" s="12">
        <v>-1.9228990013323531E-4</v>
      </c>
      <c r="H5036" s="12">
        <v>-5.1710263964229407E-4</v>
      </c>
      <c r="I5036" s="12">
        <v>-1.2640738794913373E-3</v>
      </c>
      <c r="J5036" s="12">
        <v>1.8238144822603521E-3</v>
      </c>
      <c r="K5036" s="12">
        <v>1.07708317635971E-3</v>
      </c>
      <c r="L5036" s="12">
        <v>4.1350085852171441E-4</v>
      </c>
      <c r="M5036" s="12">
        <v>1.328279649855213E-3</v>
      </c>
      <c r="N5036" s="12">
        <v>-5.3450847221489766E-4</v>
      </c>
      <c r="O5036" s="12">
        <v>3.3725012995746388E-4</v>
      </c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</row>
    <row r="5037" spans="1:30" x14ac:dyDescent="0.25">
      <c r="A5037" s="12">
        <v>-2.2397118716554489E-3</v>
      </c>
      <c r="B5037" s="12">
        <v>2.7464195347439563E-4</v>
      </c>
      <c r="C5037" s="12">
        <v>1.2830005490158235E-3</v>
      </c>
      <c r="D5037" s="12">
        <v>-1.1613677540564045E-3</v>
      </c>
      <c r="E5037" s="12">
        <v>1.2198198423697441E-3</v>
      </c>
      <c r="F5037" s="12">
        <v>-4.9650419677358293E-4</v>
      </c>
      <c r="G5037" s="12">
        <v>-2.0873927265242938E-4</v>
      </c>
      <c r="H5037" s="12">
        <v>-5.8237930440811119E-4</v>
      </c>
      <c r="I5037" s="12">
        <v>-1.2550630245823924E-3</v>
      </c>
      <c r="J5037" s="12">
        <v>1.6432154276768613E-3</v>
      </c>
      <c r="K5037" s="12">
        <v>8.892632195885438E-4</v>
      </c>
      <c r="L5037" s="12">
        <v>4.3372430404331279E-4</v>
      </c>
      <c r="M5037" s="12">
        <v>1.3872173699335957E-3</v>
      </c>
      <c r="N5037" s="12">
        <v>-2.5451512493775234E-4</v>
      </c>
      <c r="O5037" s="12">
        <v>3.1812588346770768E-4</v>
      </c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</row>
    <row r="5038" spans="1:30" x14ac:dyDescent="0.25">
      <c r="A5038" s="12">
        <v>-2.4165247281167407E-3</v>
      </c>
      <c r="B5038" s="12">
        <v>2.3973921761405475E-4</v>
      </c>
      <c r="C5038" s="12">
        <v>1.3109709846583369E-3</v>
      </c>
      <c r="D5038" s="12">
        <v>-1.119500473557063E-3</v>
      </c>
      <c r="E5038" s="12">
        <v>1.1958444354701861E-3</v>
      </c>
      <c r="F5038" s="12">
        <v>-4.9070036563603734E-4</v>
      </c>
      <c r="G5038" s="12">
        <v>-2.2922915158928671E-4</v>
      </c>
      <c r="H5038" s="12">
        <v>-6.3421860545598188E-4</v>
      </c>
      <c r="I5038" s="12">
        <v>-1.3120486586013285E-3</v>
      </c>
      <c r="J5038" s="12">
        <v>1.7811913723645558E-3</v>
      </c>
      <c r="K5038" s="12">
        <v>1.0818423852152488E-3</v>
      </c>
      <c r="L5038" s="12">
        <v>4.2954432428102008E-4</v>
      </c>
      <c r="M5038" s="12">
        <v>1.3671379339496369E-3</v>
      </c>
      <c r="N5038" s="12">
        <v>-3.8622658363145554E-4</v>
      </c>
      <c r="O5038" s="12">
        <v>2.9594546564342571E-4</v>
      </c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</row>
    <row r="5039" spans="1:30" x14ac:dyDescent="0.25">
      <c r="A5039" s="12">
        <v>-2.4617682311299971E-3</v>
      </c>
      <c r="B5039" s="12">
        <v>2.4279210084148878E-4</v>
      </c>
      <c r="C5039" s="12">
        <v>1.3764142030221556E-3</v>
      </c>
      <c r="D5039" s="12">
        <v>-1.1282342565248937E-3</v>
      </c>
      <c r="E5039" s="12">
        <v>1.2343758622949735E-3</v>
      </c>
      <c r="F5039" s="12">
        <v>-4.5777445685265611E-4</v>
      </c>
      <c r="G5039" s="12">
        <v>-2.7346323353403862E-4</v>
      </c>
      <c r="H5039" s="12">
        <v>-6.1726026961409289E-4</v>
      </c>
      <c r="I5039" s="12">
        <v>-1.3001252535707268E-3</v>
      </c>
      <c r="J5039" s="12">
        <v>1.6986585237898863E-3</v>
      </c>
      <c r="K5039" s="12">
        <v>9.1210581903290397E-4</v>
      </c>
      <c r="L5039" s="12">
        <v>4.1848396626310603E-4</v>
      </c>
      <c r="M5039" s="12">
        <v>1.3078682228768752E-3</v>
      </c>
      <c r="N5039" s="12">
        <v>-4.7561182458649086E-4</v>
      </c>
      <c r="O5039" s="12">
        <v>2.6436816246581528E-4</v>
      </c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</row>
    <row r="5040" spans="1:30" x14ac:dyDescent="0.25">
      <c r="A5040" s="12">
        <v>-2.5060266205705574E-3</v>
      </c>
      <c r="B5040" s="12">
        <v>3.3757259688168683E-4</v>
      </c>
      <c r="C5040" s="12">
        <v>1.3900551266953015E-3</v>
      </c>
      <c r="D5040" s="12">
        <v>-1.188794963071442E-3</v>
      </c>
      <c r="E5040" s="12">
        <v>1.221297329280198E-3</v>
      </c>
      <c r="F5040" s="12">
        <v>-5.1264820196834904E-4</v>
      </c>
      <c r="G5040" s="12">
        <v>-2.3748244052140317E-4</v>
      </c>
      <c r="H5040" s="12">
        <v>-5.8536562233376418E-4</v>
      </c>
      <c r="I5040" s="12">
        <v>-1.2764333511998173E-3</v>
      </c>
      <c r="J5040" s="12">
        <v>1.7210229972022982E-3</v>
      </c>
      <c r="K5040" s="12">
        <v>9.8982435029852048E-4</v>
      </c>
      <c r="L5040" s="12">
        <v>4.2948737529249688E-4</v>
      </c>
      <c r="M5040" s="12">
        <v>1.3494555567676926E-3</v>
      </c>
      <c r="N5040" s="12">
        <v>-3.4231467803242451E-4</v>
      </c>
      <c r="O5040" s="12">
        <v>2.4753533276024948E-4</v>
      </c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</row>
    <row r="5041" spans="1:30" x14ac:dyDescent="0.25">
      <c r="A5041" s="12">
        <v>-2.5206812396898677E-3</v>
      </c>
      <c r="B5041" s="12">
        <v>3.9444728088139413E-4</v>
      </c>
      <c r="C5041" s="12">
        <v>1.4075386606476792E-3</v>
      </c>
      <c r="D5041" s="12">
        <v>-1.0789711791094883E-3</v>
      </c>
      <c r="E5041" s="12">
        <v>1.264138024940445E-3</v>
      </c>
      <c r="F5041" s="12">
        <v>-4.3352587311050087E-4</v>
      </c>
      <c r="G5041" s="12">
        <v>-2.174601052699596E-4</v>
      </c>
      <c r="H5041" s="12">
        <v>-4.8931165402232477E-4</v>
      </c>
      <c r="I5041" s="12">
        <v>-1.2880519378720985E-3</v>
      </c>
      <c r="J5041" s="12">
        <v>1.7458415352020681E-3</v>
      </c>
      <c r="K5041" s="12">
        <v>9.6659437558214609E-4</v>
      </c>
      <c r="L5041" s="12">
        <v>4.2166308773835783E-4</v>
      </c>
      <c r="M5041" s="12">
        <v>1.3803224261580457E-3</v>
      </c>
      <c r="N5041" s="12">
        <v>-3.0617918014263238E-4</v>
      </c>
      <c r="O5041" s="12">
        <v>2.5990353367840249E-4</v>
      </c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</row>
    <row r="5042" spans="1:30" x14ac:dyDescent="0.25">
      <c r="A5042" s="12">
        <v>-2.6558543263279564E-3</v>
      </c>
      <c r="B5042" s="12">
        <v>4.5296838969089993E-4</v>
      </c>
      <c r="C5042" s="12">
        <v>1.4163398494323096E-3</v>
      </c>
      <c r="D5042" s="12">
        <v>-1.1781041497459759E-3</v>
      </c>
      <c r="E5042" s="12">
        <v>1.2721387674910216E-3</v>
      </c>
      <c r="F5042" s="12">
        <v>-5.0280290993909695E-4</v>
      </c>
      <c r="G5042" s="12">
        <v>-1.6316289417774225E-4</v>
      </c>
      <c r="H5042" s="12">
        <v>-4.5735753009459808E-4</v>
      </c>
      <c r="I5042" s="12">
        <v>-1.3091850589018845E-3</v>
      </c>
      <c r="J5042" s="12">
        <v>1.6020099348829546E-3</v>
      </c>
      <c r="K5042" s="12">
        <v>8.8040809244790139E-4</v>
      </c>
      <c r="L5042" s="12">
        <v>3.9381707472455399E-4</v>
      </c>
      <c r="M5042" s="12">
        <v>1.3453680458355567E-3</v>
      </c>
      <c r="N5042" s="12">
        <v>-4.5960812434251748E-4</v>
      </c>
      <c r="O5042" s="12">
        <v>2.6958383778099811E-4</v>
      </c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</row>
    <row r="5043" spans="1:30" x14ac:dyDescent="0.25">
      <c r="A5043" s="12">
        <v>-2.4906513602857812E-3</v>
      </c>
      <c r="B5043" s="12">
        <v>4.7667387127570804E-4</v>
      </c>
      <c r="C5043" s="12">
        <v>1.3774844621649062E-3</v>
      </c>
      <c r="D5043" s="12">
        <v>-1.0901284626845824E-3</v>
      </c>
      <c r="E5043" s="12">
        <v>1.2642125723542732E-3</v>
      </c>
      <c r="F5043" s="12">
        <v>-5.0052286585079036E-4</v>
      </c>
      <c r="G5043" s="12">
        <v>-1.2990924375619098E-4</v>
      </c>
      <c r="H5043" s="12">
        <v>-4.439471351770747E-4</v>
      </c>
      <c r="I5043" s="12">
        <v>-1.2881102704585688E-3</v>
      </c>
      <c r="J5043" s="12">
        <v>1.8050399032470336E-3</v>
      </c>
      <c r="K5043" s="12">
        <v>1.1206096162167311E-3</v>
      </c>
      <c r="L5043" s="12">
        <v>4.2407674641207447E-4</v>
      </c>
      <c r="M5043" s="12">
        <v>1.372619218516514E-3</v>
      </c>
      <c r="N5043" s="12">
        <v>-3.2817951183391803E-4</v>
      </c>
      <c r="O5043" s="12">
        <v>3.2091308569629856E-4</v>
      </c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</row>
    <row r="5044" spans="1:30" x14ac:dyDescent="0.25">
      <c r="A5044" s="12">
        <v>-2.4598897650989779E-3</v>
      </c>
      <c r="B5044" s="12">
        <v>4.0796181578807726E-4</v>
      </c>
      <c r="C5044" s="12">
        <v>1.3529069736935124E-3</v>
      </c>
      <c r="D5044" s="12">
        <v>-1.0742451459814753E-3</v>
      </c>
      <c r="E5044" s="12">
        <v>1.2955461455328194E-3</v>
      </c>
      <c r="F5044" s="12">
        <v>-4.5248298752113099E-4</v>
      </c>
      <c r="G5044" s="12">
        <v>-1.443100782015065E-4</v>
      </c>
      <c r="H5044" s="12">
        <v>-4.4691002565993573E-4</v>
      </c>
      <c r="I5044" s="12">
        <v>-1.2743604027991549E-3</v>
      </c>
      <c r="J5044" s="12">
        <v>1.6681517109187257E-3</v>
      </c>
      <c r="K5044" s="12">
        <v>8.9255062872509606E-4</v>
      </c>
      <c r="L5044" s="12">
        <v>4.3865730237445258E-4</v>
      </c>
      <c r="M5044" s="12">
        <v>1.3870383105952359E-3</v>
      </c>
      <c r="N5044" s="12">
        <v>-2.1314718479354051E-4</v>
      </c>
      <c r="O5044" s="12">
        <v>3.139569699803448E-4</v>
      </c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</row>
    <row r="5045" spans="1:30" x14ac:dyDescent="0.25">
      <c r="A5045" s="12">
        <v>-2.4481633275173528E-3</v>
      </c>
      <c r="B5045" s="12">
        <v>3.2067516827806924E-4</v>
      </c>
      <c r="C5045" s="12">
        <v>1.320713875788609E-3</v>
      </c>
      <c r="D5045" s="12">
        <v>-1.1277767224869442E-3</v>
      </c>
      <c r="E5045" s="12">
        <v>1.2528131408014401E-3</v>
      </c>
      <c r="F5045" s="12">
        <v>-5.4355703516856062E-4</v>
      </c>
      <c r="G5045" s="12">
        <v>-1.1841903682383531E-4</v>
      </c>
      <c r="H5045" s="12">
        <v>-5.0575762805819336E-4</v>
      </c>
      <c r="I5045" s="12">
        <v>-1.2906512052915939E-3</v>
      </c>
      <c r="J5045" s="12">
        <v>1.6549999680222122E-3</v>
      </c>
      <c r="K5045" s="12">
        <v>9.9823024282478232E-4</v>
      </c>
      <c r="L5045" s="12">
        <v>4.1537091321407264E-4</v>
      </c>
      <c r="M5045" s="12">
        <v>1.3122816610409351E-3</v>
      </c>
      <c r="N5045" s="12">
        <v>-6.1280764204853439E-4</v>
      </c>
      <c r="O5045" s="12">
        <v>3.4029587075474978E-4</v>
      </c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</row>
    <row r="5046" spans="1:30" x14ac:dyDescent="0.25">
      <c r="A5046" s="12">
        <v>-2.3408344654642713E-3</v>
      </c>
      <c r="B5046" s="12">
        <v>2.5448258091779997E-4</v>
      </c>
      <c r="C5046" s="12">
        <v>1.3123915848800257E-3</v>
      </c>
      <c r="D5046" s="12">
        <v>-1.0748165932019816E-3</v>
      </c>
      <c r="E5046" s="12">
        <v>1.2696083366027628E-3</v>
      </c>
      <c r="F5046" s="12">
        <v>-4.6348199030384204E-4</v>
      </c>
      <c r="G5046" s="12">
        <v>-1.76993361996946E-4</v>
      </c>
      <c r="H5046" s="12">
        <v>-5.571942131805521E-4</v>
      </c>
      <c r="I5046" s="12">
        <v>-1.3045371143327405E-3</v>
      </c>
      <c r="J5046" s="12">
        <v>1.7597556173314238E-3</v>
      </c>
      <c r="K5046" s="12">
        <v>1.0751330983107196E-3</v>
      </c>
      <c r="L5046" s="12">
        <v>4.4917448388465028E-4</v>
      </c>
      <c r="M5046" s="12">
        <v>1.3687456335568508E-3</v>
      </c>
      <c r="N5046" s="12">
        <v>-2.9318454556900685E-4</v>
      </c>
      <c r="O5046" s="12">
        <v>3.293757441923948E-4</v>
      </c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</row>
    <row r="5047" spans="1:30" x14ac:dyDescent="0.25">
      <c r="A5047" s="12">
        <v>-2.4270624901133239E-3</v>
      </c>
      <c r="B5047" s="12">
        <v>2.4039718613040747E-4</v>
      </c>
      <c r="C5047" s="12">
        <v>1.3325361493053127E-3</v>
      </c>
      <c r="D5047" s="12">
        <v>-1.1641462574307775E-3</v>
      </c>
      <c r="E5047" s="12">
        <v>1.2349324693875507E-3</v>
      </c>
      <c r="F5047" s="12">
        <v>-4.7158361771987181E-4</v>
      </c>
      <c r="G5047" s="12">
        <v>-2.3341039782378268E-4</v>
      </c>
      <c r="H5047" s="12">
        <v>-6.0401731734970217E-4</v>
      </c>
      <c r="I5047" s="12">
        <v>-1.2973685289597804E-3</v>
      </c>
      <c r="J5047" s="12">
        <v>1.6549535599258479E-3</v>
      </c>
      <c r="K5047" s="12">
        <v>9.1179755959662988E-4</v>
      </c>
      <c r="L5047" s="12">
        <v>4.4717447720513641E-4</v>
      </c>
      <c r="M5047" s="12">
        <v>1.3743621043572703E-3</v>
      </c>
      <c r="N5047" s="12">
        <v>-3.2886675403996451E-4</v>
      </c>
      <c r="O5047" s="12">
        <v>3.2052792136244177E-4</v>
      </c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</row>
    <row r="5048" spans="1:30" x14ac:dyDescent="0.25">
      <c r="A5048" s="12">
        <v>-2.5332061044390851E-3</v>
      </c>
      <c r="B5048" s="12">
        <v>2.4991438927624547E-4</v>
      </c>
      <c r="C5048" s="12">
        <v>1.3559293916071853E-3</v>
      </c>
      <c r="D5048" s="12">
        <v>-1.0995866431907041E-3</v>
      </c>
      <c r="E5048" s="12">
        <v>1.206290047650195E-3</v>
      </c>
      <c r="F5048" s="12">
        <v>-4.8667801899513591E-4</v>
      </c>
      <c r="G5048" s="12">
        <v>-2.4476296967384397E-4</v>
      </c>
      <c r="H5048" s="12">
        <v>-6.2892686371233107E-4</v>
      </c>
      <c r="I5048" s="12">
        <v>-1.2648899238216417E-3</v>
      </c>
      <c r="J5048" s="12">
        <v>1.7791692258155426E-3</v>
      </c>
      <c r="K5048" s="12">
        <v>1.0412746324406799E-3</v>
      </c>
      <c r="L5048" s="12">
        <v>4.1634512564409803E-4</v>
      </c>
      <c r="M5048" s="12">
        <v>1.2986019021167647E-3</v>
      </c>
      <c r="N5048" s="12">
        <v>-6.2200346706108218E-4</v>
      </c>
      <c r="O5048" s="12">
        <v>3.0477965222056513E-4</v>
      </c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</row>
    <row r="5049" spans="1:30" x14ac:dyDescent="0.25">
      <c r="A5049" s="12">
        <v>-2.5316683147292443E-3</v>
      </c>
      <c r="B5049" s="12">
        <v>3.0512997594957182E-4</v>
      </c>
      <c r="C5049" s="12">
        <v>1.3931128739213653E-3</v>
      </c>
      <c r="D5049" s="12">
        <v>-1.1045889463576681E-3</v>
      </c>
      <c r="E5049" s="12">
        <v>1.2186972460203323E-3</v>
      </c>
      <c r="F5049" s="12">
        <v>-4.6644070380077893E-4</v>
      </c>
      <c r="G5049" s="12">
        <v>-2.4898455301061094E-4</v>
      </c>
      <c r="H5049" s="12">
        <v>-5.6666920632722528E-4</v>
      </c>
      <c r="I5049" s="12">
        <v>-1.3158476192852205E-3</v>
      </c>
      <c r="J5049" s="12">
        <v>1.6862832540068822E-3</v>
      </c>
      <c r="K5049" s="12">
        <v>9.4917389837264785E-4</v>
      </c>
      <c r="L5049" s="12">
        <v>4.6340617385811825E-4</v>
      </c>
      <c r="M5049" s="12">
        <v>1.35986650186405E-3</v>
      </c>
      <c r="N5049" s="12">
        <v>-7.6981935960010464E-5</v>
      </c>
      <c r="O5049" s="12">
        <v>2.5420477616486129E-4</v>
      </c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</row>
    <row r="5050" spans="1:30" x14ac:dyDescent="0.25">
      <c r="A5050" s="12">
        <v>-2.5040511197979023E-3</v>
      </c>
      <c r="B5050" s="12">
        <v>3.9183690952302835E-4</v>
      </c>
      <c r="C5050" s="12">
        <v>1.4178056826011293E-3</v>
      </c>
      <c r="D5050" s="12">
        <v>-1.1355196206776863E-3</v>
      </c>
      <c r="E5050" s="12">
        <v>1.2325933530661067E-3</v>
      </c>
      <c r="F5050" s="12">
        <v>-4.8343631470183882E-4</v>
      </c>
      <c r="G5050" s="12">
        <v>-2.4979315300740801E-4</v>
      </c>
      <c r="H5050" s="12">
        <v>-5.2068540391670109E-4</v>
      </c>
      <c r="I5050" s="12">
        <v>-1.28375194922085E-3</v>
      </c>
      <c r="J5050" s="12">
        <v>1.610187664688571E-3</v>
      </c>
      <c r="K5050" s="12">
        <v>9.1867422505710465E-4</v>
      </c>
      <c r="L5050" s="12">
        <v>4.0195541291431907E-4</v>
      </c>
      <c r="M5050" s="12">
        <v>1.3721967169502052E-3</v>
      </c>
      <c r="N5050" s="12">
        <v>-4.1662238794453431E-4</v>
      </c>
      <c r="O5050" s="12">
        <v>2.4896393359009975E-4</v>
      </c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</row>
    <row r="5051" spans="1:30" x14ac:dyDescent="0.25">
      <c r="A5051" s="12">
        <v>-2.5069977590310073E-3</v>
      </c>
      <c r="B5051" s="12">
        <v>4.5482640495648292E-4</v>
      </c>
      <c r="C5051" s="12">
        <v>1.4171236649856492E-3</v>
      </c>
      <c r="D5051" s="12">
        <v>-1.0779702293360878E-3</v>
      </c>
      <c r="E5051" s="12">
        <v>1.2788655753035118E-3</v>
      </c>
      <c r="F5051" s="12">
        <v>-4.7828799794225703E-4</v>
      </c>
      <c r="G5051" s="12">
        <v>-1.8276402451792645E-4</v>
      </c>
      <c r="H5051" s="12">
        <v>-5.092001908920163E-4</v>
      </c>
      <c r="I5051" s="12">
        <v>-1.2679552400526207E-3</v>
      </c>
      <c r="J5051" s="12">
        <v>1.7623200819945452E-3</v>
      </c>
      <c r="K5051" s="12">
        <v>1.0450922779829128E-3</v>
      </c>
      <c r="L5051" s="12">
        <v>3.8903459461245521E-4</v>
      </c>
      <c r="M5051" s="12">
        <v>1.3082376665217079E-3</v>
      </c>
      <c r="N5051" s="12">
        <v>-5.4579181428786728E-4</v>
      </c>
      <c r="O5051" s="12">
        <v>2.7828180536950526E-4</v>
      </c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</row>
    <row r="5052" spans="1:30" x14ac:dyDescent="0.25">
      <c r="A5052" s="12">
        <v>-2.5022127333340798E-3</v>
      </c>
      <c r="B5052" s="12">
        <v>5.0900496928881996E-4</v>
      </c>
      <c r="C5052" s="12">
        <v>1.3771227890423715E-3</v>
      </c>
      <c r="D5052" s="12">
        <v>-1.1242097630463517E-3</v>
      </c>
      <c r="E5052" s="12">
        <v>1.2477433047808505E-3</v>
      </c>
      <c r="F5052" s="12">
        <v>-4.8446394404321814E-4</v>
      </c>
      <c r="G5052" s="12">
        <v>-1.3865635660701895E-4</v>
      </c>
      <c r="H5052" s="12">
        <v>-4.4996648970790156E-4</v>
      </c>
      <c r="I5052" s="12">
        <v>-1.2911649807647351E-3</v>
      </c>
      <c r="J5052" s="12">
        <v>1.6849334127579563E-3</v>
      </c>
      <c r="K5052" s="12">
        <v>9.5417384945541443E-4</v>
      </c>
      <c r="L5052" s="12">
        <v>4.4348414475117243E-4</v>
      </c>
      <c r="M5052" s="12">
        <v>1.407641816166615E-3</v>
      </c>
      <c r="N5052" s="12">
        <v>-3.1949999662396273E-5</v>
      </c>
      <c r="O5052" s="12">
        <v>3.2187623576344584E-4</v>
      </c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</row>
    <row r="5053" spans="1:30" x14ac:dyDescent="0.25">
      <c r="A5053" s="12">
        <v>-2.4026851480909001E-3</v>
      </c>
      <c r="B5053" s="12">
        <v>4.4763948907369279E-4</v>
      </c>
      <c r="C5053" s="12">
        <v>1.3136431567203294E-3</v>
      </c>
      <c r="D5053" s="12">
        <v>-1.1239482612730172E-3</v>
      </c>
      <c r="E5053" s="12">
        <v>1.2757466175681914E-3</v>
      </c>
      <c r="F5053" s="12">
        <v>-4.5841585120211562E-4</v>
      </c>
      <c r="G5053" s="12">
        <v>-1.659208029768313E-4</v>
      </c>
      <c r="H5053" s="12">
        <v>-4.5967507625218002E-4</v>
      </c>
      <c r="I5053" s="12">
        <v>-1.2781805753326726E-3</v>
      </c>
      <c r="J5053" s="12">
        <v>1.667828857471357E-3</v>
      </c>
      <c r="K5053" s="12">
        <v>9.6511418336091791E-4</v>
      </c>
      <c r="L5053" s="12">
        <v>3.9213831448697253E-4</v>
      </c>
      <c r="M5053" s="12">
        <v>1.3567336768265748E-3</v>
      </c>
      <c r="N5053" s="12">
        <v>-5.9307305021808593E-4</v>
      </c>
      <c r="O5053" s="12">
        <v>3.439041189422203E-4</v>
      </c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</row>
    <row r="5054" spans="1:30" x14ac:dyDescent="0.25">
      <c r="A5054" s="12">
        <v>-2.4389002012301948E-3</v>
      </c>
      <c r="B5054" s="12">
        <v>3.2117474226982885E-4</v>
      </c>
      <c r="C5054" s="12">
        <v>1.3235041296494278E-3</v>
      </c>
      <c r="D5054" s="12">
        <v>-1.0948502628702211E-3</v>
      </c>
      <c r="E5054" s="12">
        <v>1.2822062376594372E-3</v>
      </c>
      <c r="F5054" s="12">
        <v>-5.0181241945082566E-4</v>
      </c>
      <c r="G5054" s="12">
        <v>-1.8498294406712481E-4</v>
      </c>
      <c r="H5054" s="12">
        <v>-5.1712965384473819E-4</v>
      </c>
      <c r="I5054" s="12">
        <v>-1.2827915011450182E-3</v>
      </c>
      <c r="J5054" s="12">
        <v>1.6921984500017423E-3</v>
      </c>
      <c r="K5054" s="12">
        <v>1.0183163296227167E-3</v>
      </c>
      <c r="L5054" s="12">
        <v>4.0789648908734174E-4</v>
      </c>
      <c r="M5054" s="12">
        <v>1.3364827612073241E-3</v>
      </c>
      <c r="N5054" s="12">
        <v>-4.4365675936533272E-4</v>
      </c>
      <c r="O5054" s="12">
        <v>3.485645356121352E-4</v>
      </c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</row>
    <row r="5055" spans="1:30" x14ac:dyDescent="0.25">
      <c r="A5055" s="12">
        <v>-2.3499214526008505E-3</v>
      </c>
      <c r="B5055" s="12">
        <v>2.3770949094204595E-4</v>
      </c>
      <c r="C5055" s="12">
        <v>1.3240236895642641E-3</v>
      </c>
      <c r="D5055" s="12">
        <v>-1.1480230739931369E-3</v>
      </c>
      <c r="E5055" s="12">
        <v>1.2582563257714484E-3</v>
      </c>
      <c r="F5055" s="12">
        <v>-5.0494329741107037E-4</v>
      </c>
      <c r="G5055" s="12">
        <v>-2.0741450442693555E-4</v>
      </c>
      <c r="H5055" s="12">
        <v>-5.8721198631829518E-4</v>
      </c>
      <c r="I5055" s="12">
        <v>-1.2880570368744124E-3</v>
      </c>
      <c r="J5055" s="12">
        <v>1.6689191695099198E-3</v>
      </c>
      <c r="K5055" s="12">
        <v>9.7526345320679932E-4</v>
      </c>
      <c r="L5055" s="12">
        <v>4.4265769571005104E-4</v>
      </c>
      <c r="M5055" s="12">
        <v>1.4168397412531585E-3</v>
      </c>
      <c r="N5055" s="12">
        <v>-1.5783200213514916E-4</v>
      </c>
      <c r="O5055" s="12">
        <v>3.2025957426102126E-4</v>
      </c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</row>
    <row r="5056" spans="1:30" x14ac:dyDescent="0.25">
      <c r="A5056" s="12">
        <v>-2.3465695351125968E-3</v>
      </c>
      <c r="B5056" s="12">
        <v>2.3562656833884559E-4</v>
      </c>
      <c r="C5056" s="12">
        <v>1.3153594375753697E-3</v>
      </c>
      <c r="D5056" s="12">
        <v>-1.0839878742805241E-3</v>
      </c>
      <c r="E5056" s="12">
        <v>1.2394836348927781E-3</v>
      </c>
      <c r="F5056" s="12">
        <v>-4.7731176368855289E-4</v>
      </c>
      <c r="G5056" s="12">
        <v>-2.4629355490783444E-4</v>
      </c>
      <c r="H5056" s="12">
        <v>-6.2506106323954294E-4</v>
      </c>
      <c r="I5056" s="12">
        <v>-1.28944814668567E-3</v>
      </c>
      <c r="J5056" s="12">
        <v>1.7542825780916121E-3</v>
      </c>
      <c r="K5056" s="12">
        <v>1.0270574507497601E-3</v>
      </c>
      <c r="L5056" s="12">
        <v>4.0375393701725613E-4</v>
      </c>
      <c r="M5056" s="12">
        <v>1.3433143921690121E-3</v>
      </c>
      <c r="N5056" s="12">
        <v>-6.1098331008650384E-4</v>
      </c>
      <c r="O5056" s="12">
        <v>2.8171895446904143E-4</v>
      </c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</row>
    <row r="5057" spans="1:30" x14ac:dyDescent="0.25">
      <c r="A5057" s="12">
        <v>-2.4522111001229366E-3</v>
      </c>
      <c r="B5057" s="12">
        <v>2.450098151088299E-4</v>
      </c>
      <c r="C5057" s="12">
        <v>1.350231468677521E-3</v>
      </c>
      <c r="D5057" s="12">
        <v>-1.1324735012798828E-3</v>
      </c>
      <c r="E5057" s="12">
        <v>1.2182904476157354E-3</v>
      </c>
      <c r="F5057" s="12">
        <v>-5.0393891390439931E-4</v>
      </c>
      <c r="G5057" s="12">
        <v>-2.4969886197500854E-4</v>
      </c>
      <c r="H5057" s="12">
        <v>-6.1362270510044198E-4</v>
      </c>
      <c r="I5057" s="12">
        <v>-1.2905660519529529E-3</v>
      </c>
      <c r="J5057" s="12">
        <v>1.6987104964061985E-3</v>
      </c>
      <c r="K5057" s="12">
        <v>9.5874333118162213E-4</v>
      </c>
      <c r="L5057" s="12">
        <v>4.3269247766576554E-4</v>
      </c>
      <c r="M5057" s="12">
        <v>1.3272478293352131E-3</v>
      </c>
      <c r="N5057" s="12">
        <v>-3.085386755692438E-4</v>
      </c>
      <c r="O5057" s="12">
        <v>2.7005852291841337E-4</v>
      </c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</row>
    <row r="5058" spans="1:30" x14ac:dyDescent="0.25">
      <c r="A5058" s="12">
        <v>-2.5787396569517972E-3</v>
      </c>
      <c r="B5058" s="12">
        <v>3.2352440822113485E-4</v>
      </c>
      <c r="C5058" s="12">
        <v>1.3997527848784424E-3</v>
      </c>
      <c r="D5058" s="12">
        <v>-1.1083961487943386E-3</v>
      </c>
      <c r="E5058" s="12">
        <v>1.2153480173405196E-3</v>
      </c>
      <c r="F5058" s="12">
        <v>-4.4408043551047975E-4</v>
      </c>
      <c r="G5058" s="12">
        <v>-2.6975317354752506E-4</v>
      </c>
      <c r="H5058" s="12">
        <v>-5.8579521625565744E-4</v>
      </c>
      <c r="I5058" s="12">
        <v>-1.296474265933982E-3</v>
      </c>
      <c r="J5058" s="12">
        <v>1.6837367070979925E-3</v>
      </c>
      <c r="K5058" s="12">
        <v>9.5965368193041088E-4</v>
      </c>
      <c r="L5058" s="12">
        <v>4.6334865490473909E-4</v>
      </c>
      <c r="M5058" s="12">
        <v>1.3742323576753414E-3</v>
      </c>
      <c r="N5058" s="12">
        <v>-2.3273257396475214E-4</v>
      </c>
      <c r="O5058" s="12">
        <v>2.5294667634168165E-4</v>
      </c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</row>
    <row r="5059" spans="1:30" x14ac:dyDescent="0.25">
      <c r="A5059" s="12">
        <v>-2.4571495883732122E-3</v>
      </c>
      <c r="B5059" s="12">
        <v>4.0298965486555428E-4</v>
      </c>
      <c r="C5059" s="12">
        <v>1.4173586858562167E-3</v>
      </c>
      <c r="D5059" s="12">
        <v>-1.0803183835690917E-3</v>
      </c>
      <c r="E5059" s="12">
        <v>1.2606304212487653E-3</v>
      </c>
      <c r="F5059" s="12">
        <v>-4.4961108268818262E-4</v>
      </c>
      <c r="G5059" s="12">
        <v>-2.2137610449861301E-4</v>
      </c>
      <c r="H5059" s="12">
        <v>-5.2989261594402052E-4</v>
      </c>
      <c r="I5059" s="12">
        <v>-1.2886968596847511E-3</v>
      </c>
      <c r="J5059" s="12">
        <v>1.7638809298398898E-3</v>
      </c>
      <c r="K5059" s="12">
        <v>1.0537804037587214E-3</v>
      </c>
      <c r="L5059" s="12">
        <v>4.2063544110308753E-4</v>
      </c>
      <c r="M5059" s="12">
        <v>1.3688645011355528E-3</v>
      </c>
      <c r="N5059" s="12">
        <v>-4.7096860199788909E-4</v>
      </c>
      <c r="O5059" s="12">
        <v>2.6573829487132105E-4</v>
      </c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</row>
    <row r="5060" spans="1:30" x14ac:dyDescent="0.25">
      <c r="A5060" s="12">
        <v>-2.5181177294774067E-3</v>
      </c>
      <c r="B5060" s="12">
        <v>4.5110087600422469E-4</v>
      </c>
      <c r="C5060" s="12">
        <v>1.4063791735650084E-3</v>
      </c>
      <c r="D5060" s="12">
        <v>-1.1450658463851898E-3</v>
      </c>
      <c r="E5060" s="12">
        <v>1.2770014820376236E-3</v>
      </c>
      <c r="F5060" s="12">
        <v>-4.938195298748861E-4</v>
      </c>
      <c r="G5060" s="12">
        <v>-1.5764947235897178E-4</v>
      </c>
      <c r="H5060" s="12">
        <v>-4.9408013747493556E-4</v>
      </c>
      <c r="I5060" s="12">
        <v>-1.2854046378508071E-3</v>
      </c>
      <c r="J5060" s="12">
        <v>1.6881225504304124E-3</v>
      </c>
      <c r="K5060" s="12">
        <v>9.0386607919147382E-4</v>
      </c>
      <c r="L5060" s="12">
        <v>4.2132248623985889E-4</v>
      </c>
      <c r="M5060" s="12">
        <v>1.3553406165756514E-3</v>
      </c>
      <c r="N5060" s="12">
        <v>-2.995703675205597E-4</v>
      </c>
      <c r="O5060" s="12">
        <v>2.7473788680276392E-4</v>
      </c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</row>
    <row r="5061" spans="1:30" x14ac:dyDescent="0.25">
      <c r="A5061" s="12">
        <v>-2.5580274858770392E-3</v>
      </c>
      <c r="B5061" s="12">
        <v>4.8427036480367942E-4</v>
      </c>
      <c r="C5061" s="12">
        <v>1.3821366945841562E-3</v>
      </c>
      <c r="D5061" s="12">
        <v>-1.0669812287367115E-3</v>
      </c>
      <c r="E5061" s="12">
        <v>1.2949637374885343E-3</v>
      </c>
      <c r="F5061" s="12">
        <v>-4.5147510805884937E-4</v>
      </c>
      <c r="G5061" s="12">
        <v>-1.5842882184494023E-4</v>
      </c>
      <c r="H5061" s="12">
        <v>-4.6799572301710145E-4</v>
      </c>
      <c r="I5061" s="12">
        <v>-1.3118052322308664E-3</v>
      </c>
      <c r="J5061" s="12">
        <v>1.7322385097377918E-3</v>
      </c>
      <c r="K5061" s="12">
        <v>9.9721805047575619E-4</v>
      </c>
      <c r="L5061" s="12">
        <v>4.1317037389940843E-4</v>
      </c>
      <c r="M5061" s="12">
        <v>1.4352769676876998E-3</v>
      </c>
      <c r="N5061" s="12">
        <v>-3.8500457872638467E-4</v>
      </c>
      <c r="O5061" s="12">
        <v>3.055447656196587E-4</v>
      </c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</row>
    <row r="5062" spans="1:30" x14ac:dyDescent="0.25">
      <c r="A5062" s="12">
        <v>-2.4427760535870105E-3</v>
      </c>
      <c r="B5062" s="12">
        <v>4.1573524724061294E-4</v>
      </c>
      <c r="C5062" s="12">
        <v>1.3387553462404415E-3</v>
      </c>
      <c r="D5062" s="12">
        <v>-1.1339685765264223E-3</v>
      </c>
      <c r="E5062" s="12">
        <v>1.2879581162295241E-3</v>
      </c>
      <c r="F5062" s="12">
        <v>-4.9210587599748826E-4</v>
      </c>
      <c r="G5062" s="12">
        <v>-1.2786867531585199E-4</v>
      </c>
      <c r="H5062" s="12">
        <v>-4.4562337778923894E-4</v>
      </c>
      <c r="I5062" s="12">
        <v>-1.3007113328966776E-3</v>
      </c>
      <c r="J5062" s="12">
        <v>1.6750532737195244E-3</v>
      </c>
      <c r="K5062" s="12">
        <v>9.9305235183493414E-4</v>
      </c>
      <c r="L5062" s="12">
        <v>3.8580284638217103E-4</v>
      </c>
      <c r="M5062" s="12">
        <v>1.3744144488949282E-3</v>
      </c>
      <c r="N5062" s="12">
        <v>-3.1328630937253336E-4</v>
      </c>
      <c r="O5062" s="12">
        <v>3.3234253826286533E-4</v>
      </c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</row>
    <row r="5063" spans="1:30" x14ac:dyDescent="0.25">
      <c r="A5063" s="12">
        <v>-2.2583122186928075E-3</v>
      </c>
      <c r="B5063" s="12">
        <v>3.4101703939268268E-4</v>
      </c>
      <c r="C5063" s="12">
        <v>1.3373472207894356E-3</v>
      </c>
      <c r="D5063" s="12">
        <v>-1.0986344192872991E-3</v>
      </c>
      <c r="E5063" s="12">
        <v>1.268086284412086E-3</v>
      </c>
      <c r="F5063" s="12">
        <v>-4.6742333973943202E-4</v>
      </c>
      <c r="G5063" s="12">
        <v>-1.7946565966522781E-4</v>
      </c>
      <c r="H5063" s="12">
        <v>-5.1882728080875323E-4</v>
      </c>
      <c r="I5063" s="12">
        <v>-1.2778525055238011E-3</v>
      </c>
      <c r="J5063" s="12">
        <v>1.6036874150664041E-3</v>
      </c>
      <c r="K5063" s="12">
        <v>9.1520246376456716E-4</v>
      </c>
      <c r="L5063" s="12">
        <v>4.2148787104222583E-4</v>
      </c>
      <c r="M5063" s="12">
        <v>1.383845561317035E-3</v>
      </c>
      <c r="N5063" s="12">
        <v>-4.7980713272960396E-4</v>
      </c>
      <c r="O5063" s="12">
        <v>3.5654813101596553E-4</v>
      </c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</row>
    <row r="5064" spans="1:30" x14ac:dyDescent="0.25">
      <c r="A5064" s="12">
        <v>-2.2025349089034147E-3</v>
      </c>
      <c r="B5064" s="12">
        <v>2.8078736032482641E-4</v>
      </c>
      <c r="C5064" s="12">
        <v>1.3124738612301757E-3</v>
      </c>
      <c r="D5064" s="12">
        <v>-1.1078532974512041E-3</v>
      </c>
      <c r="E5064" s="12">
        <v>1.2608448852860846E-3</v>
      </c>
      <c r="F5064" s="12">
        <v>-4.9018146593900528E-4</v>
      </c>
      <c r="G5064" s="12">
        <v>-1.9388059987297387E-4</v>
      </c>
      <c r="H5064" s="12">
        <v>-5.4485439791619316E-4</v>
      </c>
      <c r="I5064" s="12">
        <v>-1.2698407491282271E-3</v>
      </c>
      <c r="J5064" s="12">
        <v>1.8300086832853926E-3</v>
      </c>
      <c r="K5064" s="12">
        <v>1.1262149590342424E-3</v>
      </c>
      <c r="L5064" s="12">
        <v>4.4457823978923182E-4</v>
      </c>
      <c r="M5064" s="12">
        <v>1.3920747111785094E-3</v>
      </c>
      <c r="N5064" s="12">
        <v>-3.8719193355926142E-4</v>
      </c>
      <c r="O5064" s="12">
        <v>3.1824150453761631E-4</v>
      </c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</row>
    <row r="5065" spans="1:30" x14ac:dyDescent="0.25">
      <c r="A5065" s="12">
        <v>-2.2626698169000824E-3</v>
      </c>
      <c r="B5065" s="12">
        <v>2.3646157024128118E-4</v>
      </c>
      <c r="C5065" s="12">
        <v>1.3306837886998505E-3</v>
      </c>
      <c r="D5065" s="12">
        <v>-1.1171509083432677E-3</v>
      </c>
      <c r="E5065" s="12">
        <v>1.2155721694822354E-3</v>
      </c>
      <c r="F5065" s="12">
        <v>-5.1410056721538379E-4</v>
      </c>
      <c r="G5065" s="12">
        <v>-2.327728026938859E-4</v>
      </c>
      <c r="H5065" s="12">
        <v>-6.1050826267176829E-4</v>
      </c>
      <c r="I5065" s="12">
        <v>-1.2755679485271149E-3</v>
      </c>
      <c r="J5065" s="12">
        <v>1.6839966814699518E-3</v>
      </c>
      <c r="K5065" s="12">
        <v>8.8636431729734167E-4</v>
      </c>
      <c r="L5065" s="12">
        <v>4.364157730872316E-4</v>
      </c>
      <c r="M5065" s="12">
        <v>1.3955471960864088E-3</v>
      </c>
      <c r="N5065" s="12">
        <v>-2.5524972820279812E-4</v>
      </c>
      <c r="O5065" s="12">
        <v>2.7684789357803284E-4</v>
      </c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</row>
    <row r="5066" spans="1:30" x14ac:dyDescent="0.25">
      <c r="A5066" s="12">
        <v>-2.4440285400619322E-3</v>
      </c>
      <c r="B5066" s="12">
        <v>2.5188464342222052E-4</v>
      </c>
      <c r="C5066" s="12">
        <v>1.3463974288514299E-3</v>
      </c>
      <c r="D5066" s="12">
        <v>-1.0987015819729686E-3</v>
      </c>
      <c r="E5066" s="12">
        <v>1.2098683235139446E-3</v>
      </c>
      <c r="F5066" s="12">
        <v>-4.4470634777080739E-4</v>
      </c>
      <c r="G5066" s="12">
        <v>-2.6459019558393922E-4</v>
      </c>
      <c r="H5066" s="12">
        <v>-6.4056508154749787E-4</v>
      </c>
      <c r="I5066" s="12">
        <v>-1.2908020337800369E-3</v>
      </c>
      <c r="J5066" s="12">
        <v>1.6762424116323594E-3</v>
      </c>
      <c r="K5066" s="12">
        <v>1.0007490307728762E-3</v>
      </c>
      <c r="L5066" s="12">
        <v>4.2604474006551277E-4</v>
      </c>
      <c r="M5066" s="12">
        <v>1.3452651402197865E-3</v>
      </c>
      <c r="N5066" s="12">
        <v>-5.7048741221876927E-4</v>
      </c>
      <c r="O5066" s="12">
        <v>2.8321891835528267E-4</v>
      </c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</row>
    <row r="5067" spans="1:30" x14ac:dyDescent="0.25">
      <c r="A5067" s="12">
        <v>-2.4988513233167534E-3</v>
      </c>
      <c r="B5067" s="12">
        <v>3.0534519394305996E-4</v>
      </c>
      <c r="C5067" s="12">
        <v>1.3937207095035503E-3</v>
      </c>
      <c r="D5067" s="12">
        <v>-1.1314749972065206E-3</v>
      </c>
      <c r="E5067" s="12">
        <v>1.2266052887088433E-3</v>
      </c>
      <c r="F5067" s="12">
        <v>-4.7480902268766064E-4</v>
      </c>
      <c r="G5067" s="12">
        <v>-2.333571284020563E-4</v>
      </c>
      <c r="H5067" s="12">
        <v>-5.6655179670114038E-4</v>
      </c>
      <c r="I5067" s="12">
        <v>-1.3018415777495602E-3</v>
      </c>
      <c r="J5067" s="12">
        <v>1.7694145110567331E-3</v>
      </c>
      <c r="K5067" s="12">
        <v>1.0443903253234987E-3</v>
      </c>
      <c r="L5067" s="12">
        <v>4.5336961521269683E-4</v>
      </c>
      <c r="M5067" s="12">
        <v>1.3991601284335097E-3</v>
      </c>
      <c r="N5067" s="12">
        <v>-1.9180712614379403E-4</v>
      </c>
      <c r="O5067" s="12">
        <v>2.430271158103344E-4</v>
      </c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</row>
    <row r="5068" spans="1:30" x14ac:dyDescent="0.25">
      <c r="A5068" s="12">
        <v>-2.570197699192831E-3</v>
      </c>
      <c r="B5068" s="12">
        <v>3.9847697409701522E-4</v>
      </c>
      <c r="C5068" s="12">
        <v>1.3971954568885345E-3</v>
      </c>
      <c r="D5068" s="12">
        <v>-1.1133879166380601E-3</v>
      </c>
      <c r="E5068" s="12">
        <v>1.2413060183197391E-3</v>
      </c>
      <c r="F5068" s="12">
        <v>-4.6437895262902942E-4</v>
      </c>
      <c r="G5068" s="12">
        <v>-2.201905114993184E-4</v>
      </c>
      <c r="H5068" s="12">
        <v>-5.2990328541893542E-4</v>
      </c>
      <c r="I5068" s="12">
        <v>-1.2858037877519332E-3</v>
      </c>
      <c r="J5068" s="12">
        <v>1.6678234042418083E-3</v>
      </c>
      <c r="K5068" s="12">
        <v>8.9179360616333133E-4</v>
      </c>
      <c r="L5068" s="12">
        <v>3.9839771603204094E-4</v>
      </c>
      <c r="M5068" s="12">
        <v>1.3609086664494131E-3</v>
      </c>
      <c r="N5068" s="12">
        <v>-3.562769021060834E-4</v>
      </c>
      <c r="O5068" s="12">
        <v>2.6684278350271842E-4</v>
      </c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</row>
    <row r="5069" spans="1:30" x14ac:dyDescent="0.25">
      <c r="A5069" s="12">
        <v>-2.6823326814518914E-3</v>
      </c>
      <c r="B5069" s="12">
        <v>4.4699120990146913E-4</v>
      </c>
      <c r="C5069" s="12">
        <v>1.3989898240944116E-3</v>
      </c>
      <c r="D5069" s="12">
        <v>-1.0916816703397264E-3</v>
      </c>
      <c r="E5069" s="12">
        <v>1.2652360440987044E-3</v>
      </c>
      <c r="F5069" s="12">
        <v>-4.6167262896635637E-4</v>
      </c>
      <c r="G5069" s="12">
        <v>-1.789289561844658E-4</v>
      </c>
      <c r="H5069" s="12">
        <v>-4.6862299733805651E-4</v>
      </c>
      <c r="I5069" s="12">
        <v>-1.3018265866827576E-3</v>
      </c>
      <c r="J5069" s="12">
        <v>1.7645511206223971E-3</v>
      </c>
      <c r="K5069" s="12">
        <v>1.0602876105250017E-3</v>
      </c>
      <c r="L5069" s="12">
        <v>3.9852859421208746E-4</v>
      </c>
      <c r="M5069" s="12">
        <v>1.3464143123778744E-3</v>
      </c>
      <c r="N5069" s="12">
        <v>-4.9750394957752419E-4</v>
      </c>
      <c r="O5069" s="12">
        <v>2.8868200792765469E-4</v>
      </c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</row>
    <row r="5070" spans="1:30" x14ac:dyDescent="0.25">
      <c r="A5070" s="12">
        <v>-2.4828318894618228E-3</v>
      </c>
      <c r="B5070" s="12">
        <v>4.6991834599507937E-4</v>
      </c>
      <c r="C5070" s="12">
        <v>1.391804451408562E-3</v>
      </c>
      <c r="D5070" s="12">
        <v>-1.1032591439944916E-3</v>
      </c>
      <c r="E5070" s="12">
        <v>1.2557367047680947E-3</v>
      </c>
      <c r="F5070" s="12">
        <v>-5.2364611510255824E-4</v>
      </c>
      <c r="G5070" s="12">
        <v>-1.4485318672517454E-4</v>
      </c>
      <c r="H5070" s="12">
        <v>-4.5073460109773349E-4</v>
      </c>
      <c r="I5070" s="12">
        <v>-1.2866670488436637E-3</v>
      </c>
      <c r="J5070" s="12">
        <v>1.6049722627223403E-3</v>
      </c>
      <c r="K5070" s="12">
        <v>8.8785177044747572E-4</v>
      </c>
      <c r="L5070" s="12">
        <v>4.3047502939370827E-4</v>
      </c>
      <c r="M5070" s="12">
        <v>1.4505119925084489E-3</v>
      </c>
      <c r="N5070" s="12">
        <v>-1.9826265772773162E-4</v>
      </c>
      <c r="O5070" s="12">
        <v>3.0122338925653996E-4</v>
      </c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</row>
    <row r="5071" spans="1:30" x14ac:dyDescent="0.25">
      <c r="A5071" s="12">
        <v>-2.4073370146994412E-3</v>
      </c>
      <c r="B5071" s="12">
        <v>3.9760958687442405E-4</v>
      </c>
      <c r="C5071" s="12">
        <v>1.3530434343529628E-3</v>
      </c>
      <c r="D5071" s="12">
        <v>-1.0922518006448274E-3</v>
      </c>
      <c r="E5071" s="12">
        <v>1.2900501348988402E-3</v>
      </c>
      <c r="F5071" s="12">
        <v>-4.7765177942318181E-4</v>
      </c>
      <c r="G5071" s="12">
        <v>-1.3750582021660712E-4</v>
      </c>
      <c r="H5071" s="12">
        <v>-4.5736352316135882E-4</v>
      </c>
      <c r="I5071" s="12">
        <v>-1.2910192512786058E-3</v>
      </c>
      <c r="J5071" s="12">
        <v>1.6931655635686615E-3</v>
      </c>
      <c r="K5071" s="12">
        <v>1.0775958733786829E-3</v>
      </c>
      <c r="L5071" s="12">
        <v>3.9605292811175112E-4</v>
      </c>
      <c r="M5071" s="12">
        <v>1.365876760532097E-3</v>
      </c>
      <c r="N5071" s="12">
        <v>-5.0270433058742471E-4</v>
      </c>
      <c r="O5071" s="12">
        <v>3.2666971355292044E-4</v>
      </c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</row>
    <row r="5072" spans="1:30" x14ac:dyDescent="0.25">
      <c r="A5072" s="12">
        <v>-2.4046213603404476E-3</v>
      </c>
      <c r="B5072" s="12">
        <v>3.1981176657387597E-4</v>
      </c>
      <c r="C5072" s="12">
        <v>1.336463416616122E-3</v>
      </c>
      <c r="D5072" s="12">
        <v>-1.1201766155522893E-3</v>
      </c>
      <c r="E5072" s="12">
        <v>1.2854161615960362E-3</v>
      </c>
      <c r="F5072" s="12">
        <v>-4.8978619594492346E-4</v>
      </c>
      <c r="G5072" s="12">
        <v>-1.3496127024180296E-4</v>
      </c>
      <c r="H5072" s="12">
        <v>-4.9965741252811771E-4</v>
      </c>
      <c r="I5072" s="12">
        <v>-1.2836507850149438E-3</v>
      </c>
      <c r="J5072" s="12">
        <v>1.707805926841598E-3</v>
      </c>
      <c r="K5072" s="12">
        <v>9.7019900244388238E-4</v>
      </c>
      <c r="L5072" s="12">
        <v>4.0832529264729829E-4</v>
      </c>
      <c r="M5072" s="12">
        <v>1.4203993481598516E-3</v>
      </c>
      <c r="N5072" s="12">
        <v>-3.9223420076990448E-4</v>
      </c>
      <c r="O5072" s="12">
        <v>3.3486785266768416E-4</v>
      </c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</row>
    <row r="5073" spans="1:30" x14ac:dyDescent="0.25">
      <c r="A5073" s="12">
        <v>-2.3078866880956619E-3</v>
      </c>
      <c r="B5073" s="12">
        <v>2.7113075949657936E-4</v>
      </c>
      <c r="C5073" s="12">
        <v>1.3266531045878105E-3</v>
      </c>
      <c r="D5073" s="12">
        <v>-1.1510401271866381E-3</v>
      </c>
      <c r="E5073" s="12">
        <v>1.2424841937943715E-3</v>
      </c>
      <c r="F5073" s="12">
        <v>-5.0674040020290921E-4</v>
      </c>
      <c r="G5073" s="12">
        <v>-1.8991430150012493E-4</v>
      </c>
      <c r="H5073" s="12">
        <v>-5.8115458489394194E-4</v>
      </c>
      <c r="I5073" s="12">
        <v>-1.2866661310232473E-3</v>
      </c>
      <c r="J5073" s="12">
        <v>1.6457331503724215E-3</v>
      </c>
      <c r="K5073" s="12">
        <v>9.4472926690450907E-4</v>
      </c>
      <c r="L5073" s="12">
        <v>4.3544084820113627E-4</v>
      </c>
      <c r="M5073" s="12">
        <v>1.4055646208340706E-3</v>
      </c>
      <c r="N5073" s="12">
        <v>-2.2328714273384473E-4</v>
      </c>
      <c r="O5073" s="12">
        <v>3.1840370417634607E-4</v>
      </c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</row>
    <row r="5074" spans="1:30" x14ac:dyDescent="0.25">
      <c r="A5074" s="12">
        <v>-2.4487191678308549E-3</v>
      </c>
      <c r="B5074" s="12">
        <v>2.5341873389010845E-4</v>
      </c>
      <c r="C5074" s="12">
        <v>1.3183031977746628E-3</v>
      </c>
      <c r="D5074" s="12">
        <v>-1.12697321595895E-3</v>
      </c>
      <c r="E5074" s="12">
        <v>1.2502205020849528E-3</v>
      </c>
      <c r="F5074" s="12">
        <v>-4.6155176878668192E-4</v>
      </c>
      <c r="G5074" s="12">
        <v>-2.3620463446164425E-4</v>
      </c>
      <c r="H5074" s="12">
        <v>-6.146209593342896E-4</v>
      </c>
      <c r="I5074" s="12">
        <v>-1.2914824446487935E-3</v>
      </c>
      <c r="J5074" s="12">
        <v>1.7773471794038504E-3</v>
      </c>
      <c r="K5074" s="12">
        <v>1.0808764930752193E-3</v>
      </c>
      <c r="L5074" s="12">
        <v>4.1766882152496085E-4</v>
      </c>
      <c r="M5074" s="12">
        <v>1.3699739021457778E-3</v>
      </c>
      <c r="N5074" s="12">
        <v>-5.334662931724682E-4</v>
      </c>
      <c r="O5074" s="12">
        <v>2.8938623665409827E-4</v>
      </c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</row>
    <row r="5075" spans="1:30" x14ac:dyDescent="0.25">
      <c r="A5075" s="12">
        <v>-2.463899303906906E-3</v>
      </c>
      <c r="B5075" s="12">
        <v>2.6773636268666409E-4</v>
      </c>
      <c r="C5075" s="12">
        <v>1.3608499744369943E-3</v>
      </c>
      <c r="D5075" s="12">
        <v>-1.1442292288412913E-3</v>
      </c>
      <c r="E5075" s="12">
        <v>1.2179327016133975E-3</v>
      </c>
      <c r="F5075" s="12">
        <v>-4.7399160470311548E-4</v>
      </c>
      <c r="G5075" s="12">
        <v>-2.567003561666487E-4</v>
      </c>
      <c r="H5075" s="12">
        <v>-6.0982146630139428E-4</v>
      </c>
      <c r="I5075" s="12">
        <v>-1.279954110317467E-3</v>
      </c>
      <c r="J5075" s="12">
        <v>1.6733883693511569E-3</v>
      </c>
      <c r="K5075" s="12">
        <v>8.9008983391047089E-4</v>
      </c>
      <c r="L5075" s="12">
        <v>4.2545449396010949E-4</v>
      </c>
      <c r="M5075" s="12">
        <v>1.3832596948563662E-3</v>
      </c>
      <c r="N5075" s="12">
        <v>-3.9632648859055523E-4</v>
      </c>
      <c r="O5075" s="12">
        <v>2.6179198723032688E-4</v>
      </c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</row>
    <row r="5076" spans="1:30" x14ac:dyDescent="0.25">
      <c r="A5076" s="12">
        <v>-2.4867259358326956E-3</v>
      </c>
      <c r="B5076" s="12">
        <v>3.4852988476505677E-4</v>
      </c>
      <c r="C5076" s="12">
        <v>1.3547171486240712E-3</v>
      </c>
      <c r="D5076" s="12">
        <v>-1.1269290992928732E-3</v>
      </c>
      <c r="E5076" s="12">
        <v>1.2252324333258693E-3</v>
      </c>
      <c r="F5076" s="12">
        <v>-4.725243929952417E-4</v>
      </c>
      <c r="G5076" s="12">
        <v>-2.7992584848606704E-4</v>
      </c>
      <c r="H5076" s="12">
        <v>-5.8564634302907866E-4</v>
      </c>
      <c r="I5076" s="12">
        <v>-1.2687531319346881E-3</v>
      </c>
      <c r="J5076" s="12">
        <v>1.7824922458379415E-3</v>
      </c>
      <c r="K5076" s="12">
        <v>1.0370762124708929E-3</v>
      </c>
      <c r="L5076" s="12">
        <v>4.3936695611717649E-4</v>
      </c>
      <c r="M5076" s="12">
        <v>1.4323187433397206E-3</v>
      </c>
      <c r="N5076" s="12">
        <v>-2.6226211174025602E-4</v>
      </c>
      <c r="O5076" s="12">
        <v>2.5390903694156089E-4</v>
      </c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</row>
    <row r="5077" spans="1:30" x14ac:dyDescent="0.25">
      <c r="A5077" s="12">
        <v>-2.4998195612822086E-3</v>
      </c>
      <c r="B5077" s="12">
        <v>4.0171681870845757E-4</v>
      </c>
      <c r="C5077" s="12">
        <v>1.4028264350564449E-3</v>
      </c>
      <c r="D5077" s="12">
        <v>-1.145695708210459E-3</v>
      </c>
      <c r="E5077" s="12">
        <v>1.2369258733521172E-3</v>
      </c>
      <c r="F5077" s="12">
        <v>-4.5300197802220491E-4</v>
      </c>
      <c r="G5077" s="12">
        <v>-2.0347224941171305E-4</v>
      </c>
      <c r="H5077" s="12">
        <v>-5.3821898336357712E-4</v>
      </c>
      <c r="I5077" s="12">
        <v>-1.2925342668460894E-3</v>
      </c>
      <c r="J5077" s="12">
        <v>1.715472054683218E-3</v>
      </c>
      <c r="K5077" s="12">
        <v>9.1836407966527066E-4</v>
      </c>
      <c r="L5077" s="12">
        <v>4.1152526533686347E-4</v>
      </c>
      <c r="M5077" s="12">
        <v>1.3803015596813642E-3</v>
      </c>
      <c r="N5077" s="12">
        <v>-5.109093216976628E-4</v>
      </c>
      <c r="O5077" s="12">
        <v>2.521936202608654E-4</v>
      </c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</row>
    <row r="5078" spans="1:30" x14ac:dyDescent="0.25">
      <c r="A5078" s="12">
        <v>-2.5292500929478745E-3</v>
      </c>
      <c r="B5078" s="12">
        <v>4.5507551178904326E-4</v>
      </c>
      <c r="C5078" s="12">
        <v>1.4133858999165047E-3</v>
      </c>
      <c r="D5078" s="12">
        <v>-1.1536241974079598E-3</v>
      </c>
      <c r="E5078" s="12">
        <v>1.253448884409928E-3</v>
      </c>
      <c r="F5078" s="12">
        <v>-4.7175737125391173E-4</v>
      </c>
      <c r="G5078" s="12">
        <v>-1.5654152216986668E-4</v>
      </c>
      <c r="H5078" s="12">
        <v>-4.9001538534649994E-4</v>
      </c>
      <c r="I5078" s="12">
        <v>-1.3199798507603443E-3</v>
      </c>
      <c r="J5078" s="12">
        <v>1.6444197010839542E-3</v>
      </c>
      <c r="K5078" s="12">
        <v>9.461438278722511E-4</v>
      </c>
      <c r="L5078" s="12">
        <v>4.0913891747916092E-4</v>
      </c>
      <c r="M5078" s="12">
        <v>1.3789303468098725E-3</v>
      </c>
      <c r="N5078" s="12">
        <v>-2.1484188088526882E-4</v>
      </c>
      <c r="O5078" s="12">
        <v>2.7416162354351292E-4</v>
      </c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</row>
    <row r="5079" spans="1:30" x14ac:dyDescent="0.25">
      <c r="A5079" s="12">
        <v>-2.4352524332524965E-3</v>
      </c>
      <c r="B5079" s="12">
        <v>4.1961413512236275E-4</v>
      </c>
      <c r="C5079" s="12">
        <v>1.3738282116278551E-3</v>
      </c>
      <c r="D5079" s="12">
        <v>-1.1124250633460268E-3</v>
      </c>
      <c r="E5079" s="12">
        <v>1.286765255628228E-3</v>
      </c>
      <c r="F5079" s="12">
        <v>-4.6912786781062605E-4</v>
      </c>
      <c r="G5079" s="12">
        <v>-1.4009936143562405E-4</v>
      </c>
      <c r="H5079" s="12">
        <v>-4.5292070840476789E-4</v>
      </c>
      <c r="I5079" s="12">
        <v>-1.2942519167655246E-3</v>
      </c>
      <c r="J5079" s="12">
        <v>1.6774095140462009E-3</v>
      </c>
      <c r="K5079" s="12">
        <v>9.9327781782212652E-4</v>
      </c>
      <c r="L5079" s="12">
        <v>4.2453499815625487E-4</v>
      </c>
      <c r="M5079" s="12">
        <v>1.4650446017872368E-3</v>
      </c>
      <c r="N5079" s="12">
        <v>-2.6201066671522542E-4</v>
      </c>
      <c r="O5079" s="12">
        <v>2.884116751964385E-4</v>
      </c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</row>
    <row r="5080" spans="1:30" x14ac:dyDescent="0.25">
      <c r="A5080" s="12">
        <v>-2.2881522475154321E-3</v>
      </c>
      <c r="B5080" s="12">
        <v>3.5473958494820621E-4</v>
      </c>
      <c r="C5080" s="12">
        <v>1.3783954061064986E-3</v>
      </c>
      <c r="D5080" s="12">
        <v>-1.1377126610890252E-3</v>
      </c>
      <c r="E5080" s="12">
        <v>1.2919457399990278E-3</v>
      </c>
      <c r="F5080" s="12">
        <v>-4.7393943778108476E-4</v>
      </c>
      <c r="G5080" s="12">
        <v>-1.5823845516894984E-4</v>
      </c>
      <c r="H5080" s="12">
        <v>-4.8639825174226058E-4</v>
      </c>
      <c r="I5080" s="12">
        <v>-1.262422924522167E-3</v>
      </c>
      <c r="J5080" s="12">
        <v>1.7443883051725131E-3</v>
      </c>
      <c r="K5080" s="12">
        <v>1.0026992031196445E-3</v>
      </c>
      <c r="L5080" s="12">
        <v>4.0236593010181405E-4</v>
      </c>
      <c r="M5080" s="12">
        <v>1.3766534040082416E-3</v>
      </c>
      <c r="N5080" s="12">
        <v>-6.1334122602533375E-4</v>
      </c>
      <c r="O5080" s="12">
        <v>3.0687841506807557E-4</v>
      </c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</row>
    <row r="5081" spans="1:30" x14ac:dyDescent="0.25">
      <c r="A5081" s="12">
        <v>-2.3901138754217704E-3</v>
      </c>
      <c r="B5081" s="12">
        <v>3.3936183212318101E-4</v>
      </c>
      <c r="C5081" s="12">
        <v>1.3456867478315573E-3</v>
      </c>
      <c r="D5081" s="12">
        <v>-1.1139686763317895E-3</v>
      </c>
      <c r="E5081" s="12">
        <v>1.2648818673979859E-3</v>
      </c>
      <c r="F5081" s="12">
        <v>-5.1536623935241805E-4</v>
      </c>
      <c r="G5081" s="12">
        <v>-1.5969220433479622E-4</v>
      </c>
      <c r="H5081" s="12">
        <v>-4.9321245945323808E-4</v>
      </c>
      <c r="I5081" s="12">
        <v>-1.2695284862265282E-3</v>
      </c>
      <c r="J5081" s="12">
        <v>1.6968644112683319E-3</v>
      </c>
      <c r="K5081" s="12">
        <v>9.6627149999028235E-4</v>
      </c>
      <c r="L5081" s="12">
        <v>4.1497673501911475E-4</v>
      </c>
      <c r="M5081" s="12">
        <v>1.4279742358870907E-3</v>
      </c>
      <c r="N5081" s="12">
        <v>-2.2431746383069095E-4</v>
      </c>
      <c r="O5081" s="12">
        <v>3.261322538060617E-4</v>
      </c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</row>
    <row r="5082" spans="1:30" x14ac:dyDescent="0.25">
      <c r="A5082" s="12">
        <v>-2.2882152673612227E-3</v>
      </c>
      <c r="B5082" s="12">
        <v>2.9394935584363998E-4</v>
      </c>
      <c r="C5082" s="12">
        <v>1.304828445665188E-3</v>
      </c>
      <c r="D5082" s="12">
        <v>-1.1373239829136949E-3</v>
      </c>
      <c r="E5082" s="12">
        <v>1.2587395072307063E-3</v>
      </c>
      <c r="F5082" s="12">
        <v>-4.8076576783164632E-4</v>
      </c>
      <c r="G5082" s="12">
        <v>-1.9604760679388589E-4</v>
      </c>
      <c r="H5082" s="12">
        <v>-5.6075641033948487E-4</v>
      </c>
      <c r="I5082" s="12">
        <v>-1.2870760908092788E-3</v>
      </c>
      <c r="J5082" s="12">
        <v>1.6780289564067847E-3</v>
      </c>
      <c r="K5082" s="12">
        <v>9.7705709124209172E-4</v>
      </c>
      <c r="L5082" s="12">
        <v>4.0593856481302513E-4</v>
      </c>
      <c r="M5082" s="12">
        <v>1.4383649387176077E-3</v>
      </c>
      <c r="N5082" s="12">
        <v>-4.0547554190521626E-4</v>
      </c>
      <c r="O5082" s="12">
        <v>3.255871625422775E-4</v>
      </c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</row>
    <row r="5083" spans="1:30" x14ac:dyDescent="0.25">
      <c r="A5083" s="12">
        <v>-2.2435363061464519E-3</v>
      </c>
      <c r="B5083" s="12">
        <v>2.7559826310148195E-4</v>
      </c>
      <c r="C5083" s="12">
        <v>1.3333754823495519E-3</v>
      </c>
      <c r="D5083" s="12">
        <v>-1.1501646606382838E-3</v>
      </c>
      <c r="E5083" s="12">
        <v>1.2240157093937444E-3</v>
      </c>
      <c r="F5083" s="12">
        <v>-4.6759995360078955E-4</v>
      </c>
      <c r="G5083" s="12">
        <v>-2.6920297547254883E-4</v>
      </c>
      <c r="H5083" s="12">
        <v>-5.985127309320042E-4</v>
      </c>
      <c r="I5083" s="12">
        <v>-1.3088875831068958E-3</v>
      </c>
      <c r="J5083" s="12">
        <v>1.7067869519487655E-3</v>
      </c>
      <c r="K5083" s="12">
        <v>9.9378561135664355E-4</v>
      </c>
      <c r="L5083" s="12">
        <v>4.5174265053139951E-4</v>
      </c>
      <c r="M5083" s="12">
        <v>1.3055483878731773E-3</v>
      </c>
      <c r="N5083" s="12">
        <v>-4.9482320519571949E-4</v>
      </c>
      <c r="O5083" s="12">
        <v>3.1625142501735506E-4</v>
      </c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</row>
    <row r="5084" spans="1:30" x14ac:dyDescent="0.25">
      <c r="A5084" s="12">
        <v>-2.4077887008745022E-3</v>
      </c>
      <c r="B5084" s="12">
        <v>2.8301662543590757E-4</v>
      </c>
      <c r="C5084" s="12">
        <v>1.3177168835525866E-3</v>
      </c>
      <c r="D5084" s="12">
        <v>-1.1070094368725765E-3</v>
      </c>
      <c r="E5084" s="12">
        <v>1.2020283015163002E-3</v>
      </c>
      <c r="F5084" s="12">
        <v>-5.0148116630623323E-4</v>
      </c>
      <c r="G5084" s="12">
        <v>-2.5901345673796759E-4</v>
      </c>
      <c r="H5084" s="12">
        <v>-6.036869722455281E-4</v>
      </c>
      <c r="I5084" s="12">
        <v>-1.2966654785207504E-3</v>
      </c>
      <c r="J5084" s="12">
        <v>1.7148758720160159E-3</v>
      </c>
      <c r="K5084" s="12">
        <v>9.8186863536441917E-4</v>
      </c>
      <c r="L5084" s="12">
        <v>4.6494987617337619E-4</v>
      </c>
      <c r="M5084" s="12">
        <v>1.3945083309012051E-3</v>
      </c>
      <c r="N5084" s="12">
        <v>-1.6262330759687387E-4</v>
      </c>
      <c r="O5084" s="12">
        <v>2.8911647808089525E-4</v>
      </c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</row>
    <row r="5085" spans="1:30" x14ac:dyDescent="0.25">
      <c r="A5085" s="12">
        <v>-2.4937812580662698E-3</v>
      </c>
      <c r="B5085" s="12">
        <v>3.3771316396769761E-4</v>
      </c>
      <c r="C5085" s="12">
        <v>1.3683171245766565E-3</v>
      </c>
      <c r="D5085" s="12">
        <v>-1.1252205896852918E-3</v>
      </c>
      <c r="E5085" s="12">
        <v>1.2233812915258583E-3</v>
      </c>
      <c r="F5085" s="12">
        <v>-4.5941605772286266E-4</v>
      </c>
      <c r="G5085" s="12">
        <v>-2.6029678775840129E-4</v>
      </c>
      <c r="H5085" s="12">
        <v>-5.8778432419394366E-4</v>
      </c>
      <c r="I5085" s="12">
        <v>-1.2944614857606227E-3</v>
      </c>
      <c r="J5085" s="12">
        <v>1.7729972828702931E-3</v>
      </c>
      <c r="K5085" s="12">
        <v>9.8987149918751925E-4</v>
      </c>
      <c r="L5085" s="12">
        <v>4.1363014554987137E-4</v>
      </c>
      <c r="M5085" s="12">
        <v>1.3828577030748298E-3</v>
      </c>
      <c r="N5085" s="12">
        <v>-5.1599338639840325E-4</v>
      </c>
      <c r="O5085" s="12">
        <v>2.4717059888236255E-4</v>
      </c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</row>
    <row r="5086" spans="1:30" x14ac:dyDescent="0.25">
      <c r="A5086" s="12">
        <v>-2.5531913059956622E-3</v>
      </c>
      <c r="B5086" s="12">
        <v>3.763698763128137E-4</v>
      </c>
      <c r="C5086" s="12">
        <v>1.4252564536525675E-3</v>
      </c>
      <c r="D5086" s="12">
        <v>-1.1467151888649196E-3</v>
      </c>
      <c r="E5086" s="12">
        <v>1.2365378392760354E-3</v>
      </c>
      <c r="F5086" s="12">
        <v>-4.682037550769318E-4</v>
      </c>
      <c r="G5086" s="12">
        <v>-1.9493067243200223E-4</v>
      </c>
      <c r="H5086" s="12">
        <v>-5.0738560832212548E-4</v>
      </c>
      <c r="I5086" s="12">
        <v>-1.3046425617005905E-3</v>
      </c>
      <c r="J5086" s="12">
        <v>1.6439210088062366E-3</v>
      </c>
      <c r="K5086" s="12">
        <v>9.0085288799333864E-4</v>
      </c>
      <c r="L5086" s="12">
        <v>4.3047355698449711E-4</v>
      </c>
      <c r="M5086" s="12">
        <v>1.347332526524831E-3</v>
      </c>
      <c r="N5086" s="12">
        <v>-3.768723383518718E-4</v>
      </c>
      <c r="O5086" s="12">
        <v>2.6839028288780272E-4</v>
      </c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</row>
    <row r="5087" spans="1:30" x14ac:dyDescent="0.25">
      <c r="A5087" s="12">
        <v>-2.5244774602750149E-3</v>
      </c>
      <c r="B5087" s="12">
        <v>4.2011554674835366E-4</v>
      </c>
      <c r="C5087" s="12">
        <v>1.3852107256711872E-3</v>
      </c>
      <c r="D5087" s="12">
        <v>-1.1092076508801506E-3</v>
      </c>
      <c r="E5087" s="12">
        <v>1.247737593898259E-3</v>
      </c>
      <c r="F5087" s="12">
        <v>-4.74878442377639E-4</v>
      </c>
      <c r="G5087" s="12">
        <v>-1.4739761446633544E-4</v>
      </c>
      <c r="H5087" s="12">
        <v>-4.521587262877594E-4</v>
      </c>
      <c r="I5087" s="12">
        <v>-1.2796669345071525E-3</v>
      </c>
      <c r="J5087" s="12">
        <v>1.7073221474773405E-3</v>
      </c>
      <c r="K5087" s="12">
        <v>1.0068280313292695E-3</v>
      </c>
      <c r="L5087" s="12">
        <v>4.0376747368258483E-4</v>
      </c>
      <c r="M5087" s="12">
        <v>1.4257529370232769E-3</v>
      </c>
      <c r="N5087" s="12">
        <v>-2.2358158754564222E-4</v>
      </c>
      <c r="O5087" s="12">
        <v>2.9590544204525539E-4</v>
      </c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</row>
    <row r="5088" spans="1:30" x14ac:dyDescent="0.25">
      <c r="A5088" s="12">
        <v>-2.4653070987047184E-3</v>
      </c>
      <c r="B5088" s="12">
        <v>4.2319656725836954E-4</v>
      </c>
      <c r="C5088" s="12">
        <v>1.3906855311374236E-3</v>
      </c>
      <c r="D5088" s="12">
        <v>-1.1150269119253198E-3</v>
      </c>
      <c r="E5088" s="12">
        <v>1.2765127936558668E-3</v>
      </c>
      <c r="F5088" s="12">
        <v>-4.7884430890452275E-4</v>
      </c>
      <c r="G5088" s="12">
        <v>-1.4132692946800912E-4</v>
      </c>
      <c r="H5088" s="12">
        <v>-4.3875164571776276E-4</v>
      </c>
      <c r="I5088" s="12">
        <v>-1.2932743360419181E-3</v>
      </c>
      <c r="J5088" s="12">
        <v>1.7081255528673968E-3</v>
      </c>
      <c r="K5088" s="12">
        <v>9.7742777580740021E-4</v>
      </c>
      <c r="L5088" s="12">
        <v>3.5636884003409505E-4</v>
      </c>
      <c r="M5088" s="12">
        <v>1.4032309640188958E-3</v>
      </c>
      <c r="N5088" s="12">
        <v>-4.7857046452005441E-4</v>
      </c>
      <c r="O5088" s="12">
        <v>2.9843616310469854E-4</v>
      </c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</row>
    <row r="5089" spans="1:30" x14ac:dyDescent="0.25">
      <c r="A5089" s="12">
        <v>-2.4029886453398762E-3</v>
      </c>
      <c r="B5089" s="12">
        <v>3.8911012284283564E-4</v>
      </c>
      <c r="C5089" s="12">
        <v>1.3475074929876563E-3</v>
      </c>
      <c r="D5089" s="12">
        <v>-1.1384775067433358E-3</v>
      </c>
      <c r="E5089" s="12">
        <v>1.2731702956591082E-3</v>
      </c>
      <c r="F5089" s="12">
        <v>-5.1414097501399766E-4</v>
      </c>
      <c r="G5089" s="12">
        <v>-1.3081174363772919E-4</v>
      </c>
      <c r="H5089" s="12">
        <v>-4.4638858344973236E-4</v>
      </c>
      <c r="I5089" s="12">
        <v>-1.270182688223392E-3</v>
      </c>
      <c r="J5089" s="12">
        <v>1.6259066545081795E-3</v>
      </c>
      <c r="K5089" s="12">
        <v>9.1190666212577313E-4</v>
      </c>
      <c r="L5089" s="12">
        <v>3.9664018190166064E-4</v>
      </c>
      <c r="M5089" s="12">
        <v>1.3614300608475148E-3</v>
      </c>
      <c r="N5089" s="12">
        <v>-2.2936086261467E-4</v>
      </c>
      <c r="O5089" s="12">
        <v>3.4083019655578638E-4</v>
      </c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</row>
    <row r="5090" spans="1:30" x14ac:dyDescent="0.25">
      <c r="A5090" s="12">
        <v>-2.3263841994013951E-3</v>
      </c>
      <c r="B5090" s="12">
        <v>3.4825163830397022E-4</v>
      </c>
      <c r="C5090" s="12">
        <v>1.3209821309719107E-3</v>
      </c>
      <c r="D5090" s="12">
        <v>-1.1211085213322985E-3</v>
      </c>
      <c r="E5090" s="12">
        <v>1.2830248314908987E-3</v>
      </c>
      <c r="F5090" s="12">
        <v>-4.963933704405306E-4</v>
      </c>
      <c r="G5090" s="12">
        <v>-1.6570306818811822E-4</v>
      </c>
      <c r="H5090" s="12">
        <v>-4.8698066886655207E-4</v>
      </c>
      <c r="I5090" s="12">
        <v>-1.2833879824356894E-3</v>
      </c>
      <c r="J5090" s="12">
        <v>1.754173513500636E-3</v>
      </c>
      <c r="K5090" s="12">
        <v>1.0659317097292699E-3</v>
      </c>
      <c r="L5090" s="12">
        <v>4.0255800825826784E-4</v>
      </c>
      <c r="M5090" s="12">
        <v>1.4591076433065064E-3</v>
      </c>
      <c r="N5090" s="12">
        <v>-4.0099059813698346E-4</v>
      </c>
      <c r="O5090" s="12">
        <v>3.4302424571023795E-4</v>
      </c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</row>
    <row r="5091" spans="1:30" x14ac:dyDescent="0.25">
      <c r="A5091" s="12">
        <v>-2.266237689424749E-3</v>
      </c>
      <c r="B5091" s="12">
        <v>2.921379257990914E-4</v>
      </c>
      <c r="C5091" s="12">
        <v>1.3240169284290089E-3</v>
      </c>
      <c r="D5091" s="12">
        <v>-1.1404621923244822E-3</v>
      </c>
      <c r="E5091" s="12">
        <v>1.2641244615942903E-3</v>
      </c>
      <c r="F5091" s="12">
        <v>-4.7084261133652591E-4</v>
      </c>
      <c r="G5091" s="12">
        <v>-2.0703130195536118E-4</v>
      </c>
      <c r="H5091" s="12">
        <v>-5.7790189331158347E-4</v>
      </c>
      <c r="I5091" s="12">
        <v>-1.3139822002787309E-3</v>
      </c>
      <c r="J5091" s="12">
        <v>1.6429526710449284E-3</v>
      </c>
      <c r="K5091" s="12">
        <v>9.3659485768110226E-4</v>
      </c>
      <c r="L5091" s="12">
        <v>4.2216489429694687E-4</v>
      </c>
      <c r="M5091" s="12">
        <v>1.3774709418638597E-3</v>
      </c>
      <c r="N5091" s="12">
        <v>-4.8426534307777441E-4</v>
      </c>
      <c r="O5091" s="12">
        <v>3.2705286833373097E-4</v>
      </c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</row>
    <row r="5092" spans="1:30" x14ac:dyDescent="0.25">
      <c r="A5092" s="12">
        <v>-2.4297673335364287E-3</v>
      </c>
      <c r="B5092" s="12">
        <v>2.6098947667346084E-4</v>
      </c>
      <c r="C5092" s="12">
        <v>1.318690772711134E-3</v>
      </c>
      <c r="D5092" s="12">
        <v>-1.1534951396982422E-3</v>
      </c>
      <c r="E5092" s="12">
        <v>1.2132609956934711E-3</v>
      </c>
      <c r="F5092" s="12">
        <v>-4.9278731492939448E-4</v>
      </c>
      <c r="G5092" s="12">
        <v>-2.4745768367937513E-4</v>
      </c>
      <c r="H5092" s="12">
        <v>-6.3754162476873689E-4</v>
      </c>
      <c r="I5092" s="12">
        <v>-1.2714579487020795E-3</v>
      </c>
      <c r="J5092" s="12">
        <v>1.6966317030441169E-3</v>
      </c>
      <c r="K5092" s="12">
        <v>1.0128952446634128E-3</v>
      </c>
      <c r="L5092" s="12">
        <v>4.3840780025876234E-4</v>
      </c>
      <c r="M5092" s="12">
        <v>1.339216180479604E-3</v>
      </c>
      <c r="N5092" s="12">
        <v>-3.2271215024006177E-4</v>
      </c>
      <c r="O5092" s="12">
        <v>3.0549821097408821E-4</v>
      </c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</row>
    <row r="5093" spans="1:30" x14ac:dyDescent="0.25">
      <c r="A5093" s="12">
        <v>-2.4281354095799465E-3</v>
      </c>
      <c r="B5093" s="12">
        <v>2.6549814805822228E-4</v>
      </c>
      <c r="C5093" s="12">
        <v>1.3549852133528588E-3</v>
      </c>
      <c r="D5093" s="12">
        <v>-1.1252153220236707E-3</v>
      </c>
      <c r="E5093" s="12">
        <v>1.2223544544399001E-3</v>
      </c>
      <c r="F5093" s="12">
        <v>-4.545058291609567E-4</v>
      </c>
      <c r="G5093" s="12">
        <v>-2.5937558612944652E-4</v>
      </c>
      <c r="H5093" s="12">
        <v>-6.2390199504761597E-4</v>
      </c>
      <c r="I5093" s="12">
        <v>-1.2874142566427316E-3</v>
      </c>
      <c r="J5093" s="12">
        <v>1.7942467377755746E-3</v>
      </c>
      <c r="K5093" s="12">
        <v>1.0358694838058576E-3</v>
      </c>
      <c r="L5093" s="12">
        <v>4.1535105943825721E-4</v>
      </c>
      <c r="M5093" s="12">
        <v>1.3987376268672009E-3</v>
      </c>
      <c r="N5093" s="12">
        <v>-4.5989667554319007E-4</v>
      </c>
      <c r="O5093" s="12">
        <v>2.9043706543451176E-4</v>
      </c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</row>
    <row r="5094" spans="1:30" x14ac:dyDescent="0.25">
      <c r="A5094" s="12">
        <v>-2.4634452445995766E-3</v>
      </c>
      <c r="B5094" s="12">
        <v>3.3127199346753307E-4</v>
      </c>
      <c r="C5094" s="12">
        <v>1.3627572811698134E-3</v>
      </c>
      <c r="D5094" s="12">
        <v>-1.1225687923859841E-3</v>
      </c>
      <c r="E5094" s="12">
        <v>1.2207637696780794E-3</v>
      </c>
      <c r="F5094" s="12">
        <v>-4.458769934780675E-4</v>
      </c>
      <c r="G5094" s="12">
        <v>-2.668585097483731E-4</v>
      </c>
      <c r="H5094" s="12">
        <v>-6.0380410945948758E-4</v>
      </c>
      <c r="I5094" s="12">
        <v>-1.3058755004600733E-3</v>
      </c>
      <c r="J5094" s="12">
        <v>1.6039324765249033E-3</v>
      </c>
      <c r="K5094" s="12">
        <v>8.6599986345875838E-4</v>
      </c>
      <c r="L5094" s="12">
        <v>4.3141247909052522E-4</v>
      </c>
      <c r="M5094" s="12">
        <v>1.3372322600812849E-3</v>
      </c>
      <c r="N5094" s="12">
        <v>-3.2854189819476277E-4</v>
      </c>
      <c r="O5094" s="12">
        <v>2.5392621383545582E-4</v>
      </c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</row>
    <row r="5095" spans="1:30" x14ac:dyDescent="0.25">
      <c r="A5095" s="12">
        <v>-2.5454604321097194E-3</v>
      </c>
      <c r="B5095" s="12">
        <v>3.5557928833042856E-4</v>
      </c>
      <c r="C5095" s="12">
        <v>1.4395007372268141E-3</v>
      </c>
      <c r="D5095" s="12">
        <v>-1.14161675087337E-3</v>
      </c>
      <c r="E5095" s="12">
        <v>1.2555323367553568E-3</v>
      </c>
      <c r="F5095" s="12">
        <v>-5.061372797570806E-4</v>
      </c>
      <c r="G5095" s="12">
        <v>-2.2151838445935064E-4</v>
      </c>
      <c r="H5095" s="12">
        <v>-5.72911212368617E-4</v>
      </c>
      <c r="I5095" s="12">
        <v>-1.3060654892862865E-3</v>
      </c>
      <c r="J5095" s="12">
        <v>1.7011948319820721E-3</v>
      </c>
      <c r="K5095" s="12">
        <v>1.0246514429441513E-3</v>
      </c>
      <c r="L5095" s="12">
        <v>4.2681400263275434E-4</v>
      </c>
      <c r="M5095" s="12">
        <v>1.3547972856251408E-3</v>
      </c>
      <c r="N5095" s="12">
        <v>-3.2050084377157365E-4</v>
      </c>
      <c r="O5095" s="12">
        <v>2.5997506419754731E-4</v>
      </c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</row>
    <row r="5096" spans="1:30" x14ac:dyDescent="0.25">
      <c r="A5096" s="12">
        <v>-2.5371486681807754E-3</v>
      </c>
      <c r="B5096" s="12">
        <v>4.182725666719365E-4</v>
      </c>
      <c r="C5096" s="12">
        <v>1.3861969943731599E-3</v>
      </c>
      <c r="D5096" s="12">
        <v>-1.0992173424849085E-3</v>
      </c>
      <c r="E5096" s="12">
        <v>1.2812453816634201E-3</v>
      </c>
      <c r="F5096" s="12">
        <v>-4.7040003243665102E-4</v>
      </c>
      <c r="G5096" s="12">
        <v>-1.6971175718844464E-4</v>
      </c>
      <c r="H5096" s="12">
        <v>-5.0710556865712463E-4</v>
      </c>
      <c r="I5096" s="12">
        <v>-1.2916388820397818E-3</v>
      </c>
      <c r="J5096" s="12">
        <v>1.7316884012957569E-3</v>
      </c>
      <c r="K5096" s="12">
        <v>9.7167730870955065E-4</v>
      </c>
      <c r="L5096" s="12">
        <v>4.0643704657662114E-4</v>
      </c>
      <c r="M5096" s="12">
        <v>1.4018752672454488E-3</v>
      </c>
      <c r="N5096" s="12">
        <v>-3.8377467638240649E-4</v>
      </c>
      <c r="O5096" s="12">
        <v>2.8068735998207025E-4</v>
      </c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</row>
    <row r="5097" spans="1:30" x14ac:dyDescent="0.25">
      <c r="A5097" s="12">
        <v>-2.5289821926829229E-3</v>
      </c>
      <c r="B5097" s="12">
        <v>4.5969761532317811E-4</v>
      </c>
      <c r="C5097" s="12">
        <v>1.3807850388966214E-3</v>
      </c>
      <c r="D5097" s="12">
        <v>-1.1289820763443217E-3</v>
      </c>
      <c r="E5097" s="12">
        <v>1.2887664100763117E-3</v>
      </c>
      <c r="F5097" s="12">
        <v>-4.9033410753331985E-4</v>
      </c>
      <c r="G5097" s="12">
        <v>-1.4622065116225397E-4</v>
      </c>
      <c r="H5097" s="12">
        <v>-4.6909622260204867E-4</v>
      </c>
      <c r="I5097" s="12">
        <v>-1.2647190052640824E-3</v>
      </c>
      <c r="J5097" s="12">
        <v>1.659944823028583E-3</v>
      </c>
      <c r="K5097" s="12">
        <v>9.242452434834248E-4</v>
      </c>
      <c r="L5097" s="12">
        <v>4.3623675662539336E-4</v>
      </c>
      <c r="M5097" s="12">
        <v>1.3668989503705514E-3</v>
      </c>
      <c r="N5097" s="12">
        <v>-3.6488079639169574E-4</v>
      </c>
      <c r="O5097" s="12">
        <v>2.9417847043454421E-4</v>
      </c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</row>
    <row r="5098" spans="1:30" x14ac:dyDescent="0.25">
      <c r="A5098" s="12">
        <v>-2.5139621111942984E-3</v>
      </c>
      <c r="B5098" s="12">
        <v>4.1579390834373944E-4</v>
      </c>
      <c r="C5098" s="12">
        <v>1.3561201318031929E-3</v>
      </c>
      <c r="D5098" s="12">
        <v>-1.0901281804884238E-3</v>
      </c>
      <c r="E5098" s="12">
        <v>1.2900572735020795E-3</v>
      </c>
      <c r="F5098" s="12">
        <v>-4.9667490837222163E-4</v>
      </c>
      <c r="G5098" s="12">
        <v>-1.5047379522570691E-4</v>
      </c>
      <c r="H5098" s="12">
        <v>-4.6800911661327126E-4</v>
      </c>
      <c r="I5098" s="12">
        <v>-1.2813026944494274E-3</v>
      </c>
      <c r="J5098" s="12">
        <v>1.7005618121928156E-3</v>
      </c>
      <c r="K5098" s="12">
        <v>1.0362125391222129E-3</v>
      </c>
      <c r="L5098" s="12">
        <v>4.295294576976942E-4</v>
      </c>
      <c r="M5098" s="12">
        <v>1.3657164275189641E-3</v>
      </c>
      <c r="N5098" s="12">
        <v>-4.1502389916080808E-4</v>
      </c>
      <c r="O5098" s="12">
        <v>3.3189287684552552E-4</v>
      </c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</row>
    <row r="5099" spans="1:30" x14ac:dyDescent="0.25">
      <c r="A5099" s="12">
        <v>-2.3415943951528447E-3</v>
      </c>
      <c r="B5099" s="12">
        <v>3.3664941240152456E-4</v>
      </c>
      <c r="C5099" s="12">
        <v>1.3093221247013364E-3</v>
      </c>
      <c r="D5099" s="12">
        <v>-1.1100715473860157E-3</v>
      </c>
      <c r="E5099" s="12">
        <v>1.2711440541196405E-3</v>
      </c>
      <c r="F5099" s="12">
        <v>-4.5508166299221568E-4</v>
      </c>
      <c r="G5099" s="12">
        <v>-1.82120904427355E-4</v>
      </c>
      <c r="H5099" s="12">
        <v>-5.191042331363318E-4</v>
      </c>
      <c r="I5099" s="12">
        <v>-1.2946663636735922E-3</v>
      </c>
      <c r="J5099" s="12">
        <v>1.6517756625836863E-3</v>
      </c>
      <c r="K5099" s="12">
        <v>9.6620652882124206E-4</v>
      </c>
      <c r="L5099" s="12">
        <v>4.3286508202297446E-4</v>
      </c>
      <c r="M5099" s="12">
        <v>1.387129534550984E-3</v>
      </c>
      <c r="N5099" s="12">
        <v>-2.7111870049645743E-4</v>
      </c>
      <c r="O5099" s="12">
        <v>3.3855679397926022E-4</v>
      </c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</row>
    <row r="5100" spans="1:30" x14ac:dyDescent="0.25">
      <c r="A5100" s="12">
        <v>-2.2493280672878529E-3</v>
      </c>
      <c r="B5100" s="12">
        <v>2.6987897260431483E-4</v>
      </c>
      <c r="C5100" s="12">
        <v>1.3428616407946334E-3</v>
      </c>
      <c r="D5100" s="12">
        <v>-1.113608688099217E-3</v>
      </c>
      <c r="E5100" s="12">
        <v>1.2330361504270392E-3</v>
      </c>
      <c r="F5100" s="12">
        <v>-4.8969434765661329E-4</v>
      </c>
      <c r="G5100" s="12">
        <v>-2.4284245911790066E-4</v>
      </c>
      <c r="H5100" s="12">
        <v>-5.6757052724642045E-4</v>
      </c>
      <c r="I5100" s="12">
        <v>-1.2915413891155414E-3</v>
      </c>
      <c r="J5100" s="12">
        <v>1.7982707760209914E-3</v>
      </c>
      <c r="K5100" s="12">
        <v>1.0651598824163596E-3</v>
      </c>
      <c r="L5100" s="12">
        <v>4.3063343212658992E-4</v>
      </c>
      <c r="M5100" s="12">
        <v>1.3413339495168064E-3</v>
      </c>
      <c r="N5100" s="12">
        <v>-4.3080538669093007E-4</v>
      </c>
      <c r="O5100" s="12">
        <v>3.1904166549876579E-4</v>
      </c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</row>
    <row r="5101" spans="1:30" x14ac:dyDescent="0.25">
      <c r="A5101" s="12">
        <v>-2.4063819608021427E-3</v>
      </c>
      <c r="B5101" s="12">
        <v>2.3240951516494832E-4</v>
      </c>
      <c r="C5101" s="12">
        <v>1.3288882787668877E-3</v>
      </c>
      <c r="D5101" s="12">
        <v>-1.1124410544616624E-3</v>
      </c>
      <c r="E5101" s="12">
        <v>1.2286237797647941E-3</v>
      </c>
      <c r="F5101" s="12">
        <v>-4.7296806154361844E-4</v>
      </c>
      <c r="G5101" s="12">
        <v>-2.5095730622567736E-4</v>
      </c>
      <c r="H5101" s="12">
        <v>-5.9378020587995775E-4</v>
      </c>
      <c r="I5101" s="12">
        <v>-1.2741093279252222E-3</v>
      </c>
      <c r="J5101" s="12">
        <v>1.7503445673245875E-3</v>
      </c>
      <c r="K5101" s="12">
        <v>9.5765824665020385E-4</v>
      </c>
      <c r="L5101" s="12">
        <v>4.3225726200117961E-4</v>
      </c>
      <c r="M5101" s="12">
        <v>1.344269880620468E-3</v>
      </c>
      <c r="N5101" s="12">
        <v>-4.6995202480218601E-4</v>
      </c>
      <c r="O5101" s="12">
        <v>3.0030499959117187E-4</v>
      </c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</row>
    <row r="5102" spans="1:30" x14ac:dyDescent="0.25">
      <c r="A5102" s="12">
        <v>-2.4071856615969977E-3</v>
      </c>
      <c r="B5102" s="12">
        <v>2.7837452271364419E-4</v>
      </c>
      <c r="C5102" s="12">
        <v>1.3495706867403779E-3</v>
      </c>
      <c r="D5102" s="12">
        <v>-1.1121418324685052E-3</v>
      </c>
      <c r="E5102" s="12">
        <v>1.1879564828507915E-3</v>
      </c>
      <c r="F5102" s="12">
        <v>-4.5914005883772324E-4</v>
      </c>
      <c r="G5102" s="12">
        <v>-2.4857421467023606E-4</v>
      </c>
      <c r="H5102" s="12">
        <v>-6.0944739905107945E-4</v>
      </c>
      <c r="I5102" s="12">
        <v>-1.3031387639381973E-3</v>
      </c>
      <c r="J5102" s="12">
        <v>1.6735263694458611E-3</v>
      </c>
      <c r="K5102" s="12">
        <v>9.6306405536947216E-4</v>
      </c>
      <c r="L5102" s="12">
        <v>4.388228296680335E-4</v>
      </c>
      <c r="M5102" s="12">
        <v>1.3744668826055635E-3</v>
      </c>
      <c r="N5102" s="12">
        <v>-2.7392002816187656E-4</v>
      </c>
      <c r="O5102" s="12">
        <v>2.738567217152518E-4</v>
      </c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</row>
    <row r="5103" spans="1:30" x14ac:dyDescent="0.25">
      <c r="A5103" s="12">
        <v>-2.5061226005867409E-3</v>
      </c>
      <c r="B5103" s="12">
        <v>3.1888602849809353E-4</v>
      </c>
      <c r="C5103" s="12">
        <v>1.407734447888314E-3</v>
      </c>
      <c r="D5103" s="12">
        <v>-1.0936128327161865E-3</v>
      </c>
      <c r="E5103" s="12">
        <v>1.2089857881934678E-3</v>
      </c>
      <c r="F5103" s="12">
        <v>-4.5428463051506117E-4</v>
      </c>
      <c r="G5103" s="12">
        <v>-2.5993060020996665E-4</v>
      </c>
      <c r="H5103" s="12">
        <v>-5.7073205157078259E-4</v>
      </c>
      <c r="I5103" s="12">
        <v>-1.2893382121957841E-3</v>
      </c>
      <c r="J5103" s="12">
        <v>1.6957168959647064E-3</v>
      </c>
      <c r="K5103" s="12">
        <v>9.7913560286471465E-4</v>
      </c>
      <c r="L5103" s="12">
        <v>4.318955718030106E-4</v>
      </c>
      <c r="M5103" s="12">
        <v>1.3353583791369176E-3</v>
      </c>
      <c r="N5103" s="12">
        <v>-4.1596041754299123E-4</v>
      </c>
      <c r="O5103" s="12">
        <v>2.4507915654952046E-4</v>
      </c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</row>
    <row r="5104" spans="1:30" x14ac:dyDescent="0.25">
      <c r="A5104" s="12">
        <v>-2.519752817610247E-3</v>
      </c>
      <c r="B5104" s="12">
        <v>3.8448384286726581E-4</v>
      </c>
      <c r="C5104" s="12">
        <v>1.4061635790548932E-3</v>
      </c>
      <c r="D5104" s="12">
        <v>-1.1244364606268324E-3</v>
      </c>
      <c r="E5104" s="12">
        <v>1.2415792228637138E-3</v>
      </c>
      <c r="F5104" s="12">
        <v>-4.6860810547519658E-4</v>
      </c>
      <c r="G5104" s="12">
        <v>-2.305897831657087E-4</v>
      </c>
      <c r="H5104" s="12">
        <v>-5.2038107417051098E-4</v>
      </c>
      <c r="I5104" s="12">
        <v>-1.2779518340888744E-3</v>
      </c>
      <c r="J5104" s="12">
        <v>1.6981375734323777E-3</v>
      </c>
      <c r="K5104" s="12">
        <v>9.4823997317935972E-4</v>
      </c>
      <c r="L5104" s="12">
        <v>4.2648038320374068E-4</v>
      </c>
      <c r="M5104" s="12">
        <v>1.3808184954306028E-3</v>
      </c>
      <c r="N5104" s="12">
        <v>-3.4709965375580109E-4</v>
      </c>
      <c r="O5104" s="12">
        <v>2.8073762273147601E-4</v>
      </c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</row>
    <row r="5105" spans="1:30" x14ac:dyDescent="0.25">
      <c r="A5105" s="12">
        <v>-2.5333297709983983E-3</v>
      </c>
      <c r="B5105" s="12">
        <v>4.3725213032122664E-4</v>
      </c>
      <c r="C5105" s="12">
        <v>1.3791609380264713E-3</v>
      </c>
      <c r="D5105" s="12">
        <v>-1.0994438519346171E-3</v>
      </c>
      <c r="E5105" s="12">
        <v>1.2577977215033429E-3</v>
      </c>
      <c r="F5105" s="12">
        <v>-4.6047229033741819E-4</v>
      </c>
      <c r="G5105" s="12">
        <v>-1.7621161673156993E-4</v>
      </c>
      <c r="H5105" s="12">
        <v>-4.7752297388984732E-4</v>
      </c>
      <c r="I5105" s="12">
        <v>-1.2719631578513334E-3</v>
      </c>
      <c r="J5105" s="12">
        <v>1.7874484524650056E-3</v>
      </c>
      <c r="K5105" s="12">
        <v>1.0293848142085187E-3</v>
      </c>
      <c r="L5105" s="12">
        <v>4.0856790768764589E-4</v>
      </c>
      <c r="M5105" s="12">
        <v>1.3736299050409004E-3</v>
      </c>
      <c r="N5105" s="12">
        <v>-2.4810412547947411E-4</v>
      </c>
      <c r="O5105" s="12">
        <v>3.0386875053261923E-4</v>
      </c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</row>
    <row r="5106" spans="1:30" x14ac:dyDescent="0.25">
      <c r="A5106" s="12">
        <v>-2.5625372282308467E-3</v>
      </c>
      <c r="B5106" s="12">
        <v>4.4410932211907196E-4</v>
      </c>
      <c r="C5106" s="12">
        <v>1.3634489167382627E-3</v>
      </c>
      <c r="D5106" s="12">
        <v>-1.1225464988894804E-3</v>
      </c>
      <c r="E5106" s="12">
        <v>1.2814757545879588E-3</v>
      </c>
      <c r="F5106" s="12">
        <v>-5.003561950320132E-4</v>
      </c>
      <c r="G5106" s="12">
        <v>-1.7793643122467737E-4</v>
      </c>
      <c r="H5106" s="12">
        <v>-4.534918204258517E-4</v>
      </c>
      <c r="I5106" s="12">
        <v>-1.2762231703244413E-3</v>
      </c>
      <c r="J5106" s="12">
        <v>1.6346156846784076E-3</v>
      </c>
      <c r="K5106" s="12">
        <v>8.9588556394175909E-4</v>
      </c>
      <c r="L5106" s="12">
        <v>3.9715899241178529E-4</v>
      </c>
      <c r="M5106" s="12">
        <v>1.3418167320157503E-3</v>
      </c>
      <c r="N5106" s="12">
        <v>-4.6947869710552706E-4</v>
      </c>
      <c r="O5106" s="12">
        <v>3.195021641486048E-4</v>
      </c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</row>
    <row r="5107" spans="1:30" x14ac:dyDescent="0.25">
      <c r="A5107" s="12">
        <v>-2.4364408451561749E-3</v>
      </c>
      <c r="B5107" s="12">
        <v>3.8549089029144197E-4</v>
      </c>
      <c r="C5107" s="12">
        <v>1.3757770374447781E-3</v>
      </c>
      <c r="D5107" s="12">
        <v>-1.0950090452419435E-3</v>
      </c>
      <c r="E5107" s="12">
        <v>1.2843293602428675E-3</v>
      </c>
      <c r="F5107" s="12">
        <v>-4.7648776241097522E-4</v>
      </c>
      <c r="G5107" s="12">
        <v>-1.5936799181945206E-4</v>
      </c>
      <c r="H5107" s="12">
        <v>-4.7632263526090903E-4</v>
      </c>
      <c r="I5107" s="12">
        <v>-1.2636712622686376E-3</v>
      </c>
      <c r="J5107" s="12">
        <v>1.694645392003567E-3</v>
      </c>
      <c r="K5107" s="12">
        <v>1.0428641157866074E-3</v>
      </c>
      <c r="L5107" s="12">
        <v>4.2002657614572346E-4</v>
      </c>
      <c r="M5107" s="12">
        <v>1.3764371595383603E-3</v>
      </c>
      <c r="N5107" s="12">
        <v>-3.8175493584992044E-4</v>
      </c>
      <c r="O5107" s="12">
        <v>3.5111154840520296E-4</v>
      </c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</row>
    <row r="5108" spans="1:30" x14ac:dyDescent="0.25">
      <c r="A5108" s="12">
        <v>-2.3652624343084181E-3</v>
      </c>
      <c r="B5108" s="12">
        <v>3.153736412512958E-4</v>
      </c>
      <c r="C5108" s="12">
        <v>1.3489235223010031E-3</v>
      </c>
      <c r="D5108" s="12">
        <v>-1.0914786772365406E-3</v>
      </c>
      <c r="E5108" s="12">
        <v>1.2786906795241475E-3</v>
      </c>
      <c r="F5108" s="12">
        <v>-4.8280495419900137E-4</v>
      </c>
      <c r="G5108" s="12">
        <v>-1.5250563618391815E-4</v>
      </c>
      <c r="H5108" s="12">
        <v>-5.1818148246326502E-4</v>
      </c>
      <c r="I5108" s="12">
        <v>-1.2714325556705567E-3</v>
      </c>
      <c r="J5108" s="12">
        <v>1.7715883464195221E-3</v>
      </c>
      <c r="K5108" s="12">
        <v>1.0480195639052921E-3</v>
      </c>
      <c r="L5108" s="12">
        <v>4.297997635306265E-4</v>
      </c>
      <c r="M5108" s="12">
        <v>1.3817680092925815E-3</v>
      </c>
      <c r="N5108" s="12">
        <v>-3.4219400045103204E-4</v>
      </c>
      <c r="O5108" s="12">
        <v>3.206472266129352E-4</v>
      </c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</row>
    <row r="5109" spans="1:30" x14ac:dyDescent="0.25">
      <c r="A5109" s="12">
        <v>-2.2907394890505756E-3</v>
      </c>
      <c r="B5109" s="12">
        <v>2.7283112006433778E-4</v>
      </c>
      <c r="C5109" s="12">
        <v>1.3565455119607397E-3</v>
      </c>
      <c r="D5109" s="12">
        <v>-1.1108553001829306E-3</v>
      </c>
      <c r="E5109" s="12">
        <v>1.2481630546513245E-3</v>
      </c>
      <c r="F5109" s="12">
        <v>-5.0226176325181672E-4</v>
      </c>
      <c r="G5109" s="12">
        <v>-1.6550564863091255E-4</v>
      </c>
      <c r="H5109" s="12">
        <v>-5.5083815726262306E-4</v>
      </c>
      <c r="I5109" s="12">
        <v>-1.265539536716423E-3</v>
      </c>
      <c r="J5109" s="12">
        <v>1.6659668578064401E-3</v>
      </c>
      <c r="K5109" s="12">
        <v>9.0679949446942311E-4</v>
      </c>
      <c r="L5109" s="12">
        <v>4.1537875023084185E-4</v>
      </c>
      <c r="M5109" s="12">
        <v>1.3127546345123792E-3</v>
      </c>
      <c r="N5109" s="12">
        <v>-4.8866532454803135E-4</v>
      </c>
      <c r="O5109" s="12">
        <v>3.0652887245428794E-4</v>
      </c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</row>
    <row r="5110" spans="1:30" x14ac:dyDescent="0.25">
      <c r="A5110" s="12">
        <v>-2.4526867813020438E-3</v>
      </c>
      <c r="B5110" s="12">
        <v>2.4357137708249225E-4</v>
      </c>
      <c r="C5110" s="12">
        <v>1.3501126250606375E-3</v>
      </c>
      <c r="D5110" s="12">
        <v>-1.0944441825984639E-3</v>
      </c>
      <c r="E5110" s="12">
        <v>1.2334784378877405E-3</v>
      </c>
      <c r="F5110" s="12">
        <v>-4.7352709662713902E-4</v>
      </c>
      <c r="G5110" s="12">
        <v>-2.148692165210011E-4</v>
      </c>
      <c r="H5110" s="12">
        <v>-6.0182317388496592E-4</v>
      </c>
      <c r="I5110" s="12">
        <v>-1.2796639770858104E-3</v>
      </c>
      <c r="J5110" s="12">
        <v>1.7528464867834961E-3</v>
      </c>
      <c r="K5110" s="12">
        <v>1.0422963488652839E-3</v>
      </c>
      <c r="L5110" s="12">
        <v>4.2910711373943836E-4</v>
      </c>
      <c r="M5110" s="12">
        <v>1.3237252292140878E-3</v>
      </c>
      <c r="N5110" s="12">
        <v>-3.1392541256291211E-4</v>
      </c>
      <c r="O5110" s="12">
        <v>2.9060821236894722E-4</v>
      </c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</row>
    <row r="5111" spans="1:30" x14ac:dyDescent="0.25">
      <c r="A5111" s="12">
        <v>-2.4398697576024659E-3</v>
      </c>
      <c r="B5111" s="12">
        <v>2.6740747389000623E-4</v>
      </c>
      <c r="C5111" s="12">
        <v>1.3510940371724972E-3</v>
      </c>
      <c r="D5111" s="12">
        <v>-1.0905815756493853E-3</v>
      </c>
      <c r="E5111" s="12">
        <v>1.2292695174178168E-3</v>
      </c>
      <c r="F5111" s="12">
        <v>-4.6323418607369061E-4</v>
      </c>
      <c r="G5111" s="12">
        <v>-2.5514923568059297E-4</v>
      </c>
      <c r="H5111" s="12">
        <v>-5.8874988897273284E-4</v>
      </c>
      <c r="I5111" s="12">
        <v>-1.3035097673465511E-3</v>
      </c>
      <c r="J5111" s="12">
        <v>1.6879386986913387E-3</v>
      </c>
      <c r="K5111" s="12">
        <v>9.2973271407843902E-4</v>
      </c>
      <c r="L5111" s="12">
        <v>4.3798175152894286E-4</v>
      </c>
      <c r="M5111" s="12">
        <v>1.3512491820325159E-3</v>
      </c>
      <c r="N5111" s="12">
        <v>-3.8831836766633175E-4</v>
      </c>
      <c r="O5111" s="12">
        <v>2.775116202412951E-4</v>
      </c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</row>
    <row r="5112" spans="1:30" x14ac:dyDescent="0.25">
      <c r="A5112" s="12">
        <v>-2.4776141626479805E-3</v>
      </c>
      <c r="B5112" s="12">
        <v>3.2921167137884075E-4</v>
      </c>
      <c r="C5112" s="12">
        <v>1.3884440719593768E-3</v>
      </c>
      <c r="D5112" s="12">
        <v>-1.1174493778133361E-3</v>
      </c>
      <c r="E5112" s="12">
        <v>1.2480429221568108E-3</v>
      </c>
      <c r="F5112" s="12">
        <v>-4.9921655890503762E-4</v>
      </c>
      <c r="G5112" s="12">
        <v>-2.3722469866125587E-4</v>
      </c>
      <c r="H5112" s="12">
        <v>-5.6735246133996799E-4</v>
      </c>
      <c r="I5112" s="12">
        <v>-1.2990345769757995E-3</v>
      </c>
      <c r="J5112" s="12">
        <v>1.7084080078999448E-3</v>
      </c>
      <c r="K5112" s="12">
        <v>9.9257265903826054E-4</v>
      </c>
      <c r="L5112" s="12">
        <v>4.2907733307571516E-4</v>
      </c>
      <c r="M5112" s="12">
        <v>1.3255077970297296E-3</v>
      </c>
      <c r="N5112" s="12">
        <v>-4.3027439590302555E-4</v>
      </c>
      <c r="O5112" s="12">
        <v>2.5950133599015408E-4</v>
      </c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</row>
    <row r="5113" spans="1:30" x14ac:dyDescent="0.25">
      <c r="A5113" s="12">
        <v>-2.5020479324821166E-3</v>
      </c>
      <c r="B5113" s="12">
        <v>3.8296581379986775E-4</v>
      </c>
      <c r="C5113" s="12">
        <v>1.4107330589877072E-3</v>
      </c>
      <c r="D5113" s="12">
        <v>-1.0929768566408213E-3</v>
      </c>
      <c r="E5113" s="12">
        <v>1.261762705702573E-3</v>
      </c>
      <c r="F5113" s="12">
        <v>-4.7103802163454199E-4</v>
      </c>
      <c r="G5113" s="12">
        <v>-1.8853859851549075E-4</v>
      </c>
      <c r="H5113" s="12">
        <v>-5.3112251128857406E-4</v>
      </c>
      <c r="I5113" s="12">
        <v>-1.2673548835201911E-3</v>
      </c>
      <c r="J5113" s="12">
        <v>1.7526503931005373E-3</v>
      </c>
      <c r="K5113" s="12">
        <v>1.0122900415242243E-3</v>
      </c>
      <c r="L5113" s="12">
        <v>4.1661186919668067E-4</v>
      </c>
      <c r="M5113" s="12">
        <v>1.3623023509111772E-3</v>
      </c>
      <c r="N5113" s="12">
        <v>-2.4508176382242861E-4</v>
      </c>
      <c r="O5113" s="12">
        <v>2.5213931448211664E-4</v>
      </c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</row>
    <row r="5114" spans="1:30" x14ac:dyDescent="0.25">
      <c r="A5114" s="12">
        <v>-2.5729626619667317E-3</v>
      </c>
      <c r="B5114" s="12">
        <v>4.6573021052410588E-4</v>
      </c>
      <c r="C5114" s="12">
        <v>1.4014973482288468E-3</v>
      </c>
      <c r="D5114" s="12">
        <v>-1.115184377381637E-3</v>
      </c>
      <c r="E5114" s="12">
        <v>1.2569130446018944E-3</v>
      </c>
      <c r="F5114" s="12">
        <v>-4.7975017002580933E-4</v>
      </c>
      <c r="G5114" s="12">
        <v>-1.7993775044217023E-4</v>
      </c>
      <c r="H5114" s="12">
        <v>-4.845335453412801E-4</v>
      </c>
      <c r="I5114" s="12">
        <v>-1.2854955020720393E-3</v>
      </c>
      <c r="J5114" s="12">
        <v>1.6238029320967322E-3</v>
      </c>
      <c r="K5114" s="12">
        <v>9.0787665798748975E-4</v>
      </c>
      <c r="L5114" s="12">
        <v>4.1634332075538754E-4</v>
      </c>
      <c r="M5114" s="12">
        <v>1.3619030343189589E-3</v>
      </c>
      <c r="N5114" s="12">
        <v>-4.2960304287257168E-4</v>
      </c>
      <c r="O5114" s="12">
        <v>2.9349369131079792E-4</v>
      </c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</row>
    <row r="5115" spans="1:30" x14ac:dyDescent="0.25">
      <c r="A5115" s="12">
        <v>-2.5880196588461959E-3</v>
      </c>
      <c r="B5115" s="12">
        <v>4.5750806220379851E-4</v>
      </c>
      <c r="C5115" s="12">
        <v>1.3689793349226562E-3</v>
      </c>
      <c r="D5115" s="12">
        <v>-1.1255563090482525E-3</v>
      </c>
      <c r="E5115" s="12">
        <v>1.2518085353655705E-3</v>
      </c>
      <c r="F5115" s="12">
        <v>-5.1213588556434954E-4</v>
      </c>
      <c r="G5115" s="12">
        <v>-1.1746115287854262E-4</v>
      </c>
      <c r="H5115" s="12">
        <v>-4.5607188106836139E-4</v>
      </c>
      <c r="I5115" s="12">
        <v>-1.3044623629588198E-3</v>
      </c>
      <c r="J5115" s="12">
        <v>1.6388591875905638E-3</v>
      </c>
      <c r="K5115" s="12">
        <v>9.66133542341072E-4</v>
      </c>
      <c r="L5115" s="12">
        <v>4.5367326398970198E-4</v>
      </c>
      <c r="M5115" s="12">
        <v>1.3350308467914025E-3</v>
      </c>
      <c r="N5115" s="12">
        <v>-3.0234512678702807E-4</v>
      </c>
      <c r="O5115" s="12">
        <v>2.8853844450110354E-4</v>
      </c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</row>
    <row r="5116" spans="1:30" x14ac:dyDescent="0.25">
      <c r="A5116" s="12">
        <v>-2.3943847224605717E-3</v>
      </c>
      <c r="B5116" s="12">
        <v>3.9251726376547246E-4</v>
      </c>
      <c r="C5116" s="12">
        <v>1.3125133805418794E-3</v>
      </c>
      <c r="D5116" s="12">
        <v>-1.1165068426446986E-3</v>
      </c>
      <c r="E5116" s="12">
        <v>1.2735978979931456E-3</v>
      </c>
      <c r="F5116" s="12">
        <v>-4.7415986459262475E-4</v>
      </c>
      <c r="G5116" s="12">
        <v>-1.360822383139137E-4</v>
      </c>
      <c r="H5116" s="12">
        <v>-4.6830341251283915E-4</v>
      </c>
      <c r="I5116" s="12">
        <v>-1.3042819602569566E-3</v>
      </c>
      <c r="J5116" s="12">
        <v>1.7187202875575192E-3</v>
      </c>
      <c r="K5116" s="12">
        <v>1.0241540221652141E-3</v>
      </c>
      <c r="L5116" s="12">
        <v>4.1753331238045981E-4</v>
      </c>
      <c r="M5116" s="12">
        <v>1.4022034238018049E-3</v>
      </c>
      <c r="N5116" s="12">
        <v>-3.4795380302890338E-4</v>
      </c>
      <c r="O5116" s="12">
        <v>3.0007591054390402E-4</v>
      </c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</row>
    <row r="5117" spans="1:30" x14ac:dyDescent="0.25">
      <c r="A5117" s="12">
        <v>-2.4210927440518025E-3</v>
      </c>
      <c r="B5117" s="12">
        <v>3.1024358697715181E-4</v>
      </c>
      <c r="C5117" s="12">
        <v>1.3369638358522781E-3</v>
      </c>
      <c r="D5117" s="12">
        <v>-1.1357056820113754E-3</v>
      </c>
      <c r="E5117" s="12">
        <v>1.2449564960562527E-3</v>
      </c>
      <c r="F5117" s="12">
        <v>-4.8248341708688475E-4</v>
      </c>
      <c r="G5117" s="12">
        <v>-1.7855468899221269E-4</v>
      </c>
      <c r="H5117" s="12">
        <v>-4.9699172367416314E-4</v>
      </c>
      <c r="I5117" s="12">
        <v>-1.2878664361679218E-3</v>
      </c>
      <c r="J5117" s="12">
        <v>1.6953651070136095E-3</v>
      </c>
      <c r="K5117" s="12">
        <v>9.7150068897136122E-4</v>
      </c>
      <c r="L5117" s="12">
        <v>4.0155824240386753E-4</v>
      </c>
      <c r="M5117" s="12">
        <v>1.3554898029666254E-3</v>
      </c>
      <c r="N5117" s="12">
        <v>-5.3821842969465716E-4</v>
      </c>
      <c r="O5117" s="12">
        <v>3.1808932874086707E-4</v>
      </c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</row>
    <row r="5118" spans="1:30" x14ac:dyDescent="0.25">
      <c r="A5118" s="12">
        <v>-2.3787790046644101E-3</v>
      </c>
      <c r="B5118" s="12">
        <v>2.5892502587409282E-4</v>
      </c>
      <c r="C5118" s="12">
        <v>1.343538516138229E-3</v>
      </c>
      <c r="D5118" s="12">
        <v>-1.1403679388076182E-3</v>
      </c>
      <c r="E5118" s="12">
        <v>1.2502480366974474E-3</v>
      </c>
      <c r="F5118" s="12">
        <v>-4.8835725814068052E-4</v>
      </c>
      <c r="G5118" s="12">
        <v>-2.1026139931830729E-4</v>
      </c>
      <c r="H5118" s="12">
        <v>-5.6144057339264583E-4</v>
      </c>
      <c r="I5118" s="12">
        <v>-1.2656647682132505E-3</v>
      </c>
      <c r="J5118" s="12">
        <v>1.6829054791081973E-3</v>
      </c>
      <c r="K5118" s="12">
        <v>1.0025840655327094E-3</v>
      </c>
      <c r="L5118" s="12">
        <v>4.4349867885499908E-4</v>
      </c>
      <c r="M5118" s="12">
        <v>1.358634933874964E-3</v>
      </c>
      <c r="N5118" s="12">
        <v>-2.6209506322653328E-4</v>
      </c>
      <c r="O5118" s="12">
        <v>3.1993029464044958E-4</v>
      </c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</row>
    <row r="5119" spans="1:30" x14ac:dyDescent="0.25">
      <c r="A5119" s="12">
        <v>-2.3002652419754225E-3</v>
      </c>
      <c r="B5119" s="12">
        <v>2.4872267154450544E-4</v>
      </c>
      <c r="C5119" s="12">
        <v>1.3648693265054367E-3</v>
      </c>
      <c r="D5119" s="12">
        <v>-1.141031099779564E-3</v>
      </c>
      <c r="E5119" s="12">
        <v>1.206474835494048E-3</v>
      </c>
      <c r="F5119" s="12">
        <v>-4.7945891606164271E-4</v>
      </c>
      <c r="G5119" s="12">
        <v>-2.5542990857221312E-4</v>
      </c>
      <c r="H5119" s="12">
        <v>-6.0196455577809377E-4</v>
      </c>
      <c r="I5119" s="12">
        <v>-1.2919418647572693E-3</v>
      </c>
      <c r="J5119" s="12">
        <v>1.6851094741691032E-3</v>
      </c>
      <c r="K5119" s="12">
        <v>9.8707736172767239E-4</v>
      </c>
      <c r="L5119" s="12">
        <v>4.3522820381279717E-4</v>
      </c>
      <c r="M5119" s="12">
        <v>1.3433690552040788E-3</v>
      </c>
      <c r="N5119" s="12">
        <v>-4.2372211479886244E-4</v>
      </c>
      <c r="O5119" s="12">
        <v>3.028593807454091E-4</v>
      </c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</row>
    <row r="5120" spans="1:30" x14ac:dyDescent="0.25">
      <c r="A5120" s="12">
        <v>-2.3909030737416523E-3</v>
      </c>
      <c r="B5120" s="12">
        <v>2.7288846857158463E-4</v>
      </c>
      <c r="C5120" s="12">
        <v>1.3587608788703362E-3</v>
      </c>
      <c r="D5120" s="12">
        <v>-1.1171700976820304E-3</v>
      </c>
      <c r="E5120" s="12">
        <v>1.2182451684751888E-3</v>
      </c>
      <c r="F5120" s="12">
        <v>-4.6828102931652834E-4</v>
      </c>
      <c r="G5120" s="12">
        <v>-2.8839774006576363E-4</v>
      </c>
      <c r="H5120" s="12">
        <v>-6.004050417617008E-4</v>
      </c>
      <c r="I5120" s="12">
        <v>-1.2938813212773558E-3</v>
      </c>
      <c r="J5120" s="12">
        <v>1.6989103739627218E-3</v>
      </c>
      <c r="K5120" s="12">
        <v>9.8600991088073947E-4</v>
      </c>
      <c r="L5120" s="12">
        <v>4.530454002038063E-4</v>
      </c>
      <c r="M5120" s="12">
        <v>1.3354100994637348E-3</v>
      </c>
      <c r="N5120" s="12">
        <v>-4.1737497851073314E-4</v>
      </c>
      <c r="O5120" s="12">
        <v>2.8435960286476238E-4</v>
      </c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</row>
    <row r="5121" spans="1:30" x14ac:dyDescent="0.25">
      <c r="A5121" s="12">
        <v>-2.5027941507398069E-3</v>
      </c>
      <c r="B5121" s="12">
        <v>3.1947273499087606E-4</v>
      </c>
      <c r="C5121" s="12">
        <v>1.3574680736277002E-3</v>
      </c>
      <c r="D5121" s="12">
        <v>-1.1181245791547015E-3</v>
      </c>
      <c r="E5121" s="12">
        <v>1.2320300152904753E-3</v>
      </c>
      <c r="F5121" s="12">
        <v>-4.6658894139906486E-4</v>
      </c>
      <c r="G5121" s="12">
        <v>-2.5141345773554063E-4</v>
      </c>
      <c r="H5121" s="12">
        <v>-5.6967123335211465E-4</v>
      </c>
      <c r="I5121" s="12">
        <v>-1.2851588659392806E-3</v>
      </c>
      <c r="J5121" s="12">
        <v>1.7839367952163781E-3</v>
      </c>
      <c r="K5121" s="12">
        <v>1.0040124882738171E-3</v>
      </c>
      <c r="L5121" s="12">
        <v>4.3311990381065358E-4</v>
      </c>
      <c r="M5121" s="12">
        <v>1.3804751794681107E-3</v>
      </c>
      <c r="N5121" s="12">
        <v>-3.0606713080792676E-4</v>
      </c>
      <c r="O5121" s="12">
        <v>2.7453872574193427E-4</v>
      </c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</row>
    <row r="5122" spans="1:30" x14ac:dyDescent="0.25">
      <c r="A5122" s="12">
        <v>-2.565299290509753E-3</v>
      </c>
      <c r="B5122" s="12">
        <v>3.9599872148027185E-4</v>
      </c>
      <c r="C5122" s="12">
        <v>1.3940216276360437E-3</v>
      </c>
      <c r="D5122" s="12">
        <v>-1.1217529632924119E-3</v>
      </c>
      <c r="E5122" s="12">
        <v>1.2275746090487014E-3</v>
      </c>
      <c r="F5122" s="12">
        <v>-4.7181094563859089E-4</v>
      </c>
      <c r="G5122" s="12">
        <v>-2.0764205457720125E-4</v>
      </c>
      <c r="H5122" s="12">
        <v>-5.331742286137014E-4</v>
      </c>
      <c r="I5122" s="12">
        <v>-1.2927562774068333E-3</v>
      </c>
      <c r="J5122" s="12">
        <v>1.6850205531403382E-3</v>
      </c>
      <c r="K5122" s="12">
        <v>9.2449654706178847E-4</v>
      </c>
      <c r="L5122" s="12">
        <v>4.1489489756521515E-4</v>
      </c>
      <c r="M5122" s="12">
        <v>1.3755078879422219E-3</v>
      </c>
      <c r="N5122" s="12">
        <v>-3.7941632738113548E-4</v>
      </c>
      <c r="O5122" s="12">
        <v>2.6908331553298877E-4</v>
      </c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</row>
    <row r="5123" spans="1:30" x14ac:dyDescent="0.25">
      <c r="A5123" s="12">
        <v>-2.5171080935379388E-3</v>
      </c>
      <c r="B5123" s="12">
        <v>4.3397589100585115E-4</v>
      </c>
      <c r="C5123" s="12">
        <v>1.4013432705268297E-3</v>
      </c>
      <c r="D5123" s="12">
        <v>-1.1215295580004443E-3</v>
      </c>
      <c r="E5123" s="12">
        <v>1.2717333968070724E-3</v>
      </c>
      <c r="F5123" s="12">
        <v>-4.7828114223709894E-4</v>
      </c>
      <c r="G5123" s="12">
        <v>-1.824834983066782E-4</v>
      </c>
      <c r="H5123" s="12">
        <v>-4.9382071032742997E-4</v>
      </c>
      <c r="I5123" s="12">
        <v>-1.294886130673318E-3</v>
      </c>
      <c r="J5123" s="12">
        <v>1.664595426220117E-3</v>
      </c>
      <c r="K5123" s="12">
        <v>9.652082925433595E-4</v>
      </c>
      <c r="L5123" s="12">
        <v>4.1577625322079278E-4</v>
      </c>
      <c r="M5123" s="12">
        <v>1.3717648522212831E-3</v>
      </c>
      <c r="N5123" s="12">
        <v>-2.9444452890416627E-4</v>
      </c>
      <c r="O5123" s="12">
        <v>2.8470622684198288E-4</v>
      </c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</row>
    <row r="5124" spans="1:30" x14ac:dyDescent="0.25">
      <c r="A5124" s="12">
        <v>-2.5298080427122813E-3</v>
      </c>
      <c r="B5124" s="12">
        <v>4.2824423824203655E-4</v>
      </c>
      <c r="C5124" s="12">
        <v>1.3891174238944593E-3</v>
      </c>
      <c r="D5124" s="12">
        <v>-1.1161546618391716E-3</v>
      </c>
      <c r="E5124" s="12">
        <v>1.2865806717444674E-3</v>
      </c>
      <c r="F5124" s="12">
        <v>-4.7738749425943835E-4</v>
      </c>
      <c r="G5124" s="12">
        <v>-1.2910934679479297E-4</v>
      </c>
      <c r="H5124" s="12">
        <v>-4.5772147269424889E-4</v>
      </c>
      <c r="I5124" s="12">
        <v>-1.2788812802306383E-3</v>
      </c>
      <c r="J5124" s="12">
        <v>1.7394545792060376E-3</v>
      </c>
      <c r="K5124" s="12">
        <v>9.9894294543088815E-4</v>
      </c>
      <c r="L5124" s="12">
        <v>4.1052302963475411E-4</v>
      </c>
      <c r="M5124" s="12">
        <v>1.3582895669339945E-3</v>
      </c>
      <c r="N5124" s="12">
        <v>-3.7185199537461316E-4</v>
      </c>
      <c r="O5124" s="12">
        <v>2.9088206181799431E-4</v>
      </c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</row>
    <row r="5125" spans="1:30" x14ac:dyDescent="0.25">
      <c r="A5125" s="12">
        <v>-2.5001164664971058E-3</v>
      </c>
      <c r="B5125" s="12">
        <v>4.0649419040245425E-4</v>
      </c>
      <c r="C5125" s="12">
        <v>1.3880818274732993E-3</v>
      </c>
      <c r="D5125" s="12">
        <v>-1.1199320455484512E-3</v>
      </c>
      <c r="E5125" s="12">
        <v>1.2854344160243196E-3</v>
      </c>
      <c r="F5125" s="12">
        <v>-4.8181500853498112E-4</v>
      </c>
      <c r="G5125" s="12">
        <v>-1.1936137264970722E-4</v>
      </c>
      <c r="H5125" s="12">
        <v>-4.7179905030911122E-4</v>
      </c>
      <c r="I5125" s="12">
        <v>-1.2698076056131872E-3</v>
      </c>
      <c r="J5125" s="12">
        <v>1.7294661546094225E-3</v>
      </c>
      <c r="K5125" s="12">
        <v>9.7923508702050231E-4</v>
      </c>
      <c r="L5125" s="12">
        <v>3.9871293034591463E-4</v>
      </c>
      <c r="M5125" s="12">
        <v>1.3743404353237934E-3</v>
      </c>
      <c r="N5125" s="12">
        <v>-3.5769813464161864E-4</v>
      </c>
      <c r="O5125" s="12">
        <v>3.0318078961654978E-4</v>
      </c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</row>
    <row r="5126" spans="1:30" x14ac:dyDescent="0.25">
      <c r="A5126" s="12">
        <v>-2.377496194832727E-3</v>
      </c>
      <c r="B5126" s="12">
        <v>3.4543487914257871E-4</v>
      </c>
      <c r="C5126" s="12">
        <v>1.3355914206226911E-3</v>
      </c>
      <c r="D5126" s="12">
        <v>-1.1303050119343136E-3</v>
      </c>
      <c r="E5126" s="12">
        <v>1.2736454206947105E-3</v>
      </c>
      <c r="F5126" s="12">
        <v>-4.8965802603988164E-4</v>
      </c>
      <c r="G5126" s="12">
        <v>-1.3441959185176089E-4</v>
      </c>
      <c r="H5126" s="12">
        <v>-5.2530701183165342E-4</v>
      </c>
      <c r="I5126" s="12">
        <v>-1.2783900423477244E-3</v>
      </c>
      <c r="J5126" s="12">
        <v>1.699266058077782E-3</v>
      </c>
      <c r="K5126" s="12">
        <v>9.5588705148607483E-4</v>
      </c>
      <c r="L5126" s="12">
        <v>4.2633456719476121E-4</v>
      </c>
      <c r="M5126" s="12">
        <v>1.3807461761460363E-3</v>
      </c>
      <c r="N5126" s="12">
        <v>-3.6224465485888387E-4</v>
      </c>
      <c r="O5126" s="12">
        <v>3.3030233953270152E-4</v>
      </c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</row>
    <row r="5127" spans="1:30" x14ac:dyDescent="0.25">
      <c r="A5127" s="12">
        <v>-2.3423833297913635E-3</v>
      </c>
      <c r="B5127" s="12">
        <v>2.6989250427456409E-4</v>
      </c>
      <c r="C5127" s="12">
        <v>1.3180940787180316E-3</v>
      </c>
      <c r="D5127" s="12">
        <v>-1.1119541720232525E-3</v>
      </c>
      <c r="E5127" s="12">
        <v>1.2545103947116199E-3</v>
      </c>
      <c r="F5127" s="12">
        <v>-4.9805140684230822E-4</v>
      </c>
      <c r="G5127" s="12">
        <v>-2.1560203165898602E-4</v>
      </c>
      <c r="H5127" s="12">
        <v>-5.7504374529097229E-4</v>
      </c>
      <c r="I5127" s="12">
        <v>-1.2940518319147299E-3</v>
      </c>
      <c r="J5127" s="12">
        <v>1.6931463103296424E-3</v>
      </c>
      <c r="K5127" s="12">
        <v>9.9241263570899849E-4</v>
      </c>
      <c r="L5127" s="12">
        <v>4.5062067471247019E-4</v>
      </c>
      <c r="M5127" s="12">
        <v>1.3777760917920801E-3</v>
      </c>
      <c r="N5127" s="12">
        <v>-4.6638525849831584E-4</v>
      </c>
      <c r="O5127" s="12">
        <v>3.5434929721140404E-4</v>
      </c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</row>
    <row r="5128" spans="1:30" x14ac:dyDescent="0.25">
      <c r="A5128" s="12">
        <v>-2.4803693692114453E-3</v>
      </c>
      <c r="B5128" s="12">
        <v>2.4815574945143473E-4</v>
      </c>
      <c r="C5128" s="12">
        <v>1.324509634257338E-3</v>
      </c>
      <c r="D5128" s="12">
        <v>-1.1104915493349145E-3</v>
      </c>
      <c r="E5128" s="12">
        <v>1.2446066025174781E-3</v>
      </c>
      <c r="F5128" s="12">
        <v>-4.9133731058744726E-4</v>
      </c>
      <c r="G5128" s="12">
        <v>-2.458967845018598E-4</v>
      </c>
      <c r="H5128" s="12">
        <v>-6.0665308627187405E-4</v>
      </c>
      <c r="I5128" s="12">
        <v>-1.3106765170786783E-3</v>
      </c>
      <c r="J5128" s="12">
        <v>1.7196912962884022E-3</v>
      </c>
      <c r="K5128" s="12">
        <v>1.0028587549600165E-3</v>
      </c>
      <c r="L5128" s="12">
        <v>4.3124524190237641E-4</v>
      </c>
      <c r="M5128" s="12">
        <v>1.3892746796922086E-3</v>
      </c>
      <c r="N5128" s="12">
        <v>-3.9532761580267123E-4</v>
      </c>
      <c r="O5128" s="12">
        <v>3.2058215537143889E-4</v>
      </c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</row>
    <row r="5129" spans="1:30" x14ac:dyDescent="0.25">
      <c r="A5129" s="12">
        <v>-2.5113353174546836E-3</v>
      </c>
      <c r="B5129" s="12">
        <v>2.6315206191386049E-4</v>
      </c>
      <c r="C5129" s="12">
        <v>1.3538223933161893E-3</v>
      </c>
      <c r="D5129" s="12">
        <v>-1.1240578474478137E-3</v>
      </c>
      <c r="E5129" s="12">
        <v>1.2227396330746865E-3</v>
      </c>
      <c r="F5129" s="12">
        <v>-4.7479994228347773E-4</v>
      </c>
      <c r="G5129" s="12">
        <v>-2.5873955559018331E-4</v>
      </c>
      <c r="H5129" s="12">
        <v>-5.9816022964162389E-4</v>
      </c>
      <c r="I5129" s="12">
        <v>-1.2964951718434684E-3</v>
      </c>
      <c r="J5129" s="12">
        <v>1.7563542488681606E-3</v>
      </c>
      <c r="K5129" s="12">
        <v>9.7634240838264785E-4</v>
      </c>
      <c r="L5129" s="12">
        <v>4.3767169064730827E-4</v>
      </c>
      <c r="M5129" s="12">
        <v>1.3729373876994158E-3</v>
      </c>
      <c r="N5129" s="12">
        <v>-3.3716413339819569E-4</v>
      </c>
      <c r="O5129" s="12">
        <v>2.7287283018987752E-4</v>
      </c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</row>
    <row r="5130" spans="1:30" x14ac:dyDescent="0.25">
      <c r="A5130" s="12">
        <v>-2.5112849543143237E-3</v>
      </c>
      <c r="B5130" s="12">
        <v>3.0645665240310998E-4</v>
      </c>
      <c r="C5130" s="12">
        <v>1.382214780934993E-3</v>
      </c>
      <c r="D5130" s="12">
        <v>-1.1267433201553421E-3</v>
      </c>
      <c r="E5130" s="12">
        <v>1.2256011931732049E-3</v>
      </c>
      <c r="F5130" s="12">
        <v>-4.5457175289532461E-4</v>
      </c>
      <c r="G5130" s="12">
        <v>-2.5967021810312528E-4</v>
      </c>
      <c r="H5130" s="12">
        <v>-5.8849132446362471E-4</v>
      </c>
      <c r="I5130" s="12">
        <v>-1.2931055590653304E-3</v>
      </c>
      <c r="J5130" s="12">
        <v>1.7204920307088837E-3</v>
      </c>
      <c r="K5130" s="12">
        <v>9.9113301486157112E-4</v>
      </c>
      <c r="L5130" s="12">
        <v>4.2734321500150001E-4</v>
      </c>
      <c r="M5130" s="12">
        <v>1.3516648172795748E-3</v>
      </c>
      <c r="N5130" s="12">
        <v>-3.3248121144505697E-4</v>
      </c>
      <c r="O5130" s="12">
        <v>2.5992513637364923E-4</v>
      </c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</row>
    <row r="5131" spans="1:30" x14ac:dyDescent="0.25">
      <c r="A5131" s="12">
        <v>-2.3874459473895056E-3</v>
      </c>
      <c r="B5131" s="12">
        <v>3.7691782542907985E-4</v>
      </c>
      <c r="C5131" s="12">
        <v>1.394584325498355E-3</v>
      </c>
      <c r="D5131" s="12">
        <v>-1.1317461877146228E-3</v>
      </c>
      <c r="E5131" s="12">
        <v>1.2487830933326856E-3</v>
      </c>
      <c r="F5131" s="12">
        <v>-4.6645332556259319E-4</v>
      </c>
      <c r="G5131" s="12">
        <v>-2.3667738530026023E-4</v>
      </c>
      <c r="H5131" s="12">
        <v>-5.3789576637668654E-4</v>
      </c>
      <c r="I5131" s="12">
        <v>-1.2955587910585579E-3</v>
      </c>
      <c r="J5131" s="12">
        <v>1.5990410409100306E-3</v>
      </c>
      <c r="K5131" s="12">
        <v>8.8993311100343884E-4</v>
      </c>
      <c r="L5131" s="12">
        <v>4.0775974501898606E-4</v>
      </c>
      <c r="M5131" s="12">
        <v>1.3958712506858108E-3</v>
      </c>
      <c r="N5131" s="12">
        <v>-3.9499403741300473E-4</v>
      </c>
      <c r="O5131" s="12">
        <v>2.6665328743511097E-4</v>
      </c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</row>
    <row r="5132" spans="1:30" x14ac:dyDescent="0.25">
      <c r="A5132" s="12">
        <v>-2.4933221888130408E-3</v>
      </c>
      <c r="B5132" s="12">
        <v>4.3077516175161969E-4</v>
      </c>
      <c r="C5132" s="12">
        <v>1.3700046468000471E-3</v>
      </c>
      <c r="D5132" s="12">
        <v>-1.1263789108496235E-3</v>
      </c>
      <c r="E5132" s="12">
        <v>1.2450306355498957E-3</v>
      </c>
      <c r="F5132" s="12">
        <v>-4.9132287274479644E-4</v>
      </c>
      <c r="G5132" s="12">
        <v>-1.6417143174479588E-4</v>
      </c>
      <c r="H5132" s="12">
        <v>-4.6888646526542353E-4</v>
      </c>
      <c r="I5132" s="12">
        <v>-1.3159623468372817E-3</v>
      </c>
      <c r="J5132" s="12">
        <v>1.6731228304592502E-3</v>
      </c>
      <c r="K5132" s="12">
        <v>1.0260590258763214E-3</v>
      </c>
      <c r="L5132" s="12">
        <v>4.0424481924943945E-4</v>
      </c>
      <c r="M5132" s="12">
        <v>1.3939151522564001E-3</v>
      </c>
      <c r="N5132" s="12">
        <v>-3.5177621060892498E-4</v>
      </c>
      <c r="O5132" s="12">
        <v>2.719202541994733E-4</v>
      </c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</row>
    <row r="5133" spans="1:30" x14ac:dyDescent="0.25">
      <c r="A5133" s="12">
        <v>-2.519857499111414E-3</v>
      </c>
      <c r="B5133" s="12">
        <v>4.3241017890995579E-4</v>
      </c>
      <c r="C5133" s="12">
        <v>1.3685841418056158E-3</v>
      </c>
      <c r="D5133" s="12">
        <v>-1.1348526970902969E-3</v>
      </c>
      <c r="E5133" s="12">
        <v>1.2833714616681923E-3</v>
      </c>
      <c r="F5133" s="12">
        <v>-4.9191723060058846E-4</v>
      </c>
      <c r="G5133" s="12">
        <v>-1.2488416978891458E-4</v>
      </c>
      <c r="H5133" s="12">
        <v>-4.4394123291435582E-4</v>
      </c>
      <c r="I5133" s="12">
        <v>-1.2969198167561639E-3</v>
      </c>
      <c r="J5133" s="12">
        <v>1.6789808231890474E-3</v>
      </c>
      <c r="K5133" s="12">
        <v>9.7164430448725162E-4</v>
      </c>
      <c r="L5133" s="12">
        <v>3.9174230765476851E-4</v>
      </c>
      <c r="M5133" s="12">
        <v>1.4243346408197861E-3</v>
      </c>
      <c r="N5133" s="12">
        <v>-2.8847503164247283E-4</v>
      </c>
      <c r="O5133" s="12">
        <v>3.001064126883554E-4</v>
      </c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</row>
    <row r="5134" spans="1:30" x14ac:dyDescent="0.25">
      <c r="A5134" s="12">
        <v>-2.4493293265051641E-3</v>
      </c>
      <c r="B5134" s="12">
        <v>3.7974816399147986E-4</v>
      </c>
      <c r="C5134" s="12">
        <v>1.3658106479420499E-3</v>
      </c>
      <c r="D5134" s="12">
        <v>-1.1368941981646425E-3</v>
      </c>
      <c r="E5134" s="12">
        <v>1.2976553988299562E-3</v>
      </c>
      <c r="F5134" s="12">
        <v>-4.9464893399295273E-4</v>
      </c>
      <c r="G5134" s="12">
        <v>-1.5717867725864774E-4</v>
      </c>
      <c r="H5134" s="12">
        <v>-4.6129633701701682E-4</v>
      </c>
      <c r="I5134" s="12">
        <v>-1.3051250292995245E-3</v>
      </c>
      <c r="J5134" s="12">
        <v>1.6609714769589435E-3</v>
      </c>
      <c r="K5134" s="12">
        <v>9.7188872432782121E-4</v>
      </c>
      <c r="L5134" s="12">
        <v>3.9989142767972528E-4</v>
      </c>
      <c r="M5134" s="12">
        <v>1.4020091158843319E-3</v>
      </c>
      <c r="N5134" s="12">
        <v>-4.5359758397295054E-4</v>
      </c>
      <c r="O5134" s="12">
        <v>3.1307642689734692E-4</v>
      </c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</row>
    <row r="5135" spans="1:30" x14ac:dyDescent="0.25">
      <c r="A5135" s="12">
        <v>-2.353013907627773E-3</v>
      </c>
      <c r="B5135" s="12">
        <v>3.3715779271836701E-4</v>
      </c>
      <c r="C5135" s="12">
        <v>1.3570338373352416E-3</v>
      </c>
      <c r="D5135" s="12">
        <v>-1.1119315022652043E-3</v>
      </c>
      <c r="E5135" s="12">
        <v>1.2612174183951326E-3</v>
      </c>
      <c r="F5135" s="12">
        <v>-4.8273635174539951E-4</v>
      </c>
      <c r="G5135" s="12">
        <v>-1.6896090036471671E-4</v>
      </c>
      <c r="H5135" s="12">
        <v>-5.1892852731539262E-4</v>
      </c>
      <c r="I5135" s="12">
        <v>-1.3057850441590259E-3</v>
      </c>
      <c r="J5135" s="12">
        <v>1.6283445819876893E-3</v>
      </c>
      <c r="K5135" s="12">
        <v>9.6266262972853633E-4</v>
      </c>
      <c r="L5135" s="12">
        <v>4.3145893122628485E-4</v>
      </c>
      <c r="M5135" s="12">
        <v>1.3660018702192078E-3</v>
      </c>
      <c r="N5135" s="12">
        <v>-3.0301266075747301E-4</v>
      </c>
      <c r="O5135" s="12">
        <v>3.4080220635264279E-4</v>
      </c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</row>
    <row r="5136" spans="1:30" x14ac:dyDescent="0.25">
      <c r="A5136" s="12">
        <v>-2.2987619945241534E-3</v>
      </c>
      <c r="B5136" s="12">
        <v>3.0643261996582427E-4</v>
      </c>
      <c r="C5136" s="12">
        <v>1.3371577185477706E-3</v>
      </c>
      <c r="D5136" s="12">
        <v>-1.1200111545381542E-3</v>
      </c>
      <c r="E5136" s="12">
        <v>1.2515381862628916E-3</v>
      </c>
      <c r="F5136" s="12">
        <v>-4.9093513948618634E-4</v>
      </c>
      <c r="G5136" s="12">
        <v>-2.3857574712004748E-4</v>
      </c>
      <c r="H5136" s="12">
        <v>-5.7502463104016732E-4</v>
      </c>
      <c r="I5136" s="12">
        <v>-1.2956798413734879E-3</v>
      </c>
      <c r="J5136" s="12">
        <v>1.6846230238352707E-3</v>
      </c>
      <c r="K5136" s="12">
        <v>9.9215888038840685E-4</v>
      </c>
      <c r="L5136" s="12">
        <v>4.4803854392675026E-4</v>
      </c>
      <c r="M5136" s="12">
        <v>1.3988978707073563E-3</v>
      </c>
      <c r="N5136" s="12">
        <v>-3.7049151418255279E-4</v>
      </c>
      <c r="O5136" s="12">
        <v>3.4184042758001636E-4</v>
      </c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</row>
    <row r="5137" spans="1:30" x14ac:dyDescent="0.25">
      <c r="A5137" s="12">
        <v>-2.3466288634193038E-3</v>
      </c>
      <c r="B5137" s="12">
        <v>2.637640895744287E-4</v>
      </c>
      <c r="C5137" s="12">
        <v>1.3281341741177692E-3</v>
      </c>
      <c r="D5137" s="12">
        <v>-1.1012387135666305E-3</v>
      </c>
      <c r="E5137" s="12">
        <v>1.2333140460531427E-3</v>
      </c>
      <c r="F5137" s="12">
        <v>-4.5680975471226433E-4</v>
      </c>
      <c r="G5137" s="12">
        <v>-2.6007324687163407E-4</v>
      </c>
      <c r="H5137" s="12">
        <v>-5.8041276127421954E-4</v>
      </c>
      <c r="I5137" s="12">
        <v>-1.2906054162508157E-3</v>
      </c>
      <c r="J5137" s="12">
        <v>1.8009860391746968E-3</v>
      </c>
      <c r="K5137" s="12">
        <v>1.0523523582087258E-3</v>
      </c>
      <c r="L5137" s="12">
        <v>4.4620221215503549E-4</v>
      </c>
      <c r="M5137" s="12">
        <v>1.3742594662604318E-3</v>
      </c>
      <c r="N5137" s="12">
        <v>-4.9844339119082528E-4</v>
      </c>
      <c r="O5137" s="12">
        <v>3.1284162019319764E-4</v>
      </c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</row>
    <row r="5138" spans="1:30" x14ac:dyDescent="0.25">
      <c r="A5138" s="12">
        <v>-2.4103661861992094E-3</v>
      </c>
      <c r="B5138" s="12">
        <v>2.745416472838178E-4</v>
      </c>
      <c r="C5138" s="12">
        <v>1.329081113962552E-3</v>
      </c>
      <c r="D5138" s="12">
        <v>-1.1315856181005643E-3</v>
      </c>
      <c r="E5138" s="12">
        <v>1.2122687298432009E-3</v>
      </c>
      <c r="F5138" s="12">
        <v>-4.6478589094248635E-4</v>
      </c>
      <c r="G5138" s="12">
        <v>-2.5205183516075413E-4</v>
      </c>
      <c r="H5138" s="12">
        <v>-6.203752114649966E-4</v>
      </c>
      <c r="I5138" s="12">
        <v>-1.2995503920498661E-3</v>
      </c>
      <c r="J5138" s="12">
        <v>1.6735983743339851E-3</v>
      </c>
      <c r="K5138" s="12">
        <v>9.1753095879666181E-4</v>
      </c>
      <c r="L5138" s="12">
        <v>4.2732549859389435E-4</v>
      </c>
      <c r="M5138" s="12">
        <v>1.4021111297703298E-3</v>
      </c>
      <c r="N5138" s="12">
        <v>-3.3530849457386996E-4</v>
      </c>
      <c r="O5138" s="12">
        <v>2.8160888359326039E-4</v>
      </c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</row>
    <row r="5139" spans="1:30" x14ac:dyDescent="0.25">
      <c r="A5139" s="12">
        <v>-2.47260474411102E-3</v>
      </c>
      <c r="B5139" s="12">
        <v>3.127880182916046E-4</v>
      </c>
      <c r="C5139" s="12">
        <v>1.3656359059252378E-3</v>
      </c>
      <c r="D5139" s="12">
        <v>-1.1071949338139491E-3</v>
      </c>
      <c r="E5139" s="12">
        <v>1.2279194035851623E-3</v>
      </c>
      <c r="F5139" s="12">
        <v>-4.8894185456197599E-4</v>
      </c>
      <c r="G5139" s="12">
        <v>-2.769444476936681E-4</v>
      </c>
      <c r="H5139" s="12">
        <v>-5.8780543613366895E-4</v>
      </c>
      <c r="I5139" s="12">
        <v>-1.3156517156163235E-3</v>
      </c>
      <c r="J5139" s="12">
        <v>1.7012890949499868E-3</v>
      </c>
      <c r="K5139" s="12">
        <v>1.0301790843925925E-3</v>
      </c>
      <c r="L5139" s="12">
        <v>4.2523011779515218E-4</v>
      </c>
      <c r="M5139" s="12">
        <v>1.3968212104126759E-3</v>
      </c>
      <c r="N5139" s="12">
        <v>-3.4655918604120786E-4</v>
      </c>
      <c r="O5139" s="12">
        <v>2.4436858816168116E-4</v>
      </c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</row>
    <row r="5140" spans="1:30" x14ac:dyDescent="0.25">
      <c r="A5140" s="12">
        <v>-2.487335567144278E-3</v>
      </c>
      <c r="B5140" s="12">
        <v>3.7261807157758464E-4</v>
      </c>
      <c r="C5140" s="12">
        <v>1.4032928581618096E-3</v>
      </c>
      <c r="D5140" s="12">
        <v>-1.0940710252118385E-3</v>
      </c>
      <c r="E5140" s="12">
        <v>1.2410177207289154E-3</v>
      </c>
      <c r="F5140" s="12">
        <v>-4.3971761911474022E-4</v>
      </c>
      <c r="G5140" s="12">
        <v>-2.2502619665975036E-4</v>
      </c>
      <c r="H5140" s="12">
        <v>-5.2202462732761688E-4</v>
      </c>
      <c r="I5140" s="12">
        <v>-1.3073199458355335E-3</v>
      </c>
      <c r="J5140" s="12">
        <v>1.6864182492608148E-3</v>
      </c>
      <c r="K5140" s="12">
        <v>9.4954901493352235E-4</v>
      </c>
      <c r="L5140" s="12">
        <v>4.2168778621544888E-4</v>
      </c>
      <c r="M5140" s="12">
        <v>1.3810415170467569E-3</v>
      </c>
      <c r="N5140" s="12">
        <v>-3.2285142805816425E-4</v>
      </c>
      <c r="O5140" s="12">
        <v>2.5793362145835495E-4</v>
      </c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</row>
    <row r="5141" spans="1:30" x14ac:dyDescent="0.25">
      <c r="A5141" s="12">
        <v>-2.5290539140136971E-3</v>
      </c>
      <c r="B5141" s="12">
        <v>4.2074516319370793E-4</v>
      </c>
      <c r="C5141" s="12">
        <v>1.3932124816323109E-3</v>
      </c>
      <c r="D5141" s="12">
        <v>-1.1248315352484172E-3</v>
      </c>
      <c r="E5141" s="12">
        <v>1.2508037259696082E-3</v>
      </c>
      <c r="F5141" s="12">
        <v>-4.8815721683653112E-4</v>
      </c>
      <c r="G5141" s="12">
        <v>-1.8660751474940668E-4</v>
      </c>
      <c r="H5141" s="12">
        <v>-4.8201414179871221E-4</v>
      </c>
      <c r="I5141" s="12">
        <v>-1.2854221784187666E-3</v>
      </c>
      <c r="J5141" s="12">
        <v>1.7417727582162714E-3</v>
      </c>
      <c r="K5141" s="12">
        <v>9.6335288946347868E-4</v>
      </c>
      <c r="L5141" s="12">
        <v>4.0302124719493779E-4</v>
      </c>
      <c r="M5141" s="12">
        <v>1.390109160413508E-3</v>
      </c>
      <c r="N5141" s="12">
        <v>-3.5974293480860756E-4</v>
      </c>
      <c r="O5141" s="12">
        <v>2.741890156653928E-4</v>
      </c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</row>
    <row r="5142" spans="1:30" x14ac:dyDescent="0.25">
      <c r="A5142" s="12">
        <v>-2.5839776872306013E-3</v>
      </c>
      <c r="B5142" s="12">
        <v>4.1055626893823097E-4</v>
      </c>
      <c r="C5142" s="12">
        <v>1.4040802923509193E-3</v>
      </c>
      <c r="D5142" s="12">
        <v>-1.0871411341530858E-3</v>
      </c>
      <c r="E5142" s="12">
        <v>1.2696067049220224E-3</v>
      </c>
      <c r="F5142" s="12">
        <v>-4.9855255434916269E-4</v>
      </c>
      <c r="G5142" s="12">
        <v>-1.6754225670121041E-4</v>
      </c>
      <c r="H5142" s="12">
        <v>-4.3247885710619101E-4</v>
      </c>
      <c r="I5142" s="12">
        <v>-1.2839956815314509E-3</v>
      </c>
      <c r="J5142" s="12">
        <v>1.7492698359418786E-3</v>
      </c>
      <c r="K5142" s="12">
        <v>9.7960133959024468E-4</v>
      </c>
      <c r="L5142" s="12">
        <v>3.9661531718481998E-4</v>
      </c>
      <c r="M5142" s="12">
        <v>1.4365243192937627E-3</v>
      </c>
      <c r="N5142" s="12">
        <v>-3.1721277455057535E-4</v>
      </c>
      <c r="O5142" s="12">
        <v>2.8934654798143562E-4</v>
      </c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</row>
    <row r="5143" spans="1:30" x14ac:dyDescent="0.25">
      <c r="A5143" s="12">
        <v>-2.3941112848869942E-3</v>
      </c>
      <c r="B5143" s="12">
        <v>3.9433186790551155E-4</v>
      </c>
      <c r="C5143" s="12">
        <v>1.3683176959401993E-3</v>
      </c>
      <c r="D5143" s="12">
        <v>-1.103646034927486E-3</v>
      </c>
      <c r="E5143" s="12">
        <v>1.2772802954841437E-3</v>
      </c>
      <c r="F5143" s="12">
        <v>-4.6760276852608621E-4</v>
      </c>
      <c r="G5143" s="12">
        <v>-1.850533139755412E-4</v>
      </c>
      <c r="H5143" s="12">
        <v>-4.4366795815047126E-4</v>
      </c>
      <c r="I5143" s="12">
        <v>-1.2854163655561287E-3</v>
      </c>
      <c r="J5143" s="12">
        <v>1.6093715721930335E-3</v>
      </c>
      <c r="K5143" s="12">
        <v>9.1266877676754964E-4</v>
      </c>
      <c r="L5143" s="12">
        <v>3.8910410657634495E-4</v>
      </c>
      <c r="M5143" s="12">
        <v>1.4292487852512212E-3</v>
      </c>
      <c r="N5143" s="12">
        <v>-4.2667297516574135E-4</v>
      </c>
      <c r="O5143" s="12">
        <v>3.231341442006211E-4</v>
      </c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</row>
    <row r="5144" spans="1:30" x14ac:dyDescent="0.25">
      <c r="A5144" s="12">
        <v>-2.3091478760555672E-3</v>
      </c>
      <c r="B5144" s="12">
        <v>3.5123402319998221E-4</v>
      </c>
      <c r="C5144" s="12">
        <v>1.3235975475886605E-3</v>
      </c>
      <c r="D5144" s="12">
        <v>-1.1117007598731219E-3</v>
      </c>
      <c r="E5144" s="12">
        <v>1.2609835781490207E-3</v>
      </c>
      <c r="F5144" s="12">
        <v>-5.2313552397535343E-4</v>
      </c>
      <c r="G5144" s="12">
        <v>-1.8361282715998692E-4</v>
      </c>
      <c r="H5144" s="12">
        <v>-5.1033605865125596E-4</v>
      </c>
      <c r="I5144" s="12">
        <v>-1.2816646216336628E-3</v>
      </c>
      <c r="J5144" s="12">
        <v>1.743568317513012E-3</v>
      </c>
      <c r="K5144" s="12">
        <v>1.1119726941343753E-3</v>
      </c>
      <c r="L5144" s="12">
        <v>3.8677527767202162E-4</v>
      </c>
      <c r="M5144" s="12">
        <v>1.3927724897256528E-3</v>
      </c>
      <c r="N5144" s="12">
        <v>-4.5041079056552173E-4</v>
      </c>
      <c r="O5144" s="12">
        <v>3.3311992428949107E-4</v>
      </c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</row>
    <row r="5145" spans="1:30" x14ac:dyDescent="0.25">
      <c r="A5145" s="12">
        <v>-2.3797419690026024E-3</v>
      </c>
      <c r="B5145" s="12">
        <v>2.8455384226852679E-4</v>
      </c>
      <c r="C5145" s="12">
        <v>1.3491653043068263E-3</v>
      </c>
      <c r="D5145" s="12">
        <v>-1.0833403281626697E-3</v>
      </c>
      <c r="E5145" s="12">
        <v>1.2563136058898808E-3</v>
      </c>
      <c r="F5145" s="12">
        <v>-4.8539763660332538E-4</v>
      </c>
      <c r="G5145" s="12">
        <v>-2.0331475136239132E-4</v>
      </c>
      <c r="H5145" s="12">
        <v>-5.5049455476834195E-4</v>
      </c>
      <c r="I5145" s="12">
        <v>-1.255127475971639E-3</v>
      </c>
      <c r="J5145" s="12">
        <v>1.7205096145919186E-3</v>
      </c>
      <c r="K5145" s="12">
        <v>9.5166882898290828E-4</v>
      </c>
      <c r="L5145" s="12">
        <v>4.2632924752277233E-4</v>
      </c>
      <c r="M5145" s="12">
        <v>1.4033814880045287E-3</v>
      </c>
      <c r="N5145" s="12">
        <v>-2.2681503477873537E-4</v>
      </c>
      <c r="O5145" s="12">
        <v>3.4522496945159283E-4</v>
      </c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</row>
    <row r="5146" spans="1:30" x14ac:dyDescent="0.25">
      <c r="A5146" s="12">
        <v>-2.3384618605587246E-3</v>
      </c>
      <c r="B5146" s="12">
        <v>2.8163477222466871E-4</v>
      </c>
      <c r="C5146" s="12">
        <v>1.331656344676798E-3</v>
      </c>
      <c r="D5146" s="12">
        <v>-1.1427314256985551E-3</v>
      </c>
      <c r="E5146" s="12">
        <v>1.2163230485629695E-3</v>
      </c>
      <c r="F5146" s="12">
        <v>-4.916227076909159E-4</v>
      </c>
      <c r="G5146" s="12">
        <v>-2.6141172971189998E-4</v>
      </c>
      <c r="H5146" s="12">
        <v>-6.2458565867854691E-4</v>
      </c>
      <c r="I5146" s="12">
        <v>-1.2585952054652251E-3</v>
      </c>
      <c r="J5146" s="12">
        <v>1.7176454448844115E-3</v>
      </c>
      <c r="K5146" s="12">
        <v>9.8958294798684649E-4</v>
      </c>
      <c r="L5146" s="12">
        <v>4.1363024054401408E-4</v>
      </c>
      <c r="M5146" s="12">
        <v>1.3775437070133124E-3</v>
      </c>
      <c r="N5146" s="12">
        <v>-4.3961836272480762E-4</v>
      </c>
      <c r="O5146" s="12">
        <v>3.0349973439288384E-4</v>
      </c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</row>
    <row r="5147" spans="1:30" x14ac:dyDescent="0.25">
      <c r="A5147" s="12">
        <v>-2.43246268443046E-3</v>
      </c>
      <c r="B5147" s="12">
        <v>3.0124471601146127E-4</v>
      </c>
      <c r="C5147" s="12">
        <v>1.3426650917359414E-3</v>
      </c>
      <c r="D5147" s="12">
        <v>-1.0989046691415403E-3</v>
      </c>
      <c r="E5147" s="12">
        <v>1.2108672180672232E-3</v>
      </c>
      <c r="F5147" s="12">
        <v>-4.8211720438618816E-4</v>
      </c>
      <c r="G5147" s="12">
        <v>-2.541463575312216E-4</v>
      </c>
      <c r="H5147" s="12">
        <v>-6.2613568367256886E-4</v>
      </c>
      <c r="I5147" s="12">
        <v>-1.2784092145964243E-3</v>
      </c>
      <c r="J5147" s="12">
        <v>1.7070451456743414E-3</v>
      </c>
      <c r="K5147" s="12">
        <v>9.9681521036815027E-4</v>
      </c>
      <c r="L5147" s="12">
        <v>4.0882420188453623E-4</v>
      </c>
      <c r="M5147" s="12">
        <v>1.3592856290901084E-3</v>
      </c>
      <c r="N5147" s="12">
        <v>-4.7613050951436663E-4</v>
      </c>
      <c r="O5147" s="12">
        <v>2.5627258232615988E-4</v>
      </c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</row>
    <row r="5148" spans="1:30" x14ac:dyDescent="0.25">
      <c r="A5148" s="12">
        <v>-2.5132430521170117E-3</v>
      </c>
      <c r="B5148" s="12">
        <v>3.5422318586380869E-4</v>
      </c>
      <c r="C5148" s="12">
        <v>1.371866434903964E-3</v>
      </c>
      <c r="D5148" s="12">
        <v>-1.0749541167964474E-3</v>
      </c>
      <c r="E5148" s="12">
        <v>1.2322071546308575E-3</v>
      </c>
      <c r="F5148" s="12">
        <v>-4.5888262937913787E-4</v>
      </c>
      <c r="G5148" s="12">
        <v>-2.4145202697925536E-4</v>
      </c>
      <c r="H5148" s="12">
        <v>-5.8760099083349086E-4</v>
      </c>
      <c r="I5148" s="12">
        <v>-1.3055741494233262E-3</v>
      </c>
      <c r="J5148" s="12">
        <v>1.6649339716137382E-3</v>
      </c>
      <c r="K5148" s="12">
        <v>9.2126298195647279E-4</v>
      </c>
      <c r="L5148" s="12">
        <v>4.2146858723126636E-4</v>
      </c>
      <c r="M5148" s="12">
        <v>1.4330218722655003E-3</v>
      </c>
      <c r="N5148" s="12">
        <v>-2.899677890426193E-4</v>
      </c>
      <c r="O5148" s="12">
        <v>2.3050929888324104E-4</v>
      </c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</row>
    <row r="5149" spans="1:30" x14ac:dyDescent="0.25">
      <c r="A5149" s="12">
        <v>-2.557404934178662E-3</v>
      </c>
      <c r="B5149" s="12">
        <v>3.9126048900886556E-4</v>
      </c>
      <c r="C5149" s="12">
        <v>1.3832766600791176E-3</v>
      </c>
      <c r="D5149" s="12">
        <v>-1.1038092383723549E-3</v>
      </c>
      <c r="E5149" s="12">
        <v>1.2452478530484647E-3</v>
      </c>
      <c r="F5149" s="12">
        <v>-4.9191832024909042E-4</v>
      </c>
      <c r="G5149" s="12">
        <v>-1.9798479001876791E-4</v>
      </c>
      <c r="H5149" s="12">
        <v>-5.1559996895608599E-4</v>
      </c>
      <c r="I5149" s="12">
        <v>-1.2860624091492905E-3</v>
      </c>
      <c r="J5149" s="12">
        <v>1.7873531878835002E-3</v>
      </c>
      <c r="K5149" s="12">
        <v>1.0273497738615526E-3</v>
      </c>
      <c r="L5149" s="12">
        <v>3.8612501901699443E-4</v>
      </c>
      <c r="M5149" s="12">
        <v>1.4115065730015283E-3</v>
      </c>
      <c r="N5149" s="12">
        <v>-4.2180065612549444E-4</v>
      </c>
      <c r="O5149" s="12">
        <v>2.6476361379740857E-4</v>
      </c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</row>
    <row r="5150" spans="1:30" x14ac:dyDescent="0.25">
      <c r="A5150" s="12">
        <v>-2.5023986286950945E-3</v>
      </c>
      <c r="B5150" s="12">
        <v>3.9481051195933712E-4</v>
      </c>
      <c r="C5150" s="12">
        <v>1.3700271204327272E-3</v>
      </c>
      <c r="D5150" s="12">
        <v>-1.0850658636051337E-3</v>
      </c>
      <c r="E5150" s="12">
        <v>1.2847364645876035E-3</v>
      </c>
      <c r="F5150" s="12">
        <v>-4.7302213535052763E-4</v>
      </c>
      <c r="G5150" s="12">
        <v>-1.5358416473509409E-4</v>
      </c>
      <c r="H5150" s="12">
        <v>-4.9698922656301291E-4</v>
      </c>
      <c r="I5150" s="12">
        <v>-1.2804153660667757E-3</v>
      </c>
      <c r="J5150" s="12">
        <v>1.6850410305737458E-3</v>
      </c>
      <c r="K5150" s="12">
        <v>8.9675432937045098E-4</v>
      </c>
      <c r="L5150" s="12">
        <v>3.9557316019425877E-4</v>
      </c>
      <c r="M5150" s="12">
        <v>1.3440127949269963E-3</v>
      </c>
      <c r="N5150" s="12">
        <v>-2.7569464162045788E-4</v>
      </c>
      <c r="O5150" s="12">
        <v>2.9437263153600887E-4</v>
      </c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</row>
    <row r="5151" spans="1:30" x14ac:dyDescent="0.25">
      <c r="A5151" s="12">
        <v>-2.5195202506479563E-3</v>
      </c>
      <c r="B5151" s="12">
        <v>3.94976567270791E-4</v>
      </c>
      <c r="C5151" s="12">
        <v>1.3835636750320719E-3</v>
      </c>
      <c r="D5151" s="12">
        <v>-1.1529199298622921E-3</v>
      </c>
      <c r="E5151" s="12">
        <v>1.2661176615987645E-3</v>
      </c>
      <c r="F5151" s="12">
        <v>-4.7875740943649237E-4</v>
      </c>
      <c r="G5151" s="12">
        <v>-1.5331531183677581E-4</v>
      </c>
      <c r="H5151" s="12">
        <v>-4.7705183711881723E-4</v>
      </c>
      <c r="I5151" s="12">
        <v>-1.3119635052626876E-3</v>
      </c>
      <c r="J5151" s="12">
        <v>1.647084438396534E-3</v>
      </c>
      <c r="K5151" s="12">
        <v>1.0107509131917474E-3</v>
      </c>
      <c r="L5151" s="12">
        <v>4.0536442021480237E-4</v>
      </c>
      <c r="M5151" s="12">
        <v>1.3951767715388262E-3</v>
      </c>
      <c r="N5151" s="12">
        <v>-3.0958288201390021E-4</v>
      </c>
      <c r="O5151" s="12">
        <v>2.9032522423819E-4</v>
      </c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</row>
    <row r="5152" spans="1:30" x14ac:dyDescent="0.25">
      <c r="A5152" s="12">
        <v>-2.5457544368296219E-3</v>
      </c>
      <c r="B5152" s="12">
        <v>3.6950872286194999E-4</v>
      </c>
      <c r="C5152" s="12">
        <v>1.3615636075018376E-3</v>
      </c>
      <c r="D5152" s="12">
        <v>-1.1212136864339488E-3</v>
      </c>
      <c r="E5152" s="12">
        <v>1.2560854765263606E-3</v>
      </c>
      <c r="F5152" s="12">
        <v>-5.1112718886569153E-4</v>
      </c>
      <c r="G5152" s="12">
        <v>-1.2402076022648628E-4</v>
      </c>
      <c r="H5152" s="12">
        <v>-4.6030911547425136E-4</v>
      </c>
      <c r="I5152" s="12">
        <v>-1.3070810065871079E-3</v>
      </c>
      <c r="J5152" s="12">
        <v>1.6653243783332724E-3</v>
      </c>
      <c r="K5152" s="12">
        <v>9.790490375045128E-4</v>
      </c>
      <c r="L5152" s="12">
        <v>3.9473816168029806E-4</v>
      </c>
      <c r="M5152" s="12">
        <v>1.380227635283207E-3</v>
      </c>
      <c r="N5152" s="12">
        <v>-4.3786777162517119E-4</v>
      </c>
      <c r="O5152" s="12">
        <v>3.0052461503122184E-4</v>
      </c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</row>
    <row r="5153" spans="1:30" x14ac:dyDescent="0.25">
      <c r="A5153" s="12">
        <v>-2.2381838381560445E-3</v>
      </c>
      <c r="B5153" s="12">
        <v>3.2756154743520001E-4</v>
      </c>
      <c r="C5153" s="12">
        <v>1.3527368025850425E-3</v>
      </c>
      <c r="D5153" s="12">
        <v>-1.1231550078721069E-3</v>
      </c>
      <c r="E5153" s="12">
        <v>1.2573922488393475E-3</v>
      </c>
      <c r="F5153" s="12">
        <v>-4.8739069451743118E-4</v>
      </c>
      <c r="G5153" s="12">
        <v>-1.6854657720757202E-4</v>
      </c>
      <c r="H5153" s="12">
        <v>-5.1831432877646089E-4</v>
      </c>
      <c r="I5153" s="12">
        <v>-1.2822797652728027E-3</v>
      </c>
      <c r="J5153" s="12">
        <v>1.7027852830735386E-3</v>
      </c>
      <c r="K5153" s="12">
        <v>9.8592768321832561E-4</v>
      </c>
      <c r="L5153" s="12">
        <v>4.1749407979954216E-4</v>
      </c>
      <c r="M5153" s="12">
        <v>1.3916223366648151E-3</v>
      </c>
      <c r="N5153" s="12">
        <v>-3.5341760488164019E-4</v>
      </c>
      <c r="O5153" s="12">
        <v>3.1778009680425643E-4</v>
      </c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</row>
    <row r="5154" spans="1:30" x14ac:dyDescent="0.25">
      <c r="A5154" s="12">
        <v>-2.3794571931304099E-3</v>
      </c>
      <c r="B5154" s="12">
        <v>2.9514353170948177E-4</v>
      </c>
      <c r="C5154" s="12">
        <v>1.3341347292705548E-3</v>
      </c>
      <c r="D5154" s="12">
        <v>-1.1184624620215425E-3</v>
      </c>
      <c r="E5154" s="12">
        <v>1.2461832140329126E-3</v>
      </c>
      <c r="F5154" s="12">
        <v>-4.640532385309886E-4</v>
      </c>
      <c r="G5154" s="12">
        <v>-1.7559797939574931E-4</v>
      </c>
      <c r="H5154" s="12">
        <v>-5.6352243765966047E-4</v>
      </c>
      <c r="I5154" s="12">
        <v>-1.2632529401188117E-3</v>
      </c>
      <c r="J5154" s="12">
        <v>1.7450919943651057E-3</v>
      </c>
      <c r="K5154" s="12">
        <v>1.0532412090641311E-3</v>
      </c>
      <c r="L5154" s="12">
        <v>4.0778173616301132E-4</v>
      </c>
      <c r="M5154" s="12">
        <v>1.3882526681997089E-3</v>
      </c>
      <c r="N5154" s="12">
        <v>-4.6784060325504175E-4</v>
      </c>
      <c r="O5154" s="12">
        <v>3.2867785512734706E-4</v>
      </c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</row>
    <row r="5155" spans="1:30" x14ac:dyDescent="0.25">
      <c r="A5155" s="12">
        <v>-2.390169512189393E-3</v>
      </c>
      <c r="B5155" s="12">
        <v>2.8807682574387943E-4</v>
      </c>
      <c r="C5155" s="12">
        <v>1.3175791849387936E-3</v>
      </c>
      <c r="D5155" s="12">
        <v>-1.1298034552956735E-3</v>
      </c>
      <c r="E5155" s="12">
        <v>1.2429442257831248E-3</v>
      </c>
      <c r="F5155" s="12">
        <v>-4.6375208692626263E-4</v>
      </c>
      <c r="G5155" s="12">
        <v>-2.3342997965343057E-4</v>
      </c>
      <c r="H5155" s="12">
        <v>-6.1182178853884644E-4</v>
      </c>
      <c r="I5155" s="12">
        <v>-1.3164520550195012E-3</v>
      </c>
      <c r="J5155" s="12">
        <v>1.6479132179975523E-3</v>
      </c>
      <c r="K5155" s="12">
        <v>9.4797197889429042E-4</v>
      </c>
      <c r="L5155" s="12">
        <v>4.3923291938188655E-4</v>
      </c>
      <c r="M5155" s="12">
        <v>1.3346257339556615E-3</v>
      </c>
      <c r="N5155" s="12">
        <v>-3.2854748533810916E-4</v>
      </c>
      <c r="O5155" s="12">
        <v>3.125284887667473E-4</v>
      </c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</row>
    <row r="5156" spans="1:30" x14ac:dyDescent="0.25">
      <c r="A5156" s="12">
        <v>-2.3633256946961447E-3</v>
      </c>
      <c r="B5156" s="12">
        <v>3.2267437112953342E-4</v>
      </c>
      <c r="C5156" s="12">
        <v>1.3531293293388834E-3</v>
      </c>
      <c r="D5156" s="12">
        <v>-1.120661240421433E-3</v>
      </c>
      <c r="E5156" s="12">
        <v>1.2148343438474251E-3</v>
      </c>
      <c r="F5156" s="12">
        <v>-4.6319777365291716E-4</v>
      </c>
      <c r="G5156" s="12">
        <v>-2.5816224609313522E-4</v>
      </c>
      <c r="H5156" s="12">
        <v>-5.8792697734365708E-4</v>
      </c>
      <c r="I5156" s="12">
        <v>-1.3239191359879126E-3</v>
      </c>
      <c r="J5156" s="12">
        <v>1.714848494577873E-3</v>
      </c>
      <c r="K5156" s="12">
        <v>1.0085994150889543E-3</v>
      </c>
      <c r="L5156" s="12">
        <v>4.4150812409267967E-4</v>
      </c>
      <c r="M5156" s="12">
        <v>1.3512387487941752E-3</v>
      </c>
      <c r="N5156" s="12">
        <v>-3.1511533264901926E-4</v>
      </c>
      <c r="O5156" s="12">
        <v>2.9537570950832439E-4</v>
      </c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</row>
    <row r="5157" spans="1:30" x14ac:dyDescent="0.25">
      <c r="A5157" s="12">
        <v>-2.4681419370398516E-3</v>
      </c>
      <c r="B5157" s="12">
        <v>3.6800751888718994E-4</v>
      </c>
      <c r="C5157" s="12">
        <v>1.3813403090328774E-3</v>
      </c>
      <c r="D5157" s="12">
        <v>-1.1128198557714532E-3</v>
      </c>
      <c r="E5157" s="12">
        <v>1.2172286313739047E-3</v>
      </c>
      <c r="F5157" s="12">
        <v>-4.6532767325805935E-4</v>
      </c>
      <c r="G5157" s="12">
        <v>-2.3330830828494409E-4</v>
      </c>
      <c r="H5157" s="12">
        <v>-5.5926813209390669E-4</v>
      </c>
      <c r="I5157" s="12">
        <v>-1.2810158245792516E-3</v>
      </c>
      <c r="J5157" s="12">
        <v>1.7352149714578446E-3</v>
      </c>
      <c r="K5157" s="12">
        <v>9.6107474944483477E-4</v>
      </c>
      <c r="L5157" s="12">
        <v>4.5018142179682123E-4</v>
      </c>
      <c r="M5157" s="12">
        <v>1.3380608553860845E-3</v>
      </c>
      <c r="N5157" s="12">
        <v>-3.9474134294241567E-4</v>
      </c>
      <c r="O5157" s="12">
        <v>2.5975420474846873E-4</v>
      </c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</row>
    <row r="5158" spans="1:30" x14ac:dyDescent="0.25">
      <c r="A5158" s="12">
        <v>-2.4128592934877118E-3</v>
      </c>
      <c r="B5158" s="12">
        <v>4.1578894434477669E-4</v>
      </c>
      <c r="C5158" s="12">
        <v>1.3805325914380011E-3</v>
      </c>
      <c r="D5158" s="12">
        <v>-1.1070025700993919E-3</v>
      </c>
      <c r="E5158" s="12">
        <v>1.2366433886239314E-3</v>
      </c>
      <c r="F5158" s="12">
        <v>-4.7480775143107507E-4</v>
      </c>
      <c r="G5158" s="12">
        <v>-2.4557504110610923E-4</v>
      </c>
      <c r="H5158" s="12">
        <v>-5.3999955981980303E-4</v>
      </c>
      <c r="I5158" s="12">
        <v>-1.283209721314798E-3</v>
      </c>
      <c r="J5158" s="12">
        <v>1.7038970741590997E-3</v>
      </c>
      <c r="K5158" s="12">
        <v>9.5459790656306969E-4</v>
      </c>
      <c r="L5158" s="12">
        <v>4.1183347383271619E-4</v>
      </c>
      <c r="M5158" s="12">
        <v>1.3788129059988069E-3</v>
      </c>
      <c r="N5158" s="12">
        <v>-3.5764132023037511E-4</v>
      </c>
      <c r="O5158" s="12">
        <v>2.8039052028924446E-4</v>
      </c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</row>
    <row r="5159" spans="1:30" x14ac:dyDescent="0.25">
      <c r="A5159" s="12">
        <v>-2.4149740180201057E-3</v>
      </c>
      <c r="B5159" s="12">
        <v>4.1930412384099086E-4</v>
      </c>
      <c r="C5159" s="12">
        <v>1.3958504671089979E-3</v>
      </c>
      <c r="D5159" s="12">
        <v>-1.1162005657475843E-3</v>
      </c>
      <c r="E5159" s="12">
        <v>1.2361651022068946E-3</v>
      </c>
      <c r="F5159" s="12">
        <v>-4.6621110578101417E-4</v>
      </c>
      <c r="G5159" s="12">
        <v>-1.8807494185993224E-4</v>
      </c>
      <c r="H5159" s="12">
        <v>-4.9784750636638106E-4</v>
      </c>
      <c r="I5159" s="12">
        <v>-1.285478063484126E-3</v>
      </c>
      <c r="J5159" s="12">
        <v>1.6591267273058645E-3</v>
      </c>
      <c r="K5159" s="12">
        <v>9.6491832687601686E-4</v>
      </c>
      <c r="L5159" s="12">
        <v>4.0045635784611021E-4</v>
      </c>
      <c r="M5159" s="12">
        <v>1.3899273367128531E-3</v>
      </c>
      <c r="N5159" s="12">
        <v>-4.0938451484543966E-4</v>
      </c>
      <c r="O5159" s="12">
        <v>2.9053981579562444E-4</v>
      </c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</row>
    <row r="5160" spans="1:30" x14ac:dyDescent="0.25">
      <c r="A5160" s="12">
        <v>-2.5445810547636426E-3</v>
      </c>
      <c r="B5160" s="12">
        <v>4.0441074276090206E-4</v>
      </c>
      <c r="C5160" s="12">
        <v>1.358509859820573E-3</v>
      </c>
      <c r="D5160" s="12">
        <v>-1.1283017014067215E-3</v>
      </c>
      <c r="E5160" s="12">
        <v>1.2549264733004281E-3</v>
      </c>
      <c r="F5160" s="12">
        <v>-4.86965867807734E-4</v>
      </c>
      <c r="G5160" s="12">
        <v>-1.6776549200386948E-4</v>
      </c>
      <c r="H5160" s="12">
        <v>-4.7267317541777856E-4</v>
      </c>
      <c r="I5160" s="12">
        <v>-1.2834755832954407E-3</v>
      </c>
      <c r="J5160" s="12">
        <v>1.6755737789154372E-3</v>
      </c>
      <c r="K5160" s="12">
        <v>9.7197811862136303E-4</v>
      </c>
      <c r="L5160" s="12">
        <v>4.0995553462651736E-4</v>
      </c>
      <c r="M5160" s="12">
        <v>1.3919607481135575E-3</v>
      </c>
      <c r="N5160" s="12">
        <v>-3.1658451560466635E-4</v>
      </c>
      <c r="O5160" s="12">
        <v>2.8532959498156702E-4</v>
      </c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</row>
    <row r="5161" spans="1:30" x14ac:dyDescent="0.25">
      <c r="A5161" s="12">
        <v>-2.5559364926673275E-3</v>
      </c>
      <c r="B5161" s="12">
        <v>3.4298142265526914E-4</v>
      </c>
      <c r="C5161" s="12">
        <v>1.342216571354915E-3</v>
      </c>
      <c r="D5161" s="12">
        <v>-1.1381061365990464E-3</v>
      </c>
      <c r="E5161" s="12">
        <v>1.2947721169815809E-3</v>
      </c>
      <c r="F5161" s="12">
        <v>-5.1514917229042564E-4</v>
      </c>
      <c r="G5161" s="12">
        <v>-1.5677119918552481E-4</v>
      </c>
      <c r="H5161" s="12">
        <v>-4.5653039607757728E-4</v>
      </c>
      <c r="I5161" s="12">
        <v>-1.2660572894113689E-3</v>
      </c>
      <c r="J5161" s="12">
        <v>1.7032045140064024E-3</v>
      </c>
      <c r="K5161" s="12">
        <v>9.8867853799807165E-4</v>
      </c>
      <c r="L5161" s="12">
        <v>4.0653968774776264E-4</v>
      </c>
      <c r="M5161" s="12">
        <v>1.3620121820431383E-3</v>
      </c>
      <c r="N5161" s="12">
        <v>-3.5031935708775111E-4</v>
      </c>
      <c r="O5161" s="12">
        <v>3.0084047370823494E-4</v>
      </c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</row>
    <row r="5162" spans="1:30" x14ac:dyDescent="0.25">
      <c r="A5162" s="12">
        <v>-2.3766785189256257E-3</v>
      </c>
      <c r="B5162" s="12">
        <v>3.1191397262809707E-4</v>
      </c>
      <c r="C5162" s="12">
        <v>1.3352112734122755E-3</v>
      </c>
      <c r="D5162" s="12">
        <v>-1.118227768883244E-3</v>
      </c>
      <c r="E5162" s="12">
        <v>1.2760074825265667E-3</v>
      </c>
      <c r="F5162" s="12">
        <v>-4.5878615008469454E-4</v>
      </c>
      <c r="G5162" s="12">
        <v>-1.7540841946180429E-4</v>
      </c>
      <c r="H5162" s="12">
        <v>-5.2489812123129712E-4</v>
      </c>
      <c r="I5162" s="12">
        <v>-1.2861488882285328E-3</v>
      </c>
      <c r="J5162" s="12">
        <v>1.6762658939065388E-3</v>
      </c>
      <c r="K5162" s="12">
        <v>9.9318182268412492E-4</v>
      </c>
      <c r="L5162" s="12">
        <v>4.3273484505339086E-4</v>
      </c>
      <c r="M5162" s="12">
        <v>1.3473263735893995E-3</v>
      </c>
      <c r="N5162" s="12">
        <v>-4.2151549964482971E-4</v>
      </c>
      <c r="O5162" s="12">
        <v>3.1886434636568838E-4</v>
      </c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</row>
    <row r="5163" spans="1:30" x14ac:dyDescent="0.25">
      <c r="A5163" s="12">
        <v>-2.2520608609354507E-3</v>
      </c>
      <c r="B5163" s="12">
        <v>2.7760395733620507E-4</v>
      </c>
      <c r="C5163" s="12">
        <v>1.3486409830291337E-3</v>
      </c>
      <c r="D5163" s="12">
        <v>-1.1087289521303305E-3</v>
      </c>
      <c r="E5163" s="12">
        <v>1.2631240373403179E-3</v>
      </c>
      <c r="F5163" s="12">
        <v>-4.9121676822191918E-4</v>
      </c>
      <c r="G5163" s="12">
        <v>-1.9948852052133732E-4</v>
      </c>
      <c r="H5163" s="12">
        <v>-5.7952147420164643E-4</v>
      </c>
      <c r="I5163" s="12">
        <v>-1.2858471292716007E-3</v>
      </c>
      <c r="J5163" s="12">
        <v>1.6900462049763505E-3</v>
      </c>
      <c r="K5163" s="12">
        <v>9.9351026184489057E-4</v>
      </c>
      <c r="L5163" s="12">
        <v>4.2921673698006525E-4</v>
      </c>
      <c r="M5163" s="12">
        <v>1.3913796078206841E-3</v>
      </c>
      <c r="N5163" s="12">
        <v>-3.8070860770525905E-4</v>
      </c>
      <c r="O5163" s="12">
        <v>3.1588279164962841E-4</v>
      </c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</row>
    <row r="5164" spans="1:30" x14ac:dyDescent="0.25">
      <c r="A5164" s="12">
        <v>-2.4272813456447315E-3</v>
      </c>
      <c r="B5164" s="12">
        <v>2.7948894048076812E-4</v>
      </c>
      <c r="C5164" s="12">
        <v>1.3275673814834019E-3</v>
      </c>
      <c r="D5164" s="12">
        <v>-1.1244264896959066E-3</v>
      </c>
      <c r="E5164" s="12">
        <v>1.2420077430181679E-3</v>
      </c>
      <c r="F5164" s="12">
        <v>-5.0411166859397902E-4</v>
      </c>
      <c r="G5164" s="12">
        <v>-2.0967692692976496E-4</v>
      </c>
      <c r="H5164" s="12">
        <v>-5.9781267717152326E-4</v>
      </c>
      <c r="I5164" s="12">
        <v>-1.2886409746193917E-3</v>
      </c>
      <c r="J5164" s="12">
        <v>1.6987168399589388E-3</v>
      </c>
      <c r="K5164" s="12">
        <v>9.9094102458556813E-4</v>
      </c>
      <c r="L5164" s="12">
        <v>4.5189226630608527E-4</v>
      </c>
      <c r="M5164" s="12">
        <v>1.3721546273049335E-3</v>
      </c>
      <c r="N5164" s="12">
        <v>-4.774555347418999E-4</v>
      </c>
      <c r="O5164" s="12">
        <v>2.951581275445711E-4</v>
      </c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</row>
    <row r="5165" spans="1:30" x14ac:dyDescent="0.25">
      <c r="A5165" s="12">
        <v>-2.4365115117614966E-3</v>
      </c>
      <c r="B5165" s="12">
        <v>3.1178891803884472E-4</v>
      </c>
      <c r="C5165" s="12">
        <v>1.3475557732070152E-3</v>
      </c>
      <c r="D5165" s="12">
        <v>-1.0864999844814858E-3</v>
      </c>
      <c r="E5165" s="12">
        <v>1.2235535358240191E-3</v>
      </c>
      <c r="F5165" s="12">
        <v>-4.6517880003148058E-4</v>
      </c>
      <c r="G5165" s="12">
        <v>-2.3708173419211605E-4</v>
      </c>
      <c r="H5165" s="12">
        <v>-5.9488220373159521E-4</v>
      </c>
      <c r="I5165" s="12">
        <v>-1.2838672886531888E-3</v>
      </c>
      <c r="J5165" s="12">
        <v>1.7331878168408783E-3</v>
      </c>
      <c r="K5165" s="12">
        <v>9.851278494653502E-4</v>
      </c>
      <c r="L5165" s="12">
        <v>4.5614786140593346E-4</v>
      </c>
      <c r="M5165" s="12">
        <v>1.3151770184399384E-3</v>
      </c>
      <c r="N5165" s="12">
        <v>-3.0779723571529316E-4</v>
      </c>
      <c r="O5165" s="12">
        <v>2.8590561900831252E-4</v>
      </c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</row>
    <row r="5166" spans="1:30" x14ac:dyDescent="0.25">
      <c r="A5166" s="12">
        <v>-2.4141784913475082E-3</v>
      </c>
      <c r="B5166" s="12">
        <v>3.8030747302844907E-4</v>
      </c>
      <c r="C5166" s="12">
        <v>1.3549706435825198E-3</v>
      </c>
      <c r="D5166" s="12">
        <v>-1.1358346456557069E-3</v>
      </c>
      <c r="E5166" s="12">
        <v>1.2438625560998447E-3</v>
      </c>
      <c r="F5166" s="12">
        <v>-5.0143017983674627E-4</v>
      </c>
      <c r="G5166" s="12">
        <v>-2.1891964831049582E-4</v>
      </c>
      <c r="H5166" s="12">
        <v>-5.7782557251442618E-4</v>
      </c>
      <c r="I5166" s="12">
        <v>-1.2753619488336365E-3</v>
      </c>
      <c r="J5166" s="12">
        <v>1.7294671562230132E-3</v>
      </c>
      <c r="K5166" s="12">
        <v>9.819832071646863E-4</v>
      </c>
      <c r="L5166" s="12">
        <v>4.3480495741018613E-4</v>
      </c>
      <c r="M5166" s="12">
        <v>1.3744910484824037E-3</v>
      </c>
      <c r="N5166" s="12">
        <v>-2.797440239521197E-4</v>
      </c>
      <c r="O5166" s="12">
        <v>3.0388365471771197E-4</v>
      </c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</row>
    <row r="5167" spans="1:30" x14ac:dyDescent="0.25">
      <c r="A5167" s="12">
        <v>-2.5013718534670219E-3</v>
      </c>
      <c r="B5167" s="12">
        <v>4.1268329476298443E-4</v>
      </c>
      <c r="C5167" s="12">
        <v>1.3960722513908261E-3</v>
      </c>
      <c r="D5167" s="12">
        <v>-1.109538949169965E-3</v>
      </c>
      <c r="E5167" s="12">
        <v>1.2285442353286984E-3</v>
      </c>
      <c r="F5167" s="12">
        <v>-4.6216337941042146E-4</v>
      </c>
      <c r="G5167" s="12">
        <v>-1.9398298277255619E-4</v>
      </c>
      <c r="H5167" s="12">
        <v>-5.5357644394801991E-4</v>
      </c>
      <c r="I5167" s="12">
        <v>-1.2935807860809789E-3</v>
      </c>
      <c r="J5167" s="12">
        <v>1.683260384190465E-3</v>
      </c>
      <c r="K5167" s="12">
        <v>9.6204365911375998E-4</v>
      </c>
      <c r="L5167" s="12">
        <v>4.2207531482042071E-4</v>
      </c>
      <c r="M5167" s="12">
        <v>1.3209056688457646E-3</v>
      </c>
      <c r="N5167" s="12">
        <v>-4.4141666850011082E-4</v>
      </c>
      <c r="O5167" s="12">
        <v>2.9063775758337657E-4</v>
      </c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</row>
    <row r="5168" spans="1:30" x14ac:dyDescent="0.25">
      <c r="A5168" s="12">
        <v>-2.5454121784202646E-3</v>
      </c>
      <c r="B5168" s="12">
        <v>4.2274560704491285E-4</v>
      </c>
      <c r="C5168" s="12">
        <v>1.3926703528575374E-3</v>
      </c>
      <c r="D5168" s="12">
        <v>-1.1423086958534598E-3</v>
      </c>
      <c r="E5168" s="12">
        <v>1.2619212846745329E-3</v>
      </c>
      <c r="F5168" s="12">
        <v>-4.6250407617536406E-4</v>
      </c>
      <c r="G5168" s="12">
        <v>-1.5850367772806374E-4</v>
      </c>
      <c r="H5168" s="12">
        <v>-5.104026180139166E-4</v>
      </c>
      <c r="I5168" s="12">
        <v>-1.2821336278664884E-3</v>
      </c>
      <c r="J5168" s="12">
        <v>1.6421370237109868E-3</v>
      </c>
      <c r="K5168" s="12">
        <v>9.3713433526902647E-4</v>
      </c>
      <c r="L5168" s="12">
        <v>4.0502685852886845E-4</v>
      </c>
      <c r="M5168" s="12">
        <v>1.395083139912692E-3</v>
      </c>
      <c r="N5168" s="12">
        <v>-3.4321458530230006E-4</v>
      </c>
      <c r="O5168" s="12">
        <v>2.652458347587471E-4</v>
      </c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</row>
    <row r="5169" spans="1:30" x14ac:dyDescent="0.25">
      <c r="A5169" s="12">
        <v>-2.5748506205268244E-3</v>
      </c>
      <c r="B5169" s="12">
        <v>3.9404810854173087E-4</v>
      </c>
      <c r="C5169" s="12">
        <v>1.3572510507087279E-3</v>
      </c>
      <c r="D5169" s="12">
        <v>-1.1468291961128625E-3</v>
      </c>
      <c r="E5169" s="12">
        <v>1.2779950736284955E-3</v>
      </c>
      <c r="F5169" s="12">
        <v>-5.2634485662773857E-4</v>
      </c>
      <c r="G5169" s="12">
        <v>-1.0757797610066308E-4</v>
      </c>
      <c r="H5169" s="12">
        <v>-4.691714991527249E-4</v>
      </c>
      <c r="I5169" s="12">
        <v>-1.28308805911959E-3</v>
      </c>
      <c r="J5169" s="12">
        <v>1.7087010355203935E-3</v>
      </c>
      <c r="K5169" s="12">
        <v>9.9606299699306366E-4</v>
      </c>
      <c r="L5169" s="12">
        <v>3.9817141623569474E-4</v>
      </c>
      <c r="M5169" s="12">
        <v>1.4128624481209297E-3</v>
      </c>
      <c r="N5169" s="12">
        <v>-4.1806896300790645E-4</v>
      </c>
      <c r="O5169" s="12">
        <v>2.7208630548154159E-4</v>
      </c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</row>
    <row r="5170" spans="1:30" x14ac:dyDescent="0.25">
      <c r="A5170" s="12">
        <v>-2.49126231000418E-3</v>
      </c>
      <c r="B5170" s="12">
        <v>3.5064951232212545E-4</v>
      </c>
      <c r="C5170" s="12">
        <v>1.3417787164266856E-3</v>
      </c>
      <c r="D5170" s="12">
        <v>-1.1299881997139571E-3</v>
      </c>
      <c r="E5170" s="12">
        <v>1.2860194755498081E-3</v>
      </c>
      <c r="F5170" s="12">
        <v>-4.5998399160248243E-4</v>
      </c>
      <c r="G5170" s="12">
        <v>-1.5799132318903626E-4</v>
      </c>
      <c r="H5170" s="12">
        <v>-4.9918504990252295E-4</v>
      </c>
      <c r="I5170" s="12">
        <v>-1.2656962800475502E-3</v>
      </c>
      <c r="J5170" s="12">
        <v>1.6741868779636593E-3</v>
      </c>
      <c r="K5170" s="12">
        <v>9.8009753449806829E-4</v>
      </c>
      <c r="L5170" s="12">
        <v>3.9399844229142311E-4</v>
      </c>
      <c r="M5170" s="12">
        <v>1.3586967307482125E-3</v>
      </c>
      <c r="N5170" s="12">
        <v>-4.1920949463278745E-4</v>
      </c>
      <c r="O5170" s="12">
        <v>2.9950354677449272E-4</v>
      </c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</row>
    <row r="5171" spans="1:30" x14ac:dyDescent="0.25">
      <c r="A5171" s="12">
        <v>-2.5139755589438186E-3</v>
      </c>
      <c r="B5171" s="12">
        <v>3.1748305442588358E-4</v>
      </c>
      <c r="C5171" s="12">
        <v>1.353208939325834E-3</v>
      </c>
      <c r="D5171" s="12">
        <v>-1.1334312750410672E-3</v>
      </c>
      <c r="E5171" s="12">
        <v>1.2613533577968193E-3</v>
      </c>
      <c r="F5171" s="12">
        <v>-4.7773740763462657E-4</v>
      </c>
      <c r="G5171" s="12">
        <v>-1.8332077431618067E-4</v>
      </c>
      <c r="H5171" s="12">
        <v>-5.2101556741279145E-4</v>
      </c>
      <c r="I5171" s="12">
        <v>-1.2987976773282993E-3</v>
      </c>
      <c r="J5171" s="12">
        <v>1.6675249233918108E-3</v>
      </c>
      <c r="K5171" s="12">
        <v>9.7770501127471309E-4</v>
      </c>
      <c r="L5171" s="12">
        <v>4.2169367585229367E-4</v>
      </c>
      <c r="M5171" s="12">
        <v>1.3613287603453353E-3</v>
      </c>
      <c r="N5171" s="12">
        <v>-3.4090245093468794E-4</v>
      </c>
      <c r="O5171" s="12">
        <v>3.1278571155666206E-4</v>
      </c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</row>
    <row r="5172" spans="1:30" x14ac:dyDescent="0.25">
      <c r="A5172" s="12">
        <v>-2.4050891310786605E-3</v>
      </c>
      <c r="B5172" s="12">
        <v>2.6821166558734167E-4</v>
      </c>
      <c r="C5172" s="12">
        <v>1.3403397373443733E-3</v>
      </c>
      <c r="D5172" s="12">
        <v>-1.1269750032012857E-3</v>
      </c>
      <c r="E5172" s="12">
        <v>1.2293522232353471E-3</v>
      </c>
      <c r="F5172" s="12">
        <v>-4.8270529676309396E-4</v>
      </c>
      <c r="G5172" s="12">
        <v>-2.2271468512579358E-4</v>
      </c>
      <c r="H5172" s="12">
        <v>-5.7669270128856689E-4</v>
      </c>
      <c r="I5172" s="12">
        <v>-1.3077401036261926E-3</v>
      </c>
      <c r="J5172" s="12">
        <v>1.6903003922475639E-3</v>
      </c>
      <c r="K5172" s="12">
        <v>1.0324156390911397E-3</v>
      </c>
      <c r="L5172" s="12">
        <v>4.5821113418445731E-4</v>
      </c>
      <c r="M5172" s="12">
        <v>1.3594443569896503E-3</v>
      </c>
      <c r="N5172" s="12">
        <v>-3.2930938780988529E-4</v>
      </c>
      <c r="O5172" s="12">
        <v>3.1232047610321408E-4</v>
      </c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</row>
    <row r="5173" spans="1:30" x14ac:dyDescent="0.25">
      <c r="A5173" s="12">
        <v>-2.3544454337482675E-3</v>
      </c>
      <c r="B5173" s="12">
        <v>2.6314884008761069E-4</v>
      </c>
      <c r="C5173" s="12">
        <v>1.3244919219875142E-3</v>
      </c>
      <c r="D5173" s="12">
        <v>-1.1402554366058528E-3</v>
      </c>
      <c r="E5173" s="12">
        <v>1.2170190623788065E-3</v>
      </c>
      <c r="F5173" s="12">
        <v>-4.3995062228607357E-4</v>
      </c>
      <c r="G5173" s="12">
        <v>-2.5407692882185824E-4</v>
      </c>
      <c r="H5173" s="12">
        <v>-6.056879755132941E-4</v>
      </c>
      <c r="I5173" s="12">
        <v>-1.2809803355231474E-3</v>
      </c>
      <c r="J5173" s="12">
        <v>1.7005273121691396E-3</v>
      </c>
      <c r="K5173" s="12">
        <v>9.9120486976840539E-4</v>
      </c>
      <c r="L5173" s="12">
        <v>4.6020981094597405E-4</v>
      </c>
      <c r="M5173" s="12">
        <v>1.3555516890128513E-3</v>
      </c>
      <c r="N5173" s="12">
        <v>-4.4132095625544325E-4</v>
      </c>
      <c r="O5173" s="12">
        <v>3.0346236627552456E-4</v>
      </c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</row>
    <row r="5174" spans="1:30" x14ac:dyDescent="0.25">
      <c r="A5174" s="12">
        <v>-2.4019840193463073E-3</v>
      </c>
      <c r="B5174" s="12">
        <v>3.0406763244079682E-4</v>
      </c>
      <c r="C5174" s="12">
        <v>1.3792178839262279E-3</v>
      </c>
      <c r="D5174" s="12">
        <v>-1.1177040128134861E-3</v>
      </c>
      <c r="E5174" s="12">
        <v>1.1902024913899849E-3</v>
      </c>
      <c r="F5174" s="12">
        <v>-5.0923192690463558E-4</v>
      </c>
      <c r="G5174" s="12">
        <v>-2.5825177001344816E-4</v>
      </c>
      <c r="H5174" s="12">
        <v>-5.96009944529091E-4</v>
      </c>
      <c r="I5174" s="12">
        <v>-1.3016738205734353E-3</v>
      </c>
      <c r="J5174" s="12">
        <v>1.6986156769862888E-3</v>
      </c>
      <c r="K5174" s="12">
        <v>9.6957663710909811E-4</v>
      </c>
      <c r="L5174" s="12">
        <v>4.467381216108385E-4</v>
      </c>
      <c r="M5174" s="12">
        <v>1.350310101408878E-3</v>
      </c>
      <c r="N5174" s="12">
        <v>-3.8115506053518867E-4</v>
      </c>
      <c r="O5174" s="12">
        <v>3.0236687278633402E-4</v>
      </c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</row>
    <row r="5175" spans="1:30" x14ac:dyDescent="0.25">
      <c r="A5175" s="12">
        <v>-2.4503081117251448E-3</v>
      </c>
      <c r="B5175" s="12">
        <v>3.2294132926605581E-4</v>
      </c>
      <c r="C5175" s="12">
        <v>1.3695101316538328E-3</v>
      </c>
      <c r="D5175" s="12">
        <v>-1.1092197853149563E-3</v>
      </c>
      <c r="E5175" s="12">
        <v>1.2182232427652392E-3</v>
      </c>
      <c r="F5175" s="12">
        <v>-4.6763963496706883E-4</v>
      </c>
      <c r="G5175" s="12">
        <v>-2.9162211689420586E-4</v>
      </c>
      <c r="H5175" s="12">
        <v>-5.8319735802094918E-4</v>
      </c>
      <c r="I5175" s="12">
        <v>-1.3093362953105125E-3</v>
      </c>
      <c r="J5175" s="12">
        <v>1.6981906589526793E-3</v>
      </c>
      <c r="K5175" s="12">
        <v>9.7408576825738736E-4</v>
      </c>
      <c r="L5175" s="12">
        <v>4.2976423572127254E-4</v>
      </c>
      <c r="M5175" s="12">
        <v>1.3841183414545059E-3</v>
      </c>
      <c r="N5175" s="12">
        <v>-2.7980743920782313E-4</v>
      </c>
      <c r="O5175" s="12">
        <v>2.7229032296223292E-4</v>
      </c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</row>
    <row r="5176" spans="1:30" x14ac:dyDescent="0.25">
      <c r="A5176" s="12">
        <v>-2.4389988180600094E-3</v>
      </c>
      <c r="B5176" s="12">
        <v>3.9153778085476704E-4</v>
      </c>
      <c r="C5176" s="12">
        <v>1.3926679721761094E-3</v>
      </c>
      <c r="D5176" s="12">
        <v>-1.1309048669014196E-3</v>
      </c>
      <c r="E5176" s="12">
        <v>1.2212450135164581E-3</v>
      </c>
      <c r="F5176" s="12">
        <v>-4.5781913244123603E-4</v>
      </c>
      <c r="G5176" s="12">
        <v>-2.2360735742241484E-4</v>
      </c>
      <c r="H5176" s="12">
        <v>-5.41244120017112E-4</v>
      </c>
      <c r="I5176" s="12">
        <v>-1.3055807781263342E-3</v>
      </c>
      <c r="J5176" s="12">
        <v>1.6688927936853674E-3</v>
      </c>
      <c r="K5176" s="12">
        <v>9.4545385103064251E-4</v>
      </c>
      <c r="L5176" s="12">
        <v>4.4186743943728211E-4</v>
      </c>
      <c r="M5176" s="12">
        <v>1.3703914100253593E-3</v>
      </c>
      <c r="N5176" s="12">
        <v>-4.2408153077970034E-4</v>
      </c>
      <c r="O5176" s="12">
        <v>2.7039897469699194E-4</v>
      </c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</row>
    <row r="5177" spans="1:30" x14ac:dyDescent="0.25">
      <c r="A5177" s="12">
        <v>-2.5586252515272809E-3</v>
      </c>
      <c r="B5177" s="12">
        <v>4.0432205901020323E-4</v>
      </c>
      <c r="C5177" s="12">
        <v>1.3845530862335292E-3</v>
      </c>
      <c r="D5177" s="12">
        <v>-1.1177138896790258E-3</v>
      </c>
      <c r="E5177" s="12">
        <v>1.244369804850024E-3</v>
      </c>
      <c r="F5177" s="12">
        <v>-4.8510942457455992E-4</v>
      </c>
      <c r="G5177" s="12">
        <v>-1.9328644657988652E-4</v>
      </c>
      <c r="H5177" s="12">
        <v>-4.6782460280027458E-4</v>
      </c>
      <c r="I5177" s="12">
        <v>-1.278572076730328E-3</v>
      </c>
      <c r="J5177" s="12">
        <v>1.7264368299498658E-3</v>
      </c>
      <c r="K5177" s="12">
        <v>1.0321916818683953E-3</v>
      </c>
      <c r="L5177" s="12">
        <v>4.4002384061365404E-4</v>
      </c>
      <c r="M5177" s="12">
        <v>1.3604469287731053E-3</v>
      </c>
      <c r="N5177" s="12">
        <v>-2.7979244586112147E-4</v>
      </c>
      <c r="O5177" s="12">
        <v>2.6858135788994641E-4</v>
      </c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</row>
    <row r="5178" spans="1:30" x14ac:dyDescent="0.25">
      <c r="A5178" s="12">
        <v>-2.5807003915681169E-3</v>
      </c>
      <c r="B5178" s="12">
        <v>4.2088596893351504E-4</v>
      </c>
      <c r="C5178" s="12">
        <v>1.3509457683331641E-3</v>
      </c>
      <c r="D5178" s="12">
        <v>-1.1170346435260584E-3</v>
      </c>
      <c r="E5178" s="12">
        <v>1.2777030027759596E-3</v>
      </c>
      <c r="F5178" s="12">
        <v>-4.7245610835578626E-4</v>
      </c>
      <c r="G5178" s="12">
        <v>-1.8580311958993725E-4</v>
      </c>
      <c r="H5178" s="12">
        <v>-4.9348046758269655E-4</v>
      </c>
      <c r="I5178" s="12">
        <v>-1.2603567068045589E-3</v>
      </c>
      <c r="J5178" s="12">
        <v>1.7096679265065152E-3</v>
      </c>
      <c r="K5178" s="12">
        <v>9.6156047729930043E-4</v>
      </c>
      <c r="L5178" s="12">
        <v>3.9549868478641511E-4</v>
      </c>
      <c r="M5178" s="12">
        <v>1.4085858904769801E-3</v>
      </c>
      <c r="N5178" s="12">
        <v>-3.8389210069045797E-4</v>
      </c>
      <c r="O5178" s="12">
        <v>2.6666027302427165E-4</v>
      </c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</row>
    <row r="5179" spans="1:30" x14ac:dyDescent="0.25">
      <c r="A5179" s="12">
        <v>-2.4227615833991244E-3</v>
      </c>
      <c r="B5179" s="12">
        <v>3.9928741852381333E-4</v>
      </c>
      <c r="C5179" s="12">
        <v>1.3922949670099774E-3</v>
      </c>
      <c r="D5179" s="12">
        <v>-1.103072706399258E-3</v>
      </c>
      <c r="E5179" s="12">
        <v>1.2813174815561375E-3</v>
      </c>
      <c r="F5179" s="12">
        <v>-4.8295886704990162E-4</v>
      </c>
      <c r="G5179" s="12">
        <v>-1.5939259745183739E-4</v>
      </c>
      <c r="H5179" s="12">
        <v>-4.9386856405747386E-4</v>
      </c>
      <c r="I5179" s="12">
        <v>-1.2762926187359558E-3</v>
      </c>
      <c r="J5179" s="12">
        <v>1.6573779099766847E-3</v>
      </c>
      <c r="K5179" s="12">
        <v>9.4970007997387446E-4</v>
      </c>
      <c r="L5179" s="12">
        <v>4.2248758939955486E-4</v>
      </c>
      <c r="M5179" s="12">
        <v>1.3640809059428417E-3</v>
      </c>
      <c r="N5179" s="12">
        <v>-4.9094912243335519E-4</v>
      </c>
      <c r="O5179" s="12">
        <v>3.1933532339926837E-4</v>
      </c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</row>
    <row r="5180" spans="1:30" x14ac:dyDescent="0.25">
      <c r="A5180" s="12">
        <v>-2.4616007934644022E-3</v>
      </c>
      <c r="B5180" s="12">
        <v>3.177694389814234E-4</v>
      </c>
      <c r="C5180" s="12">
        <v>1.3268917440941487E-3</v>
      </c>
      <c r="D5180" s="12">
        <v>-1.1052769405915418E-3</v>
      </c>
      <c r="E5180" s="12">
        <v>1.2686406479436451E-3</v>
      </c>
      <c r="F5180" s="12">
        <v>-4.8287732502033914E-4</v>
      </c>
      <c r="G5180" s="12">
        <v>-2.0878557475649076E-4</v>
      </c>
      <c r="H5180" s="12">
        <v>-5.15114485146447E-4</v>
      </c>
      <c r="I5180" s="12">
        <v>-1.269615373225956E-3</v>
      </c>
      <c r="J5180" s="12">
        <v>1.6768024249199012E-3</v>
      </c>
      <c r="K5180" s="12">
        <v>1.0095736054334475E-3</v>
      </c>
      <c r="L5180" s="12">
        <v>4.4079680795245919E-4</v>
      </c>
      <c r="M5180" s="12">
        <v>1.3708094529428045E-3</v>
      </c>
      <c r="N5180" s="12">
        <v>-2.8958010730282667E-4</v>
      </c>
      <c r="O5180" s="12">
        <v>3.2928100812021637E-4</v>
      </c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</row>
    <row r="5181" spans="1:30" x14ac:dyDescent="0.25">
      <c r="A5181" s="12">
        <v>-2.4292217767960893E-3</v>
      </c>
      <c r="B5181" s="12">
        <v>2.8052240688019285E-4</v>
      </c>
      <c r="C5181" s="12">
        <v>1.3251400386994606E-3</v>
      </c>
      <c r="D5181" s="12">
        <v>-1.1079920438956891E-3</v>
      </c>
      <c r="E5181" s="12">
        <v>1.2467840804655738E-3</v>
      </c>
      <c r="F5181" s="12">
        <v>-4.7502826904665687E-4</v>
      </c>
      <c r="G5181" s="12">
        <v>-1.966504753457366E-4</v>
      </c>
      <c r="H5181" s="12">
        <v>-5.6687805562343212E-4</v>
      </c>
      <c r="I5181" s="12">
        <v>-1.2905403529812915E-3</v>
      </c>
      <c r="J5181" s="12">
        <v>1.716177747102992E-3</v>
      </c>
      <c r="K5181" s="12">
        <v>1.0024608183368665E-3</v>
      </c>
      <c r="L5181" s="12">
        <v>4.1969290921963854E-4</v>
      </c>
      <c r="M5181" s="12">
        <v>1.3725001725918577E-3</v>
      </c>
      <c r="N5181" s="12">
        <v>-4.6211130600835274E-4</v>
      </c>
      <c r="O5181" s="12">
        <v>3.3904798615955504E-4</v>
      </c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</row>
    <row r="5182" spans="1:30" x14ac:dyDescent="0.25">
      <c r="A5182" s="12">
        <v>-2.5600235537960197E-3</v>
      </c>
      <c r="B5182" s="12">
        <v>2.805819271369858E-4</v>
      </c>
      <c r="C5182" s="12">
        <v>1.337465969179062E-3</v>
      </c>
      <c r="D5182" s="12">
        <v>-1.1119029063878325E-3</v>
      </c>
      <c r="E5182" s="12">
        <v>1.2227231123071898E-3</v>
      </c>
      <c r="F5182" s="12">
        <v>-4.9357794572160003E-4</v>
      </c>
      <c r="G5182" s="12">
        <v>-2.6362995252933187E-4</v>
      </c>
      <c r="H5182" s="12">
        <v>-6.0439551618392024E-4</v>
      </c>
      <c r="I5182" s="12">
        <v>-1.27767067510129E-3</v>
      </c>
      <c r="J5182" s="12">
        <v>1.7331571006907668E-3</v>
      </c>
      <c r="K5182" s="12">
        <v>9.8208080536491362E-4</v>
      </c>
      <c r="L5182" s="12">
        <v>4.4829669050942236E-4</v>
      </c>
      <c r="M5182" s="12">
        <v>1.303534148662586E-3</v>
      </c>
      <c r="N5182" s="12">
        <v>-3.1699237706895043E-4</v>
      </c>
      <c r="O5182" s="12">
        <v>3.1822770082204891E-4</v>
      </c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</row>
    <row r="5183" spans="1:30" x14ac:dyDescent="0.25">
      <c r="A5183" s="12">
        <v>-2.4450313202859591E-3</v>
      </c>
      <c r="B5183" s="12">
        <v>2.8796702113220956E-4</v>
      </c>
      <c r="C5183" s="12">
        <v>1.3496242044588784E-3</v>
      </c>
      <c r="D5183" s="12">
        <v>-1.1033382529841945E-3</v>
      </c>
      <c r="E5183" s="12">
        <v>1.2147322618211022E-3</v>
      </c>
      <c r="F5183" s="12">
        <v>-4.7830061970407129E-4</v>
      </c>
      <c r="G5183" s="12">
        <v>-2.5027580477112685E-4</v>
      </c>
      <c r="H5183" s="12">
        <v>-5.949463567871473E-4</v>
      </c>
      <c r="I5183" s="12">
        <v>-1.2854970317727336E-3</v>
      </c>
      <c r="J5183" s="12">
        <v>1.6906132295590264E-3</v>
      </c>
      <c r="K5183" s="12">
        <v>9.6199905626476721E-4</v>
      </c>
      <c r="L5183" s="12">
        <v>4.404021547867881E-4</v>
      </c>
      <c r="M5183" s="12">
        <v>1.3799108928679415E-3</v>
      </c>
      <c r="N5183" s="12">
        <v>-2.9732202559976302E-4</v>
      </c>
      <c r="O5183" s="12">
        <v>2.8020987582434064E-4</v>
      </c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</row>
    <row r="5184" spans="1:30" x14ac:dyDescent="0.25">
      <c r="A5184" s="12">
        <v>-2.433953538857662E-3</v>
      </c>
      <c r="B5184" s="12">
        <v>3.3407142636331441E-4</v>
      </c>
      <c r="C5184" s="12">
        <v>1.378313605892634E-3</v>
      </c>
      <c r="D5184" s="12">
        <v>-1.1146433132808384E-3</v>
      </c>
      <c r="E5184" s="12">
        <v>1.2090413673186886E-3</v>
      </c>
      <c r="F5184" s="12">
        <v>-4.6112989320834421E-4</v>
      </c>
      <c r="G5184" s="12">
        <v>-2.1601784606657828E-4</v>
      </c>
      <c r="H5184" s="12">
        <v>-5.5971865634744152E-4</v>
      </c>
      <c r="I5184" s="12">
        <v>-1.3078062886762261E-3</v>
      </c>
      <c r="J5184" s="12">
        <v>1.7074013862413964E-3</v>
      </c>
      <c r="K5184" s="12">
        <v>9.7956192311904181E-4</v>
      </c>
      <c r="L5184" s="12">
        <v>4.2458957229121172E-4</v>
      </c>
      <c r="M5184" s="12">
        <v>1.3836765785251071E-3</v>
      </c>
      <c r="N5184" s="12">
        <v>-4.7705222314540412E-4</v>
      </c>
      <c r="O5184" s="12">
        <v>2.4935282995104229E-4</v>
      </c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</row>
    <row r="5185" spans="1:30" x14ac:dyDescent="0.25">
      <c r="A5185" s="12">
        <v>-2.432551808731202E-3</v>
      </c>
      <c r="B5185" s="12">
        <v>3.6916164864601538E-4</v>
      </c>
      <c r="C5185" s="12">
        <v>1.3924817076611863E-3</v>
      </c>
      <c r="D5185" s="12">
        <v>-1.1154740987707992E-3</v>
      </c>
      <c r="E5185" s="12">
        <v>1.2388591090893809E-3</v>
      </c>
      <c r="F5185" s="12">
        <v>-4.7558675930592647E-4</v>
      </c>
      <c r="G5185" s="12">
        <v>-2.1480333258729181E-4</v>
      </c>
      <c r="H5185" s="12">
        <v>-5.2038584138270705E-4</v>
      </c>
      <c r="I5185" s="12">
        <v>-1.2733911844393432E-3</v>
      </c>
      <c r="J5185" s="12">
        <v>1.6786038826077864E-3</v>
      </c>
      <c r="K5185" s="12">
        <v>9.6894899109874612E-4</v>
      </c>
      <c r="L5185" s="12">
        <v>4.2264109993408956E-4</v>
      </c>
      <c r="M5185" s="12">
        <v>1.3841595393700053E-3</v>
      </c>
      <c r="N5185" s="12">
        <v>-3.8883108825974919E-4</v>
      </c>
      <c r="O5185" s="12">
        <v>2.5011430701605219E-4</v>
      </c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</row>
    <row r="5186" spans="1:30" x14ac:dyDescent="0.25">
      <c r="A5186" s="12">
        <v>-2.4570902600665055E-3</v>
      </c>
      <c r="B5186" s="12">
        <v>4.1741933161946484E-4</v>
      </c>
      <c r="C5186" s="12">
        <v>1.3532077013714916E-3</v>
      </c>
      <c r="D5186" s="12">
        <v>-1.119805527604158E-3</v>
      </c>
      <c r="E5186" s="12">
        <v>1.2681785763539663E-3</v>
      </c>
      <c r="F5186" s="12">
        <v>-4.6141315641682983E-4</v>
      </c>
      <c r="G5186" s="12">
        <v>-1.5962308120954092E-4</v>
      </c>
      <c r="H5186" s="12">
        <v>-4.9088324497628102E-4</v>
      </c>
      <c r="I5186" s="12">
        <v>-1.2552559708299473E-3</v>
      </c>
      <c r="J5186" s="12">
        <v>1.7003640491538726E-3</v>
      </c>
      <c r="K5186" s="12">
        <v>9.8004953692906738E-4</v>
      </c>
      <c r="L5186" s="12">
        <v>4.1943656752567682E-4</v>
      </c>
      <c r="M5186" s="12">
        <v>1.3869176595569888E-3</v>
      </c>
      <c r="N5186" s="12">
        <v>-3.4589874797855721E-4</v>
      </c>
      <c r="O5186" s="12">
        <v>2.9413502581154518E-4</v>
      </c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</row>
    <row r="5187" spans="1:30" x14ac:dyDescent="0.25">
      <c r="A5187" s="12">
        <v>-2.5135505045864345E-3</v>
      </c>
      <c r="B5187" s="12">
        <v>3.89370661192238E-4</v>
      </c>
      <c r="C5187" s="12">
        <v>1.3990188684078328E-3</v>
      </c>
      <c r="D5187" s="12">
        <v>-1.1240353658205379E-3</v>
      </c>
      <c r="E5187" s="12">
        <v>1.2644908759005618E-3</v>
      </c>
      <c r="F5187" s="12">
        <v>-4.7673624767144039E-4</v>
      </c>
      <c r="G5187" s="12">
        <v>-1.3865625882010434E-4</v>
      </c>
      <c r="H5187" s="12">
        <v>-4.5684516828857762E-4</v>
      </c>
      <c r="I5187" s="12">
        <v>-1.2778250728913527E-3</v>
      </c>
      <c r="J5187" s="12">
        <v>1.6860397506139686E-3</v>
      </c>
      <c r="K5187" s="12">
        <v>9.6391754455812831E-4</v>
      </c>
      <c r="L5187" s="12">
        <v>4.1845527803202343E-4</v>
      </c>
      <c r="M5187" s="12">
        <v>1.3600646442195456E-3</v>
      </c>
      <c r="N5187" s="12">
        <v>-2.6707332582036049E-4</v>
      </c>
      <c r="O5187" s="12">
        <v>2.9830487230567956E-4</v>
      </c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</row>
    <row r="5188" spans="1:30" x14ac:dyDescent="0.25">
      <c r="A5188" s="12">
        <v>-2.3991497083739001E-3</v>
      </c>
      <c r="B5188" s="12">
        <v>3.6329620656400444E-4</v>
      </c>
      <c r="C5188" s="12">
        <v>1.3664520035187406E-3</v>
      </c>
      <c r="D5188" s="12">
        <v>-1.1246809365652844E-3</v>
      </c>
      <c r="E5188" s="12">
        <v>1.286356213662613E-3</v>
      </c>
      <c r="F5188" s="12">
        <v>-4.8567413491069482E-4</v>
      </c>
      <c r="G5188" s="12">
        <v>-1.3399046620041923E-4</v>
      </c>
      <c r="H5188" s="12">
        <v>-4.6189173911928989E-4</v>
      </c>
      <c r="I5188" s="12">
        <v>-1.3028295604378868E-3</v>
      </c>
      <c r="J5188" s="12">
        <v>1.6639062047793883E-3</v>
      </c>
      <c r="K5188" s="12">
        <v>9.9313307073290022E-4</v>
      </c>
      <c r="L5188" s="12">
        <v>4.0772787448412442E-4</v>
      </c>
      <c r="M5188" s="12">
        <v>1.332592946765798E-3</v>
      </c>
      <c r="N5188" s="12">
        <v>-4.2380462535461039E-4</v>
      </c>
      <c r="O5188" s="12">
        <v>3.2353971506719704E-4</v>
      </c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</row>
    <row r="5189" spans="1:30" x14ac:dyDescent="0.25">
      <c r="A5189" s="12">
        <v>-2.2971458914494594E-3</v>
      </c>
      <c r="B5189" s="12">
        <v>3.5410891842614829E-4</v>
      </c>
      <c r="C5189" s="12">
        <v>1.3426677580991408E-3</v>
      </c>
      <c r="D5189" s="12">
        <v>-1.1164551066823482E-3</v>
      </c>
      <c r="E5189" s="12">
        <v>1.279175492664146E-3</v>
      </c>
      <c r="F5189" s="12">
        <v>-4.8413664087444534E-4</v>
      </c>
      <c r="G5189" s="12">
        <v>-1.7136309703859724E-4</v>
      </c>
      <c r="H5189" s="12">
        <v>-5.2296898936263897E-4</v>
      </c>
      <c r="I5189" s="12">
        <v>-1.282127611043758E-3</v>
      </c>
      <c r="J5189" s="12">
        <v>1.7253250388643048E-3</v>
      </c>
      <c r="K5189" s="12">
        <v>9.8973769064054072E-4</v>
      </c>
      <c r="L5189" s="12">
        <v>4.0533107727072957E-4</v>
      </c>
      <c r="M5189" s="12">
        <v>1.3709849453620734E-3</v>
      </c>
      <c r="N5189" s="12">
        <v>-3.6670161576149587E-4</v>
      </c>
      <c r="O5189" s="12">
        <v>3.3371893856001518E-4</v>
      </c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</row>
    <row r="5190" spans="1:30" x14ac:dyDescent="0.25">
      <c r="A5190" s="12">
        <v>-2.3064783659351236E-3</v>
      </c>
      <c r="B5190" s="12">
        <v>3.2994784674423552E-4</v>
      </c>
      <c r="C5190" s="12">
        <v>1.3471281075952974E-3</v>
      </c>
      <c r="D5190" s="12">
        <v>-1.0917221184557457E-3</v>
      </c>
      <c r="E5190" s="12">
        <v>1.2270970364919886E-3</v>
      </c>
      <c r="F5190" s="12">
        <v>-4.8331059650592645E-4</v>
      </c>
      <c r="G5190" s="12">
        <v>-1.9346139959346367E-4</v>
      </c>
      <c r="H5190" s="12">
        <v>-5.5866982426229506E-4</v>
      </c>
      <c r="I5190" s="12">
        <v>-1.2590347394646768E-3</v>
      </c>
      <c r="J5190" s="12">
        <v>1.7453895848919118E-3</v>
      </c>
      <c r="K5190" s="12">
        <v>1.0000710297490734E-3</v>
      </c>
      <c r="L5190" s="12">
        <v>4.1134924119051887E-4</v>
      </c>
      <c r="M5190" s="12">
        <v>1.4016855071498167E-3</v>
      </c>
      <c r="N5190" s="12">
        <v>-3.5729821776513083E-4</v>
      </c>
      <c r="O5190" s="12">
        <v>3.2859053526283912E-4</v>
      </c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</row>
    <row r="5191" spans="1:30" x14ac:dyDescent="0.25">
      <c r="A5191" s="12">
        <v>-2.3931359275247339E-3</v>
      </c>
      <c r="B5191" s="12">
        <v>2.8005934691926457E-4</v>
      </c>
      <c r="C5191" s="12">
        <v>1.3295274441166649E-3</v>
      </c>
      <c r="D5191" s="12">
        <v>-1.120847960212825E-3</v>
      </c>
      <c r="E5191" s="12">
        <v>1.2504245641575523E-3</v>
      </c>
      <c r="F5191" s="12">
        <v>-4.8442399026481334E-4</v>
      </c>
      <c r="G5191" s="12">
        <v>-2.1022617158232394E-4</v>
      </c>
      <c r="H5191" s="12">
        <v>-5.8724295049655893E-4</v>
      </c>
      <c r="I5191" s="12">
        <v>-1.2898338352206877E-3</v>
      </c>
      <c r="J5191" s="12">
        <v>1.6455089002185273E-3</v>
      </c>
      <c r="K5191" s="12">
        <v>9.5788031791738809E-4</v>
      </c>
      <c r="L5191" s="12">
        <v>4.1871945674275436E-4</v>
      </c>
      <c r="M5191" s="12">
        <v>1.3524263545054668E-3</v>
      </c>
      <c r="N5191" s="12">
        <v>-5.5239025415436025E-4</v>
      </c>
      <c r="O5191" s="12">
        <v>3.0888636525649776E-4</v>
      </c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</row>
    <row r="5192" spans="1:30" x14ac:dyDescent="0.25">
      <c r="A5192" s="12">
        <v>-2.3910214666737028E-3</v>
      </c>
      <c r="B5192" s="12">
        <v>2.9404200124735715E-4</v>
      </c>
      <c r="C5192" s="12">
        <v>1.3460790841308841E-3</v>
      </c>
      <c r="D5192" s="12">
        <v>-1.1083150644315275E-3</v>
      </c>
      <c r="E5192" s="12">
        <v>1.2232236303743147E-3</v>
      </c>
      <c r="F5192" s="12">
        <v>-4.6319119035988454E-4</v>
      </c>
      <c r="G5192" s="12">
        <v>-2.4310707050879829E-4</v>
      </c>
      <c r="H5192" s="12">
        <v>-5.8558577673317876E-4</v>
      </c>
      <c r="I5192" s="12">
        <v>-1.3151702678178519E-3</v>
      </c>
      <c r="J5192" s="12">
        <v>1.7103461301977473E-3</v>
      </c>
      <c r="K5192" s="12">
        <v>9.8575294943569619E-4</v>
      </c>
      <c r="L5192" s="12">
        <v>4.4561139608477631E-4</v>
      </c>
      <c r="M5192" s="12">
        <v>1.3589209116130711E-3</v>
      </c>
      <c r="N5192" s="12">
        <v>-2.4127027121021016E-4</v>
      </c>
      <c r="O5192" s="12">
        <v>2.7110672014126635E-4</v>
      </c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</row>
    <row r="5193" spans="1:30" x14ac:dyDescent="0.25">
      <c r="A5193" s="12">
        <v>-2.4898292017955063E-3</v>
      </c>
      <c r="B5193" s="12">
        <v>3.4861069294047828E-4</v>
      </c>
      <c r="C5193" s="12">
        <v>1.364911321725826E-3</v>
      </c>
      <c r="D5193" s="12">
        <v>-1.1154969566596195E-3</v>
      </c>
      <c r="E5193" s="12">
        <v>1.2236432782647426E-3</v>
      </c>
      <c r="F5193" s="12">
        <v>-4.672557608802365E-4</v>
      </c>
      <c r="G5193" s="12">
        <v>-2.3628381741573864E-4</v>
      </c>
      <c r="H5193" s="12">
        <v>-5.703587561548233E-4</v>
      </c>
      <c r="I5193" s="12">
        <v>-1.3173266358963685E-3</v>
      </c>
      <c r="J5193" s="12">
        <v>1.7446894569920852E-3</v>
      </c>
      <c r="K5193" s="12">
        <v>1.0155120080028461E-3</v>
      </c>
      <c r="L5193" s="12">
        <v>4.3154931815302355E-4</v>
      </c>
      <c r="M5193" s="12">
        <v>1.3910448524640099E-3</v>
      </c>
      <c r="N5193" s="12">
        <v>-2.9356048723543879E-4</v>
      </c>
      <c r="O5193" s="12">
        <v>2.7956311074571846E-4</v>
      </c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</row>
    <row r="5194" spans="1:30" x14ac:dyDescent="0.25">
      <c r="A5194" s="12">
        <v>-2.5474064005697027E-3</v>
      </c>
      <c r="B5194" s="12">
        <v>3.7524782162420866E-4</v>
      </c>
      <c r="C5194" s="12">
        <v>1.3787139412815587E-3</v>
      </c>
      <c r="D5194" s="12">
        <v>-1.1417138263518165E-3</v>
      </c>
      <c r="E5194" s="12">
        <v>1.2514176458481925E-3</v>
      </c>
      <c r="F5194" s="12">
        <v>-4.9205734123713063E-4</v>
      </c>
      <c r="G5194" s="12">
        <v>-2.2718227589295625E-4</v>
      </c>
      <c r="H5194" s="12">
        <v>-5.3834815211307899E-4</v>
      </c>
      <c r="I5194" s="12">
        <v>-1.2732976687369075E-3</v>
      </c>
      <c r="J5194" s="12">
        <v>1.672202013698296E-3</v>
      </c>
      <c r="K5194" s="12">
        <v>9.3420855811109495E-4</v>
      </c>
      <c r="L5194" s="12">
        <v>4.1679112314387565E-4</v>
      </c>
      <c r="M5194" s="12">
        <v>1.3650967644999099E-3</v>
      </c>
      <c r="N5194" s="12">
        <v>-5.2217290838614192E-4</v>
      </c>
      <c r="O5194" s="12">
        <v>2.6840190958757007E-4</v>
      </c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</row>
    <row r="5195" spans="1:30" x14ac:dyDescent="0.25">
      <c r="A5195" s="12">
        <v>-2.5450580543495654E-3</v>
      </c>
      <c r="B5195" s="12">
        <v>3.8041419900614688E-4</v>
      </c>
      <c r="C5195" s="12">
        <v>1.378625570386953E-3</v>
      </c>
      <c r="D5195" s="12">
        <v>-1.1277913026217885E-3</v>
      </c>
      <c r="E5195" s="12">
        <v>1.2532020926979389E-3</v>
      </c>
      <c r="F5195" s="12">
        <v>-4.5690301046322272E-4</v>
      </c>
      <c r="G5195" s="12">
        <v>-1.8083168174531694E-4</v>
      </c>
      <c r="H5195" s="12">
        <v>-4.7996473997665139E-4</v>
      </c>
      <c r="I5195" s="12">
        <v>-1.289136495664249E-3</v>
      </c>
      <c r="J5195" s="12">
        <v>1.688737207303841E-3</v>
      </c>
      <c r="K5195" s="12">
        <v>1.0039719402292781E-3</v>
      </c>
      <c r="L5195" s="12">
        <v>4.2027531830827244E-4</v>
      </c>
      <c r="M5195" s="12">
        <v>1.4007205663627701E-3</v>
      </c>
      <c r="N5195" s="12">
        <v>-2.2798145114367665E-4</v>
      </c>
      <c r="O5195" s="12">
        <v>2.7404516515983497E-4</v>
      </c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</row>
    <row r="5196" spans="1:30" x14ac:dyDescent="0.25">
      <c r="A5196" s="12">
        <v>-2.4883789542982288E-3</v>
      </c>
      <c r="B5196" s="12">
        <v>3.9529244943555138E-4</v>
      </c>
      <c r="C5196" s="12">
        <v>1.3882299058581181E-3</v>
      </c>
      <c r="D5196" s="12">
        <v>-1.1279681455476406E-3</v>
      </c>
      <c r="E5196" s="12">
        <v>1.2739991894752437E-3</v>
      </c>
      <c r="F5196" s="12">
        <v>-4.8329397936627171E-4</v>
      </c>
      <c r="G5196" s="12">
        <v>-1.5710465256429831E-4</v>
      </c>
      <c r="H5196" s="12">
        <v>-4.53350393130703E-4</v>
      </c>
      <c r="I5196" s="12">
        <v>-1.3029273593022661E-3</v>
      </c>
      <c r="J5196" s="12">
        <v>1.6181900008254342E-3</v>
      </c>
      <c r="K5196" s="12">
        <v>9.5502818732407272E-4</v>
      </c>
      <c r="L5196" s="12">
        <v>3.7748758160170606E-4</v>
      </c>
      <c r="M5196" s="12">
        <v>1.4217415798137305E-3</v>
      </c>
      <c r="N5196" s="12">
        <v>-4.4411075601750218E-4</v>
      </c>
      <c r="O5196" s="12">
        <v>2.8387405657159738E-4</v>
      </c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</row>
    <row r="5197" spans="1:30" x14ac:dyDescent="0.25">
      <c r="A5197" s="12">
        <v>-2.393997110856754E-3</v>
      </c>
      <c r="B5197" s="12">
        <v>3.7297989459812958E-4</v>
      </c>
      <c r="C5197" s="12">
        <v>1.3795156595592364E-3</v>
      </c>
      <c r="D5197" s="12">
        <v>-1.1200799163353871E-3</v>
      </c>
      <c r="E5197" s="12">
        <v>1.2824599640145731E-3</v>
      </c>
      <c r="F5197" s="12">
        <v>-4.8513525832446028E-4</v>
      </c>
      <c r="G5197" s="12">
        <v>-1.8485833909120044E-4</v>
      </c>
      <c r="H5197" s="12">
        <v>-4.9180213647757008E-4</v>
      </c>
      <c r="I5197" s="12">
        <v>-1.2787551309133944E-3</v>
      </c>
      <c r="J5197" s="12">
        <v>1.7043160825111654E-3</v>
      </c>
      <c r="K5197" s="12">
        <v>1.0168635780548857E-3</v>
      </c>
      <c r="L5197" s="12">
        <v>3.9308345870934467E-4</v>
      </c>
      <c r="M5197" s="12">
        <v>1.3717105458781252E-3</v>
      </c>
      <c r="N5197" s="12">
        <v>-4.3380928955793254E-4</v>
      </c>
      <c r="O5197" s="12">
        <v>2.8686970208223131E-4</v>
      </c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</row>
    <row r="5198" spans="1:30" x14ac:dyDescent="0.25">
      <c r="A5198" s="12">
        <v>-2.4986155921781048E-3</v>
      </c>
      <c r="B5198" s="12">
        <v>3.5194456714765613E-4</v>
      </c>
      <c r="C5198" s="12">
        <v>1.3103172495382209E-3</v>
      </c>
      <c r="D5198" s="12">
        <v>-1.1220203911850703E-3</v>
      </c>
      <c r="E5198" s="12">
        <v>1.2586511925106309E-3</v>
      </c>
      <c r="F5198" s="12">
        <v>-5.1075171415272843E-4</v>
      </c>
      <c r="G5198" s="12">
        <v>-1.6528484577775404E-4</v>
      </c>
      <c r="H5198" s="12">
        <v>-5.5025769242523094E-4</v>
      </c>
      <c r="I5198" s="12">
        <v>-1.276760401208226E-3</v>
      </c>
      <c r="J5198" s="12">
        <v>1.7453111251606484E-3</v>
      </c>
      <c r="K5198" s="12">
        <v>1.026865083282645E-3</v>
      </c>
      <c r="L5198" s="12">
        <v>4.0741173397735984E-4</v>
      </c>
      <c r="M5198" s="12">
        <v>1.3952380333742112E-3</v>
      </c>
      <c r="N5198" s="12">
        <v>-2.0987458040813386E-4</v>
      </c>
      <c r="O5198" s="12">
        <v>3.2143083268470395E-4</v>
      </c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</row>
    <row r="5199" spans="1:30" x14ac:dyDescent="0.25">
      <c r="A5199" s="12">
        <v>-2.2946076946478602E-3</v>
      </c>
      <c r="B5199" s="12">
        <v>3.1853881108988112E-4</v>
      </c>
      <c r="C5199" s="12">
        <v>1.3538042049100795E-3</v>
      </c>
      <c r="D5199" s="12">
        <v>-1.0852748768930291E-3</v>
      </c>
      <c r="E5199" s="12">
        <v>1.2488508080834133E-3</v>
      </c>
      <c r="F5199" s="12">
        <v>-4.9363615111241239E-4</v>
      </c>
      <c r="G5199" s="12">
        <v>-1.7863804011354173E-4</v>
      </c>
      <c r="H5199" s="12">
        <v>-5.5790175827448408E-4</v>
      </c>
      <c r="I5199" s="12">
        <v>-1.2962302276832423E-3</v>
      </c>
      <c r="J5199" s="12">
        <v>1.6487634766455686E-3</v>
      </c>
      <c r="K5199" s="12">
        <v>9.1118462403964547E-4</v>
      </c>
      <c r="L5199" s="12">
        <v>4.1665960375336609E-4</v>
      </c>
      <c r="M5199" s="12">
        <v>1.3675679260460362E-3</v>
      </c>
      <c r="N5199" s="12">
        <v>-4.6646394999405485E-4</v>
      </c>
      <c r="O5199" s="12">
        <v>3.3974786085439845E-4</v>
      </c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</row>
    <row r="5200" spans="1:30" x14ac:dyDescent="0.25">
      <c r="A5200" s="12">
        <v>-2.3116328092218116E-3</v>
      </c>
      <c r="B5200" s="12">
        <v>3.1372034321216444E-4</v>
      </c>
      <c r="C5200" s="12">
        <v>1.346649781082793E-3</v>
      </c>
      <c r="D5200" s="12">
        <v>-1.1054634722521613E-3</v>
      </c>
      <c r="E5200" s="12">
        <v>1.2416650900626788E-3</v>
      </c>
      <c r="F5200" s="12">
        <v>-4.6140825299857116E-4</v>
      </c>
      <c r="G5200" s="12">
        <v>-2.2990190111498083E-4</v>
      </c>
      <c r="H5200" s="12">
        <v>-5.7528088004620882E-4</v>
      </c>
      <c r="I5200" s="12">
        <v>-1.3089246018636942E-3</v>
      </c>
      <c r="J5200" s="12">
        <v>1.7372288825173354E-3</v>
      </c>
      <c r="K5200" s="12">
        <v>1.0608586778685552E-3</v>
      </c>
      <c r="L5200" s="12">
        <v>4.2727690908992495E-4</v>
      </c>
      <c r="M5200" s="12">
        <v>1.3874558184748175E-3</v>
      </c>
      <c r="N5200" s="12">
        <v>-3.9561180573111153E-4</v>
      </c>
      <c r="O5200" s="12">
        <v>3.0460417517778009E-4</v>
      </c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</row>
    <row r="5201" spans="1:30" x14ac:dyDescent="0.25">
      <c r="A5201" s="12">
        <v>-2.4690292248268223E-3</v>
      </c>
      <c r="B5201" s="12">
        <v>3.148837327382857E-4</v>
      </c>
      <c r="C5201" s="12">
        <v>1.3765798032222838E-3</v>
      </c>
      <c r="D5201" s="12">
        <v>-1.0999972386009939E-3</v>
      </c>
      <c r="E5201" s="12">
        <v>1.2211467047518476E-3</v>
      </c>
      <c r="F5201" s="12">
        <v>-4.7705351699359107E-4</v>
      </c>
      <c r="G5201" s="12">
        <v>-2.4621728111444928E-4</v>
      </c>
      <c r="H5201" s="12">
        <v>-6.1277795509930629E-4</v>
      </c>
      <c r="I5201" s="12">
        <v>-1.2972497222058683E-3</v>
      </c>
      <c r="J5201" s="12">
        <v>1.7007273010160619E-3</v>
      </c>
      <c r="K5201" s="12">
        <v>9.5385276552133267E-4</v>
      </c>
      <c r="L5201" s="12">
        <v>4.0422358805855551E-4</v>
      </c>
      <c r="M5201" s="12">
        <v>1.4333765131961061E-3</v>
      </c>
      <c r="N5201" s="12">
        <v>-3.7900401034684096E-4</v>
      </c>
      <c r="O5201" s="12">
        <v>2.8666063679567391E-4</v>
      </c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</row>
    <row r="5202" spans="1:30" x14ac:dyDescent="0.25">
      <c r="A5202" s="12">
        <v>-2.5083438523898442E-3</v>
      </c>
      <c r="B5202" s="12">
        <v>3.4599810210180702E-4</v>
      </c>
      <c r="C5202" s="12">
        <v>1.3665955109952175E-3</v>
      </c>
      <c r="D5202" s="12">
        <v>-1.1143280061066594E-3</v>
      </c>
      <c r="E5202" s="12">
        <v>1.2193948915169099E-3</v>
      </c>
      <c r="F5202" s="12">
        <v>-4.8338274031715965E-4</v>
      </c>
      <c r="G5202" s="12">
        <v>-2.445915003190993E-4</v>
      </c>
      <c r="H5202" s="12">
        <v>-5.9147355620739527E-4</v>
      </c>
      <c r="I5202" s="12">
        <v>-1.2751963332384834E-3</v>
      </c>
      <c r="J5202" s="12">
        <v>1.764039073496805E-3</v>
      </c>
      <c r="K5202" s="12">
        <v>1.0026760058662572E-3</v>
      </c>
      <c r="L5202" s="12">
        <v>4.2242598569804135E-4</v>
      </c>
      <c r="M5202" s="12">
        <v>1.372424643080109E-3</v>
      </c>
      <c r="N5202" s="12">
        <v>-3.8380890647581956E-4</v>
      </c>
      <c r="O5202" s="12">
        <v>2.9934988773620933E-4</v>
      </c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</row>
    <row r="5203" spans="1:30" x14ac:dyDescent="0.25">
      <c r="A5203" s="12">
        <v>-2.3842622586109359E-3</v>
      </c>
      <c r="B5203" s="12">
        <v>3.793767948190836E-4</v>
      </c>
      <c r="C5203" s="12">
        <v>1.3986672893745527E-3</v>
      </c>
      <c r="D5203" s="12">
        <v>-1.0797659375565759E-3</v>
      </c>
      <c r="E5203" s="12">
        <v>1.2417831829562669E-3</v>
      </c>
      <c r="F5203" s="12">
        <v>-4.6455461304794774E-4</v>
      </c>
      <c r="G5203" s="12">
        <v>-2.1706003455561733E-4</v>
      </c>
      <c r="H5203" s="12">
        <v>-5.3636176829604751E-4</v>
      </c>
      <c r="I5203" s="12">
        <v>-1.3121976514489384E-3</v>
      </c>
      <c r="J5203" s="12">
        <v>1.6786442810226073E-3</v>
      </c>
      <c r="K5203" s="12">
        <v>9.5758318561891772E-4</v>
      </c>
      <c r="L5203" s="12">
        <v>4.0300595313796993E-4</v>
      </c>
      <c r="M5203" s="12">
        <v>1.3684157827139264E-3</v>
      </c>
      <c r="N5203" s="12">
        <v>-3.1717599841715629E-4</v>
      </c>
      <c r="O5203" s="12">
        <v>2.7719174245818958E-4</v>
      </c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</row>
    <row r="5204" spans="1:30" x14ac:dyDescent="0.25">
      <c r="A5204" s="12">
        <v>-2.4243354974557156E-3</v>
      </c>
      <c r="B5204" s="12">
        <v>3.8501122002629237E-4</v>
      </c>
      <c r="C5204" s="12">
        <v>1.3666359825794928E-3</v>
      </c>
      <c r="D5204" s="12">
        <v>-1.1276528383734616E-3</v>
      </c>
      <c r="E5204" s="12">
        <v>1.2634592457524288E-3</v>
      </c>
      <c r="F5204" s="12">
        <v>-5.2155240090808483E-4</v>
      </c>
      <c r="G5204" s="12">
        <v>-1.857391425010626E-4</v>
      </c>
      <c r="H5204" s="12">
        <v>-5.0464005731338233E-4</v>
      </c>
      <c r="I5204" s="12">
        <v>-1.3128244208133538E-3</v>
      </c>
      <c r="J5204" s="12">
        <v>1.6634047302416968E-3</v>
      </c>
      <c r="K5204" s="12">
        <v>9.5891146411979187E-4</v>
      </c>
      <c r="L5204" s="12">
        <v>3.9022349380488683E-4</v>
      </c>
      <c r="M5204" s="12">
        <v>1.3928527454051965E-3</v>
      </c>
      <c r="N5204" s="12">
        <v>-3.7978123620754174E-4</v>
      </c>
      <c r="O5204" s="12">
        <v>2.6095967342043813E-4</v>
      </c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</row>
    <row r="5205" spans="1:30" x14ac:dyDescent="0.25">
      <c r="A5205" s="12">
        <v>-2.5184605152494908E-3</v>
      </c>
      <c r="B5205" s="12">
        <v>3.7251900638674755E-4</v>
      </c>
      <c r="C5205" s="12">
        <v>1.361950039711223E-3</v>
      </c>
      <c r="D5205" s="12">
        <v>-1.0960630478930996E-3</v>
      </c>
      <c r="E5205" s="12">
        <v>1.2761081368322415E-3</v>
      </c>
      <c r="F5205" s="12">
        <v>-5.0922175685195071E-4</v>
      </c>
      <c r="G5205" s="12">
        <v>-1.5173060154555627E-4</v>
      </c>
      <c r="H5205" s="12">
        <v>-4.5487367633440624E-4</v>
      </c>
      <c r="I5205" s="12">
        <v>-1.2976819136419882E-3</v>
      </c>
      <c r="J5205" s="12">
        <v>1.7341411303983274E-3</v>
      </c>
      <c r="K5205" s="12">
        <v>1.026314101365805E-3</v>
      </c>
      <c r="L5205" s="12">
        <v>4.0447646246631011E-4</v>
      </c>
      <c r="M5205" s="12">
        <v>1.3931248121588494E-3</v>
      </c>
      <c r="N5205" s="12">
        <v>-2.6044454564379678E-4</v>
      </c>
      <c r="O5205" s="12">
        <v>2.8324398992185914E-4</v>
      </c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</row>
    <row r="5206" spans="1:30" x14ac:dyDescent="0.25">
      <c r="A5206" s="12">
        <v>-2.5805748792392617E-3</v>
      </c>
      <c r="B5206" s="12">
        <v>3.644051352938139E-4</v>
      </c>
      <c r="C5206" s="12">
        <v>1.3748638080490149E-3</v>
      </c>
      <c r="D5206" s="12">
        <v>-1.1424910886370912E-3</v>
      </c>
      <c r="E5206" s="12">
        <v>1.286134916962193E-3</v>
      </c>
      <c r="F5206" s="12">
        <v>-4.8085861496441654E-4</v>
      </c>
      <c r="G5206" s="12">
        <v>-1.2800005203561217E-4</v>
      </c>
      <c r="H5206" s="12">
        <v>-5.0138536804210365E-4</v>
      </c>
      <c r="I5206" s="12">
        <v>-1.2918609945805721E-3</v>
      </c>
      <c r="J5206" s="12">
        <v>1.6780437580298456E-3</v>
      </c>
      <c r="K5206" s="12">
        <v>9.4244169710806542E-4</v>
      </c>
      <c r="L5206" s="12">
        <v>3.7398863859666167E-4</v>
      </c>
      <c r="M5206" s="12">
        <v>1.4045026598477537E-3</v>
      </c>
      <c r="N5206" s="12">
        <v>-4.7368348217532893E-4</v>
      </c>
      <c r="O5206" s="12">
        <v>2.7429664636961776E-4</v>
      </c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</row>
    <row r="5207" spans="1:30" x14ac:dyDescent="0.25">
      <c r="A5207" s="12">
        <v>-2.4845800968994504E-3</v>
      </c>
      <c r="B5207" s="12">
        <v>3.0845153562086147E-4</v>
      </c>
      <c r="C5207" s="12">
        <v>1.3722015396217628E-3</v>
      </c>
      <c r="D5207" s="12">
        <v>-1.1192397243068172E-3</v>
      </c>
      <c r="E5207" s="12">
        <v>1.2836125424975902E-3</v>
      </c>
      <c r="F5207" s="12">
        <v>-5.0268886006255963E-4</v>
      </c>
      <c r="G5207" s="12">
        <v>-1.4041391749315181E-4</v>
      </c>
      <c r="H5207" s="12">
        <v>-5.2593605683142418E-4</v>
      </c>
      <c r="I5207" s="12">
        <v>-1.2889043890789238E-3</v>
      </c>
      <c r="J5207" s="12">
        <v>1.7608924487567497E-3</v>
      </c>
      <c r="K5207" s="12">
        <v>1.0562181899155154E-3</v>
      </c>
      <c r="L5207" s="12">
        <v>4.0680277402585301E-4</v>
      </c>
      <c r="M5207" s="12">
        <v>1.3825299032103828E-3</v>
      </c>
      <c r="N5207" s="12">
        <v>-3.6407591770759725E-4</v>
      </c>
      <c r="O5207" s="12">
        <v>3.172355318519843E-4</v>
      </c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</row>
    <row r="5208" spans="1:30" x14ac:dyDescent="0.25">
      <c r="A5208" s="12">
        <v>-2.4483297104574949E-3</v>
      </c>
      <c r="B5208" s="12">
        <v>2.9175839466686227E-4</v>
      </c>
      <c r="C5208" s="12">
        <v>1.3444964071175805E-3</v>
      </c>
      <c r="D5208" s="12">
        <v>-1.1283822213772156E-3</v>
      </c>
      <c r="E5208" s="12">
        <v>1.2689414890801607E-3</v>
      </c>
      <c r="F5208" s="12">
        <v>-4.8595621766663678E-4</v>
      </c>
      <c r="G5208" s="12">
        <v>-1.9987594005360369E-4</v>
      </c>
      <c r="H5208" s="12">
        <v>-5.4335077378754593E-4</v>
      </c>
      <c r="I5208" s="12">
        <v>-1.2877071433356378E-3</v>
      </c>
      <c r="J5208" s="12">
        <v>1.6190591788412731E-3</v>
      </c>
      <c r="K5208" s="12">
        <v>9.0418367410776985E-4</v>
      </c>
      <c r="L5208" s="12">
        <v>4.2025071482532415E-4</v>
      </c>
      <c r="M5208" s="12">
        <v>1.4004214801970041E-3</v>
      </c>
      <c r="N5208" s="12">
        <v>-2.5151089202852682E-4</v>
      </c>
      <c r="O5208" s="12">
        <v>3.3184361887264276E-4</v>
      </c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</row>
    <row r="5209" spans="1:30" x14ac:dyDescent="0.25">
      <c r="A5209" s="12">
        <v>-2.3611890846106094E-3</v>
      </c>
      <c r="B5209" s="12">
        <v>3.1473657880749751E-4</v>
      </c>
      <c r="C5209" s="12">
        <v>1.3534389131517745E-3</v>
      </c>
      <c r="D5209" s="12">
        <v>-1.1631820872233386E-3</v>
      </c>
      <c r="E5209" s="12">
        <v>1.2302161981874015E-3</v>
      </c>
      <c r="F5209" s="12">
        <v>-4.8565179711640487E-4</v>
      </c>
      <c r="G5209" s="12">
        <v>-2.2178935199969709E-4</v>
      </c>
      <c r="H5209" s="12">
        <v>-5.9412126586106762E-4</v>
      </c>
      <c r="I5209" s="12">
        <v>-1.3043339700805577E-3</v>
      </c>
      <c r="J5209" s="12">
        <v>1.7416030403578648E-3</v>
      </c>
      <c r="K5209" s="12">
        <v>1.0594673141542006E-3</v>
      </c>
      <c r="L5209" s="12">
        <v>4.0763834250466958E-4</v>
      </c>
      <c r="M5209" s="12">
        <v>1.3525793753344634E-3</v>
      </c>
      <c r="N5209" s="12">
        <v>-5.5050656174108017E-4</v>
      </c>
      <c r="O5209" s="12">
        <v>3.1908972730912096E-4</v>
      </c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</row>
    <row r="5210" spans="1:30" x14ac:dyDescent="0.25">
      <c r="A5210" s="12">
        <v>-2.4219164846302562E-3</v>
      </c>
      <c r="B5210" s="12">
        <v>3.3913830897758224E-4</v>
      </c>
      <c r="C5210" s="12">
        <v>1.3635026249112772E-3</v>
      </c>
      <c r="D5210" s="12">
        <v>-1.1413657844232777E-3</v>
      </c>
      <c r="E5210" s="12">
        <v>1.2251870522052761E-3</v>
      </c>
      <c r="F5210" s="12">
        <v>-4.384463625291335E-4</v>
      </c>
      <c r="G5210" s="12">
        <v>-2.4083672726588662E-4</v>
      </c>
      <c r="H5210" s="12">
        <v>-5.9696620189359276E-4</v>
      </c>
      <c r="I5210" s="12">
        <v>-1.2797228195725121E-3</v>
      </c>
      <c r="J5210" s="12">
        <v>1.8168501516745428E-3</v>
      </c>
      <c r="K5210" s="12">
        <v>1.01811179774224E-3</v>
      </c>
      <c r="L5210" s="12">
        <v>4.2631599583987158E-4</v>
      </c>
      <c r="M5210" s="12">
        <v>1.3825667316499954E-3</v>
      </c>
      <c r="N5210" s="12">
        <v>-2.8847408866469282E-4</v>
      </c>
      <c r="O5210" s="12">
        <v>3.2197999090108169E-4</v>
      </c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</row>
    <row r="5211" spans="1:30" x14ac:dyDescent="0.25">
      <c r="A5211" s="12">
        <v>-2.4179085279105068E-3</v>
      </c>
      <c r="B5211" s="12">
        <v>3.6623806804540754E-4</v>
      </c>
      <c r="C5211" s="12">
        <v>1.3667281625643832E-3</v>
      </c>
      <c r="D5211" s="12">
        <v>-1.1397447556247616E-3</v>
      </c>
      <c r="E5211" s="12">
        <v>1.2168147963461146E-3</v>
      </c>
      <c r="F5211" s="12">
        <v>-4.6502416074824574E-4</v>
      </c>
      <c r="G5211" s="12">
        <v>-2.4309646062856461E-4</v>
      </c>
      <c r="H5211" s="12">
        <v>-5.4726733371971651E-4</v>
      </c>
      <c r="I5211" s="12">
        <v>-1.2932691350595578E-3</v>
      </c>
      <c r="J5211" s="12">
        <v>1.6561311236371913E-3</v>
      </c>
      <c r="K5211" s="12">
        <v>8.8189526270470147E-4</v>
      </c>
      <c r="L5211" s="12">
        <v>4.4986613623734052E-4</v>
      </c>
      <c r="M5211" s="12">
        <v>1.4202727225321272E-3</v>
      </c>
      <c r="N5211" s="12">
        <v>-3.5663841621248163E-4</v>
      </c>
      <c r="O5211" s="12">
        <v>2.9720665156592632E-4</v>
      </c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</row>
    <row r="5212" spans="1:30" x14ac:dyDescent="0.25">
      <c r="A5212" s="12">
        <v>-2.382655120702589E-3</v>
      </c>
      <c r="B5212" s="12">
        <v>3.868562525253577E-4</v>
      </c>
      <c r="C5212" s="12">
        <v>1.3755624904344909E-3</v>
      </c>
      <c r="D5212" s="12">
        <v>-1.1211940267682559E-3</v>
      </c>
      <c r="E5212" s="12">
        <v>1.2209567159256346E-3</v>
      </c>
      <c r="F5212" s="12">
        <v>-4.796810681499775E-4</v>
      </c>
      <c r="G5212" s="12">
        <v>-2.1748054273511023E-4</v>
      </c>
      <c r="H5212" s="12">
        <v>-5.5636167632304239E-4</v>
      </c>
      <c r="I5212" s="12">
        <v>-1.3130515303764116E-3</v>
      </c>
      <c r="J5212" s="12">
        <v>1.6791986184998024E-3</v>
      </c>
      <c r="K5212" s="12">
        <v>1.0063602200526232E-3</v>
      </c>
      <c r="L5212" s="12">
        <v>4.253739389271358E-4</v>
      </c>
      <c r="M5212" s="12">
        <v>1.3542289862409945E-3</v>
      </c>
      <c r="N5212" s="12">
        <v>-4.8726665275588199E-4</v>
      </c>
      <c r="O5212" s="12">
        <v>2.682880588382021E-4</v>
      </c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</row>
    <row r="5213" spans="1:30" x14ac:dyDescent="0.25">
      <c r="A5213" s="12">
        <v>-2.5270739306578684E-3</v>
      </c>
      <c r="B5213" s="12">
        <v>3.957987534643662E-4</v>
      </c>
      <c r="C5213" s="12">
        <v>1.3849745620735342E-3</v>
      </c>
      <c r="D5213" s="12">
        <v>-1.1211126602092866E-3</v>
      </c>
      <c r="E5213" s="12">
        <v>1.2589417336624725E-3</v>
      </c>
      <c r="F5213" s="12">
        <v>-4.8259437962599983E-4</v>
      </c>
      <c r="G5213" s="12">
        <v>-2.0822862938440733E-4</v>
      </c>
      <c r="H5213" s="12">
        <v>-5.0142940800239073E-4</v>
      </c>
      <c r="I5213" s="12">
        <v>-1.3018022134516974E-3</v>
      </c>
      <c r="J5213" s="12">
        <v>1.651508788206992E-3</v>
      </c>
      <c r="K5213" s="12">
        <v>9.2920040312164266E-4</v>
      </c>
      <c r="L5213" s="12">
        <v>4.080843400044472E-4</v>
      </c>
      <c r="M5213" s="12">
        <v>1.386652548295563E-3</v>
      </c>
      <c r="N5213" s="12">
        <v>-1.5952673358854424E-4</v>
      </c>
      <c r="O5213" s="12">
        <v>2.6939907851699962E-4</v>
      </c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</row>
    <row r="5214" spans="1:30" x14ac:dyDescent="0.25">
      <c r="A5214" s="12">
        <v>-2.4755906718672335E-3</v>
      </c>
      <c r="B5214" s="12">
        <v>3.826365908878952E-4</v>
      </c>
      <c r="C5214" s="12">
        <v>1.3536618401606879E-3</v>
      </c>
      <c r="D5214" s="12">
        <v>-1.1073483544586644E-3</v>
      </c>
      <c r="E5214" s="12">
        <v>1.2673271449476038E-3</v>
      </c>
      <c r="F5214" s="12">
        <v>-4.8523305427751023E-4</v>
      </c>
      <c r="G5214" s="12">
        <v>-1.6642960051684033E-4</v>
      </c>
      <c r="H5214" s="12">
        <v>-4.6100667212358213E-4</v>
      </c>
      <c r="I5214" s="12">
        <v>-1.2825838697707991E-3</v>
      </c>
      <c r="J5214" s="12">
        <v>1.752356475156897E-3</v>
      </c>
      <c r="K5214" s="12">
        <v>1.03019615229041E-3</v>
      </c>
      <c r="L5214" s="12">
        <v>4.0180508468356336E-4</v>
      </c>
      <c r="M5214" s="12">
        <v>1.3913599897656846E-3</v>
      </c>
      <c r="N5214" s="12">
        <v>-4.5485815666922245E-4</v>
      </c>
      <c r="O5214" s="12">
        <v>2.9714234586844762E-4</v>
      </c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</row>
    <row r="5215" spans="1:30" x14ac:dyDescent="0.25">
      <c r="A5215" s="12">
        <v>-2.4905566986764137E-3</v>
      </c>
      <c r="B5215" s="12">
        <v>3.5624744736388261E-4</v>
      </c>
      <c r="C5215" s="12">
        <v>1.3498425605594504E-3</v>
      </c>
      <c r="D5215" s="12">
        <v>-1.1446805545637588E-3</v>
      </c>
      <c r="E5215" s="12">
        <v>1.2737619838876044E-3</v>
      </c>
      <c r="F5215" s="12">
        <v>-5.08364294284959E-4</v>
      </c>
      <c r="G5215" s="12">
        <v>-1.5857850916445857E-4</v>
      </c>
      <c r="H5215" s="12">
        <v>-4.9330784909917943E-4</v>
      </c>
      <c r="I5215" s="12">
        <v>-1.3020890833218733E-3</v>
      </c>
      <c r="J5215" s="12">
        <v>1.6547836194866436E-3</v>
      </c>
      <c r="K5215" s="12">
        <v>9.372489070692936E-4</v>
      </c>
      <c r="L5215" s="12">
        <v>3.9389596736003112E-4</v>
      </c>
      <c r="M5215" s="12">
        <v>1.3662868670545651E-3</v>
      </c>
      <c r="N5215" s="12">
        <v>-4.4737892840734293E-4</v>
      </c>
      <c r="O5215" s="12">
        <v>2.8903760312383155E-4</v>
      </c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</row>
    <row r="5216" spans="1:30" x14ac:dyDescent="0.25">
      <c r="A5216" s="12">
        <v>-2.4409851297685541E-3</v>
      </c>
      <c r="B5216" s="12">
        <v>3.2546215772005614E-4</v>
      </c>
      <c r="C5216" s="12">
        <v>1.3803844178259252E-3</v>
      </c>
      <c r="D5216" s="12">
        <v>-1.1232088132729513E-3</v>
      </c>
      <c r="E5216" s="12">
        <v>1.2720824745054769E-3</v>
      </c>
      <c r="F5216" s="12">
        <v>-4.8799617586834726E-4</v>
      </c>
      <c r="G5216" s="12">
        <v>-1.8773178312988506E-4</v>
      </c>
      <c r="H5216" s="12">
        <v>-5.1884489679286802E-4</v>
      </c>
      <c r="I5216" s="12">
        <v>-1.3176317601948278E-3</v>
      </c>
      <c r="J5216" s="12">
        <v>1.6274416829809668E-3</v>
      </c>
      <c r="K5216" s="12">
        <v>9.9042823326881703E-4</v>
      </c>
      <c r="L5216" s="12">
        <v>4.1280597636817373E-4</v>
      </c>
      <c r="M5216" s="12">
        <v>1.403816384614678E-3</v>
      </c>
      <c r="N5216" s="12">
        <v>-3.6000336169699247E-4</v>
      </c>
      <c r="O5216" s="12">
        <v>3.0437991862712339E-4</v>
      </c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</row>
    <row r="5217" spans="1:30" x14ac:dyDescent="0.25">
      <c r="A5217" s="12">
        <v>-2.3995204443704767E-3</v>
      </c>
      <c r="B5217" s="12">
        <v>2.9685601589009134E-4</v>
      </c>
      <c r="C5217" s="12">
        <v>1.3692122607935672E-3</v>
      </c>
      <c r="D5217" s="12">
        <v>-1.1295372502530343E-3</v>
      </c>
      <c r="E5217" s="12">
        <v>1.2360266133040513E-3</v>
      </c>
      <c r="F5217" s="12">
        <v>-4.7580487061439983E-4</v>
      </c>
      <c r="G5217" s="12">
        <v>-2.0924336419717347E-4</v>
      </c>
      <c r="H5217" s="12">
        <v>-5.6755136759359458E-4</v>
      </c>
      <c r="I5217" s="12">
        <v>-1.2764473224661573E-3</v>
      </c>
      <c r="J5217" s="12">
        <v>1.7474132895065103E-3</v>
      </c>
      <c r="K5217" s="12">
        <v>1.0294055597196783E-3</v>
      </c>
      <c r="L5217" s="12">
        <v>4.3871976102325002E-4</v>
      </c>
      <c r="M5217" s="12">
        <v>1.3860728347703259E-3</v>
      </c>
      <c r="N5217" s="12">
        <v>-4.1697317567868542E-4</v>
      </c>
      <c r="O5217" s="12">
        <v>3.463801275276554E-4</v>
      </c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</row>
    <row r="5218" spans="1:30" x14ac:dyDescent="0.25">
      <c r="A5218" s="12">
        <v>-2.4606489037434618E-3</v>
      </c>
      <c r="B5218" s="12">
        <v>3.0792735642270504E-4</v>
      </c>
      <c r="C5218" s="12">
        <v>1.3488754325361586E-3</v>
      </c>
      <c r="D5218" s="12">
        <v>-1.1090779347127304E-3</v>
      </c>
      <c r="E5218" s="12">
        <v>1.2279532609605261E-3</v>
      </c>
      <c r="F5218" s="12">
        <v>-4.8042979287687883E-4</v>
      </c>
      <c r="G5218" s="12">
        <v>-2.4497453166357315E-4</v>
      </c>
      <c r="H5218" s="12">
        <v>-5.8272485918929172E-4</v>
      </c>
      <c r="I5218" s="12">
        <v>-1.2826951300012868E-3</v>
      </c>
      <c r="J5218" s="12">
        <v>1.7157002000010759E-3</v>
      </c>
      <c r="K5218" s="12">
        <v>9.3663842325453716E-4</v>
      </c>
      <c r="L5218" s="12">
        <v>4.4863866942298987E-4</v>
      </c>
      <c r="M5218" s="12">
        <v>1.3912942692814361E-3</v>
      </c>
      <c r="N5218" s="12">
        <v>-3.1870897381961876E-4</v>
      </c>
      <c r="O5218" s="12">
        <v>3.1496354074724052E-4</v>
      </c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</row>
    <row r="5219" spans="1:30" x14ac:dyDescent="0.25">
      <c r="A5219" s="12">
        <v>-2.3618514521948205E-3</v>
      </c>
      <c r="B5219" s="12">
        <v>3.2331952393702574E-4</v>
      </c>
      <c r="C5219" s="12">
        <v>1.3500757721121328E-3</v>
      </c>
      <c r="D5219" s="12">
        <v>-1.1198118299850261E-3</v>
      </c>
      <c r="E5219" s="12">
        <v>1.2276324317349403E-3</v>
      </c>
      <c r="F5219" s="12">
        <v>-4.4054193820646436E-4</v>
      </c>
      <c r="G5219" s="12">
        <v>-2.3348344464898613E-4</v>
      </c>
      <c r="H5219" s="12">
        <v>-5.7550757233663507E-4</v>
      </c>
      <c r="I5219" s="12">
        <v>-1.2692352935934834E-3</v>
      </c>
      <c r="J5219" s="12">
        <v>1.7704494004766162E-3</v>
      </c>
      <c r="K5219" s="12">
        <v>1.0072978228592533E-3</v>
      </c>
      <c r="L5219" s="12">
        <v>4.6705157408260509E-4</v>
      </c>
      <c r="M5219" s="12">
        <v>1.3680850401412293E-3</v>
      </c>
      <c r="N5219" s="12">
        <v>-3.7893597450001568E-4</v>
      </c>
      <c r="O5219" s="12">
        <v>3.0573615162405958E-4</v>
      </c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</row>
    <row r="5220" spans="1:30" x14ac:dyDescent="0.25">
      <c r="A5220" s="12">
        <v>-2.4084281281801204E-3</v>
      </c>
      <c r="B5220" s="12">
        <v>3.6002297428646215E-4</v>
      </c>
      <c r="C5220" s="12">
        <v>1.35864213048071E-3</v>
      </c>
      <c r="D5220" s="12">
        <v>-1.1110917805635648E-3</v>
      </c>
      <c r="E5220" s="12">
        <v>1.222576770940783E-3</v>
      </c>
      <c r="F5220" s="12">
        <v>-4.7028584635405105E-4</v>
      </c>
      <c r="G5220" s="12">
        <v>-2.3986147391988872E-4</v>
      </c>
      <c r="H5220" s="12">
        <v>-5.7672330225066331E-4</v>
      </c>
      <c r="I5220" s="12">
        <v>-1.3054346407200201E-3</v>
      </c>
      <c r="J5220" s="12">
        <v>1.6805390000648171E-3</v>
      </c>
      <c r="K5220" s="12">
        <v>9.3569148496788529E-4</v>
      </c>
      <c r="L5220" s="12">
        <v>4.606755672274245E-4</v>
      </c>
      <c r="M5220" s="12">
        <v>1.384167743283914E-3</v>
      </c>
      <c r="N5220" s="12">
        <v>-3.2561553167571882E-4</v>
      </c>
      <c r="O5220" s="12">
        <v>2.7494838748435429E-4</v>
      </c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</row>
    <row r="5221" spans="1:30" x14ac:dyDescent="0.25">
      <c r="A5221" s="12">
        <v>-2.436060352949162E-3</v>
      </c>
      <c r="B5221" s="12">
        <v>3.871290338145093E-4</v>
      </c>
      <c r="C5221" s="12">
        <v>1.3918143550433022E-3</v>
      </c>
      <c r="D5221" s="12">
        <v>-1.1138042500369015E-3</v>
      </c>
      <c r="E5221" s="12">
        <v>1.2572717084246487E-3</v>
      </c>
      <c r="F5221" s="12">
        <v>-4.8397505508201055E-4</v>
      </c>
      <c r="G5221" s="12">
        <v>-2.0174331564482825E-4</v>
      </c>
      <c r="H5221" s="12">
        <v>-5.3471490079141503E-4</v>
      </c>
      <c r="I5221" s="12">
        <v>-1.3153292547099971E-3</v>
      </c>
      <c r="J5221" s="12">
        <v>1.7098527798591794E-3</v>
      </c>
      <c r="K5221" s="12">
        <v>9.9533671550692615E-4</v>
      </c>
      <c r="L5221" s="12">
        <v>4.2193928320813498E-4</v>
      </c>
      <c r="M5221" s="12">
        <v>1.3900352360153507E-3</v>
      </c>
      <c r="N5221" s="12">
        <v>-4.248744807948821E-4</v>
      </c>
      <c r="O5221" s="12">
        <v>2.4852955912986143E-4</v>
      </c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</row>
    <row r="5222" spans="1:30" x14ac:dyDescent="0.25">
      <c r="A5222" s="12">
        <v>-2.3955871094764967E-3</v>
      </c>
      <c r="B5222" s="12">
        <v>3.9674807053522137E-4</v>
      </c>
      <c r="C5222" s="12">
        <v>1.3887565125899816E-3</v>
      </c>
      <c r="D5222" s="12">
        <v>-1.1037655920332085E-3</v>
      </c>
      <c r="E5222" s="12">
        <v>1.2698321828043396E-3</v>
      </c>
      <c r="F5222" s="12">
        <v>-4.8019179548324496E-4</v>
      </c>
      <c r="G5222" s="12">
        <v>-1.6546899076130326E-4</v>
      </c>
      <c r="H5222" s="12">
        <v>-4.8615535093036788E-4</v>
      </c>
      <c r="I5222" s="12">
        <v>-1.2719713162550354E-3</v>
      </c>
      <c r="J5222" s="12">
        <v>1.7534364371883568E-3</v>
      </c>
      <c r="K5222" s="12">
        <v>9.9122646395956673E-4</v>
      </c>
      <c r="L5222" s="12">
        <v>4.0999818699657064E-4</v>
      </c>
      <c r="M5222" s="12">
        <v>1.3904599669060911E-3</v>
      </c>
      <c r="N5222" s="12">
        <v>-3.6868924790057372E-4</v>
      </c>
      <c r="O5222" s="12">
        <v>2.5367597663470169E-4</v>
      </c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</row>
    <row r="5223" spans="1:30" x14ac:dyDescent="0.25">
      <c r="A5223" s="12">
        <v>-2.5268566572146395E-3</v>
      </c>
      <c r="B5223" s="12">
        <v>3.9807369691205588E-4</v>
      </c>
      <c r="C5223" s="12">
        <v>1.3571596325418947E-3</v>
      </c>
      <c r="D5223" s="12">
        <v>-1.1321552780787349E-3</v>
      </c>
      <c r="E5223" s="12">
        <v>1.2597766443013382E-3</v>
      </c>
      <c r="F5223" s="12">
        <v>-5.0529543548528347E-4</v>
      </c>
      <c r="G5223" s="12">
        <v>-1.6123244602660305E-4</v>
      </c>
      <c r="H5223" s="12">
        <v>-4.7019554173445202E-4</v>
      </c>
      <c r="I5223" s="12">
        <v>-1.2850352661231935E-3</v>
      </c>
      <c r="J5223" s="12">
        <v>1.6859700828242227E-3</v>
      </c>
      <c r="K5223" s="12">
        <v>9.8591061532050809E-4</v>
      </c>
      <c r="L5223" s="12">
        <v>3.9769357194959117E-4</v>
      </c>
      <c r="M5223" s="12">
        <v>1.3966345713712482E-3</v>
      </c>
      <c r="N5223" s="12">
        <v>-2.7588071471089165E-4</v>
      </c>
      <c r="O5223" s="12">
        <v>2.8115924609917111E-4</v>
      </c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</row>
    <row r="5224" spans="1:30" x14ac:dyDescent="0.25">
      <c r="A5224" s="12">
        <v>-2.50460827851822E-3</v>
      </c>
      <c r="B5224" s="12">
        <v>3.6925193137714931E-4</v>
      </c>
      <c r="C5224" s="12">
        <v>1.360682184009952E-3</v>
      </c>
      <c r="D5224" s="12">
        <v>-1.1341124965671425E-3</v>
      </c>
      <c r="E5224" s="12">
        <v>1.2737373047164056E-3</v>
      </c>
      <c r="F5224" s="12">
        <v>-4.7711558155618127E-4</v>
      </c>
      <c r="G5224" s="12">
        <v>-1.5810689509872478E-4</v>
      </c>
      <c r="H5224" s="12">
        <v>-4.9010832328331196E-4</v>
      </c>
      <c r="I5224" s="12">
        <v>-1.29381136296561E-3</v>
      </c>
      <c r="J5224" s="12">
        <v>1.6813003376840686E-3</v>
      </c>
      <c r="K5224" s="12">
        <v>9.9215359971283924E-4</v>
      </c>
      <c r="L5224" s="12">
        <v>4.0697081866421437E-4</v>
      </c>
      <c r="M5224" s="12">
        <v>1.3748218802280782E-3</v>
      </c>
      <c r="N5224" s="12">
        <v>-5.0064958200485711E-4</v>
      </c>
      <c r="O5224" s="12">
        <v>2.8997616008941335E-4</v>
      </c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</row>
    <row r="5225" spans="1:30" x14ac:dyDescent="0.25">
      <c r="A5225" s="12">
        <v>-2.5170321533053539E-3</v>
      </c>
      <c r="B5225" s="12">
        <v>3.3312272979232953E-4</v>
      </c>
      <c r="C5225" s="12">
        <v>1.3464328533910781E-3</v>
      </c>
      <c r="D5225" s="12">
        <v>-1.128216101905378E-3</v>
      </c>
      <c r="E5225" s="12">
        <v>1.2730877938016707E-3</v>
      </c>
      <c r="F5225" s="12">
        <v>-4.7349931059033931E-4</v>
      </c>
      <c r="G5225" s="12">
        <v>-1.6966525951055407E-4</v>
      </c>
      <c r="H5225" s="12">
        <v>-5.1894146689135325E-4</v>
      </c>
      <c r="I5225" s="12">
        <v>-1.2850304730610185E-3</v>
      </c>
      <c r="J5225" s="12">
        <v>1.6853681130562749E-3</v>
      </c>
      <c r="K5225" s="12">
        <v>9.7395214830596467E-4</v>
      </c>
      <c r="L5225" s="12">
        <v>4.1614981768679397E-4</v>
      </c>
      <c r="M5225" s="12">
        <v>1.3813646799163859E-3</v>
      </c>
      <c r="N5225" s="12">
        <v>-3.648141042882069E-4</v>
      </c>
      <c r="O5225" s="12">
        <v>3.2030746860862254E-4</v>
      </c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</row>
    <row r="5226" spans="1:30" x14ac:dyDescent="0.25">
      <c r="A5226" s="12">
        <v>-2.5159956218668449E-3</v>
      </c>
      <c r="B5226" s="12">
        <v>3.2399928154497912E-4</v>
      </c>
      <c r="C5226" s="12">
        <v>1.3478569770212798E-3</v>
      </c>
      <c r="D5226" s="12">
        <v>-1.1222909232354696E-3</v>
      </c>
      <c r="E5226" s="12">
        <v>1.2423477444924536E-3</v>
      </c>
      <c r="F5226" s="12">
        <v>-4.7081260060070131E-4</v>
      </c>
      <c r="G5226" s="12">
        <v>-2.2232121502818657E-4</v>
      </c>
      <c r="H5226" s="12">
        <v>-5.6758396624461121E-4</v>
      </c>
      <c r="I5226" s="12">
        <v>-1.2773037508947871E-3</v>
      </c>
      <c r="J5226" s="12">
        <v>1.7650872064741635E-3</v>
      </c>
      <c r="K5226" s="12">
        <v>1.0512761376684392E-3</v>
      </c>
      <c r="L5226" s="12">
        <v>4.1910375554687576E-4</v>
      </c>
      <c r="M5226" s="12">
        <v>1.4181973998321055E-3</v>
      </c>
      <c r="N5226" s="12">
        <v>-3.2278072829911058E-4</v>
      </c>
      <c r="O5226" s="12">
        <v>3.4563338718498435E-4</v>
      </c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</row>
    <row r="5227" spans="1:30" x14ac:dyDescent="0.25">
      <c r="A5227" s="12">
        <v>-2.4664261624098901E-3</v>
      </c>
      <c r="B5227" s="12">
        <v>3.1663041600790264E-4</v>
      </c>
      <c r="C5227" s="12">
        <v>1.354342238912797E-3</v>
      </c>
      <c r="D5227" s="12">
        <v>-1.0969730364381496E-3</v>
      </c>
      <c r="E5227" s="12">
        <v>1.2361511309405548E-3</v>
      </c>
      <c r="F5227" s="12">
        <v>-4.6059296890900897E-4</v>
      </c>
      <c r="G5227" s="12">
        <v>-2.4500680134538993E-4</v>
      </c>
      <c r="H5227" s="12">
        <v>-5.9812191033597193E-4</v>
      </c>
      <c r="I5227" s="12">
        <v>-1.2625876222969036E-3</v>
      </c>
      <c r="J5227" s="12">
        <v>1.6653331702747901E-3</v>
      </c>
      <c r="K5227" s="12">
        <v>9.1774708930383235E-4</v>
      </c>
      <c r="L5227" s="12">
        <v>4.3329127324400797E-4</v>
      </c>
      <c r="M5227" s="12">
        <v>1.3487504660364129E-3</v>
      </c>
      <c r="N5227" s="12">
        <v>-4.4401202624393864E-4</v>
      </c>
      <c r="O5227" s="12">
        <v>3.4106674965722589E-4</v>
      </c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</row>
    <row r="5228" spans="1:30" x14ac:dyDescent="0.25">
      <c r="A5228" s="12">
        <v>-2.3150778062312545E-3</v>
      </c>
      <c r="B5228" s="12">
        <v>3.1852475438127998E-4</v>
      </c>
      <c r="C5228" s="12">
        <v>1.3601527204603753E-3</v>
      </c>
      <c r="D5228" s="12">
        <v>-1.1268997508924125E-3</v>
      </c>
      <c r="E5228" s="12">
        <v>1.2251917432874048E-3</v>
      </c>
      <c r="F5228" s="12">
        <v>-4.8342446477438005E-4</v>
      </c>
      <c r="G5228" s="12">
        <v>-2.2795995077801222E-4</v>
      </c>
      <c r="H5228" s="12">
        <v>-5.8581283223977222E-4</v>
      </c>
      <c r="I5228" s="12">
        <v>-1.3034900851976198E-3</v>
      </c>
      <c r="J5228" s="12">
        <v>1.7018826066476144E-3</v>
      </c>
      <c r="K5228" s="12">
        <v>1.0031857796541121E-3</v>
      </c>
      <c r="L5228" s="12">
        <v>4.6005558795536941E-4</v>
      </c>
      <c r="M5228" s="12">
        <v>1.3550999387099976E-3</v>
      </c>
      <c r="N5228" s="12">
        <v>-3.2410707369553575E-4</v>
      </c>
      <c r="O5228" s="12">
        <v>2.829897814615137E-4</v>
      </c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</row>
    <row r="5229" spans="1:30" x14ac:dyDescent="0.25">
      <c r="A5229" s="12">
        <v>-2.4059352845729816E-3</v>
      </c>
      <c r="B5229" s="12">
        <v>3.214118925471954E-4</v>
      </c>
      <c r="C5229" s="12">
        <v>1.3954704151258391E-3</v>
      </c>
      <c r="D5229" s="12">
        <v>-1.0729552273420013E-3</v>
      </c>
      <c r="E5229" s="12">
        <v>1.2256690099039789E-3</v>
      </c>
      <c r="F5229" s="12">
        <v>-4.6733103743091278E-4</v>
      </c>
      <c r="G5229" s="12">
        <v>-1.9653969499486328E-4</v>
      </c>
      <c r="H5229" s="12">
        <v>-5.6258166238429058E-4</v>
      </c>
      <c r="I5229" s="12">
        <v>-1.3237491352507697E-3</v>
      </c>
      <c r="J5229" s="12">
        <v>1.7144634297974885E-3</v>
      </c>
      <c r="K5229" s="12">
        <v>9.7052395258686208E-4</v>
      </c>
      <c r="L5229" s="12">
        <v>4.5912478784853851E-4</v>
      </c>
      <c r="M5229" s="12">
        <v>1.3747108598713763E-3</v>
      </c>
      <c r="N5229" s="12">
        <v>-3.1048031396710331E-4</v>
      </c>
      <c r="O5229" s="12">
        <v>2.7067758487289852E-4</v>
      </c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</row>
    <row r="5230" spans="1:30" x14ac:dyDescent="0.25">
      <c r="A5230" s="12">
        <v>-2.5332504029080927E-3</v>
      </c>
      <c r="B5230" s="12">
        <v>3.5044937724856243E-4</v>
      </c>
      <c r="C5230" s="12">
        <v>1.3788975394332826E-3</v>
      </c>
      <c r="D5230" s="12">
        <v>-1.1002237480507025E-3</v>
      </c>
      <c r="E5230" s="12">
        <v>1.2361108488222756E-3</v>
      </c>
      <c r="F5230" s="12">
        <v>-4.5592682161153949E-4</v>
      </c>
      <c r="G5230" s="12">
        <v>-1.9620905298988443E-4</v>
      </c>
      <c r="H5230" s="12">
        <v>-5.1553953886624879E-4</v>
      </c>
      <c r="I5230" s="12">
        <v>-1.2797373007390834E-3</v>
      </c>
      <c r="J5230" s="12">
        <v>1.703613951384158E-3</v>
      </c>
      <c r="K5230" s="12">
        <v>9.7191739085233258E-4</v>
      </c>
      <c r="L5230" s="12">
        <v>4.1937035660824453E-4</v>
      </c>
      <c r="M5230" s="12">
        <v>1.3619446780993442E-3</v>
      </c>
      <c r="N5230" s="12">
        <v>-4.202671385108085E-4</v>
      </c>
      <c r="O5230" s="12">
        <v>2.6876965779502632E-4</v>
      </c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</row>
    <row r="5231" spans="1:30" x14ac:dyDescent="0.25">
      <c r="A5231" s="12">
        <v>-2.4957699429070824E-3</v>
      </c>
      <c r="B5231" s="12">
        <v>3.8477015582666672E-4</v>
      </c>
      <c r="C5231" s="12">
        <v>1.366545992821516E-3</v>
      </c>
      <c r="D5231" s="12">
        <v>-1.0963020680391585E-3</v>
      </c>
      <c r="E5231" s="12">
        <v>1.2543891404365973E-3</v>
      </c>
      <c r="F5231" s="12">
        <v>-4.7783715587457578E-4</v>
      </c>
      <c r="G5231" s="12">
        <v>-1.6983253625133543E-4</v>
      </c>
      <c r="H5231" s="12">
        <v>-4.9970476683593157E-4</v>
      </c>
      <c r="I5231" s="12">
        <v>-1.2746257548795663E-3</v>
      </c>
      <c r="J5231" s="12">
        <v>1.7357291331010171E-3</v>
      </c>
      <c r="K5231" s="12">
        <v>1.0150464598728721E-3</v>
      </c>
      <c r="L5231" s="12">
        <v>4.2302487627042648E-4</v>
      </c>
      <c r="M5231" s="12">
        <v>1.3747669496740793E-3</v>
      </c>
      <c r="N5231" s="12">
        <v>-3.9001332307694956E-4</v>
      </c>
      <c r="O5231" s="12">
        <v>2.6617321956632202E-4</v>
      </c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</row>
    <row r="5232" spans="1:30" x14ac:dyDescent="0.25">
      <c r="A5232" s="12">
        <v>-2.4914065437098183E-3</v>
      </c>
      <c r="B5232" s="12">
        <v>4.0469244970203473E-4</v>
      </c>
      <c r="C5232" s="12">
        <v>1.3469660308036827E-3</v>
      </c>
      <c r="D5232" s="12">
        <v>-1.1076358182785604E-3</v>
      </c>
      <c r="E5232" s="12">
        <v>1.2780010904512259E-3</v>
      </c>
      <c r="F5232" s="12">
        <v>-4.8749997718177247E-4</v>
      </c>
      <c r="G5232" s="12">
        <v>-1.3841362503826219E-4</v>
      </c>
      <c r="H5232" s="12">
        <v>-4.8133043276576032E-4</v>
      </c>
      <c r="I5232" s="12">
        <v>-1.3112500528589372E-3</v>
      </c>
      <c r="J5232" s="12">
        <v>1.617435563210918E-3</v>
      </c>
      <c r="K5232" s="12">
        <v>9.1769428254815375E-4</v>
      </c>
      <c r="L5232" s="12">
        <v>4.2379983848622748E-4</v>
      </c>
      <c r="M5232" s="12">
        <v>1.3826347706316531E-3</v>
      </c>
      <c r="N5232" s="12">
        <v>-3.0401195788535808E-4</v>
      </c>
      <c r="O5232" s="12">
        <v>2.8321439686092867E-4</v>
      </c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</row>
    <row r="5233" spans="1:30" x14ac:dyDescent="0.25">
      <c r="A5233" s="12">
        <v>-2.5239084358933558E-3</v>
      </c>
      <c r="B5233" s="12">
        <v>3.750327945537575E-4</v>
      </c>
      <c r="C5233" s="12">
        <v>1.3450974815645102E-3</v>
      </c>
      <c r="D5233" s="12">
        <v>-1.1040872956536417E-3</v>
      </c>
      <c r="E5233" s="12">
        <v>1.2790255819961195E-3</v>
      </c>
      <c r="F5233" s="12">
        <v>-4.7797345274136125E-4</v>
      </c>
      <c r="G5233" s="12">
        <v>-1.518293785526629E-4</v>
      </c>
      <c r="H5233" s="12">
        <v>-4.7423518654532198E-4</v>
      </c>
      <c r="I5233" s="12">
        <v>-1.2939416934647514E-3</v>
      </c>
      <c r="J5233" s="12">
        <v>1.6614879757004938E-3</v>
      </c>
      <c r="K5233" s="12">
        <v>1.0169905971618486E-3</v>
      </c>
      <c r="L5233" s="12">
        <v>4.1568648375598125E-4</v>
      </c>
      <c r="M5233" s="12">
        <v>1.3762207367225242E-3</v>
      </c>
      <c r="N5233" s="12">
        <v>-4.3022168344512498E-4</v>
      </c>
      <c r="O5233" s="12">
        <v>2.959313748488517E-4</v>
      </c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</row>
    <row r="5234" spans="1:30" x14ac:dyDescent="0.25">
      <c r="A5234" s="12">
        <v>-2.4541879193024077E-3</v>
      </c>
      <c r="B5234" s="12">
        <v>3.4526359731298629E-4</v>
      </c>
      <c r="C5234" s="12">
        <v>1.3549612160840649E-3</v>
      </c>
      <c r="D5234" s="12">
        <v>-1.1113182900132734E-3</v>
      </c>
      <c r="E5234" s="12">
        <v>1.2930332552125202E-3</v>
      </c>
      <c r="F5234" s="12">
        <v>-5.1190805822340043E-4</v>
      </c>
      <c r="G5234" s="12">
        <v>-1.7981649466807082E-4</v>
      </c>
      <c r="H5234" s="12">
        <v>-5.2846059080235541E-4</v>
      </c>
      <c r="I5234" s="12">
        <v>-1.2812482371047159E-3</v>
      </c>
      <c r="J5234" s="12">
        <v>1.733064952240432E-3</v>
      </c>
      <c r="K5234" s="12">
        <v>1.0010975553603552E-3</v>
      </c>
      <c r="L5234" s="12">
        <v>4.1588383408735255E-4</v>
      </c>
      <c r="M5234" s="12">
        <v>1.3431975755687875E-3</v>
      </c>
      <c r="N5234" s="12">
        <v>-4.0672597759035343E-4</v>
      </c>
      <c r="O5234" s="12">
        <v>3.1719000590618745E-4</v>
      </c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</row>
    <row r="5235" spans="1:30" x14ac:dyDescent="0.25">
      <c r="A5235" s="12">
        <v>-2.4357964079046572E-3</v>
      </c>
      <c r="B5235" s="12">
        <v>3.1295529073741945E-4</v>
      </c>
      <c r="C5235" s="12">
        <v>1.344541925746483E-3</v>
      </c>
      <c r="D5235" s="12">
        <v>-1.1111395657796993E-3</v>
      </c>
      <c r="E5235" s="12">
        <v>1.2485120303696827E-3</v>
      </c>
      <c r="F5235" s="12">
        <v>-4.8985116623685211E-4</v>
      </c>
      <c r="G5235" s="12">
        <v>-2.3249939048067459E-4</v>
      </c>
      <c r="H5235" s="12">
        <v>-5.8444754806885157E-4</v>
      </c>
      <c r="I5235" s="12">
        <v>-1.2897245126110794E-3</v>
      </c>
      <c r="J5235" s="12">
        <v>1.7333507459849488E-3</v>
      </c>
      <c r="K5235" s="12">
        <v>1.0325188951580469E-3</v>
      </c>
      <c r="L5235" s="12">
        <v>4.2855234794631777E-4</v>
      </c>
      <c r="M5235" s="12">
        <v>1.3689682984810957E-3</v>
      </c>
      <c r="N5235" s="12">
        <v>-2.6755580040148516E-4</v>
      </c>
      <c r="O5235" s="12">
        <v>3.3855464088671075E-4</v>
      </c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</row>
    <row r="5236" spans="1:30" x14ac:dyDescent="0.25">
      <c r="A5236" s="12">
        <v>-2.4556444951524012E-3</v>
      </c>
      <c r="B5236" s="12">
        <v>2.991834870383431E-4</v>
      </c>
      <c r="C5236" s="12">
        <v>1.3537709705973454E-3</v>
      </c>
      <c r="D5236" s="12">
        <v>-1.1024864909131352E-3</v>
      </c>
      <c r="E5236" s="12">
        <v>1.25703093353539E-3</v>
      </c>
      <c r="F5236" s="12">
        <v>-4.3596623173465662E-4</v>
      </c>
      <c r="G5236" s="12">
        <v>-2.3424342010250018E-4</v>
      </c>
      <c r="H5236" s="12">
        <v>-5.9039430476823609E-4</v>
      </c>
      <c r="I5236" s="12">
        <v>-1.2897607155275075E-3</v>
      </c>
      <c r="J5236" s="12">
        <v>1.6752210996411486E-3</v>
      </c>
      <c r="K5236" s="12">
        <v>9.6301115431601542E-4</v>
      </c>
      <c r="L5236" s="12">
        <v>4.3165837142879448E-4</v>
      </c>
      <c r="M5236" s="12">
        <v>1.3581484061109749E-3</v>
      </c>
      <c r="N5236" s="12">
        <v>-4.985968608245164E-4</v>
      </c>
      <c r="O5236" s="12">
        <v>3.4275233404448537E-4</v>
      </c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</row>
    <row r="5237" spans="1:30" x14ac:dyDescent="0.25">
      <c r="A5237" s="12">
        <v>-2.3631413814233083E-3</v>
      </c>
      <c r="B5237" s="12">
        <v>2.9257127336238241E-4</v>
      </c>
      <c r="C5237" s="12">
        <v>1.3571520143613252E-3</v>
      </c>
      <c r="D5237" s="12">
        <v>-1.1146641957965507E-3</v>
      </c>
      <c r="E5237" s="12">
        <v>1.220419892962035E-3</v>
      </c>
      <c r="F5237" s="12">
        <v>-4.8426145102993935E-4</v>
      </c>
      <c r="G5237" s="12">
        <v>-2.4014957861701814E-4</v>
      </c>
      <c r="H5237" s="12">
        <v>-5.9380499538337714E-4</v>
      </c>
      <c r="I5237" s="12">
        <v>-1.2959087865773787E-3</v>
      </c>
      <c r="J5237" s="12">
        <v>1.6508119990191346E-3</v>
      </c>
      <c r="K5237" s="12">
        <v>9.3598352518634378E-4</v>
      </c>
      <c r="L5237" s="12">
        <v>4.3683388980613922E-4</v>
      </c>
      <c r="M5237" s="12">
        <v>1.3407542359915694E-3</v>
      </c>
      <c r="N5237" s="12">
        <v>-3.1094902107264041E-4</v>
      </c>
      <c r="O5237" s="12">
        <v>2.8471555690969739E-4</v>
      </c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</row>
    <row r="5238" spans="1:30" x14ac:dyDescent="0.25">
      <c r="A5238" s="12">
        <v>-2.441411766214117E-3</v>
      </c>
      <c r="B5238" s="12">
        <v>3.4717974864334396E-4</v>
      </c>
      <c r="C5238" s="12">
        <v>1.3871300310384035E-3</v>
      </c>
      <c r="D5238" s="12">
        <v>-1.1037915540797697E-3</v>
      </c>
      <c r="E5238" s="12">
        <v>1.2225248630972282E-3</v>
      </c>
      <c r="F5238" s="12">
        <v>-4.6205877315423443E-4</v>
      </c>
      <c r="G5238" s="12">
        <v>-2.3985526445081186E-4</v>
      </c>
      <c r="H5238" s="12">
        <v>-5.799212389957988E-4</v>
      </c>
      <c r="I5238" s="12">
        <v>-1.2739311687843772E-3</v>
      </c>
      <c r="J5238" s="12">
        <v>1.7552765126446798E-3</v>
      </c>
      <c r="K5238" s="12">
        <v>1.0488706013517205E-3</v>
      </c>
      <c r="L5238" s="12">
        <v>4.2007279079612635E-4</v>
      </c>
      <c r="M5238" s="12">
        <v>1.3848708722096936E-3</v>
      </c>
      <c r="N5238" s="12">
        <v>-3.0478595404716236E-4</v>
      </c>
      <c r="O5238" s="12">
        <v>2.6924073052160845E-4</v>
      </c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</row>
    <row r="5239" spans="1:30" x14ac:dyDescent="0.25">
      <c r="A5239" s="12">
        <v>-2.4563377134560996E-3</v>
      </c>
      <c r="B5239" s="12">
        <v>3.8665680954780377E-4</v>
      </c>
      <c r="C5239" s="12">
        <v>1.3851126415963554E-3</v>
      </c>
      <c r="D5239" s="12">
        <v>-1.106223238375623E-3</v>
      </c>
      <c r="E5239" s="12">
        <v>1.2591894431948781E-3</v>
      </c>
      <c r="F5239" s="12">
        <v>-4.6305039869302863E-4</v>
      </c>
      <c r="G5239" s="12">
        <v>-2.1214915125786086E-4</v>
      </c>
      <c r="H5239" s="12">
        <v>-5.5332709604915739E-4</v>
      </c>
      <c r="I5239" s="12">
        <v>-1.2711460937205662E-3</v>
      </c>
      <c r="J5239" s="12">
        <v>1.6600102617831687E-3</v>
      </c>
      <c r="K5239" s="12">
        <v>9.1436245915816445E-4</v>
      </c>
      <c r="L5239" s="12">
        <v>4.122971877400994E-4</v>
      </c>
      <c r="M5239" s="12">
        <v>1.3318549512059054E-3</v>
      </c>
      <c r="N5239" s="12">
        <v>-5.1093977987995605E-4</v>
      </c>
      <c r="O5239" s="12">
        <v>2.8372518218342403E-4</v>
      </c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</row>
    <row r="5240" spans="1:30" x14ac:dyDescent="0.25">
      <c r="A5240" s="12">
        <v>-2.4968560464418621E-3</v>
      </c>
      <c r="B5240" s="12">
        <v>3.9067955793795311E-4</v>
      </c>
      <c r="C5240" s="12">
        <v>1.3882077179072094E-3</v>
      </c>
      <c r="D5240" s="12">
        <v>-1.1066478495284405E-3</v>
      </c>
      <c r="E5240" s="12">
        <v>1.2526005124049537E-3</v>
      </c>
      <c r="F5240" s="12">
        <v>-4.9821871328937823E-4</v>
      </c>
      <c r="G5240" s="12">
        <v>-1.7558210124549173E-4</v>
      </c>
      <c r="H5240" s="12">
        <v>-5.322473009547105E-4</v>
      </c>
      <c r="I5240" s="12">
        <v>-1.2939188499343855E-3</v>
      </c>
      <c r="J5240" s="12">
        <v>1.6707399917272234E-3</v>
      </c>
      <c r="K5240" s="12">
        <v>9.9745945278742996E-4</v>
      </c>
      <c r="L5240" s="12">
        <v>4.264232917240034E-4</v>
      </c>
      <c r="M5240" s="12">
        <v>1.3677691002827591E-3</v>
      </c>
      <c r="N5240" s="12">
        <v>-2.5210763194214011E-4</v>
      </c>
      <c r="O5240" s="12">
        <v>2.8087922445148213E-4</v>
      </c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</row>
    <row r="5241" spans="1:30" x14ac:dyDescent="0.25">
      <c r="A5241" s="12">
        <v>-2.4796336982082809E-3</v>
      </c>
      <c r="B5241" s="12">
        <v>3.7912871419784719E-4</v>
      </c>
      <c r="C5241" s="12">
        <v>1.3451823290506026E-3</v>
      </c>
      <c r="D5241" s="12">
        <v>-1.0911486958621315E-3</v>
      </c>
      <c r="E5241" s="12">
        <v>1.2699299816687189E-3</v>
      </c>
      <c r="F5241" s="12">
        <v>-4.7530944376218058E-4</v>
      </c>
      <c r="G5241" s="12">
        <v>-1.5914595440649678E-4</v>
      </c>
      <c r="H5241" s="12">
        <v>-4.9762798759525931E-4</v>
      </c>
      <c r="I5241" s="12">
        <v>-1.298973083007895E-3</v>
      </c>
      <c r="J5241" s="12">
        <v>1.6905787295353504E-3</v>
      </c>
      <c r="K5241" s="12">
        <v>9.6746200943750209E-4</v>
      </c>
      <c r="L5241" s="12">
        <v>4.0219014344082608E-4</v>
      </c>
      <c r="M5241" s="12">
        <v>1.3812796088960699E-3</v>
      </c>
      <c r="N5241" s="12">
        <v>-4.7497338148055809E-4</v>
      </c>
      <c r="O5241" s="12">
        <v>2.8744948205931315E-4</v>
      </c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</row>
    <row r="5242" spans="1:30" x14ac:dyDescent="0.25">
      <c r="A5242" s="12">
        <v>-2.4990699151667974E-3</v>
      </c>
      <c r="B5242" s="12">
        <v>3.6745298292614634E-4</v>
      </c>
      <c r="C5242" s="12">
        <v>1.3296385743257217E-3</v>
      </c>
      <c r="D5242" s="12">
        <v>-1.1380892048295499E-3</v>
      </c>
      <c r="E5242" s="12">
        <v>1.250717042930273E-3</v>
      </c>
      <c r="F5242" s="12">
        <v>-5.2677889994768136E-4</v>
      </c>
      <c r="G5242" s="12">
        <v>-1.4833508539320616E-4</v>
      </c>
      <c r="H5242" s="12">
        <v>-4.7302485947178254E-4</v>
      </c>
      <c r="I5242" s="12">
        <v>-1.2852488123400966E-3</v>
      </c>
      <c r="J5242" s="12">
        <v>1.7148985752574028E-3</v>
      </c>
      <c r="K5242" s="12">
        <v>1.0247573393488427E-3</v>
      </c>
      <c r="L5242" s="12">
        <v>4.2459527193977121E-4</v>
      </c>
      <c r="M5242" s="12">
        <v>1.3257406276733835E-3</v>
      </c>
      <c r="N5242" s="12">
        <v>-3.311711324153363E-4</v>
      </c>
      <c r="O5242" s="12">
        <v>2.8922788865870709E-4</v>
      </c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</row>
    <row r="5243" spans="1:30" x14ac:dyDescent="0.25">
      <c r="A5243" s="12">
        <v>-2.4302496067496143E-3</v>
      </c>
      <c r="B5243" s="12">
        <v>3.1134690734274862E-4</v>
      </c>
      <c r="C5243" s="12">
        <v>1.3583680664347238E-3</v>
      </c>
      <c r="D5243" s="12">
        <v>-1.085669293056911E-3</v>
      </c>
      <c r="E5243" s="12">
        <v>1.2554766556500897E-3</v>
      </c>
      <c r="F5243" s="12">
        <v>-4.8298942260997709E-4</v>
      </c>
      <c r="G5243" s="12">
        <v>-1.6573226980548956E-4</v>
      </c>
      <c r="H5243" s="12">
        <v>-5.0515155648100528E-4</v>
      </c>
      <c r="I5243" s="12">
        <v>-1.2738856856837379E-3</v>
      </c>
      <c r="J5243" s="12">
        <v>1.7434205238631999E-3</v>
      </c>
      <c r="K5243" s="12">
        <v>1.0058736435181557E-3</v>
      </c>
      <c r="L5243" s="12">
        <v>4.1999408814893453E-4</v>
      </c>
      <c r="M5243" s="12">
        <v>1.3865604326100422E-3</v>
      </c>
      <c r="N5243" s="12">
        <v>-2.5868101217413022E-4</v>
      </c>
      <c r="O5243" s="12">
        <v>3.0577237142539239E-4</v>
      </c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</row>
    <row r="5244" spans="1:30" x14ac:dyDescent="0.25">
      <c r="A5244" s="12">
        <v>-2.3909339244611401E-3</v>
      </c>
      <c r="B5244" s="12">
        <v>3.0219627642800155E-4</v>
      </c>
      <c r="C5244" s="12">
        <v>1.3897766821954882E-3</v>
      </c>
      <c r="D5244" s="12">
        <v>-1.112193098103925E-3</v>
      </c>
      <c r="E5244" s="12">
        <v>1.2650534998158692E-3</v>
      </c>
      <c r="F5244" s="12">
        <v>-4.4505657896014202E-4</v>
      </c>
      <c r="G5244" s="12">
        <v>-2.0836922252086821E-4</v>
      </c>
      <c r="H5244" s="12">
        <v>-5.5682209821713657E-4</v>
      </c>
      <c r="I5244" s="12">
        <v>-1.2828189337774664E-3</v>
      </c>
      <c r="J5244" s="12">
        <v>1.6894757303913069E-3</v>
      </c>
      <c r="K5244" s="12">
        <v>9.3410247311084783E-4</v>
      </c>
      <c r="L5244" s="12">
        <v>4.0889886728066513E-4</v>
      </c>
      <c r="M5244" s="12">
        <v>1.3440726299947451E-3</v>
      </c>
      <c r="N5244" s="12">
        <v>-4.9721054204128468E-4</v>
      </c>
      <c r="O5244" s="12">
        <v>3.2107786904608766E-4</v>
      </c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</row>
    <row r="5245" spans="1:30" x14ac:dyDescent="0.25">
      <c r="A5245" s="12">
        <v>-2.3972873269060323E-3</v>
      </c>
      <c r="B5245" s="12">
        <v>2.9665027245231562E-4</v>
      </c>
      <c r="C5245" s="12">
        <v>1.3506238049768476E-3</v>
      </c>
      <c r="D5245" s="12">
        <v>-1.1127864625593907E-3</v>
      </c>
      <c r="E5245" s="12">
        <v>1.2345775788265086E-3</v>
      </c>
      <c r="F5245" s="12">
        <v>-4.9527666233411692E-4</v>
      </c>
      <c r="G5245" s="12">
        <v>-2.2402654547856068E-4</v>
      </c>
      <c r="H5245" s="12">
        <v>-5.9346257334163969E-4</v>
      </c>
      <c r="I5245" s="12">
        <v>-1.3102025138235849E-3</v>
      </c>
      <c r="J5245" s="12">
        <v>1.7183857486182605E-3</v>
      </c>
      <c r="K5245" s="12">
        <v>1.0291860344924999E-3</v>
      </c>
      <c r="L5245" s="12">
        <v>4.3577337519750938E-4</v>
      </c>
      <c r="M5245" s="12">
        <v>1.3539335561672968E-3</v>
      </c>
      <c r="N5245" s="12">
        <v>-2.8034269697018197E-4</v>
      </c>
      <c r="O5245" s="12">
        <v>2.9168672035024716E-4</v>
      </c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</row>
    <row r="5246" spans="1:30" x14ac:dyDescent="0.25">
      <c r="A5246" s="12">
        <v>-2.4016127559870039E-3</v>
      </c>
      <c r="B5246" s="12">
        <v>3.1553850329376823E-4</v>
      </c>
      <c r="C5246" s="12">
        <v>1.3538375344500709E-3</v>
      </c>
      <c r="D5246" s="12">
        <v>-1.0930863487502319E-3</v>
      </c>
      <c r="E5246" s="12">
        <v>1.2312413016125729E-3</v>
      </c>
      <c r="F5246" s="12">
        <v>-4.5827356126856953E-4</v>
      </c>
      <c r="G5246" s="12">
        <v>-2.5618655927063088E-4</v>
      </c>
      <c r="H5246" s="12">
        <v>-6.0774137271319523E-4</v>
      </c>
      <c r="I5246" s="12">
        <v>-1.283923071738502E-3</v>
      </c>
      <c r="J5246" s="12">
        <v>1.7221691770211364E-3</v>
      </c>
      <c r="K5246" s="12">
        <v>9.5405956054848138E-4</v>
      </c>
      <c r="L5246" s="12">
        <v>3.9937708189430549E-4</v>
      </c>
      <c r="M5246" s="12">
        <v>1.3868754807387397E-3</v>
      </c>
      <c r="N5246" s="12">
        <v>-4.9718593032122731E-4</v>
      </c>
      <c r="O5246" s="12">
        <v>2.861237512068284E-4</v>
      </c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</row>
    <row r="5247" spans="1:30" x14ac:dyDescent="0.25">
      <c r="A5247" s="12">
        <v>-2.472802241452013E-3</v>
      </c>
      <c r="B5247" s="12">
        <v>3.5122082564504773E-4</v>
      </c>
      <c r="C5247" s="12">
        <v>1.3706561916932496E-3</v>
      </c>
      <c r="D5247" s="12">
        <v>-1.1263287739988366E-3</v>
      </c>
      <c r="E5247" s="12">
        <v>1.220956511965542E-3</v>
      </c>
      <c r="F5247" s="12">
        <v>-4.5766004375995153E-4</v>
      </c>
      <c r="G5247" s="12">
        <v>-2.3528113484019649E-4</v>
      </c>
      <c r="H5247" s="12">
        <v>-5.7068941907314379E-4</v>
      </c>
      <c r="I5247" s="12">
        <v>-1.2671341987000487E-3</v>
      </c>
      <c r="J5247" s="12">
        <v>1.750734195011329E-3</v>
      </c>
      <c r="K5247" s="12">
        <v>1.0010677572625081E-3</v>
      </c>
      <c r="L5247" s="12">
        <v>4.2617212721081659E-4</v>
      </c>
      <c r="M5247" s="12">
        <v>1.344757745979116E-3</v>
      </c>
      <c r="N5247" s="12">
        <v>-3.469478579076695E-4</v>
      </c>
      <c r="O5247" s="12">
        <v>3.0007782440394804E-4</v>
      </c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</row>
    <row r="5248" spans="1:30" x14ac:dyDescent="0.25">
      <c r="A5248" s="12">
        <v>-2.4820123677851791E-3</v>
      </c>
      <c r="B5248" s="12">
        <v>3.5960876675763306E-4</v>
      </c>
      <c r="C5248" s="12">
        <v>1.349118547723581E-3</v>
      </c>
      <c r="D5248" s="12">
        <v>-1.1139869250166913E-3</v>
      </c>
      <c r="E5248" s="12">
        <v>1.240199024917408E-3</v>
      </c>
      <c r="F5248" s="12">
        <v>-4.8367567415610012E-4</v>
      </c>
      <c r="G5248" s="12">
        <v>-2.3602380200982699E-4</v>
      </c>
      <c r="H5248" s="12">
        <v>-5.3440734750173993E-4</v>
      </c>
      <c r="I5248" s="12">
        <v>-1.2931082105465336E-3</v>
      </c>
      <c r="J5248" s="12">
        <v>1.6669289633054066E-3</v>
      </c>
      <c r="K5248" s="12">
        <v>9.5371348770323025E-4</v>
      </c>
      <c r="L5248" s="12">
        <v>4.3011210427168484E-4</v>
      </c>
      <c r="M5248" s="12">
        <v>1.3715965828131733E-3</v>
      </c>
      <c r="N5248" s="12">
        <v>-2.2000411844396933E-4</v>
      </c>
      <c r="O5248" s="12">
        <v>2.9327845382559864E-4</v>
      </c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</row>
    <row r="5249" spans="1:30" x14ac:dyDescent="0.25">
      <c r="A5249" s="12">
        <v>-2.5240067890418072E-3</v>
      </c>
      <c r="B5249" s="12">
        <v>3.8378234389847105E-4</v>
      </c>
      <c r="C5249" s="12">
        <v>1.3751293968691175E-3</v>
      </c>
      <c r="D5249" s="12">
        <v>-1.1609612975231028E-3</v>
      </c>
      <c r="E5249" s="12">
        <v>1.2616149366155183E-3</v>
      </c>
      <c r="F5249" s="12">
        <v>-4.7144691223489823E-4</v>
      </c>
      <c r="G5249" s="12">
        <v>-2.0058355061435142E-4</v>
      </c>
      <c r="H5249" s="12">
        <v>-4.980669797354819E-4</v>
      </c>
      <c r="I5249" s="12">
        <v>-1.303025464106784E-3</v>
      </c>
      <c r="J5249" s="12">
        <v>1.6472728530419649E-3</v>
      </c>
      <c r="K5249" s="12">
        <v>9.5165034661842077E-4</v>
      </c>
      <c r="L5249" s="12">
        <v>3.8199080268292698E-4</v>
      </c>
      <c r="M5249" s="12">
        <v>1.3591565957919976E-3</v>
      </c>
      <c r="N5249" s="12">
        <v>-5.2869671156134971E-4</v>
      </c>
      <c r="O5249" s="12">
        <v>2.8642583009152463E-4</v>
      </c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</row>
    <row r="5250" spans="1:30" x14ac:dyDescent="0.25">
      <c r="A5250" s="12">
        <v>-2.4904733753656609E-3</v>
      </c>
      <c r="B5250" s="12">
        <v>4.0125101422887203E-4</v>
      </c>
      <c r="C5250" s="12">
        <v>1.3838613554378232E-3</v>
      </c>
      <c r="D5250" s="12">
        <v>-1.1292558066178481E-3</v>
      </c>
      <c r="E5250" s="12">
        <v>1.2676050405737071E-3</v>
      </c>
      <c r="F5250" s="12">
        <v>-4.7116546510724905E-4</v>
      </c>
      <c r="G5250" s="12">
        <v>-1.711833646895692E-4</v>
      </c>
      <c r="H5250" s="12">
        <v>-4.8473004528779815E-4</v>
      </c>
      <c r="I5250" s="12">
        <v>-1.2811647154468155E-3</v>
      </c>
      <c r="J5250" s="12">
        <v>1.7163010568650341E-3</v>
      </c>
      <c r="K5250" s="12">
        <v>1.0303351472151787E-3</v>
      </c>
      <c r="L5250" s="12">
        <v>4.0231985794262514E-4</v>
      </c>
      <c r="M5250" s="12">
        <v>1.3770876764075501E-3</v>
      </c>
      <c r="N5250" s="12">
        <v>-2.6732389859094458E-4</v>
      </c>
      <c r="O5250" s="12">
        <v>2.774084153384219E-4</v>
      </c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</row>
    <row r="5251" spans="1:30" x14ac:dyDescent="0.25">
      <c r="A5251" s="12">
        <v>-2.4739060116381229E-3</v>
      </c>
      <c r="B5251" s="12">
        <v>3.352073468374835E-4</v>
      </c>
      <c r="C5251" s="12">
        <v>1.4049269578939568E-3</v>
      </c>
      <c r="D5251" s="12">
        <v>-1.1432067380944761E-3</v>
      </c>
      <c r="E5251" s="12">
        <v>1.2825995746979257E-3</v>
      </c>
      <c r="F5251" s="12">
        <v>-4.9890187749807914E-4</v>
      </c>
      <c r="G5251" s="12">
        <v>-1.7187716284863016E-4</v>
      </c>
      <c r="H5251" s="12">
        <v>-4.792257766842466E-4</v>
      </c>
      <c r="I5251" s="12">
        <v>-1.2759001995178837E-3</v>
      </c>
      <c r="J5251" s="12">
        <v>1.6677124477140501E-3</v>
      </c>
      <c r="K5251" s="12">
        <v>9.5935815269416645E-4</v>
      </c>
      <c r="L5251" s="12">
        <v>4.2001840664945486E-4</v>
      </c>
      <c r="M5251" s="12">
        <v>1.3983415205021644E-3</v>
      </c>
      <c r="N5251" s="12">
        <v>-4.2702164119988749E-4</v>
      </c>
      <c r="O5251" s="12">
        <v>2.97176197267976E-4</v>
      </c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</row>
    <row r="5252" spans="1:30" x14ac:dyDescent="0.25">
      <c r="A5252" s="12">
        <v>-2.4846359973484363E-3</v>
      </c>
      <c r="B5252" s="12">
        <v>3.0973134046880961E-4</v>
      </c>
      <c r="C5252" s="12">
        <v>1.3525328258002952E-3</v>
      </c>
      <c r="D5252" s="12">
        <v>-1.1282082004129463E-3</v>
      </c>
      <c r="E5252" s="12">
        <v>1.2713260885022441E-3</v>
      </c>
      <c r="F5252" s="12">
        <v>-4.7912089801593406E-4</v>
      </c>
      <c r="G5252" s="12">
        <v>-1.6610187989593504E-4</v>
      </c>
      <c r="H5252" s="12">
        <v>-5.217546215092382E-4</v>
      </c>
      <c r="I5252" s="12">
        <v>-1.298169786183375E-3</v>
      </c>
      <c r="J5252" s="12">
        <v>1.6790898877800233E-3</v>
      </c>
      <c r="K5252" s="12">
        <v>9.8905007124338229E-4</v>
      </c>
      <c r="L5252" s="12">
        <v>4.0275146382979008E-4</v>
      </c>
      <c r="M5252" s="12">
        <v>1.3567568618006651E-3</v>
      </c>
      <c r="N5252" s="12">
        <v>-4.9052996881015587E-4</v>
      </c>
      <c r="O5252" s="12">
        <v>3.1366752257193901E-4</v>
      </c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</row>
    <row r="5253" spans="1:30" x14ac:dyDescent="0.25">
      <c r="A5253" s="12">
        <v>-2.3924935997241214E-3</v>
      </c>
      <c r="B5253" s="12">
        <v>2.9945359540497633E-4</v>
      </c>
      <c r="C5253" s="12">
        <v>1.3538404864950416E-3</v>
      </c>
      <c r="D5253" s="12">
        <v>-1.1112301507465055E-3</v>
      </c>
      <c r="E5253" s="12">
        <v>1.2503593989079814E-3</v>
      </c>
      <c r="F5253" s="12">
        <v>-4.7780251413261809E-4</v>
      </c>
      <c r="G5253" s="12">
        <v>-2.1952199125768057E-4</v>
      </c>
      <c r="H5253" s="12">
        <v>-5.626799123575496E-4</v>
      </c>
      <c r="I5253" s="12">
        <v>-1.2781426387554577E-3</v>
      </c>
      <c r="J5253" s="12">
        <v>1.6587501205958008E-3</v>
      </c>
      <c r="K5253" s="12">
        <v>9.6921104462380149E-4</v>
      </c>
      <c r="L5253" s="12">
        <v>4.2407446655265071E-4</v>
      </c>
      <c r="M5253" s="12">
        <v>1.3786325090657881E-3</v>
      </c>
      <c r="N5253" s="12">
        <v>-1.8855085884842549E-4</v>
      </c>
      <c r="O5253" s="12">
        <v>3.5328243985312198E-4</v>
      </c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</row>
    <row r="5254" spans="1:30" x14ac:dyDescent="0.25">
      <c r="A5254" s="12">
        <v>-2.4133602880776804E-3</v>
      </c>
      <c r="B5254" s="12">
        <v>2.941722346239889E-4</v>
      </c>
      <c r="C5254" s="12">
        <v>1.3343308974202183E-3</v>
      </c>
      <c r="D5254" s="12">
        <v>-1.1195305744806125E-3</v>
      </c>
      <c r="E5254" s="12">
        <v>1.2419549173541965E-3</v>
      </c>
      <c r="F5254" s="12">
        <v>-4.7760383488909606E-4</v>
      </c>
      <c r="G5254" s="12">
        <v>-2.4181026934087907E-4</v>
      </c>
      <c r="H5254" s="12">
        <v>-5.8704990110363038E-4</v>
      </c>
      <c r="I5254" s="12">
        <v>-1.3021490475890838E-3</v>
      </c>
      <c r="J5254" s="12">
        <v>1.7369044710043814E-3</v>
      </c>
      <c r="K5254" s="12">
        <v>1.0144241888358659E-3</v>
      </c>
      <c r="L5254" s="12">
        <v>4.3004907565803144E-4</v>
      </c>
      <c r="M5254" s="12">
        <v>1.3664122442606078E-3</v>
      </c>
      <c r="N5254" s="12">
        <v>-4.5351827954165456E-4</v>
      </c>
      <c r="O5254" s="12">
        <v>3.4377234967819038E-4</v>
      </c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</row>
    <row r="5255" spans="1:30" x14ac:dyDescent="0.25">
      <c r="A5255" s="12">
        <v>-2.3497089254221584E-3</v>
      </c>
      <c r="B5255" s="12">
        <v>3.24546992007449E-4</v>
      </c>
      <c r="C5255" s="12">
        <v>1.3490657918231379E-3</v>
      </c>
      <c r="D5255" s="12">
        <v>-1.1341720399565382E-3</v>
      </c>
      <c r="E5255" s="12">
        <v>1.2394116369801068E-3</v>
      </c>
      <c r="F5255" s="12">
        <v>-4.4587903656900866E-4</v>
      </c>
      <c r="G5255" s="12">
        <v>-2.4936403957943063E-4</v>
      </c>
      <c r="H5255" s="12">
        <v>-5.8896881751758275E-4</v>
      </c>
      <c r="I5255" s="12">
        <v>-1.2655759435929437E-3</v>
      </c>
      <c r="J5255" s="12">
        <v>1.7398448746351728E-3</v>
      </c>
      <c r="K5255" s="12">
        <v>9.7445277520935407E-4</v>
      </c>
      <c r="L5255" s="12">
        <v>4.1660939934897156E-4</v>
      </c>
      <c r="M5255" s="12">
        <v>1.3640689567638875E-3</v>
      </c>
      <c r="N5255" s="12">
        <v>-4.0603628364207898E-4</v>
      </c>
      <c r="O5255" s="12">
        <v>3.1078823975198079E-4</v>
      </c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</row>
    <row r="5256" spans="1:30" x14ac:dyDescent="0.25">
      <c r="A5256" s="12">
        <v>-2.3360462755909858E-3</v>
      </c>
      <c r="B5256" s="12">
        <v>3.5450980907314477E-4</v>
      </c>
      <c r="C5256" s="12">
        <v>1.3858050389828614E-3</v>
      </c>
      <c r="D5256" s="12">
        <v>-1.1164133416509236E-3</v>
      </c>
      <c r="E5256" s="12">
        <v>1.2316037386970397E-3</v>
      </c>
      <c r="F5256" s="12">
        <v>-4.6509916488679656E-4</v>
      </c>
      <c r="G5256" s="12">
        <v>-2.2301332636297079E-4</v>
      </c>
      <c r="H5256" s="12">
        <v>-5.6110046685397511E-4</v>
      </c>
      <c r="I5256" s="12">
        <v>-1.2896696473461827E-3</v>
      </c>
      <c r="J5256" s="12">
        <v>1.7077651945555806E-3</v>
      </c>
      <c r="K5256" s="12">
        <v>9.8641341107279126E-4</v>
      </c>
      <c r="L5256" s="12">
        <v>4.4488236353695029E-4</v>
      </c>
      <c r="M5256" s="12">
        <v>1.3902168813700513E-3</v>
      </c>
      <c r="N5256" s="12">
        <v>-3.2530401896610381E-4</v>
      </c>
      <c r="O5256" s="12">
        <v>2.8525241857529237E-4</v>
      </c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</row>
    <row r="5257" spans="1:30" x14ac:dyDescent="0.25">
      <c r="A5257" s="12">
        <v>-2.4335110815303109E-3</v>
      </c>
      <c r="B5257" s="12">
        <v>3.8758147368150294E-4</v>
      </c>
      <c r="C5257" s="12">
        <v>1.3575570158858487E-3</v>
      </c>
      <c r="D5257" s="12">
        <v>-1.1308131531499804E-3</v>
      </c>
      <c r="E5257" s="12">
        <v>1.2341910744511205E-3</v>
      </c>
      <c r="F5257" s="12">
        <v>-4.825946974401462E-4</v>
      </c>
      <c r="G5257" s="12">
        <v>-1.8648372873889202E-4</v>
      </c>
      <c r="H5257" s="12">
        <v>-5.5373712170003644E-4</v>
      </c>
      <c r="I5257" s="12">
        <v>-1.3205448202167158E-3</v>
      </c>
      <c r="J5257" s="12">
        <v>1.7284259232503896E-3</v>
      </c>
      <c r="K5257" s="12">
        <v>9.9702370275530305E-4</v>
      </c>
      <c r="L5257" s="12">
        <v>4.0769852129404315E-4</v>
      </c>
      <c r="M5257" s="12">
        <v>1.3939279039921497E-3</v>
      </c>
      <c r="N5257" s="12">
        <v>-4.1570251312016777E-4</v>
      </c>
      <c r="O5257" s="12">
        <v>2.5269457312738467E-4</v>
      </c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</row>
    <row r="5258" spans="1:30" x14ac:dyDescent="0.25">
      <c r="A5258" s="12">
        <v>-2.5374563843315618E-3</v>
      </c>
      <c r="B5258" s="12">
        <v>3.9738847413216765E-4</v>
      </c>
      <c r="C5258" s="12">
        <v>1.3396633381370631E-3</v>
      </c>
      <c r="D5258" s="12">
        <v>-1.1135019238860033E-3</v>
      </c>
      <c r="E5258" s="12">
        <v>1.2719296064161083E-3</v>
      </c>
      <c r="F5258" s="12">
        <v>-4.5937233557672195E-4</v>
      </c>
      <c r="G5258" s="12">
        <v>-1.8963925135609413E-4</v>
      </c>
      <c r="H5258" s="12">
        <v>-5.1100850798302096E-4</v>
      </c>
      <c r="I5258" s="12">
        <v>-1.2883563483102338E-3</v>
      </c>
      <c r="J5258" s="12">
        <v>1.6875840161898689E-3</v>
      </c>
      <c r="K5258" s="12">
        <v>9.6889552425862154E-4</v>
      </c>
      <c r="L5258" s="12">
        <v>3.7636828936730678E-4</v>
      </c>
      <c r="M5258" s="12">
        <v>1.3853384953025013E-3</v>
      </c>
      <c r="N5258" s="12">
        <v>-3.1015767411968453E-4</v>
      </c>
      <c r="O5258" s="12">
        <v>2.5850844932257292E-4</v>
      </c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</row>
    <row r="5259" spans="1:30" x14ac:dyDescent="0.25">
      <c r="A5259" s="12">
        <v>-2.5081914445619483E-3</v>
      </c>
      <c r="B5259" s="12">
        <v>3.7216840009462792E-4</v>
      </c>
      <c r="C5259" s="12">
        <v>1.351593599363339E-3</v>
      </c>
      <c r="D5259" s="12">
        <v>-1.1289444501898852E-3</v>
      </c>
      <c r="E5259" s="12">
        <v>1.2742930959686125E-3</v>
      </c>
      <c r="F5259" s="12">
        <v>-4.9810389157848537E-4</v>
      </c>
      <c r="G5259" s="12">
        <v>-1.5391793592134002E-4</v>
      </c>
      <c r="H5259" s="12">
        <v>-4.6671534062529086E-4</v>
      </c>
      <c r="I5259" s="12">
        <v>-1.2856419454184923E-3</v>
      </c>
      <c r="J5259" s="12">
        <v>1.7102066833278565E-3</v>
      </c>
      <c r="K5259" s="12">
        <v>9.9806691907329049E-4</v>
      </c>
      <c r="L5259" s="12">
        <v>3.8429604929133556E-4</v>
      </c>
      <c r="M5259" s="12">
        <v>1.3629921038903663E-3</v>
      </c>
      <c r="N5259" s="12">
        <v>-3.8884414850200183E-4</v>
      </c>
      <c r="O5259" s="12">
        <v>2.725596748401766E-4</v>
      </c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</row>
    <row r="5260" spans="1:30" x14ac:dyDescent="0.25">
      <c r="A5260" s="12">
        <v>-2.4372651130973549E-3</v>
      </c>
      <c r="B5260" s="12">
        <v>3.4860374811500637E-4</v>
      </c>
      <c r="C5260" s="12">
        <v>1.3799960810713973E-3</v>
      </c>
      <c r="D5260" s="12">
        <v>-1.1059791386987155E-3</v>
      </c>
      <c r="E5260" s="12">
        <v>1.266377812696816E-3</v>
      </c>
      <c r="F5260" s="12">
        <v>-4.8144389241602575E-4</v>
      </c>
      <c r="G5260" s="12">
        <v>-1.5453929842341378E-4</v>
      </c>
      <c r="H5260" s="12">
        <v>-5.0541597785081155E-4</v>
      </c>
      <c r="I5260" s="12">
        <v>-1.2679043520095288E-3</v>
      </c>
      <c r="J5260" s="12">
        <v>1.6664255968309328E-3</v>
      </c>
      <c r="K5260" s="12">
        <v>9.5279153832774765E-4</v>
      </c>
      <c r="L5260" s="12">
        <v>4.1165844712486954E-4</v>
      </c>
      <c r="M5260" s="12">
        <v>1.3868185883792409E-3</v>
      </c>
      <c r="N5260" s="12">
        <v>-3.5950280551693667E-4</v>
      </c>
      <c r="O5260" s="12">
        <v>2.6598381919171681E-4</v>
      </c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</row>
    <row r="5261" spans="1:30" x14ac:dyDescent="0.25">
      <c r="A5261" s="12">
        <v>-2.4801254639505396E-3</v>
      </c>
      <c r="B5261" s="12">
        <v>3.2407240506816029E-4</v>
      </c>
      <c r="C5261" s="12">
        <v>1.3576969999538123E-3</v>
      </c>
      <c r="D5261" s="12">
        <v>-1.1299897988255208E-3</v>
      </c>
      <c r="E5261" s="12">
        <v>1.2817607888173015E-3</v>
      </c>
      <c r="F5261" s="12">
        <v>-4.6582341792442502E-4</v>
      </c>
      <c r="G5261" s="12">
        <v>-1.8151490669423721E-4</v>
      </c>
      <c r="H5261" s="12">
        <v>-5.2688359700791025E-4</v>
      </c>
      <c r="I5261" s="12">
        <v>-1.2928811009834758E-3</v>
      </c>
      <c r="J5261" s="12">
        <v>1.6884825748710319E-3</v>
      </c>
      <c r="K5261" s="12">
        <v>1.0108367241697253E-3</v>
      </c>
      <c r="L5261" s="12">
        <v>4.3038720730882138E-4</v>
      </c>
      <c r="M5261" s="12">
        <v>1.390724364783699E-3</v>
      </c>
      <c r="N5261" s="12">
        <v>-3.5185794320800439E-4</v>
      </c>
      <c r="O5261" s="12">
        <v>3.011442989902213E-4</v>
      </c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</row>
    <row r="5262" spans="1:30" x14ac:dyDescent="0.25">
      <c r="A5262" s="12">
        <v>-2.528538680630119E-3</v>
      </c>
      <c r="B5262" s="12">
        <v>3.1743265074410853E-4</v>
      </c>
      <c r="C5262" s="12">
        <v>1.355115865149625E-3</v>
      </c>
      <c r="D5262" s="12">
        <v>-1.1244107807764294E-3</v>
      </c>
      <c r="E5262" s="12">
        <v>1.2438965154552548E-3</v>
      </c>
      <c r="F5262" s="12">
        <v>-5.0032849979925534E-4</v>
      </c>
      <c r="G5262" s="12">
        <v>-2.0449441602998851E-4</v>
      </c>
      <c r="H5262" s="12">
        <v>-5.7025083555110954E-4</v>
      </c>
      <c r="I5262" s="12">
        <v>-1.2867491427809162E-3</v>
      </c>
      <c r="J5262" s="12">
        <v>1.7196189575290812E-3</v>
      </c>
      <c r="K5262" s="12">
        <v>9.8884968846513731E-4</v>
      </c>
      <c r="L5262" s="12">
        <v>4.0434921781222022E-4</v>
      </c>
      <c r="M5262" s="12">
        <v>1.3598508074200502E-3</v>
      </c>
      <c r="N5262" s="12">
        <v>-5.1585391998474489E-4</v>
      </c>
      <c r="O5262" s="12">
        <v>3.5837888168756309E-4</v>
      </c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</row>
    <row r="5263" spans="1:30" x14ac:dyDescent="0.25">
      <c r="A5263" s="12">
        <v>-2.3834928363932893E-3</v>
      </c>
      <c r="B5263" s="12">
        <v>2.9366065634627622E-4</v>
      </c>
      <c r="C5263" s="12">
        <v>1.346140315257211E-3</v>
      </c>
      <c r="D5263" s="12">
        <v>-1.108395490336636E-3</v>
      </c>
      <c r="E5263" s="12">
        <v>1.2229888723077863E-3</v>
      </c>
      <c r="F5263" s="12">
        <v>-4.5501237950830003E-4</v>
      </c>
      <c r="G5263" s="12">
        <v>-2.5539113606057567E-4</v>
      </c>
      <c r="H5263" s="12">
        <v>-5.8228927220063773E-4</v>
      </c>
      <c r="I5263" s="12">
        <v>-1.2843523057532798E-3</v>
      </c>
      <c r="J5263" s="12">
        <v>1.7015317080197089E-3</v>
      </c>
      <c r="K5263" s="12">
        <v>9.9579679436577625E-4</v>
      </c>
      <c r="L5263" s="12">
        <v>4.2471372963566527E-4</v>
      </c>
      <c r="M5263" s="12">
        <v>1.3695566617851281E-3</v>
      </c>
      <c r="N5263" s="12">
        <v>-2.6460029586903991E-4</v>
      </c>
      <c r="O5263" s="12">
        <v>3.3372293374285707E-4</v>
      </c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</row>
    <row r="5264" spans="1:30" x14ac:dyDescent="0.25">
      <c r="A5264" s="12">
        <v>-2.3777722692199365E-3</v>
      </c>
      <c r="B5264" s="12">
        <v>3.1978033586890547E-4</v>
      </c>
      <c r="C5264" s="12">
        <v>1.3241707204492549E-3</v>
      </c>
      <c r="D5264" s="12">
        <v>-1.1541221795619287E-3</v>
      </c>
      <c r="E5264" s="12">
        <v>1.2192450828289298E-3</v>
      </c>
      <c r="F5264" s="12">
        <v>-4.6455456764592679E-4</v>
      </c>
      <c r="G5264" s="12">
        <v>-2.4952925057164114E-4</v>
      </c>
      <c r="H5264" s="12">
        <v>-5.7649079850156004E-4</v>
      </c>
      <c r="I5264" s="12">
        <v>-1.2916425533214477E-3</v>
      </c>
      <c r="J5264" s="12">
        <v>1.7284844620002399E-3</v>
      </c>
      <c r="K5264" s="12">
        <v>9.7789879320849828E-4</v>
      </c>
      <c r="L5264" s="12">
        <v>4.39115839101061E-4</v>
      </c>
      <c r="M5264" s="12">
        <v>1.3854410442263626E-3</v>
      </c>
      <c r="N5264" s="12">
        <v>-3.4244040054493983E-4</v>
      </c>
      <c r="O5264" s="12">
        <v>3.0331830046071182E-4</v>
      </c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</row>
    <row r="5265" spans="1:30" x14ac:dyDescent="0.25">
      <c r="A5265" s="12">
        <v>-2.5452486959751169E-3</v>
      </c>
      <c r="B5265" s="12">
        <v>3.7230963541126828E-4</v>
      </c>
      <c r="C5265" s="12">
        <v>1.3581072389774775E-3</v>
      </c>
      <c r="D5265" s="12">
        <v>-1.1132669485515465E-3</v>
      </c>
      <c r="E5265" s="12">
        <v>1.2429459594439115E-3</v>
      </c>
      <c r="F5265" s="12">
        <v>-4.7565781346865771E-4</v>
      </c>
      <c r="G5265" s="12">
        <v>-2.1538501804876811E-4</v>
      </c>
      <c r="H5265" s="12">
        <v>-5.7890831990919586E-4</v>
      </c>
      <c r="I5265" s="12">
        <v>-1.2950102403896364E-3</v>
      </c>
      <c r="J5265" s="12">
        <v>1.6921006257410607E-3</v>
      </c>
      <c r="K5265" s="12">
        <v>9.2772313413153225E-4</v>
      </c>
      <c r="L5265" s="12">
        <v>4.3032669603994842E-4</v>
      </c>
      <c r="M5265" s="12">
        <v>1.3483406270328765E-3</v>
      </c>
      <c r="N5265" s="12">
        <v>-5.0140283265550192E-4</v>
      </c>
      <c r="O5265" s="12">
        <v>2.9276410393877126E-4</v>
      </c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</row>
    <row r="5266" spans="1:30" x14ac:dyDescent="0.25">
      <c r="A5266" s="12">
        <v>-2.4705411737630753E-3</v>
      </c>
      <c r="B5266" s="12">
        <v>3.9130685944148343E-4</v>
      </c>
      <c r="C5266" s="12">
        <v>1.3918393045846674E-3</v>
      </c>
      <c r="D5266" s="12">
        <v>-1.1156721064085218E-3</v>
      </c>
      <c r="E5266" s="12">
        <v>1.2549708346205584E-3</v>
      </c>
      <c r="F5266" s="12">
        <v>-4.6835639667124648E-4</v>
      </c>
      <c r="G5266" s="12">
        <v>-2.0185317924337721E-4</v>
      </c>
      <c r="H5266" s="12">
        <v>-5.3662183107184593E-4</v>
      </c>
      <c r="I5266" s="12">
        <v>-1.308144046589494E-3</v>
      </c>
      <c r="J5266" s="12">
        <v>1.7279997923127907E-3</v>
      </c>
      <c r="K5266" s="12">
        <v>1.011046819619104E-3</v>
      </c>
      <c r="L5266" s="12">
        <v>4.3790076902232717E-4</v>
      </c>
      <c r="M5266" s="12">
        <v>1.4328673354958902E-3</v>
      </c>
      <c r="N5266" s="12">
        <v>-1.7473138982343272E-4</v>
      </c>
      <c r="O5266" s="12">
        <v>2.561530617664115E-4</v>
      </c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</row>
    <row r="5267" spans="1:30" x14ac:dyDescent="0.25">
      <c r="A5267" s="12">
        <v>-2.4600065759428492E-3</v>
      </c>
      <c r="B5267" s="12">
        <v>3.93291910122828E-4</v>
      </c>
      <c r="C5267" s="12">
        <v>1.3815603792240773E-3</v>
      </c>
      <c r="D5267" s="12">
        <v>-1.1053904775125544E-3</v>
      </c>
      <c r="E5267" s="12">
        <v>1.2434039518317394E-3</v>
      </c>
      <c r="F5267" s="12">
        <v>-5.0987822467235381E-4</v>
      </c>
      <c r="G5267" s="12">
        <v>-1.4716871974599407E-4</v>
      </c>
      <c r="H5267" s="12">
        <v>-4.8372330087603945E-4</v>
      </c>
      <c r="I5267" s="12">
        <v>-1.2767642764499845E-3</v>
      </c>
      <c r="J5267" s="12">
        <v>1.7165763893120492E-3</v>
      </c>
      <c r="K5267" s="12">
        <v>9.4010528106261882E-4</v>
      </c>
      <c r="L5267" s="12">
        <v>4.0391219725892375E-4</v>
      </c>
      <c r="M5267" s="12">
        <v>1.3936612767901102E-3</v>
      </c>
      <c r="N5267" s="12">
        <v>-4.2070501024294034E-4</v>
      </c>
      <c r="O5267" s="12">
        <v>2.6336254862894149E-4</v>
      </c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</row>
    <row r="5268" spans="1:30" x14ac:dyDescent="0.25">
      <c r="A5268" s="12">
        <v>-2.4491732271381844E-3</v>
      </c>
      <c r="B5268" s="12">
        <v>3.6975329527238104E-4</v>
      </c>
      <c r="C5268" s="12">
        <v>1.3459429091532051E-3</v>
      </c>
      <c r="D5268" s="12">
        <v>-1.1028743224999907E-3</v>
      </c>
      <c r="E5268" s="12">
        <v>1.2610813770133997E-3</v>
      </c>
      <c r="F5268" s="12">
        <v>-4.8490098389654136E-4</v>
      </c>
      <c r="G5268" s="12">
        <v>-1.8596658264104934E-4</v>
      </c>
      <c r="H5268" s="12">
        <v>-4.6736717743956077E-4</v>
      </c>
      <c r="I5268" s="12">
        <v>-1.2974576595202261E-3</v>
      </c>
      <c r="J5268" s="12">
        <v>1.6883100747526517E-3</v>
      </c>
      <c r="K5268" s="12">
        <v>9.8785107499614285E-4</v>
      </c>
      <c r="L5268" s="12">
        <v>3.8804057590368567E-4</v>
      </c>
      <c r="M5268" s="12">
        <v>1.3795304809469046E-3</v>
      </c>
      <c r="N5268" s="12">
        <v>-4.3870485300045585E-4</v>
      </c>
      <c r="O5268" s="12">
        <v>2.8090953520992909E-4</v>
      </c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</row>
    <row r="5269" spans="1:30" x14ac:dyDescent="0.25">
      <c r="A5269" s="12">
        <v>-2.4584877712911547E-3</v>
      </c>
      <c r="B5269" s="12">
        <v>3.482107091779077E-4</v>
      </c>
      <c r="C5269" s="12">
        <v>1.3383931969816216E-3</v>
      </c>
      <c r="D5269" s="12">
        <v>-1.0944530247447564E-3</v>
      </c>
      <c r="E5269" s="12">
        <v>1.2587245161639036E-3</v>
      </c>
      <c r="F5269" s="12">
        <v>-4.7742849228432416E-4</v>
      </c>
      <c r="G5269" s="12">
        <v>-1.8648079513145416E-4</v>
      </c>
      <c r="H5269" s="12">
        <v>-4.8193405263381896E-4</v>
      </c>
      <c r="I5269" s="12">
        <v>-1.3146178419071724E-3</v>
      </c>
      <c r="J5269" s="12">
        <v>1.6771575525829667E-3</v>
      </c>
      <c r="K5269" s="12">
        <v>9.6277474978657539E-4</v>
      </c>
      <c r="L5269" s="12">
        <v>4.219570471128119E-4</v>
      </c>
      <c r="M5269" s="12">
        <v>1.4112756149903972E-3</v>
      </c>
      <c r="N5269" s="12">
        <v>-2.2038406776596619E-4</v>
      </c>
      <c r="O5269" s="12">
        <v>3.158407345751614E-4</v>
      </c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</row>
    <row r="5270" spans="1:30" x14ac:dyDescent="0.25">
      <c r="A5270" s="12">
        <v>-2.4745348916892151E-3</v>
      </c>
      <c r="B5270" s="12">
        <v>3.1806200467028692E-4</v>
      </c>
      <c r="C5270" s="12">
        <v>1.349220917024983E-3</v>
      </c>
      <c r="D5270" s="12">
        <v>-1.1473344213015605E-3</v>
      </c>
      <c r="E5270" s="12">
        <v>1.2456799425045381E-3</v>
      </c>
      <c r="F5270" s="12">
        <v>-4.9765146044007213E-4</v>
      </c>
      <c r="G5270" s="12">
        <v>-1.8971682082609764E-4</v>
      </c>
      <c r="H5270" s="12">
        <v>-5.3469896468207392E-4</v>
      </c>
      <c r="I5270" s="12">
        <v>-1.3027145269456869E-3</v>
      </c>
      <c r="J5270" s="12">
        <v>1.6947152823741109E-3</v>
      </c>
      <c r="K5270" s="12">
        <v>9.9897349791095943E-4</v>
      </c>
      <c r="L5270" s="12">
        <v>3.9929296458098213E-4</v>
      </c>
      <c r="M5270" s="12">
        <v>1.3803473054187043E-3</v>
      </c>
      <c r="N5270" s="12">
        <v>-5.3807825604766375E-4</v>
      </c>
      <c r="O5270" s="12">
        <v>3.2039112821579627E-4</v>
      </c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</row>
    <row r="5271" spans="1:30" x14ac:dyDescent="0.25">
      <c r="A5271" s="12">
        <v>-2.4028504763055898E-3</v>
      </c>
      <c r="B5271" s="12">
        <v>3.0046355440546717E-4</v>
      </c>
      <c r="C5271" s="12">
        <v>1.3604204995073914E-3</v>
      </c>
      <c r="D5271" s="12">
        <v>-1.0999704299659578E-3</v>
      </c>
      <c r="E5271" s="12">
        <v>1.2357085375397149E-3</v>
      </c>
      <c r="F5271" s="12">
        <v>-4.5918409879801031E-4</v>
      </c>
      <c r="G5271" s="12">
        <v>-2.1662072684179332E-4</v>
      </c>
      <c r="H5271" s="12">
        <v>-5.7993572224047062E-4</v>
      </c>
      <c r="I5271" s="12">
        <v>-1.2942838365200091E-3</v>
      </c>
      <c r="J5271" s="12">
        <v>1.7461198724898546E-3</v>
      </c>
      <c r="K5271" s="12">
        <v>1.0276765156623144E-3</v>
      </c>
      <c r="L5271" s="12">
        <v>4.1550656484978771E-4</v>
      </c>
      <c r="M5271" s="12">
        <v>1.3748511289646231E-3</v>
      </c>
      <c r="N5271" s="12">
        <v>-3.7643885146641684E-4</v>
      </c>
      <c r="O5271" s="12">
        <v>3.2386437750041259E-4</v>
      </c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</row>
    <row r="5272" spans="1:30" x14ac:dyDescent="0.25">
      <c r="A5272" s="12">
        <v>-2.3568921331168571E-3</v>
      </c>
      <c r="B5272" s="12">
        <v>3.3396878136553301E-4</v>
      </c>
      <c r="C5272" s="12">
        <v>1.3584345350601923E-3</v>
      </c>
      <c r="D5272" s="12">
        <v>-1.1410288422102977E-3</v>
      </c>
      <c r="E5272" s="12">
        <v>1.221946840194933E-3</v>
      </c>
      <c r="F5272" s="12">
        <v>-4.7583065896227928E-4</v>
      </c>
      <c r="G5272" s="12">
        <v>-2.2187838698543708E-4</v>
      </c>
      <c r="H5272" s="12">
        <v>-5.893592294954267E-4</v>
      </c>
      <c r="I5272" s="12">
        <v>-1.2927338417966525E-3</v>
      </c>
      <c r="J5272" s="12">
        <v>1.693649788094515E-3</v>
      </c>
      <c r="K5272" s="12">
        <v>9.5867119338145389E-4</v>
      </c>
      <c r="L5272" s="12">
        <v>4.2269467663054851E-4</v>
      </c>
      <c r="M5272" s="12">
        <v>1.3935597979419761E-3</v>
      </c>
      <c r="N5272" s="12">
        <v>-3.2157527265407829E-4</v>
      </c>
      <c r="O5272" s="12">
        <v>2.9890819276130276E-4</v>
      </c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</row>
    <row r="5273" spans="1:30" x14ac:dyDescent="0.25">
      <c r="A5273" s="12">
        <v>-2.3931831264887363E-3</v>
      </c>
      <c r="B5273" s="12">
        <v>3.3251812426482577E-4</v>
      </c>
      <c r="C5273" s="12">
        <v>1.3485521359982422E-3</v>
      </c>
      <c r="D5273" s="12">
        <v>-1.0837304173187915E-3</v>
      </c>
      <c r="E5273" s="12">
        <v>1.2287609429270359E-3</v>
      </c>
      <c r="F5273" s="12">
        <v>-4.6548467344638178E-4</v>
      </c>
      <c r="G5273" s="12">
        <v>-2.2803316873031622E-4</v>
      </c>
      <c r="H5273" s="12">
        <v>-5.7577517184790531E-4</v>
      </c>
      <c r="I5273" s="12">
        <v>-1.3264364114502019E-3</v>
      </c>
      <c r="J5273" s="12">
        <v>1.7055688785322025E-3</v>
      </c>
      <c r="K5273" s="12">
        <v>1.0587772430148141E-3</v>
      </c>
      <c r="L5273" s="12">
        <v>4.1838051764175193E-4</v>
      </c>
      <c r="M5273" s="12">
        <v>1.3556910663763255E-3</v>
      </c>
      <c r="N5273" s="12">
        <v>-4.3913140899922803E-4</v>
      </c>
      <c r="O5273" s="12">
        <v>2.9505463556269134E-4</v>
      </c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</row>
    <row r="5274" spans="1:30" x14ac:dyDescent="0.25">
      <c r="A5274" s="12">
        <v>-2.4466592890219942E-3</v>
      </c>
      <c r="B5274" s="12">
        <v>3.4240321223763423E-4</v>
      </c>
      <c r="C5274" s="12">
        <v>1.3271167661027187E-3</v>
      </c>
      <c r="D5274" s="12">
        <v>-1.1039249387972477E-3</v>
      </c>
      <c r="E5274" s="12">
        <v>1.2428735536110552E-3</v>
      </c>
      <c r="F5274" s="12">
        <v>-4.6460868685485693E-4</v>
      </c>
      <c r="G5274" s="12">
        <v>-2.1417202026665789E-4</v>
      </c>
      <c r="H5274" s="12">
        <v>-5.5214664350537973E-4</v>
      </c>
      <c r="I5274" s="12">
        <v>-1.3076377156597311E-3</v>
      </c>
      <c r="J5274" s="12">
        <v>1.6725718316940236E-3</v>
      </c>
      <c r="K5274" s="12">
        <v>9.2169873198859971E-4</v>
      </c>
      <c r="L5274" s="12">
        <v>4.0980914865268193E-4</v>
      </c>
      <c r="M5274" s="12">
        <v>1.3839596135549641E-3</v>
      </c>
      <c r="N5274" s="12">
        <v>-2.3815509696517052E-4</v>
      </c>
      <c r="O5274" s="12">
        <v>3.0177690150451781E-4</v>
      </c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</row>
    <row r="5275" spans="1:30" x14ac:dyDescent="0.25">
      <c r="A5275" s="12">
        <v>-2.3362643400783038E-3</v>
      </c>
      <c r="B5275" s="12">
        <v>3.6252924485888924E-4</v>
      </c>
      <c r="C5275" s="12">
        <v>1.3715897997220359E-3</v>
      </c>
      <c r="D5275" s="12">
        <v>-1.1021064667533253E-3</v>
      </c>
      <c r="E5275" s="12">
        <v>1.2431379878710502E-3</v>
      </c>
      <c r="F5275" s="12">
        <v>-4.9600827049913366E-4</v>
      </c>
      <c r="G5275" s="12">
        <v>-2.030566916947716E-4</v>
      </c>
      <c r="H5275" s="12">
        <v>-5.402036419038138E-4</v>
      </c>
      <c r="I5275" s="12">
        <v>-1.2804941966425474E-3</v>
      </c>
      <c r="J5275" s="12">
        <v>1.7278347486511404E-3</v>
      </c>
      <c r="K5275" s="12">
        <v>9.7859810553012848E-4</v>
      </c>
      <c r="L5275" s="12">
        <v>3.9790346150779321E-4</v>
      </c>
      <c r="M5275" s="12">
        <v>1.3881390618266658E-3</v>
      </c>
      <c r="N5275" s="12">
        <v>-4.4934131231636197E-4</v>
      </c>
      <c r="O5275" s="12">
        <v>2.6376197122012608E-4</v>
      </c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</row>
    <row r="5276" spans="1:30" x14ac:dyDescent="0.25">
      <c r="A5276" s="12">
        <v>-2.4539598349232906E-3</v>
      </c>
      <c r="B5276" s="12">
        <v>3.8032697104360545E-4</v>
      </c>
      <c r="C5276" s="12">
        <v>1.3836618543341607E-3</v>
      </c>
      <c r="D5276" s="12">
        <v>-1.1058198860000625E-3</v>
      </c>
      <c r="E5276" s="12">
        <v>1.2670939165817694E-3</v>
      </c>
      <c r="F5276" s="12">
        <v>-4.7430737575857604E-4</v>
      </c>
      <c r="G5276" s="12">
        <v>-1.7097331839701626E-4</v>
      </c>
      <c r="H5276" s="12">
        <v>-5.0885045912491174E-4</v>
      </c>
      <c r="I5276" s="12">
        <v>-1.289877788620633E-3</v>
      </c>
      <c r="J5276" s="12">
        <v>1.6732210998815274E-3</v>
      </c>
      <c r="K5276" s="12">
        <v>9.6093019095116442E-4</v>
      </c>
      <c r="L5276" s="12">
        <v>4.1736569521574034E-4</v>
      </c>
      <c r="M5276" s="12">
        <v>1.3842761776242754E-3</v>
      </c>
      <c r="N5276" s="12">
        <v>-3.8822699311945211E-4</v>
      </c>
      <c r="O5276" s="12">
        <v>2.4959139260552797E-4</v>
      </c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</row>
    <row r="5277" spans="1:30" x14ac:dyDescent="0.25">
      <c r="A5277" s="12">
        <v>-2.4530859948858398E-3</v>
      </c>
      <c r="B5277" s="12">
        <v>3.7294552845146484E-4</v>
      </c>
      <c r="C5277" s="12">
        <v>1.3936827138279601E-3</v>
      </c>
      <c r="D5277" s="12">
        <v>-1.1067424793068487E-3</v>
      </c>
      <c r="E5277" s="12">
        <v>1.2601843605263517E-3</v>
      </c>
      <c r="F5277" s="12">
        <v>-4.9878106272042554E-4</v>
      </c>
      <c r="G5277" s="12">
        <v>-1.5035964122628E-4</v>
      </c>
      <c r="H5277" s="12">
        <v>-4.6333792969148029E-4</v>
      </c>
      <c r="I5277" s="12">
        <v>-1.2896493533169735E-3</v>
      </c>
      <c r="J5277" s="12">
        <v>1.6094079641534918E-3</v>
      </c>
      <c r="K5277" s="12">
        <v>9.1467967688334847E-4</v>
      </c>
      <c r="L5277" s="12">
        <v>4.0401056369364575E-4</v>
      </c>
      <c r="M5277" s="12">
        <v>1.3977128510124059E-3</v>
      </c>
      <c r="N5277" s="12">
        <v>-3.1801732319245086E-4</v>
      </c>
      <c r="O5277" s="12">
        <v>2.7435674157499961E-4</v>
      </c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</row>
    <row r="5278" spans="1:30" x14ac:dyDescent="0.25">
      <c r="A5278" s="12">
        <v>-2.5065529285713877E-3</v>
      </c>
      <c r="B5278" s="12">
        <v>3.6671408690747397E-4</v>
      </c>
      <c r="C5278" s="12">
        <v>1.3446533416373112E-3</v>
      </c>
      <c r="D5278" s="12">
        <v>-1.0813562069738401E-3</v>
      </c>
      <c r="E5278" s="12">
        <v>1.2716715968990287E-3</v>
      </c>
      <c r="F5278" s="12">
        <v>-4.9674578092686922E-4</v>
      </c>
      <c r="G5278" s="12">
        <v>-1.5110280955384783E-4</v>
      </c>
      <c r="H5278" s="12">
        <v>-4.78402229426878E-4</v>
      </c>
      <c r="I5278" s="12">
        <v>-1.2900773635711961E-3</v>
      </c>
      <c r="J5278" s="12">
        <v>1.7305856247325111E-3</v>
      </c>
      <c r="K5278" s="12">
        <v>1.0750100397104328E-3</v>
      </c>
      <c r="L5278" s="12">
        <v>3.8410601350894895E-4</v>
      </c>
      <c r="M5278" s="12">
        <v>1.3710263216235269E-3</v>
      </c>
      <c r="N5278" s="12">
        <v>-4.7809605239894853E-4</v>
      </c>
      <c r="O5278" s="12">
        <v>2.8695742864199859E-4</v>
      </c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</row>
    <row r="5279" spans="1:30" x14ac:dyDescent="0.25">
      <c r="A5279" s="12">
        <v>-2.4232338367205105E-3</v>
      </c>
      <c r="B5279" s="12">
        <v>3.4211224552920579E-4</v>
      </c>
      <c r="C5279" s="12">
        <v>1.3365876881866613E-3</v>
      </c>
      <c r="D5279" s="12">
        <v>-1.1221718364566777E-3</v>
      </c>
      <c r="E5279" s="12">
        <v>1.2655678871692879E-3</v>
      </c>
      <c r="F5279" s="12">
        <v>-4.7147297299490309E-4</v>
      </c>
      <c r="G5279" s="12">
        <v>-1.8463754846140626E-4</v>
      </c>
      <c r="H5279" s="12">
        <v>-5.1167727975109185E-4</v>
      </c>
      <c r="I5279" s="12">
        <v>-1.2581554675056808E-3</v>
      </c>
      <c r="J5279" s="12">
        <v>1.6871820352688431E-3</v>
      </c>
      <c r="K5279" s="12">
        <v>9.186027473413826E-4</v>
      </c>
      <c r="L5279" s="12">
        <v>4.2400426588122666E-4</v>
      </c>
      <c r="M5279" s="12">
        <v>1.364056561720047E-3</v>
      </c>
      <c r="N5279" s="12">
        <v>-2.6284871464273457E-4</v>
      </c>
      <c r="O5279" s="12">
        <v>3.1895264708346884E-4</v>
      </c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</row>
    <row r="5280" spans="1:30" x14ac:dyDescent="0.25">
      <c r="A5280" s="12">
        <v>-2.4803150508506378E-3</v>
      </c>
      <c r="B5280" s="12">
        <v>3.2683904693233231E-4</v>
      </c>
      <c r="C5280" s="12">
        <v>1.3296513347781755E-3</v>
      </c>
      <c r="D5280" s="12">
        <v>-1.1281945609319631E-3</v>
      </c>
      <c r="E5280" s="12">
        <v>1.2388751199566464E-3</v>
      </c>
      <c r="F5280" s="12">
        <v>-4.8739836745896576E-4</v>
      </c>
      <c r="G5280" s="12">
        <v>-2.3531164435755051E-4</v>
      </c>
      <c r="H5280" s="12">
        <v>-5.6376542927559503E-4</v>
      </c>
      <c r="I5280" s="12">
        <v>-1.3047894129672285E-3</v>
      </c>
      <c r="J5280" s="12">
        <v>1.7757368073309707E-3</v>
      </c>
      <c r="K5280" s="12">
        <v>1.056697128329965E-3</v>
      </c>
      <c r="L5280" s="12">
        <v>4.1771494118122114E-4</v>
      </c>
      <c r="M5280" s="12">
        <v>1.3722845523328169E-3</v>
      </c>
      <c r="N5280" s="12">
        <v>-3.8159743498621996E-4</v>
      </c>
      <c r="O5280" s="12">
        <v>3.2699081142180397E-4</v>
      </c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</row>
    <row r="5281" spans="1:30" x14ac:dyDescent="0.25">
      <c r="A5281" s="12">
        <v>-2.4126736618080603E-3</v>
      </c>
      <c r="B5281" s="12">
        <v>3.2296278424234163E-4</v>
      </c>
      <c r="C5281" s="12">
        <v>1.3513329623606064E-3</v>
      </c>
      <c r="D5281" s="12">
        <v>-1.1243276269751244E-3</v>
      </c>
      <c r="E5281" s="12">
        <v>1.2408194715189541E-3</v>
      </c>
      <c r="F5281" s="12">
        <v>-4.7708311911122739E-4</v>
      </c>
      <c r="G5281" s="12">
        <v>-2.4891162841905073E-4</v>
      </c>
      <c r="H5281" s="12">
        <v>-5.813246154622668E-4</v>
      </c>
      <c r="I5281" s="12">
        <v>-1.3153278269893492E-3</v>
      </c>
      <c r="J5281" s="12">
        <v>1.6775894706213112E-3</v>
      </c>
      <c r="K5281" s="12">
        <v>9.4871108487823571E-4</v>
      </c>
      <c r="L5281" s="12">
        <v>4.2931135114615223E-4</v>
      </c>
      <c r="M5281" s="12">
        <v>1.3688185770522584E-3</v>
      </c>
      <c r="N5281" s="12">
        <v>-5.0137581634210554E-4</v>
      </c>
      <c r="O5281" s="12">
        <v>3.0906868434894011E-4</v>
      </c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</row>
    <row r="5282" spans="1:30" x14ac:dyDescent="0.25">
      <c r="A5282" s="12">
        <v>-2.4372434912255775E-3</v>
      </c>
      <c r="B5282" s="12">
        <v>3.4693190667590387E-4</v>
      </c>
      <c r="C5282" s="12">
        <v>1.3701100633736771E-3</v>
      </c>
      <c r="D5282" s="12">
        <v>-1.1133468100643382E-3</v>
      </c>
      <c r="E5282" s="12">
        <v>1.2279884440764915E-3</v>
      </c>
      <c r="F5282" s="12">
        <v>-4.5747843567629342E-4</v>
      </c>
      <c r="G5282" s="12">
        <v>-2.0516423194824474E-4</v>
      </c>
      <c r="H5282" s="12">
        <v>-5.9722186067336243E-4</v>
      </c>
      <c r="I5282" s="12">
        <v>-1.3113589675483605E-3</v>
      </c>
      <c r="J5282" s="12">
        <v>1.7295389385303392E-3</v>
      </c>
      <c r="K5282" s="12">
        <v>1.0141480849418889E-3</v>
      </c>
      <c r="L5282" s="12">
        <v>4.5027062129677679E-4</v>
      </c>
      <c r="M5282" s="12">
        <v>1.3920205831813061E-3</v>
      </c>
      <c r="N5282" s="12">
        <v>-2.8747080745568745E-4</v>
      </c>
      <c r="O5282" s="12">
        <v>2.9681450164290897E-4</v>
      </c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</row>
    <row r="5283" spans="1:30" x14ac:dyDescent="0.25">
      <c r="A5283" s="12">
        <v>-2.4607427743087405E-3</v>
      </c>
      <c r="B5283" s="12">
        <v>3.5154866436500195E-4</v>
      </c>
      <c r="C5283" s="12">
        <v>1.3493597583658615E-3</v>
      </c>
      <c r="D5283" s="12">
        <v>-1.1021428700577426E-3</v>
      </c>
      <c r="E5283" s="12">
        <v>1.2264195830445739E-3</v>
      </c>
      <c r="F5283" s="12">
        <v>-4.8621732468891621E-4</v>
      </c>
      <c r="G5283" s="12">
        <v>-2.0589059314986632E-4</v>
      </c>
      <c r="H5283" s="12">
        <v>-5.7199418235018545E-4</v>
      </c>
      <c r="I5283" s="12">
        <v>-1.2979735765743391E-3</v>
      </c>
      <c r="J5283" s="12">
        <v>1.7598699125711507E-3</v>
      </c>
      <c r="K5283" s="12">
        <v>1.0184720152541908E-3</v>
      </c>
      <c r="L5283" s="12">
        <v>4.1705634679017574E-4</v>
      </c>
      <c r="M5283" s="12">
        <v>1.3820448913870072E-3</v>
      </c>
      <c r="N5283" s="12">
        <v>-4.4351455831611236E-4</v>
      </c>
      <c r="O5283" s="12">
        <v>2.8211895121823925E-4</v>
      </c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</row>
    <row r="5284" spans="1:30" x14ac:dyDescent="0.25">
      <c r="A5284" s="12">
        <v>-2.4068138708749683E-3</v>
      </c>
      <c r="B5284" s="12">
        <v>3.6260358551643143E-4</v>
      </c>
      <c r="C5284" s="12">
        <v>1.352421409909467E-3</v>
      </c>
      <c r="D5284" s="12">
        <v>-1.1073072478849425E-3</v>
      </c>
      <c r="E5284" s="12">
        <v>1.2524311235480885E-3</v>
      </c>
      <c r="F5284" s="12">
        <v>-4.7738635920891549E-4</v>
      </c>
      <c r="G5284" s="12">
        <v>-2.1661600862316405E-4</v>
      </c>
      <c r="H5284" s="12">
        <v>-5.329091262135815E-4</v>
      </c>
      <c r="I5284" s="12">
        <v>-1.2810408096905893E-3</v>
      </c>
      <c r="J5284" s="12">
        <v>1.6350047559131544E-3</v>
      </c>
      <c r="K5284" s="12">
        <v>8.6423819237020725E-4</v>
      </c>
      <c r="L5284" s="12">
        <v>4.2350630658541535E-4</v>
      </c>
      <c r="M5284" s="12">
        <v>1.3827457018153778E-3</v>
      </c>
      <c r="N5284" s="12">
        <v>-2.7620165719830647E-4</v>
      </c>
      <c r="O5284" s="12">
        <v>2.6557367898428575E-4</v>
      </c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</row>
    <row r="5285" spans="1:30" x14ac:dyDescent="0.25">
      <c r="A5285" s="12">
        <v>-2.4659866055775333E-3</v>
      </c>
      <c r="B5285" s="12">
        <v>3.5871488896365437E-4</v>
      </c>
      <c r="C5285" s="12">
        <v>1.3651309157807403E-3</v>
      </c>
      <c r="D5285" s="12">
        <v>-1.1145405938792264E-3</v>
      </c>
      <c r="E5285" s="12">
        <v>1.2611842748800927E-3</v>
      </c>
      <c r="F5285" s="12">
        <v>-4.6792135450684347E-4</v>
      </c>
      <c r="G5285" s="12">
        <v>-1.8939167933506484E-4</v>
      </c>
      <c r="H5285" s="12">
        <v>-4.9611678132911936E-4</v>
      </c>
      <c r="I5285" s="12">
        <v>-1.3075706127892812E-3</v>
      </c>
      <c r="J5285" s="12">
        <v>1.73234946626555E-3</v>
      </c>
      <c r="K5285" s="12">
        <v>1.0643665552100658E-3</v>
      </c>
      <c r="L5285" s="12">
        <v>4.240873382589808E-4</v>
      </c>
      <c r="M5285" s="12">
        <v>1.3861801098619825E-3</v>
      </c>
      <c r="N5285" s="12">
        <v>-2.968715179653795E-4</v>
      </c>
      <c r="O5285" s="12">
        <v>2.7213573091717814E-4</v>
      </c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</row>
    <row r="5286" spans="1:30" x14ac:dyDescent="0.25">
      <c r="A5286" s="12">
        <v>-2.347269345450374E-3</v>
      </c>
      <c r="B5286" s="12">
        <v>3.4133127484624874E-4</v>
      </c>
      <c r="C5286" s="12">
        <v>1.3395368763396101E-3</v>
      </c>
      <c r="D5286" s="12">
        <v>-1.1258684179993046E-3</v>
      </c>
      <c r="E5286" s="12">
        <v>1.2456242613992712E-3</v>
      </c>
      <c r="F5286" s="12">
        <v>-4.7769209641775387E-4</v>
      </c>
      <c r="G5286" s="12">
        <v>-1.7450362158777309E-4</v>
      </c>
      <c r="H5286" s="12">
        <v>-4.8156003078552508E-4</v>
      </c>
      <c r="I5286" s="12">
        <v>-1.3092305420025238E-3</v>
      </c>
      <c r="J5286" s="12">
        <v>1.6001795416913408E-3</v>
      </c>
      <c r="K5286" s="12">
        <v>8.82384951065843E-4</v>
      </c>
      <c r="L5286" s="12">
        <v>3.900940167884445E-4</v>
      </c>
      <c r="M5286" s="12">
        <v>1.3749835508358702E-3</v>
      </c>
      <c r="N5286" s="12">
        <v>-4.8242875240460419E-4</v>
      </c>
      <c r="O5286" s="12">
        <v>2.7416121684825358E-4</v>
      </c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</row>
    <row r="5287" spans="1:30" x14ac:dyDescent="0.25">
      <c r="A5287" s="12">
        <v>-2.4776371029265739E-3</v>
      </c>
      <c r="B5287" s="12">
        <v>3.6367540358091878E-4</v>
      </c>
      <c r="C5287" s="12">
        <v>1.3777843327975714E-3</v>
      </c>
      <c r="D5287" s="12">
        <v>-1.1395189986981417E-3</v>
      </c>
      <c r="E5287" s="12">
        <v>1.2686239232160559E-3</v>
      </c>
      <c r="F5287" s="12">
        <v>-4.7562598665199657E-4</v>
      </c>
      <c r="G5287" s="12">
        <v>-1.7284873696196638E-4</v>
      </c>
      <c r="H5287" s="12">
        <v>-5.0422485583211899E-4</v>
      </c>
      <c r="I5287" s="12">
        <v>-1.2823437067618179E-3</v>
      </c>
      <c r="J5287" s="12">
        <v>1.7454686010751697E-3</v>
      </c>
      <c r="K5287" s="12">
        <v>1.0730740120303639E-3</v>
      </c>
      <c r="L5287" s="12">
        <v>4.1036039966252423E-4</v>
      </c>
      <c r="M5287" s="12">
        <v>1.3948103597752207E-3</v>
      </c>
      <c r="N5287" s="12">
        <v>-2.9263151267549549E-4</v>
      </c>
      <c r="O5287" s="12">
        <v>2.7575854836423371E-4</v>
      </c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</row>
    <row r="5288" spans="1:30" x14ac:dyDescent="0.25">
      <c r="A5288" s="12">
        <v>-2.4798275040101895E-3</v>
      </c>
      <c r="B5288" s="12">
        <v>3.5481724289351677E-4</v>
      </c>
      <c r="C5288" s="12">
        <v>1.3557699811787693E-3</v>
      </c>
      <c r="D5288" s="12">
        <v>-1.1238225899171989E-3</v>
      </c>
      <c r="E5288" s="12">
        <v>1.2830468591808943E-3</v>
      </c>
      <c r="F5288" s="12">
        <v>-4.7506940327760543E-4</v>
      </c>
      <c r="G5288" s="12">
        <v>-2.2439561774097587E-4</v>
      </c>
      <c r="H5288" s="12">
        <v>-5.1653438794852782E-4</v>
      </c>
      <c r="I5288" s="12">
        <v>-1.2966504874539475E-3</v>
      </c>
      <c r="J5288" s="12">
        <v>1.6823810787483212E-3</v>
      </c>
      <c r="K5288" s="12">
        <v>9.6470511959996432E-4</v>
      </c>
      <c r="L5288" s="12">
        <v>4.0834391149925919E-4</v>
      </c>
      <c r="M5288" s="12">
        <v>1.3747945932970334E-3</v>
      </c>
      <c r="N5288" s="12">
        <v>-4.6808785202895147E-4</v>
      </c>
      <c r="O5288" s="12">
        <v>3.0011476190279745E-4</v>
      </c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</row>
    <row r="5289" spans="1:30" x14ac:dyDescent="0.25">
      <c r="A5289" s="12">
        <v>-2.4588173729950817E-3</v>
      </c>
      <c r="B5289" s="12">
        <v>3.3477251962065553E-4</v>
      </c>
      <c r="C5289" s="12">
        <v>1.3471254412320984E-3</v>
      </c>
      <c r="D5289" s="12">
        <v>-1.1258813049571991E-3</v>
      </c>
      <c r="E5289" s="12">
        <v>1.26938163495989E-3</v>
      </c>
      <c r="F5289" s="12">
        <v>-5.0020319022153119E-4</v>
      </c>
      <c r="G5289" s="12">
        <v>-2.2731152574732394E-4</v>
      </c>
      <c r="H5289" s="12">
        <v>-5.3969591110392665E-4</v>
      </c>
      <c r="I5289" s="12">
        <v>-1.314265500847287E-3</v>
      </c>
      <c r="J5289" s="12">
        <v>1.6467899640008989E-3</v>
      </c>
      <c r="K5289" s="12">
        <v>9.7472152387664715E-4</v>
      </c>
      <c r="L5289" s="12">
        <v>4.2022853369301353E-4</v>
      </c>
      <c r="M5289" s="12">
        <v>1.3582698597060176E-3</v>
      </c>
      <c r="N5289" s="12">
        <v>-3.9983125410539207E-4</v>
      </c>
      <c r="O5289" s="12">
        <v>3.5301851855305317E-4</v>
      </c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</row>
    <row r="5290" spans="1:30" x14ac:dyDescent="0.25">
      <c r="A5290" s="12">
        <v>-2.4596880488561746E-3</v>
      </c>
      <c r="B5290" s="12">
        <v>3.4796503896001376E-4</v>
      </c>
      <c r="C5290" s="12">
        <v>1.3550495869786706E-3</v>
      </c>
      <c r="D5290" s="12">
        <v>-1.101251412393753E-3</v>
      </c>
      <c r="E5290" s="12">
        <v>1.2482519812516777E-3</v>
      </c>
      <c r="F5290" s="12">
        <v>-4.6457449913310831E-4</v>
      </c>
      <c r="G5290" s="12">
        <v>-2.3363029614798116E-4</v>
      </c>
      <c r="H5290" s="12">
        <v>-5.7725214499027575E-4</v>
      </c>
      <c r="I5290" s="12">
        <v>-1.2940207280006156E-3</v>
      </c>
      <c r="J5290" s="12">
        <v>1.7547799348845423E-3</v>
      </c>
      <c r="K5290" s="12">
        <v>1.0654019448124794E-3</v>
      </c>
      <c r="L5290" s="12">
        <v>4.5142731747484748E-4</v>
      </c>
      <c r="M5290" s="12">
        <v>1.372930788899098E-3</v>
      </c>
      <c r="N5290" s="12">
        <v>-2.4917612619419527E-4</v>
      </c>
      <c r="O5290" s="12">
        <v>3.3878207922969055E-4</v>
      </c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</row>
    <row r="5291" spans="1:30" x14ac:dyDescent="0.25">
      <c r="A5291" s="12">
        <v>-2.3564354369958961E-3</v>
      </c>
      <c r="B5291" s="12">
        <v>3.2629768466084356E-4</v>
      </c>
      <c r="C5291" s="12">
        <v>1.3495735435580915E-3</v>
      </c>
      <c r="D5291" s="12">
        <v>-1.1164111781470434E-3</v>
      </c>
      <c r="E5291" s="12">
        <v>1.2437014276267277E-3</v>
      </c>
      <c r="F5291" s="12">
        <v>-4.8173069698214283E-4</v>
      </c>
      <c r="G5291" s="12">
        <v>-2.5269378180835044E-4</v>
      </c>
      <c r="H5291" s="12">
        <v>-5.8609854715738739E-4</v>
      </c>
      <c r="I5291" s="12">
        <v>-1.2926056528784829E-3</v>
      </c>
      <c r="J5291" s="12">
        <v>1.6805295403809059E-3</v>
      </c>
      <c r="K5291" s="12">
        <v>8.9515173863338184E-4</v>
      </c>
      <c r="L5291" s="12">
        <v>4.1927465000951694E-4</v>
      </c>
      <c r="M5291" s="12">
        <v>1.3735916498336513E-3</v>
      </c>
      <c r="N5291" s="12">
        <v>-4.717617406086269E-4</v>
      </c>
      <c r="O5291" s="12">
        <v>3.2121540381350024E-4</v>
      </c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</row>
    <row r="5292" spans="1:30" x14ac:dyDescent="0.25">
      <c r="A5292" s="12">
        <v>-2.3911651730166151E-3</v>
      </c>
      <c r="B5292" s="12">
        <v>3.3762600760129502E-4</v>
      </c>
      <c r="C5292" s="12">
        <v>1.3864104938836187E-3</v>
      </c>
      <c r="D5292" s="12">
        <v>-1.1307192758946609E-3</v>
      </c>
      <c r="E5292" s="12">
        <v>1.2415271110600666E-3</v>
      </c>
      <c r="F5292" s="12">
        <v>-4.8076880976704765E-4</v>
      </c>
      <c r="G5292" s="12">
        <v>-2.4004198856423354E-4</v>
      </c>
      <c r="H5292" s="12">
        <v>-5.6290615062776672E-4</v>
      </c>
      <c r="I5292" s="12">
        <v>-1.294836364410735E-3</v>
      </c>
      <c r="J5292" s="12">
        <v>1.7675930210970356E-3</v>
      </c>
      <c r="K5292" s="12">
        <v>1.0497178668870289E-3</v>
      </c>
      <c r="L5292" s="12">
        <v>4.4654927325523514E-4</v>
      </c>
      <c r="M5292" s="12">
        <v>1.3758677900784866E-3</v>
      </c>
      <c r="N5292" s="12">
        <v>-3.250689817544448E-4</v>
      </c>
      <c r="O5292" s="12">
        <v>2.8747503209090066E-4</v>
      </c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</row>
    <row r="5293" spans="1:30" x14ac:dyDescent="0.25">
      <c r="A5293" s="12">
        <v>-2.4870151942880613E-3</v>
      </c>
      <c r="B5293" s="12">
        <v>3.6567195737524422E-4</v>
      </c>
      <c r="C5293" s="12">
        <v>1.387714059806309E-3</v>
      </c>
      <c r="D5293" s="12">
        <v>-1.097603086394191E-3</v>
      </c>
      <c r="E5293" s="12">
        <v>1.2263859296293025E-3</v>
      </c>
      <c r="F5293" s="12">
        <v>-4.6315114577743794E-4</v>
      </c>
      <c r="G5293" s="12">
        <v>-2.0463873729256838E-4</v>
      </c>
      <c r="H5293" s="12">
        <v>-5.2878212791447209E-4</v>
      </c>
      <c r="I5293" s="12">
        <v>-1.3077313333422129E-3</v>
      </c>
      <c r="J5293" s="12">
        <v>1.6361300131369889E-3</v>
      </c>
      <c r="K5293" s="12">
        <v>8.7189451185916628E-4</v>
      </c>
      <c r="L5293" s="12">
        <v>4.3043323197093896E-4</v>
      </c>
      <c r="M5293" s="12">
        <v>1.4059768675079931E-3</v>
      </c>
      <c r="N5293" s="12">
        <v>-3.3506150511884979E-4</v>
      </c>
      <c r="O5293" s="12">
        <v>2.7061162847113188E-4</v>
      </c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</row>
    <row r="5294" spans="1:30" x14ac:dyDescent="0.25">
      <c r="A5294" s="12">
        <v>-2.4295998958708338E-3</v>
      </c>
      <c r="B5294" s="12">
        <v>3.8173278509599112E-4</v>
      </c>
      <c r="C5294" s="12">
        <v>1.361510851601394E-3</v>
      </c>
      <c r="D5294" s="12">
        <v>-1.1054471989403677E-3</v>
      </c>
      <c r="E5294" s="12">
        <v>1.2319710708237276E-3</v>
      </c>
      <c r="F5294" s="12">
        <v>-4.9417716159362991E-4</v>
      </c>
      <c r="G5294" s="12">
        <v>-1.814450257203938E-4</v>
      </c>
      <c r="H5294" s="12">
        <v>-5.0758474158585658E-4</v>
      </c>
      <c r="I5294" s="12">
        <v>-1.2932801489045557E-3</v>
      </c>
      <c r="J5294" s="12">
        <v>1.6940764754841088E-3</v>
      </c>
      <c r="K5294" s="12">
        <v>1.022393388352221E-3</v>
      </c>
      <c r="L5294" s="12">
        <v>4.112541995507899E-4</v>
      </c>
      <c r="M5294" s="12">
        <v>1.3742403832432959E-3</v>
      </c>
      <c r="N5294" s="12">
        <v>-4.449476487972309E-4</v>
      </c>
      <c r="O5294" s="12">
        <v>2.679453104275707E-4</v>
      </c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</row>
    <row r="5295" spans="1:30" x14ac:dyDescent="0.25">
      <c r="A5295" s="12">
        <v>-2.4922094534605842E-3</v>
      </c>
      <c r="B5295" s="12">
        <v>3.7254112959366295E-4</v>
      </c>
      <c r="C5295" s="12">
        <v>1.3735387207662159E-3</v>
      </c>
      <c r="D5295" s="12">
        <v>-1.1068577094048107E-3</v>
      </c>
      <c r="E5295" s="12">
        <v>1.2674155616477255E-3</v>
      </c>
      <c r="F5295" s="12">
        <v>-4.7327034819886739E-4</v>
      </c>
      <c r="G5295" s="12">
        <v>-1.819833793553396E-4</v>
      </c>
      <c r="H5295" s="12">
        <v>-4.9481941858148671E-4</v>
      </c>
      <c r="I5295" s="12">
        <v>-1.2730804512383386E-3</v>
      </c>
      <c r="J5295" s="12">
        <v>1.7306540683278686E-3</v>
      </c>
      <c r="K5295" s="12">
        <v>9.9572409077894027E-4</v>
      </c>
      <c r="L5295" s="12">
        <v>4.0204133511635292E-4</v>
      </c>
      <c r="M5295" s="12">
        <v>1.364981909705185E-3</v>
      </c>
      <c r="N5295" s="12">
        <v>-2.9505185374335981E-4</v>
      </c>
      <c r="O5295" s="12">
        <v>2.5322394681555745E-4</v>
      </c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</row>
    <row r="5296" spans="1:30" x14ac:dyDescent="0.25">
      <c r="A5296" s="12">
        <v>-2.5520097498074258E-3</v>
      </c>
      <c r="B5296" s="12">
        <v>3.3013872205050283E-4</v>
      </c>
      <c r="C5296" s="12">
        <v>1.3350376741225491E-3</v>
      </c>
      <c r="D5296" s="12">
        <v>-1.1349463862148441E-3</v>
      </c>
      <c r="E5296" s="12">
        <v>1.2805633391139229E-3</v>
      </c>
      <c r="F5296" s="12">
        <v>-4.7285850646715174E-4</v>
      </c>
      <c r="G5296" s="12">
        <v>-1.8327048739534953E-4</v>
      </c>
      <c r="H5296" s="12">
        <v>-5.0100498991088177E-4</v>
      </c>
      <c r="I5296" s="12">
        <v>-1.2749801355403773E-3</v>
      </c>
      <c r="J5296" s="12">
        <v>1.6463257717468573E-3</v>
      </c>
      <c r="K5296" s="12">
        <v>9.1950036789014171E-4</v>
      </c>
      <c r="L5296" s="12">
        <v>3.9700745300571069E-4</v>
      </c>
      <c r="M5296" s="12">
        <v>1.3891509075997569E-3</v>
      </c>
      <c r="N5296" s="12">
        <v>-4.3346283952156941E-4</v>
      </c>
      <c r="O5296" s="12">
        <v>2.9075773268488536E-4</v>
      </c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</row>
    <row r="5297" spans="1:30" x14ac:dyDescent="0.25">
      <c r="A5297" s="12">
        <v>-2.421214828522937E-3</v>
      </c>
      <c r="B5297" s="12">
        <v>3.176262705690331E-4</v>
      </c>
      <c r="C5297" s="12">
        <v>1.3461101282167046E-3</v>
      </c>
      <c r="D5297" s="12">
        <v>-1.1417016919170108E-3</v>
      </c>
      <c r="E5297" s="12">
        <v>1.2481302170764235E-3</v>
      </c>
      <c r="F5297" s="12">
        <v>-4.7775988163497934E-4</v>
      </c>
      <c r="G5297" s="12">
        <v>-1.7406065908801601E-4</v>
      </c>
      <c r="H5297" s="12">
        <v>-5.2051446530795788E-4</v>
      </c>
      <c r="I5297" s="12">
        <v>-1.3158595509506349E-3</v>
      </c>
      <c r="J5297" s="12">
        <v>1.6887011492145796E-3</v>
      </c>
      <c r="K5297" s="12">
        <v>1.0418934144599003E-3</v>
      </c>
      <c r="L5297" s="12">
        <v>4.3491866539894727E-4</v>
      </c>
      <c r="M5297" s="12">
        <v>1.3875310804676341E-3</v>
      </c>
      <c r="N5297" s="12">
        <v>-3.7164944374747436E-4</v>
      </c>
      <c r="O5297" s="12">
        <v>3.0554397615239055E-4</v>
      </c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</row>
    <row r="5298" spans="1:30" x14ac:dyDescent="0.25">
      <c r="A5298" s="12">
        <v>-2.5129864901506749E-3</v>
      </c>
      <c r="B5298" s="12">
        <v>2.9632823301961109E-4</v>
      </c>
      <c r="C5298" s="12">
        <v>1.3704547860444447E-3</v>
      </c>
      <c r="D5298" s="12">
        <v>-1.1135862064719413E-3</v>
      </c>
      <c r="E5298" s="12">
        <v>1.2592061679224675E-3</v>
      </c>
      <c r="F5298" s="12">
        <v>-4.564570264117794E-4</v>
      </c>
      <c r="G5298" s="12">
        <v>-2.2337907387028972E-4</v>
      </c>
      <c r="H5298" s="12">
        <v>-5.3472561566835083E-4</v>
      </c>
      <c r="I5298" s="12">
        <v>-1.3049592097442789E-3</v>
      </c>
      <c r="J5298" s="12">
        <v>1.6478783841026793E-3</v>
      </c>
      <c r="K5298" s="12">
        <v>9.3820197471151533E-4</v>
      </c>
      <c r="L5298" s="12">
        <v>4.5628299057386395E-4</v>
      </c>
      <c r="M5298" s="12">
        <v>1.3709307281918927E-3</v>
      </c>
      <c r="N5298" s="12">
        <v>-3.5863993369936967E-4</v>
      </c>
      <c r="O5298" s="12">
        <v>3.4845240733680688E-4</v>
      </c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</row>
    <row r="5299" spans="1:30" x14ac:dyDescent="0.25">
      <c r="A5299" s="12">
        <v>-2.3723522988005645E-3</v>
      </c>
      <c r="B5299" s="12">
        <v>3.0617752292297714E-4</v>
      </c>
      <c r="C5299" s="12">
        <v>1.3771390729033386E-3</v>
      </c>
      <c r="D5299" s="12">
        <v>-1.1350583240242933E-3</v>
      </c>
      <c r="E5299" s="12">
        <v>1.2368697843266653E-3</v>
      </c>
      <c r="F5299" s="12">
        <v>-4.8357242996054052E-4</v>
      </c>
      <c r="G5299" s="12">
        <v>-2.250523791061335E-4</v>
      </c>
      <c r="H5299" s="12">
        <v>-5.840639463941447E-4</v>
      </c>
      <c r="I5299" s="12">
        <v>-1.2925320232850715E-3</v>
      </c>
      <c r="J5299" s="12">
        <v>1.7628189968530608E-3</v>
      </c>
      <c r="K5299" s="12">
        <v>1.0649120678557821E-3</v>
      </c>
      <c r="L5299" s="12">
        <v>4.5008296036795658E-4</v>
      </c>
      <c r="M5299" s="12">
        <v>1.3353586466558496E-3</v>
      </c>
      <c r="N5299" s="12">
        <v>-4.3063329324608446E-4</v>
      </c>
      <c r="O5299" s="12">
        <v>3.4207875100199654E-4</v>
      </c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</row>
    <row r="5300" spans="1:30" x14ac:dyDescent="0.25">
      <c r="A5300" s="12">
        <v>-2.2896744800248474E-3</v>
      </c>
      <c r="B5300" s="12">
        <v>3.4383184159294459E-4</v>
      </c>
      <c r="C5300" s="12">
        <v>1.3674191315420324E-3</v>
      </c>
      <c r="D5300" s="12">
        <v>-1.1172715001682371E-3</v>
      </c>
      <c r="E5300" s="12">
        <v>1.2314020221655046E-3</v>
      </c>
      <c r="F5300" s="12">
        <v>-4.8555704309875624E-4</v>
      </c>
      <c r="G5300" s="12">
        <v>-2.3245883335784576E-4</v>
      </c>
      <c r="H5300" s="12">
        <v>-6.0014861114757558E-4</v>
      </c>
      <c r="I5300" s="12">
        <v>-1.288499120375021E-3</v>
      </c>
      <c r="J5300" s="12">
        <v>1.7032222091798363E-3</v>
      </c>
      <c r="K5300" s="12">
        <v>9.2553797172199382E-4</v>
      </c>
      <c r="L5300" s="12">
        <v>4.4255923428118639E-4</v>
      </c>
      <c r="M5300" s="12">
        <v>1.3737425305111934E-3</v>
      </c>
      <c r="N5300" s="12">
        <v>-2.9660937014254615E-4</v>
      </c>
      <c r="O5300" s="12">
        <v>2.930784076044986E-4</v>
      </c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</row>
    <row r="5301" spans="1:30" x14ac:dyDescent="0.25">
      <c r="A5301" s="12">
        <v>-2.4608943910925467E-3</v>
      </c>
      <c r="B5301" s="12">
        <v>3.6089222300866435E-4</v>
      </c>
      <c r="C5301" s="12">
        <v>1.3616148397661671E-3</v>
      </c>
      <c r="D5301" s="12">
        <v>-1.1329519178335445E-3</v>
      </c>
      <c r="E5301" s="12">
        <v>1.2636367930129963E-3</v>
      </c>
      <c r="F5301" s="12">
        <v>-4.7705183711881723E-4</v>
      </c>
      <c r="G5301" s="12">
        <v>-2.204240999915604E-4</v>
      </c>
      <c r="H5301" s="12">
        <v>-5.8053103353870178E-4</v>
      </c>
      <c r="I5301" s="12">
        <v>-1.2946542280480853E-3</v>
      </c>
      <c r="J5301" s="12">
        <v>1.6527112809677014E-3</v>
      </c>
      <c r="K5301" s="12">
        <v>9.4479819858022535E-4</v>
      </c>
      <c r="L5301" s="12">
        <v>4.2761290337250507E-4</v>
      </c>
      <c r="M5301" s="12">
        <v>1.362316172722654E-3</v>
      </c>
      <c r="N5301" s="12">
        <v>-4.513900258411378E-4</v>
      </c>
      <c r="O5301" s="12">
        <v>2.8781490971146605E-4</v>
      </c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</row>
    <row r="5302" spans="1:30" x14ac:dyDescent="0.25">
      <c r="A5302" s="12">
        <v>-2.5084970512618291E-3</v>
      </c>
      <c r="B5302" s="12">
        <v>4.1333319678102279E-4</v>
      </c>
      <c r="C5302" s="12">
        <v>1.3599910245777884E-3</v>
      </c>
      <c r="D5302" s="12">
        <v>-1.1303589114005442E-3</v>
      </c>
      <c r="E5302" s="12">
        <v>1.2470858394225059E-3</v>
      </c>
      <c r="F5302" s="12">
        <v>-4.7934413975277075E-4</v>
      </c>
      <c r="G5302" s="12">
        <v>-1.9513158787140471E-4</v>
      </c>
      <c r="H5302" s="12">
        <v>-5.2306705772781428E-4</v>
      </c>
      <c r="I5302" s="12">
        <v>-1.287592211823484E-3</v>
      </c>
      <c r="J5302" s="12">
        <v>1.708078699609437E-3</v>
      </c>
      <c r="K5302" s="12">
        <v>1.0105580742357423E-3</v>
      </c>
      <c r="L5302" s="12">
        <v>4.1141839692637364E-4</v>
      </c>
      <c r="M5302" s="12">
        <v>1.3741855418622742E-3</v>
      </c>
      <c r="N5302" s="12">
        <v>-3.6896047188453936E-4</v>
      </c>
      <c r="O5302" s="12">
        <v>2.8025140658729565E-4</v>
      </c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</row>
    <row r="5303" spans="1:30" x14ac:dyDescent="0.25">
      <c r="A5303" s="12">
        <v>-2.499508680955065E-3</v>
      </c>
      <c r="B5303" s="12">
        <v>3.9848790444088503E-4</v>
      </c>
      <c r="C5303" s="12">
        <v>1.3638647741700974E-3</v>
      </c>
      <c r="D5303" s="12">
        <v>-1.1222247012036611E-3</v>
      </c>
      <c r="E5303" s="12">
        <v>1.2450255365475818E-3</v>
      </c>
      <c r="F5303" s="12">
        <v>-4.7425838697800923E-4</v>
      </c>
      <c r="G5303" s="12">
        <v>-2.0114016595559805E-4</v>
      </c>
      <c r="H5303" s="12">
        <v>-5.008453564053463E-4</v>
      </c>
      <c r="I5303" s="12">
        <v>-1.2859884736157398E-3</v>
      </c>
      <c r="J5303" s="12">
        <v>1.691518020502531E-3</v>
      </c>
      <c r="K5303" s="12">
        <v>9.5933835016078688E-4</v>
      </c>
      <c r="L5303" s="12">
        <v>4.0908994799862097E-4</v>
      </c>
      <c r="M5303" s="12">
        <v>1.3902634296641865E-3</v>
      </c>
      <c r="N5303" s="12">
        <v>-3.0217751248663732E-4</v>
      </c>
      <c r="O5303" s="12">
        <v>2.5205945867178041E-4</v>
      </c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</row>
    <row r="5304" spans="1:30" x14ac:dyDescent="0.25">
      <c r="A5304" s="12">
        <v>-2.421498285988314E-3</v>
      </c>
      <c r="B5304" s="12">
        <v>3.6007979775535713E-4</v>
      </c>
      <c r="C5304" s="12">
        <v>1.3642658713770794E-3</v>
      </c>
      <c r="D5304" s="12">
        <v>-1.1344303435067457E-3</v>
      </c>
      <c r="E5304" s="12">
        <v>1.2547000775976944E-3</v>
      </c>
      <c r="F5304" s="12">
        <v>-4.9205266482897647E-4</v>
      </c>
      <c r="G5304" s="12">
        <v>-1.5209049406136375E-4</v>
      </c>
      <c r="H5304" s="12">
        <v>-5.1070662994596029E-4</v>
      </c>
      <c r="I5304" s="12">
        <v>-1.2824952491105848E-3</v>
      </c>
      <c r="J5304" s="12">
        <v>1.7437760966878611E-3</v>
      </c>
      <c r="K5304" s="12">
        <v>1.0037850420332869E-3</v>
      </c>
      <c r="L5304" s="12">
        <v>3.8511133652069477E-4</v>
      </c>
      <c r="M5304" s="12">
        <v>1.354961720595228E-3</v>
      </c>
      <c r="N5304" s="12">
        <v>-4.2105188461930449E-4</v>
      </c>
      <c r="O5304" s="12">
        <v>2.6139112924410926E-4</v>
      </c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</row>
    <row r="5305" spans="1:30" x14ac:dyDescent="0.25">
      <c r="A5305" s="12">
        <v>-2.4825091434733377E-3</v>
      </c>
      <c r="B5305" s="12">
        <v>3.4153887978363549E-4</v>
      </c>
      <c r="C5305" s="12">
        <v>1.3458962477972173E-3</v>
      </c>
      <c r="D5305" s="12">
        <v>-1.110974763223267E-3</v>
      </c>
      <c r="E5305" s="12">
        <v>1.2739305569040994E-3</v>
      </c>
      <c r="F5305" s="12">
        <v>-4.9625058108475448E-4</v>
      </c>
      <c r="G5305" s="12">
        <v>-1.7079546844609418E-4</v>
      </c>
      <c r="H5305" s="12">
        <v>-4.949686096222119E-4</v>
      </c>
      <c r="I5305" s="12">
        <v>-1.2767466339019787E-3</v>
      </c>
      <c r="J5305" s="12">
        <v>1.623912553139703E-3</v>
      </c>
      <c r="K5305" s="12">
        <v>9.1771983724599107E-4</v>
      </c>
      <c r="L5305" s="12">
        <v>3.9966733649719592E-4</v>
      </c>
      <c r="M5305" s="12">
        <v>1.3670399328476162E-3</v>
      </c>
      <c r="N5305" s="12">
        <v>-3.4769893970942038E-4</v>
      </c>
      <c r="O5305" s="12">
        <v>2.8213557787737159E-4</v>
      </c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</row>
    <row r="5306" spans="1:30" x14ac:dyDescent="0.25">
      <c r="A5306" s="12">
        <v>-2.5292780431723674E-3</v>
      </c>
      <c r="B5306" s="12">
        <v>3.0196819499489372E-4</v>
      </c>
      <c r="C5306" s="12">
        <v>1.3380627583994213E-3</v>
      </c>
      <c r="D5306" s="12">
        <v>-1.0980556349666777E-3</v>
      </c>
      <c r="E5306" s="12">
        <v>1.2699720994278311E-3</v>
      </c>
      <c r="F5306" s="12">
        <v>-4.7118285408125928E-4</v>
      </c>
      <c r="G5306" s="12">
        <v>-1.9871403593437004E-4</v>
      </c>
      <c r="H5306" s="12">
        <v>-5.037110865634502E-4</v>
      </c>
      <c r="I5306" s="12">
        <v>-1.2914111605964462E-3</v>
      </c>
      <c r="J5306" s="12">
        <v>1.6986887947784022E-3</v>
      </c>
      <c r="K5306" s="12">
        <v>1.0379192346061915E-3</v>
      </c>
      <c r="L5306" s="12">
        <v>3.9180550250817147E-4</v>
      </c>
      <c r="M5306" s="12">
        <v>1.360071064673909E-3</v>
      </c>
      <c r="N5306" s="12">
        <v>-3.8674607009044434E-4</v>
      </c>
      <c r="O5306" s="12">
        <v>2.9528274375668662E-4</v>
      </c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</row>
    <row r="5307" spans="1:30" x14ac:dyDescent="0.25">
      <c r="A5307" s="12">
        <v>-2.465099845153289E-3</v>
      </c>
      <c r="B5307" s="12">
        <v>2.7787948314401403E-4</v>
      </c>
      <c r="C5307" s="12">
        <v>1.3772544883389661E-3</v>
      </c>
      <c r="D5307" s="12">
        <v>-1.1086504075329441E-3</v>
      </c>
      <c r="E5307" s="12">
        <v>1.2303158326926137E-3</v>
      </c>
      <c r="F5307" s="12">
        <v>-4.7743076238536994E-4</v>
      </c>
      <c r="G5307" s="12">
        <v>-1.9052933229947859E-4</v>
      </c>
      <c r="H5307" s="12">
        <v>-5.6223542657279641E-4</v>
      </c>
      <c r="I5307" s="12">
        <v>-1.2846815993227067E-3</v>
      </c>
      <c r="J5307" s="12">
        <v>1.7323058404291596E-3</v>
      </c>
      <c r="K5307" s="12">
        <v>1.018192610937984E-3</v>
      </c>
      <c r="L5307" s="12">
        <v>4.2446916721539313E-4</v>
      </c>
      <c r="M5307" s="12">
        <v>1.3690474840849123E-3</v>
      </c>
      <c r="N5307" s="12">
        <v>-4.2490927667496327E-4</v>
      </c>
      <c r="O5307" s="12">
        <v>3.3528265790897242E-4</v>
      </c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</row>
    <row r="5308" spans="1:30" x14ac:dyDescent="0.25">
      <c r="A5308" s="12">
        <v>-2.3310671804107866E-3</v>
      </c>
      <c r="B5308" s="12">
        <v>3.0602058418654137E-4</v>
      </c>
      <c r="C5308" s="12">
        <v>1.3891116150317748E-3</v>
      </c>
      <c r="D5308" s="12">
        <v>-1.103957297290063E-3</v>
      </c>
      <c r="E5308" s="12">
        <v>1.2406877132991648E-3</v>
      </c>
      <c r="F5308" s="12">
        <v>-4.8576207862520627E-4</v>
      </c>
      <c r="G5308" s="12">
        <v>-2.2138272956207688E-4</v>
      </c>
      <c r="H5308" s="12">
        <v>-5.8032177562430671E-4</v>
      </c>
      <c r="I5308" s="12">
        <v>-1.2968588326884906E-3</v>
      </c>
      <c r="J5308" s="12">
        <v>1.7216809460409205E-3</v>
      </c>
      <c r="K5308" s="12">
        <v>9.8421721582322725E-4</v>
      </c>
      <c r="L5308" s="12">
        <v>4.3800649750310507E-4</v>
      </c>
      <c r="M5308" s="12">
        <v>1.3744059774620874E-3</v>
      </c>
      <c r="N5308" s="12">
        <v>-3.4315505982993906E-4</v>
      </c>
      <c r="O5308" s="12">
        <v>3.0584316032377019E-4</v>
      </c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</row>
    <row r="5309" spans="1:30" x14ac:dyDescent="0.25">
      <c r="A5309" s="12">
        <v>-2.3033284283710364E-3</v>
      </c>
      <c r="B5309" s="12">
        <v>3.3784101080636651E-4</v>
      </c>
      <c r="C5309" s="12">
        <v>1.3713263059015901E-3</v>
      </c>
      <c r="D5309" s="12">
        <v>-1.0906778986047431E-3</v>
      </c>
      <c r="E5309" s="12">
        <v>1.2323148455597255E-3</v>
      </c>
      <c r="F5309" s="12">
        <v>-4.6636034222376026E-4</v>
      </c>
      <c r="G5309" s="12">
        <v>-2.2483096508475877E-4</v>
      </c>
      <c r="H5309" s="12">
        <v>-5.8233267653263207E-4</v>
      </c>
      <c r="I5309" s="12">
        <v>-1.3102508523655202E-3</v>
      </c>
      <c r="J5309" s="12">
        <v>1.7033715608952339E-3</v>
      </c>
      <c r="K5309" s="12">
        <v>9.7205242527042505E-4</v>
      </c>
      <c r="L5309" s="12">
        <v>4.2839185534229767E-4</v>
      </c>
      <c r="M5309" s="12">
        <v>1.3566115098477139E-3</v>
      </c>
      <c r="N5309" s="12">
        <v>-3.7585738779283918E-4</v>
      </c>
      <c r="O5309" s="12">
        <v>3.0537665693804308E-4</v>
      </c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</row>
    <row r="5310" spans="1:30" x14ac:dyDescent="0.25">
      <c r="A5310" s="12">
        <v>-2.3965513922215046E-3</v>
      </c>
      <c r="B5310" s="12">
        <v>3.9641173574011949E-4</v>
      </c>
      <c r="C5310" s="12">
        <v>1.375026646658687E-3</v>
      </c>
      <c r="D5310" s="12">
        <v>-1.1231168173253536E-3</v>
      </c>
      <c r="E5310" s="12">
        <v>1.2209714010522983E-3</v>
      </c>
      <c r="F5310" s="12">
        <v>-4.7297074026285239E-4</v>
      </c>
      <c r="G5310" s="12">
        <v>-2.1683395120907065E-4</v>
      </c>
      <c r="H5310" s="12">
        <v>-5.5654101430565477E-4</v>
      </c>
      <c r="I5310" s="12">
        <v>-1.3081765782242561E-3</v>
      </c>
      <c r="J5310" s="12">
        <v>1.6560841590888323E-3</v>
      </c>
      <c r="K5310" s="12">
        <v>9.5980870747743887E-4</v>
      </c>
      <c r="L5310" s="12">
        <v>4.2044626026798484E-4</v>
      </c>
      <c r="M5310" s="12">
        <v>1.3689854196927318E-3</v>
      </c>
      <c r="N5310" s="12">
        <v>-3.1499757829874479E-4</v>
      </c>
      <c r="O5310" s="12">
        <v>3.01568338606222E-4</v>
      </c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</row>
    <row r="5311" spans="1:30" x14ac:dyDescent="0.25">
      <c r="A5311" s="12">
        <v>-2.373339785505529E-3</v>
      </c>
      <c r="B5311" s="12">
        <v>3.9610415872746969E-4</v>
      </c>
      <c r="C5311" s="12">
        <v>1.37528461729822E-3</v>
      </c>
      <c r="D5311" s="12">
        <v>-1.1250897447332383E-3</v>
      </c>
      <c r="E5311" s="12">
        <v>1.2187150925284309E-3</v>
      </c>
      <c r="F5311" s="12">
        <v>-4.782750583662964E-4</v>
      </c>
      <c r="G5311" s="12">
        <v>-2.1219408434511788E-4</v>
      </c>
      <c r="H5311" s="12">
        <v>-5.1831668968154842E-4</v>
      </c>
      <c r="I5311" s="12">
        <v>-1.2824852550660498E-3</v>
      </c>
      <c r="J5311" s="12">
        <v>1.7291810286072995E-3</v>
      </c>
      <c r="K5311" s="12">
        <v>1.0062959089680288E-3</v>
      </c>
      <c r="L5311" s="12">
        <v>4.1089573915347127E-4</v>
      </c>
      <c r="M5311" s="12">
        <v>1.3703154346487248E-3</v>
      </c>
      <c r="N5311" s="12">
        <v>-3.8253572145174056E-4</v>
      </c>
      <c r="O5311" s="12">
        <v>2.9009101561530443E-4</v>
      </c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</row>
    <row r="5312" spans="1:30" x14ac:dyDescent="0.25">
      <c r="A5312" s="12">
        <v>-2.2645867804101205E-3</v>
      </c>
      <c r="B5312" s="12">
        <v>4.0444243598504849E-4</v>
      </c>
      <c r="C5312" s="12">
        <v>1.3350197713982112E-3</v>
      </c>
      <c r="D5312" s="12">
        <v>-1.118769115180201E-3</v>
      </c>
      <c r="E5312" s="12">
        <v>1.2268252596686618E-3</v>
      </c>
      <c r="F5312" s="12">
        <v>-4.6927905654027145E-4</v>
      </c>
      <c r="G5312" s="12">
        <v>-1.8104840199479108E-4</v>
      </c>
      <c r="H5312" s="12">
        <v>-5.073326695657391E-4</v>
      </c>
      <c r="I5312" s="12">
        <v>-1.2818986658398675E-3</v>
      </c>
      <c r="J5312" s="12">
        <v>1.6918296336196051E-3</v>
      </c>
      <c r="K5312" s="12">
        <v>9.4946226097776456E-4</v>
      </c>
      <c r="L5312" s="12">
        <v>4.171786992459188E-4</v>
      </c>
      <c r="M5312" s="12">
        <v>1.3761872968560476E-3</v>
      </c>
      <c r="N5312" s="12">
        <v>-3.9109095808390613E-4</v>
      </c>
      <c r="O5312" s="12">
        <v>2.6942644671562897E-4</v>
      </c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</row>
    <row r="5313" spans="1:30" x14ac:dyDescent="0.25">
      <c r="A5313" s="12">
        <v>-2.4542037401841963E-3</v>
      </c>
      <c r="B5313" s="12">
        <v>3.691900245823935E-4</v>
      </c>
      <c r="C5313" s="12">
        <v>1.3350482443480894E-3</v>
      </c>
      <c r="D5313" s="12">
        <v>-1.1361132673293102E-3</v>
      </c>
      <c r="E5313" s="12">
        <v>1.2743237919625417E-3</v>
      </c>
      <c r="F5313" s="12">
        <v>-4.6545352766003438E-4</v>
      </c>
      <c r="G5313" s="12">
        <v>-1.66615420101302E-4</v>
      </c>
      <c r="H5313" s="12">
        <v>-4.6755950040015468E-4</v>
      </c>
      <c r="I5313" s="12">
        <v>-1.2868030902253966E-3</v>
      </c>
      <c r="J5313" s="12">
        <v>1.6441408073441727E-3</v>
      </c>
      <c r="K5313" s="12">
        <v>9.6348877256157328E-4</v>
      </c>
      <c r="L5313" s="12">
        <v>3.8717387309461309E-4</v>
      </c>
      <c r="M5313" s="12">
        <v>1.3909191185660582E-3</v>
      </c>
      <c r="N5313" s="12">
        <v>-3.6104568218608892E-4</v>
      </c>
      <c r="O5313" s="12">
        <v>2.6949570452597155E-4</v>
      </c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</row>
    <row r="5314" spans="1:30" x14ac:dyDescent="0.25">
      <c r="A5314" s="12">
        <v>-2.5417166841158376E-3</v>
      </c>
      <c r="B5314" s="12">
        <v>3.373382149883571E-4</v>
      </c>
      <c r="C5314" s="12">
        <v>1.3555377218986582E-3</v>
      </c>
      <c r="D5314" s="12">
        <v>-1.128232469282558E-3</v>
      </c>
      <c r="E5314" s="12">
        <v>1.2671855966433722E-3</v>
      </c>
      <c r="F5314" s="12">
        <v>-4.8137020493608146E-4</v>
      </c>
      <c r="G5314" s="12">
        <v>-1.7704192542340741E-4</v>
      </c>
      <c r="H5314" s="12">
        <v>-4.9122530380185116E-4</v>
      </c>
      <c r="I5314" s="12">
        <v>-1.285939421213481E-3</v>
      </c>
      <c r="J5314" s="12">
        <v>1.6619205614812323E-3</v>
      </c>
      <c r="K5314" s="12">
        <v>1.0008732209464992E-3</v>
      </c>
      <c r="L5314" s="12">
        <v>3.9241743102663636E-4</v>
      </c>
      <c r="M5314" s="12">
        <v>1.3523435128095821E-3</v>
      </c>
      <c r="N5314" s="12">
        <v>-4.0910991971591069E-4</v>
      </c>
      <c r="O5314" s="12">
        <v>2.740593038009101E-4</v>
      </c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</row>
    <row r="5315" spans="1:30" x14ac:dyDescent="0.25">
      <c r="A5315" s="12">
        <v>-2.3892598114865549E-3</v>
      </c>
      <c r="B5315" s="12">
        <v>3.1267838073759211E-4</v>
      </c>
      <c r="C5315" s="12">
        <v>1.3673043826972048E-3</v>
      </c>
      <c r="D5315" s="12">
        <v>-1.1195746911466893E-3</v>
      </c>
      <c r="E5315" s="12">
        <v>1.2632249975861318E-3</v>
      </c>
      <c r="F5315" s="12">
        <v>-4.8063473759928706E-4</v>
      </c>
      <c r="G5315" s="12">
        <v>-1.8514320459678388E-4</v>
      </c>
      <c r="H5315" s="12">
        <v>-5.1124850306557515E-4</v>
      </c>
      <c r="I5315" s="12">
        <v>-1.2847295299444565E-3</v>
      </c>
      <c r="J5315" s="12">
        <v>1.693105132882029E-3</v>
      </c>
      <c r="K5315" s="12">
        <v>9.8565412536435462E-4</v>
      </c>
      <c r="L5315" s="12">
        <v>4.1827754399111099E-4</v>
      </c>
      <c r="M5315" s="12">
        <v>1.3470413767540422E-3</v>
      </c>
      <c r="N5315" s="12">
        <v>-3.1643474715876166E-4</v>
      </c>
      <c r="O5315" s="12">
        <v>2.9154739133904333E-4</v>
      </c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</row>
    <row r="5316" spans="1:30" x14ac:dyDescent="0.25">
      <c r="A5316" s="12">
        <v>-2.4606631425370716E-3</v>
      </c>
      <c r="B5316" s="12">
        <v>2.9679577967190948E-4</v>
      </c>
      <c r="C5316" s="12">
        <v>1.3659781526873208E-3</v>
      </c>
      <c r="D5316" s="12">
        <v>-1.124381714572127E-3</v>
      </c>
      <c r="E5316" s="12">
        <v>1.2610861700755747E-3</v>
      </c>
      <c r="F5316" s="12">
        <v>-4.8278901808966043E-4</v>
      </c>
      <c r="G5316" s="12">
        <v>-2.0982311836708652E-4</v>
      </c>
      <c r="H5316" s="12">
        <v>-5.3407999893094623E-4</v>
      </c>
      <c r="I5316" s="12">
        <v>-1.2558398065948804E-3</v>
      </c>
      <c r="J5316" s="12">
        <v>1.7376066021313888E-3</v>
      </c>
      <c r="K5316" s="12">
        <v>9.9521186524885734E-4</v>
      </c>
      <c r="L5316" s="12">
        <v>4.253386961002099E-4</v>
      </c>
      <c r="M5316" s="12">
        <v>1.3658247726863481E-3</v>
      </c>
      <c r="N5316" s="12">
        <v>-4.3036718491657529E-4</v>
      </c>
      <c r="O5316" s="12">
        <v>3.0426413009446087E-4</v>
      </c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</row>
    <row r="5317" spans="1:30" x14ac:dyDescent="0.25">
      <c r="A5317" s="12">
        <v>-2.4313831729297596E-3</v>
      </c>
      <c r="B5317" s="12">
        <v>3.0955478439031932E-4</v>
      </c>
      <c r="C5317" s="12">
        <v>1.3853259506523003E-3</v>
      </c>
      <c r="D5317" s="12">
        <v>-1.1087175702186134E-3</v>
      </c>
      <c r="E5317" s="12">
        <v>1.2443205484876725E-3</v>
      </c>
      <c r="F5317" s="12">
        <v>-4.6626803991524097E-4</v>
      </c>
      <c r="G5317" s="12">
        <v>-2.1726382248563609E-4</v>
      </c>
      <c r="H5317" s="12">
        <v>-5.6048340798772571E-4</v>
      </c>
      <c r="I5317" s="12">
        <v>-1.2882916929608946E-3</v>
      </c>
      <c r="J5317" s="12">
        <v>1.6841783074010464E-3</v>
      </c>
      <c r="K5317" s="12">
        <v>9.681713173236E-4</v>
      </c>
      <c r="L5317" s="12">
        <v>4.3616859832803644E-4</v>
      </c>
      <c r="M5317" s="12">
        <v>1.3613196647016539E-3</v>
      </c>
      <c r="N5317" s="12">
        <v>-3.2459723354556725E-4</v>
      </c>
      <c r="O5317" s="12">
        <v>3.1362699658550716E-4</v>
      </c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</row>
    <row r="5318" spans="1:30" x14ac:dyDescent="0.25">
      <c r="A5318" s="12">
        <v>-2.3607221049164861E-3</v>
      </c>
      <c r="B5318" s="12">
        <v>3.3581049657682992E-4</v>
      </c>
      <c r="C5318" s="12">
        <v>1.3466480669921651E-3</v>
      </c>
      <c r="D5318" s="12">
        <v>-1.0921662011434841E-3</v>
      </c>
      <c r="E5318" s="12">
        <v>1.2321906338633609E-3</v>
      </c>
      <c r="F5318" s="12">
        <v>-4.7476875109510948E-4</v>
      </c>
      <c r="G5318" s="12">
        <v>-2.2713704944495546E-4</v>
      </c>
      <c r="H5318" s="12">
        <v>-5.9121222217501128E-4</v>
      </c>
      <c r="I5318" s="12">
        <v>-1.3149849700737678E-3</v>
      </c>
      <c r="J5318" s="12">
        <v>1.7082946029834097E-3</v>
      </c>
      <c r="K5318" s="12">
        <v>9.8509823996305876E-4</v>
      </c>
      <c r="L5318" s="12">
        <v>4.2899506814817362E-4</v>
      </c>
      <c r="M5318" s="12">
        <v>1.404461016067368E-3</v>
      </c>
      <c r="N5318" s="12">
        <v>-3.7121048759089547E-4</v>
      </c>
      <c r="O5318" s="12">
        <v>3.3264710516561871E-4</v>
      </c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</row>
    <row r="5319" spans="1:30" x14ac:dyDescent="0.25">
      <c r="A5319" s="12">
        <v>-2.4001801751410566E-3</v>
      </c>
      <c r="B5319" s="12">
        <v>3.7648299821225188E-4</v>
      </c>
      <c r="C5319" s="12">
        <v>1.3826588256349351E-3</v>
      </c>
      <c r="D5319" s="12">
        <v>-1.1020076980979292E-3</v>
      </c>
      <c r="E5319" s="12">
        <v>1.2280331113367607E-3</v>
      </c>
      <c r="F5319" s="12">
        <v>-4.7759720619404254E-4</v>
      </c>
      <c r="G5319" s="12">
        <v>-2.1799367956945449E-4</v>
      </c>
      <c r="H5319" s="12">
        <v>-5.6480449992624485E-4</v>
      </c>
      <c r="I5319" s="12">
        <v>-1.2866506300562132E-3</v>
      </c>
      <c r="J5319" s="12">
        <v>1.7594402203407852E-3</v>
      </c>
      <c r="K5319" s="12">
        <v>1.0079079294828977E-3</v>
      </c>
      <c r="L5319" s="12">
        <v>4.266502802278838E-4</v>
      </c>
      <c r="M5319" s="12">
        <v>1.3574533919261268E-3</v>
      </c>
      <c r="N5319" s="12">
        <v>-4.3038684600328771E-4</v>
      </c>
      <c r="O5319" s="12">
        <v>3.0510476919554114E-4</v>
      </c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</row>
    <row r="5320" spans="1:30" x14ac:dyDescent="0.25">
      <c r="A5320" s="12">
        <v>-2.4267442267080124E-3</v>
      </c>
      <c r="B5320" s="12">
        <v>4.0054154422328138E-4</v>
      </c>
      <c r="C5320" s="12">
        <v>1.3648837058212616E-3</v>
      </c>
      <c r="D5320" s="12">
        <v>-1.1279967414250126E-3</v>
      </c>
      <c r="E5320" s="12">
        <v>1.2481416388416065E-3</v>
      </c>
      <c r="F5320" s="12">
        <v>-4.8612002815809634E-4</v>
      </c>
      <c r="G5320" s="12">
        <v>-2.2042106859720791E-4</v>
      </c>
      <c r="H5320" s="12">
        <v>-5.353938880141917E-4</v>
      </c>
      <c r="I5320" s="12">
        <v>-1.2800101993429192E-3</v>
      </c>
      <c r="J5320" s="12">
        <v>1.688797192828878E-3</v>
      </c>
      <c r="K5320" s="12">
        <v>9.3946405617223526E-4</v>
      </c>
      <c r="L5320" s="12">
        <v>4.1204303091141894E-4</v>
      </c>
      <c r="M5320" s="12">
        <v>1.3689258521439151E-3</v>
      </c>
      <c r="N5320" s="12">
        <v>-2.428507962672279E-4</v>
      </c>
      <c r="O5320" s="12">
        <v>2.7448209940788215E-4</v>
      </c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</row>
    <row r="5321" spans="1:30" x14ac:dyDescent="0.25">
      <c r="A5321" s="12">
        <v>-2.4934152683342295E-3</v>
      </c>
      <c r="B5321" s="12">
        <v>4.0171309570923556E-4</v>
      </c>
      <c r="C5321" s="12">
        <v>1.3809717795478301E-3</v>
      </c>
      <c r="D5321" s="12">
        <v>-1.1047355942945848E-3</v>
      </c>
      <c r="E5321" s="12">
        <v>1.2526862776238723E-3</v>
      </c>
      <c r="F5321" s="12">
        <v>-4.7911172680770929E-4</v>
      </c>
      <c r="G5321" s="12">
        <v>-1.7428636351026868E-4</v>
      </c>
      <c r="H5321" s="12">
        <v>-5.1650900821883659E-4</v>
      </c>
      <c r="I5321" s="12">
        <v>-1.2953567685868841E-3</v>
      </c>
      <c r="J5321" s="12">
        <v>1.6958152766773826E-3</v>
      </c>
      <c r="K5321" s="12">
        <v>9.8602895903189504E-4</v>
      </c>
      <c r="L5321" s="12">
        <v>3.954586922523563E-4</v>
      </c>
      <c r="M5321" s="12">
        <v>1.3798756695419193E-3</v>
      </c>
      <c r="N5321" s="12">
        <v>-4.0061430285388404E-4</v>
      </c>
      <c r="O5321" s="12">
        <v>2.7077598120241111E-4</v>
      </c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</row>
    <row r="5322" spans="1:30" x14ac:dyDescent="0.25">
      <c r="A5322" s="12">
        <v>-2.4351696373044701E-3</v>
      </c>
      <c r="B5322" s="12">
        <v>3.7477597920357721E-4</v>
      </c>
      <c r="C5322" s="12">
        <v>1.3556706591495952E-3</v>
      </c>
      <c r="D5322" s="12">
        <v>-1.1195561602656292E-3</v>
      </c>
      <c r="E5322" s="12">
        <v>1.2639413054311777E-3</v>
      </c>
      <c r="F5322" s="12">
        <v>-4.8503255895315165E-4</v>
      </c>
      <c r="G5322" s="12">
        <v>-1.6747253463110319E-4</v>
      </c>
      <c r="H5322" s="12">
        <v>-4.867364967980738E-4</v>
      </c>
      <c r="I5322" s="12">
        <v>-1.3021220228768206E-3</v>
      </c>
      <c r="J5322" s="12">
        <v>1.6265156355712617E-3</v>
      </c>
      <c r="K5322" s="12">
        <v>9.3765665066135523E-4</v>
      </c>
      <c r="L5322" s="12">
        <v>3.8998175746035889E-4</v>
      </c>
      <c r="M5322" s="12">
        <v>1.358392829241674E-3</v>
      </c>
      <c r="N5322" s="12">
        <v>-3.9512049073329948E-4</v>
      </c>
      <c r="O5322" s="12">
        <v>2.8920757781899007E-4</v>
      </c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</row>
    <row r="5323" spans="1:30" x14ac:dyDescent="0.25">
      <c r="A5323" s="12">
        <v>-2.4497820674056776E-3</v>
      </c>
      <c r="B5323" s="12">
        <v>3.304814766327247E-4</v>
      </c>
      <c r="C5323" s="12">
        <v>1.3706750466901591E-3</v>
      </c>
      <c r="D5323" s="12">
        <v>-1.1146768946236731E-3</v>
      </c>
      <c r="E5323" s="12">
        <v>1.2710652235438688E-3</v>
      </c>
      <c r="F5323" s="12">
        <v>-4.596062467884736E-4</v>
      </c>
      <c r="G5323" s="12">
        <v>-1.7535298650459249E-4</v>
      </c>
      <c r="H5323" s="12">
        <v>-4.6787663351624266E-4</v>
      </c>
      <c r="I5323" s="12">
        <v>-1.2974202328432426E-3</v>
      </c>
      <c r="J5323" s="12">
        <v>1.680408122555646E-3</v>
      </c>
      <c r="K5323" s="12">
        <v>1.0038004125711006E-3</v>
      </c>
      <c r="L5323" s="12">
        <v>4.1704319010141765E-4</v>
      </c>
      <c r="M5323" s="12">
        <v>1.3837981212931269E-3</v>
      </c>
      <c r="N5323" s="12">
        <v>-3.6809474755918791E-4</v>
      </c>
      <c r="O5323" s="12">
        <v>3.0341490254643316E-4</v>
      </c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</row>
    <row r="5324" spans="1:30" x14ac:dyDescent="0.25">
      <c r="A5324" s="12">
        <v>-2.5256592801446145E-3</v>
      </c>
      <c r="B5324" s="12">
        <v>2.8222706321628428E-4</v>
      </c>
      <c r="C5324" s="12">
        <v>1.3470214530673253E-3</v>
      </c>
      <c r="D5324" s="12">
        <v>-1.1151015998418765E-3</v>
      </c>
      <c r="E5324" s="12">
        <v>1.251449871542816E-3</v>
      </c>
      <c r="F5324" s="12">
        <v>-4.7828768012811066E-4</v>
      </c>
      <c r="G5324" s="12">
        <v>-1.7517016164439033E-4</v>
      </c>
      <c r="H5324" s="12">
        <v>-5.1055271709506004E-4</v>
      </c>
      <c r="I5324" s="12">
        <v>-1.2913578250322438E-3</v>
      </c>
      <c r="J5324" s="12">
        <v>1.7210834278889309E-3</v>
      </c>
      <c r="K5324" s="12">
        <v>1.0257562357111713E-3</v>
      </c>
      <c r="L5324" s="12">
        <v>4.2848053237446858E-4</v>
      </c>
      <c r="M5324" s="12">
        <v>1.388090016689167E-3</v>
      </c>
      <c r="N5324" s="12">
        <v>-4.4422249888442935E-4</v>
      </c>
      <c r="O5324" s="12">
        <v>2.7416870482567578E-4</v>
      </c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</row>
    <row r="5325" spans="1:30" x14ac:dyDescent="0.25">
      <c r="A5325" s="12">
        <v>-2.4718195010115847E-3</v>
      </c>
      <c r="B5325" s="12">
        <v>2.9496444590075088E-4</v>
      </c>
      <c r="C5325" s="12">
        <v>1.3639282907505954E-3</v>
      </c>
      <c r="D5325" s="12">
        <v>-1.1226174241905935E-3</v>
      </c>
      <c r="E5325" s="12">
        <v>1.2445113531542559E-3</v>
      </c>
      <c r="F5325" s="12">
        <v>-4.7849616620815013E-4</v>
      </c>
      <c r="G5325" s="12">
        <v>-2.1376268424215763E-4</v>
      </c>
      <c r="H5325" s="12">
        <v>-5.6263441953259324E-4</v>
      </c>
      <c r="I5325" s="12">
        <v>-1.2739734905035818E-3</v>
      </c>
      <c r="J5325" s="12">
        <v>1.670716509453044E-3</v>
      </c>
      <c r="K5325" s="12">
        <v>9.3544499057619953E-4</v>
      </c>
      <c r="L5325" s="12">
        <v>4.2807163008739873E-4</v>
      </c>
      <c r="M5325" s="12">
        <v>1.3457377569993211E-3</v>
      </c>
      <c r="N5325" s="12">
        <v>-3.6761552625140401E-4</v>
      </c>
      <c r="O5325" s="12">
        <v>3.0408458609908234E-4</v>
      </c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</row>
    <row r="5326" spans="1:30" x14ac:dyDescent="0.25">
      <c r="A5326" s="12">
        <v>-2.4440193112142219E-3</v>
      </c>
      <c r="B5326" s="12">
        <v>3.4342539031249474E-4</v>
      </c>
      <c r="C5326" s="12">
        <v>1.3628247972951103E-3</v>
      </c>
      <c r="D5326" s="12">
        <v>-1.1394876749245733E-3</v>
      </c>
      <c r="E5326" s="12">
        <v>1.2503745939348766E-3</v>
      </c>
      <c r="F5326" s="12">
        <v>-4.667025826574139E-4</v>
      </c>
      <c r="G5326" s="12">
        <v>-2.4628705207801381E-4</v>
      </c>
      <c r="H5326" s="12">
        <v>-5.8932290787869516E-4</v>
      </c>
      <c r="I5326" s="12">
        <v>-1.2858970994942764E-3</v>
      </c>
      <c r="J5326" s="12">
        <v>1.708430265979736E-3</v>
      </c>
      <c r="K5326" s="12">
        <v>1.017121953966599E-3</v>
      </c>
      <c r="L5326" s="12">
        <v>4.3540997510477258E-4</v>
      </c>
      <c r="M5326" s="12">
        <v>1.3738589904195089E-3</v>
      </c>
      <c r="N5326" s="12">
        <v>-3.9011742782385896E-4</v>
      </c>
      <c r="O5326" s="12">
        <v>3.1736782742752638E-4</v>
      </c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</row>
    <row r="5327" spans="1:30" x14ac:dyDescent="0.25">
      <c r="A5327" s="12">
        <v>-2.3146474782466077E-3</v>
      </c>
      <c r="B5327" s="12">
        <v>3.365209211976057E-4</v>
      </c>
      <c r="C5327" s="12">
        <v>1.3756588604186943E-3</v>
      </c>
      <c r="D5327" s="12">
        <v>-1.0870069969125195E-3</v>
      </c>
      <c r="E5327" s="12">
        <v>1.2187262083534749E-3</v>
      </c>
      <c r="F5327" s="12">
        <v>-4.8205427718520062E-4</v>
      </c>
      <c r="G5327" s="12">
        <v>-2.4038893653722133E-4</v>
      </c>
      <c r="H5327" s="12">
        <v>-5.6722124949952501E-4</v>
      </c>
      <c r="I5327" s="12">
        <v>-1.30189909449566E-3</v>
      </c>
      <c r="J5327" s="12">
        <v>1.729774095143331E-3</v>
      </c>
      <c r="K5327" s="12">
        <v>1.0070816923520829E-3</v>
      </c>
      <c r="L5327" s="12">
        <v>4.3793753175553566E-4</v>
      </c>
      <c r="M5327" s="12">
        <v>1.3466627482925507E-3</v>
      </c>
      <c r="N5327" s="12">
        <v>-3.1536008253181205E-4</v>
      </c>
      <c r="O5327" s="12">
        <v>3.1815937601847779E-4</v>
      </c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</row>
    <row r="5328" spans="1:30" x14ac:dyDescent="0.25">
      <c r="A5328" s="12">
        <v>-2.3496132090873381E-3</v>
      </c>
      <c r="B5328" s="12">
        <v>3.6922799440138206E-4</v>
      </c>
      <c r="C5328" s="12">
        <v>1.3716091308552307E-3</v>
      </c>
      <c r="D5328" s="12">
        <v>-1.1040752552842221E-3</v>
      </c>
      <c r="E5328" s="12">
        <v>1.2196657505198203E-3</v>
      </c>
      <c r="F5328" s="12">
        <v>-4.8208905513322112E-4</v>
      </c>
      <c r="G5328" s="12">
        <v>-2.2677990718612096E-4</v>
      </c>
      <c r="H5328" s="12">
        <v>-5.7942889948100172E-4</v>
      </c>
      <c r="I5328" s="12">
        <v>-1.2850760581417041E-3</v>
      </c>
      <c r="J5328" s="12">
        <v>1.7501592688103273E-3</v>
      </c>
      <c r="K5328" s="12">
        <v>9.7274334508981348E-4</v>
      </c>
      <c r="L5328" s="12">
        <v>4.3855067144931938E-4</v>
      </c>
      <c r="M5328" s="12">
        <v>1.3810699632265063E-3</v>
      </c>
      <c r="N5328" s="12">
        <v>-3.8682358286395833E-4</v>
      </c>
      <c r="O5328" s="12">
        <v>2.8776574743158558E-4</v>
      </c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</row>
    <row r="5329" spans="1:30" x14ac:dyDescent="0.25">
      <c r="A5329" s="12">
        <v>-2.3427063394612117E-3</v>
      </c>
      <c r="B5329" s="12">
        <v>3.6655177846062182E-4</v>
      </c>
      <c r="C5329" s="12">
        <v>1.3587055518339505E-3</v>
      </c>
      <c r="D5329" s="12">
        <v>-1.0899420250893488E-3</v>
      </c>
      <c r="E5329" s="12">
        <v>1.233043492990371E-3</v>
      </c>
      <c r="F5329" s="12">
        <v>-4.9860635574394642E-4</v>
      </c>
      <c r="G5329" s="12">
        <v>-1.8917887056217456E-4</v>
      </c>
      <c r="H5329" s="12">
        <v>-5.4076072470043502E-4</v>
      </c>
      <c r="I5329" s="12">
        <v>-1.2924828689027661E-3</v>
      </c>
      <c r="J5329" s="12">
        <v>1.7031842591537926E-3</v>
      </c>
      <c r="K5329" s="12">
        <v>9.4129022694093665E-4</v>
      </c>
      <c r="L5329" s="12">
        <v>4.1917025144673617E-4</v>
      </c>
      <c r="M5329" s="12">
        <v>1.3782962377685002E-3</v>
      </c>
      <c r="N5329" s="12">
        <v>-4.0182230453892232E-4</v>
      </c>
      <c r="O5329" s="12">
        <v>2.8548624442616913E-4</v>
      </c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</row>
    <row r="5330" spans="1:30" x14ac:dyDescent="0.25">
      <c r="A5330" s="12">
        <v>-2.3763191212276638E-3</v>
      </c>
      <c r="B5330" s="12">
        <v>3.6134117853023231E-4</v>
      </c>
      <c r="C5330" s="12">
        <v>1.3500790098388748E-3</v>
      </c>
      <c r="D5330" s="12">
        <v>-1.0952533330496235E-3</v>
      </c>
      <c r="E5330" s="12">
        <v>1.251671576163421E-3</v>
      </c>
      <c r="F5330" s="12">
        <v>-4.896875373534761E-4</v>
      </c>
      <c r="G5330" s="12">
        <v>-1.7594533073975982E-4</v>
      </c>
      <c r="H5330" s="12">
        <v>-4.9900135332590283E-4</v>
      </c>
      <c r="I5330" s="12">
        <v>-1.290283159304582E-3</v>
      </c>
      <c r="J5330" s="12">
        <v>1.6556244184507489E-3</v>
      </c>
      <c r="K5330" s="12">
        <v>9.6566573106442589E-4</v>
      </c>
      <c r="L5330" s="12">
        <v>4.2309987414605461E-4</v>
      </c>
      <c r="M5330" s="12">
        <v>1.393113398017759E-3</v>
      </c>
      <c r="N5330" s="12">
        <v>-2.1824728011654056E-4</v>
      </c>
      <c r="O5330" s="12">
        <v>2.8710924558998955E-4</v>
      </c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</row>
    <row r="5331" spans="1:30" x14ac:dyDescent="0.25">
      <c r="A5331" s="12">
        <v>-2.4072275869337374E-3</v>
      </c>
      <c r="B5331" s="12">
        <v>3.4382172267198217E-4</v>
      </c>
      <c r="C5331" s="12">
        <v>1.3608254058046576E-3</v>
      </c>
      <c r="D5331" s="12">
        <v>-1.1174117516588994E-3</v>
      </c>
      <c r="E5331" s="12">
        <v>1.2704505898049603E-3</v>
      </c>
      <c r="F5331" s="12">
        <v>-4.8742783337053926E-4</v>
      </c>
      <c r="G5331" s="12">
        <v>-1.7836374781809902E-4</v>
      </c>
      <c r="H5331" s="12">
        <v>-4.9424254050374678E-4</v>
      </c>
      <c r="I5331" s="12">
        <v>-1.2731955867105848E-3</v>
      </c>
      <c r="J5331" s="12">
        <v>1.7221932157473105E-3</v>
      </c>
      <c r="K5331" s="12">
        <v>1.0379432805395809E-3</v>
      </c>
      <c r="L5331" s="12">
        <v>4.161927550392752E-4</v>
      </c>
      <c r="M5331" s="12">
        <v>1.3786845860845143E-3</v>
      </c>
      <c r="N5331" s="12">
        <v>-4.9853320982436796E-4</v>
      </c>
      <c r="O5331" s="12">
        <v>2.7639490682886657E-4</v>
      </c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</row>
    <row r="5332" spans="1:30" x14ac:dyDescent="0.25">
      <c r="A5332" s="12">
        <v>-2.4240499305394334E-3</v>
      </c>
      <c r="B5332" s="12">
        <v>3.2022132035367754E-4</v>
      </c>
      <c r="C5332" s="12">
        <v>1.3578100347080117E-3</v>
      </c>
      <c r="D5332" s="12">
        <v>-1.1092433016614792E-3</v>
      </c>
      <c r="E5332" s="12">
        <v>1.2563601087909829E-3</v>
      </c>
      <c r="F5332" s="12">
        <v>-4.6201468779192645E-4</v>
      </c>
      <c r="G5332" s="12">
        <v>-1.4024794865235318E-4</v>
      </c>
      <c r="H5332" s="12">
        <v>-4.9487376480052147E-4</v>
      </c>
      <c r="I5332" s="12">
        <v>-1.2807163091833375E-3</v>
      </c>
      <c r="J5332" s="12">
        <v>1.7056089430758264E-3</v>
      </c>
      <c r="K5332" s="12">
        <v>9.3968744760831145E-4</v>
      </c>
      <c r="L5332" s="12">
        <v>4.161471578507995E-4</v>
      </c>
      <c r="M5332" s="12">
        <v>1.3765779636694707E-3</v>
      </c>
      <c r="N5332" s="12">
        <v>-3.4470159053798873E-4</v>
      </c>
      <c r="O5332" s="12">
        <v>2.7547338321767643E-4</v>
      </c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</row>
    <row r="5333" spans="1:30" x14ac:dyDescent="0.25">
      <c r="A5333" s="12">
        <v>-2.5330935124970237E-3</v>
      </c>
      <c r="B5333" s="12">
        <v>3.3050911274233428E-4</v>
      </c>
      <c r="C5333" s="12">
        <v>1.3678453687448933E-3</v>
      </c>
      <c r="D5333" s="12">
        <v>-1.1226728287030013E-3</v>
      </c>
      <c r="E5333" s="12">
        <v>1.2628575634793975E-3</v>
      </c>
      <c r="F5333" s="12">
        <v>-4.8706289192642835E-4</v>
      </c>
      <c r="G5333" s="12">
        <v>-2.2430663164869322E-4</v>
      </c>
      <c r="H5333" s="12">
        <v>-5.2444800559595052E-4</v>
      </c>
      <c r="I5333" s="12">
        <v>-1.3004923817373222E-3</v>
      </c>
      <c r="J5333" s="12">
        <v>1.720828127713728E-3</v>
      </c>
      <c r="K5333" s="12">
        <v>1.0307846647228931E-3</v>
      </c>
      <c r="L5333" s="12">
        <v>4.2849411653686856E-4</v>
      </c>
      <c r="M5333" s="12">
        <v>1.4188693182158403E-3</v>
      </c>
      <c r="N5333" s="12">
        <v>-3.0860133644272322E-4</v>
      </c>
      <c r="O5333" s="12">
        <v>2.6571329507449619E-4</v>
      </c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</row>
    <row r="5334" spans="1:30" x14ac:dyDescent="0.25">
      <c r="A5334" s="12">
        <v>-2.4759938406714766E-3</v>
      </c>
      <c r="B5334" s="12">
        <v>3.4649851138185357E-4</v>
      </c>
      <c r="C5334" s="12">
        <v>1.3592148272050183E-3</v>
      </c>
      <c r="D5334" s="12">
        <v>-1.1215982257322913E-3</v>
      </c>
      <c r="E5334" s="12">
        <v>1.2583674840218897E-3</v>
      </c>
      <c r="F5334" s="12">
        <v>-4.8405210231150248E-4</v>
      </c>
      <c r="G5334" s="12">
        <v>-2.3277842544147518E-4</v>
      </c>
      <c r="H5334" s="12">
        <v>-5.6459233628251121E-4</v>
      </c>
      <c r="I5334" s="12">
        <v>-1.3019608944037037E-3</v>
      </c>
      <c r="J5334" s="12">
        <v>1.7022359536642967E-3</v>
      </c>
      <c r="K5334" s="12">
        <v>9.8159658627489598E-4</v>
      </c>
      <c r="L5334" s="12">
        <v>4.1428859744970284E-4</v>
      </c>
      <c r="M5334" s="12">
        <v>1.3520611019905658E-3</v>
      </c>
      <c r="N5334" s="12">
        <v>-5.4108461065689414E-4</v>
      </c>
      <c r="O5334" s="12">
        <v>3.449051155917379E-4</v>
      </c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</row>
    <row r="5335" spans="1:30" x14ac:dyDescent="0.25">
      <c r="A5335" s="12">
        <v>-2.3932400816631745E-3</v>
      </c>
      <c r="B5335" s="12">
        <v>3.3428299295371939E-4</v>
      </c>
      <c r="C5335" s="12">
        <v>1.3714243899764218E-3</v>
      </c>
      <c r="D5335" s="12">
        <v>-1.1352307458769991E-3</v>
      </c>
      <c r="E5335" s="12">
        <v>1.2545140659932859E-3</v>
      </c>
      <c r="F5335" s="12">
        <v>-4.6671475039901904E-4</v>
      </c>
      <c r="G5335" s="12">
        <v>-2.2821967282318008E-4</v>
      </c>
      <c r="H5335" s="12">
        <v>-5.6237462916892034E-4</v>
      </c>
      <c r="I5335" s="12">
        <v>-1.2829034752358296E-3</v>
      </c>
      <c r="J5335" s="12">
        <v>1.7010183254093294E-3</v>
      </c>
      <c r="K5335" s="12">
        <v>9.5603038410863126E-4</v>
      </c>
      <c r="L5335" s="12">
        <v>4.6286323483575847E-4</v>
      </c>
      <c r="M5335" s="12">
        <v>1.3776409947315149E-3</v>
      </c>
      <c r="N5335" s="12">
        <v>-2.5498392634106735E-4</v>
      </c>
      <c r="O5335" s="12">
        <v>3.4963957472210541E-4</v>
      </c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</row>
    <row r="5336" spans="1:30" x14ac:dyDescent="0.25">
      <c r="A5336" s="12">
        <v>-2.3828389066126985E-3</v>
      </c>
      <c r="B5336" s="12">
        <v>3.4386809310460009E-4</v>
      </c>
      <c r="C5336" s="12">
        <v>1.3609395832859424E-3</v>
      </c>
      <c r="D5336" s="12">
        <v>-1.1272540011364335E-3</v>
      </c>
      <c r="E5336" s="12">
        <v>1.2389948445309749E-3</v>
      </c>
      <c r="F5336" s="12">
        <v>-4.853118267837969E-4</v>
      </c>
      <c r="G5336" s="12">
        <v>-2.5696276735196795E-4</v>
      </c>
      <c r="H5336" s="12">
        <v>-5.5303302715969407E-4</v>
      </c>
      <c r="I5336" s="12">
        <v>-1.2817398829078148E-3</v>
      </c>
      <c r="J5336" s="12">
        <v>1.7780056846944674E-3</v>
      </c>
      <c r="K5336" s="12">
        <v>1.0428045195909129E-3</v>
      </c>
      <c r="L5336" s="12">
        <v>4.4321412390066814E-4</v>
      </c>
      <c r="M5336" s="12">
        <v>1.3974276758310941E-3</v>
      </c>
      <c r="N5336" s="12">
        <v>-3.4205413327181714E-4</v>
      </c>
      <c r="O5336" s="12">
        <v>3.0812517527049443E-4</v>
      </c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</row>
    <row r="5337" spans="1:30" x14ac:dyDescent="0.25">
      <c r="A5337" s="12">
        <v>-2.3075850366162279E-3</v>
      </c>
      <c r="B5337" s="12">
        <v>3.6480034598045878E-4</v>
      </c>
      <c r="C5337" s="12">
        <v>1.3674635074438495E-3</v>
      </c>
      <c r="D5337" s="12">
        <v>-1.102435789670032E-3</v>
      </c>
      <c r="E5337" s="12">
        <v>1.2393756380237714E-3</v>
      </c>
      <c r="F5337" s="12">
        <v>-4.5514077642344635E-4</v>
      </c>
      <c r="G5337" s="12">
        <v>-2.0943732454227533E-4</v>
      </c>
      <c r="H5337" s="12">
        <v>-5.5710486200339227E-4</v>
      </c>
      <c r="I5337" s="12">
        <v>-1.303115002587415E-3</v>
      </c>
      <c r="J5337" s="12">
        <v>1.6902569889919714E-3</v>
      </c>
      <c r="K5337" s="12">
        <v>9.038829584937355E-4</v>
      </c>
      <c r="L5337" s="12">
        <v>4.155576716985375E-4</v>
      </c>
      <c r="M5337" s="12">
        <v>1.3595889955587835E-3</v>
      </c>
      <c r="N5337" s="12">
        <v>-3.8457328426426814E-4</v>
      </c>
      <c r="O5337" s="12">
        <v>3.0117449013241553E-4</v>
      </c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</row>
    <row r="5338" spans="1:30" x14ac:dyDescent="0.25">
      <c r="A5338" s="12">
        <v>-2.2871507856982213E-3</v>
      </c>
      <c r="B5338" s="12">
        <v>3.6127757729352279E-4</v>
      </c>
      <c r="C5338" s="12">
        <v>1.368888202437594E-3</v>
      </c>
      <c r="D5338" s="12">
        <v>-1.1421837770207301E-3</v>
      </c>
      <c r="E5338" s="12">
        <v>1.2413457905377872E-3</v>
      </c>
      <c r="F5338" s="12">
        <v>-4.9062041267720685E-4</v>
      </c>
      <c r="G5338" s="12">
        <v>-2.1755647427429428E-4</v>
      </c>
      <c r="H5338" s="12">
        <v>-5.3865929216240617E-4</v>
      </c>
      <c r="I5338" s="12">
        <v>-1.2952491796380623E-3</v>
      </c>
      <c r="J5338" s="12">
        <v>1.6656118414337736E-3</v>
      </c>
      <c r="K5338" s="12">
        <v>9.6403211635839544E-4</v>
      </c>
      <c r="L5338" s="12">
        <v>4.3112364939977468E-4</v>
      </c>
      <c r="M5338" s="12">
        <v>1.4158657048224305E-3</v>
      </c>
      <c r="N5338" s="12">
        <v>-3.0314408828555718E-4</v>
      </c>
      <c r="O5338" s="12">
        <v>3.0031062155505111E-4</v>
      </c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</row>
    <row r="5339" spans="1:30" x14ac:dyDescent="0.25">
      <c r="A5339" s="12">
        <v>-2.4083798744906652E-3</v>
      </c>
      <c r="B5339" s="12">
        <v>3.7179259196162075E-4</v>
      </c>
      <c r="C5339" s="12">
        <v>1.3728212786110877E-3</v>
      </c>
      <c r="D5339" s="12">
        <v>-1.1180975823888932E-3</v>
      </c>
      <c r="E5339" s="12">
        <v>1.2536679375493298E-3</v>
      </c>
      <c r="F5339" s="12">
        <v>-4.8193300838733795E-4</v>
      </c>
      <c r="G5339" s="12">
        <v>-1.8492804893794333E-4</v>
      </c>
      <c r="H5339" s="12">
        <v>-5.2352293941981712E-4</v>
      </c>
      <c r="I5339" s="12">
        <v>-1.2913115260912342E-3</v>
      </c>
      <c r="J5339" s="12">
        <v>1.6783758485803277E-3</v>
      </c>
      <c r="K5339" s="12">
        <v>9.6894323893428837E-4</v>
      </c>
      <c r="L5339" s="12">
        <v>4.23678435971911E-4</v>
      </c>
      <c r="M5339" s="12">
        <v>1.4216421519440737E-3</v>
      </c>
      <c r="N5339" s="12">
        <v>-4.5524798368346448E-4</v>
      </c>
      <c r="O5339" s="12">
        <v>2.6443687004139516E-4</v>
      </c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</row>
    <row r="5340" spans="1:30" x14ac:dyDescent="0.25">
      <c r="A5340" s="12">
        <v>-2.3923079680444699E-3</v>
      </c>
      <c r="B5340" s="12">
        <v>3.4912422817932041E-4</v>
      </c>
      <c r="C5340" s="12">
        <v>1.3713717293032353E-3</v>
      </c>
      <c r="D5340" s="12">
        <v>-1.1234125588992256E-3</v>
      </c>
      <c r="E5340" s="12">
        <v>1.2640037172194992E-3</v>
      </c>
      <c r="F5340" s="12">
        <v>-4.501469173390159E-4</v>
      </c>
      <c r="G5340" s="12">
        <v>-1.4886337919931287E-4</v>
      </c>
      <c r="H5340" s="12">
        <v>-5.1140305154476825E-4</v>
      </c>
      <c r="I5340" s="12">
        <v>-1.2724593927565147E-3</v>
      </c>
      <c r="J5340" s="12">
        <v>1.7278442083350515E-3</v>
      </c>
      <c r="K5340" s="12">
        <v>9.9052950908238646E-4</v>
      </c>
      <c r="L5340" s="12">
        <v>3.984318426777907E-4</v>
      </c>
      <c r="M5340" s="12">
        <v>1.3921374889545081E-3</v>
      </c>
      <c r="N5340" s="12">
        <v>-4.0045272361128513E-4</v>
      </c>
      <c r="O5340" s="12">
        <v>2.530806704680128E-4</v>
      </c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</row>
    <row r="5341" spans="1:30" x14ac:dyDescent="0.25">
      <c r="A5341" s="12">
        <v>-2.3839524330092447E-3</v>
      </c>
      <c r="B5341" s="12">
        <v>3.3255315864212014E-4</v>
      </c>
      <c r="C5341" s="12">
        <v>1.3374865382665994E-3</v>
      </c>
      <c r="D5341" s="12">
        <v>-1.1277882925294336E-3</v>
      </c>
      <c r="E5341" s="12">
        <v>1.237388964742259E-3</v>
      </c>
      <c r="F5341" s="12">
        <v>-4.9793408802026502E-4</v>
      </c>
      <c r="G5341" s="12">
        <v>-1.6521194563292249E-4</v>
      </c>
      <c r="H5341" s="12">
        <v>-4.9167455679880031E-4</v>
      </c>
      <c r="I5341" s="12">
        <v>-1.2736818275712312E-3</v>
      </c>
      <c r="J5341" s="12">
        <v>1.692223935503103E-3</v>
      </c>
      <c r="K5341" s="12">
        <v>9.8201281666697731E-4</v>
      </c>
      <c r="L5341" s="12">
        <v>4.2252691697461511E-4</v>
      </c>
      <c r="M5341" s="12">
        <v>1.3827928743203538E-3</v>
      </c>
      <c r="N5341" s="12">
        <v>-2.7186051754152002E-4</v>
      </c>
      <c r="O5341" s="12">
        <v>2.6931381605203907E-4</v>
      </c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</row>
    <row r="5342" spans="1:30" x14ac:dyDescent="0.25">
      <c r="A5342" s="12">
        <v>-2.6248939153933441E-3</v>
      </c>
      <c r="B5342" s="12">
        <v>3.3594249599155419E-4</v>
      </c>
      <c r="C5342" s="12">
        <v>1.3477667015815318E-3</v>
      </c>
      <c r="D5342" s="12">
        <v>-1.1270715142874157E-3</v>
      </c>
      <c r="E5342" s="12">
        <v>1.2645703183566113E-3</v>
      </c>
      <c r="F5342" s="12">
        <v>-4.8215243635441784E-4</v>
      </c>
      <c r="G5342" s="12">
        <v>-2.1135328800668993E-4</v>
      </c>
      <c r="H5342" s="12">
        <v>-5.1922114334018667E-4</v>
      </c>
      <c r="I5342" s="12">
        <v>-1.3112419964352814E-3</v>
      </c>
      <c r="J5342" s="12">
        <v>1.6342072489142425E-3</v>
      </c>
      <c r="K5342" s="12">
        <v>9.6763117965122981E-4</v>
      </c>
      <c r="L5342" s="12">
        <v>4.2034167171691882E-4</v>
      </c>
      <c r="M5342" s="12">
        <v>1.3826163118253578E-3</v>
      </c>
      <c r="N5342" s="12">
        <v>-3.8950611890354496E-4</v>
      </c>
      <c r="O5342" s="12">
        <v>2.8809385481288032E-4</v>
      </c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</row>
    <row r="5343" spans="1:30" x14ac:dyDescent="0.25">
      <c r="A5343" s="12">
        <v>-2.5356361918817964E-3</v>
      </c>
      <c r="B5343" s="12">
        <v>3.1152446576718332E-4</v>
      </c>
      <c r="C5343" s="12">
        <v>1.3745539385543524E-3</v>
      </c>
      <c r="D5343" s="12">
        <v>-1.1140907732029364E-3</v>
      </c>
      <c r="E5343" s="12">
        <v>1.2498241056450761E-3</v>
      </c>
      <c r="F5343" s="12">
        <v>-4.9238650588876104E-4</v>
      </c>
      <c r="G5343" s="12">
        <v>-2.549601402344923E-4</v>
      </c>
      <c r="H5343" s="12">
        <v>-5.4860219853662456E-4</v>
      </c>
      <c r="I5343" s="12">
        <v>-1.2754415952497785E-3</v>
      </c>
      <c r="J5343" s="12">
        <v>1.7403526927256049E-3</v>
      </c>
      <c r="K5343" s="12">
        <v>1.0578551993415538E-3</v>
      </c>
      <c r="L5343" s="12">
        <v>4.3541538977090411E-4</v>
      </c>
      <c r="M5343" s="12">
        <v>1.3432081871530826E-3</v>
      </c>
      <c r="N5343" s="12">
        <v>-4.2594315751292889E-4</v>
      </c>
      <c r="O5343" s="12">
        <v>3.063344481970672E-4</v>
      </c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</row>
    <row r="5344" spans="1:30" x14ac:dyDescent="0.25">
      <c r="A5344" s="12">
        <v>-2.3701175992479409E-3</v>
      </c>
      <c r="B5344" s="12">
        <v>3.3479323477017287E-4</v>
      </c>
      <c r="C5344" s="12">
        <v>1.3768154906836512E-3</v>
      </c>
      <c r="D5344" s="12">
        <v>-1.0997474950009208E-3</v>
      </c>
      <c r="E5344" s="12">
        <v>1.2290913582769718E-3</v>
      </c>
      <c r="F5344" s="12">
        <v>-4.7889779248516006E-4</v>
      </c>
      <c r="G5344" s="12">
        <v>-2.4476741897845811E-4</v>
      </c>
      <c r="H5344" s="12">
        <v>-5.6510701359159836E-4</v>
      </c>
      <c r="I5344" s="12">
        <v>-1.2841968881627545E-3</v>
      </c>
      <c r="J5344" s="12">
        <v>1.7171792494031885E-3</v>
      </c>
      <c r="K5344" s="12">
        <v>9.5813690217131959E-4</v>
      </c>
      <c r="L5344" s="12">
        <v>4.5054648428705454E-4</v>
      </c>
      <c r="M5344" s="12">
        <v>1.3982201560800991E-3</v>
      </c>
      <c r="N5344" s="12">
        <v>-2.8402097039653429E-4</v>
      </c>
      <c r="O5344" s="12">
        <v>3.2994758165029404E-4</v>
      </c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</row>
    <row r="5345" spans="1:30" x14ac:dyDescent="0.25">
      <c r="A5345" s="12">
        <v>-2.3602762197314142E-3</v>
      </c>
      <c r="B5345" s="12">
        <v>3.3608817026880541E-4</v>
      </c>
      <c r="C5345" s="12">
        <v>1.3703253722020213E-3</v>
      </c>
      <c r="D5345" s="12">
        <v>-1.1104532647227751E-3</v>
      </c>
      <c r="E5345" s="12">
        <v>1.2080052500485195E-3</v>
      </c>
      <c r="F5345" s="12">
        <v>-4.561368513602901E-4</v>
      </c>
      <c r="G5345" s="12">
        <v>-2.1990421586010899E-4</v>
      </c>
      <c r="H5345" s="12">
        <v>-5.5603469096841601E-4</v>
      </c>
      <c r="I5345" s="12">
        <v>-1.2928337822420036E-3</v>
      </c>
      <c r="J5345" s="12">
        <v>1.7011005690141571E-3</v>
      </c>
      <c r="K5345" s="12">
        <v>9.8949798568887079E-4</v>
      </c>
      <c r="L5345" s="12">
        <v>4.0042999697152275E-4</v>
      </c>
      <c r="M5345" s="12">
        <v>1.4023592981660742E-3</v>
      </c>
      <c r="N5345" s="12">
        <v>-4.7994782501437636E-4</v>
      </c>
      <c r="O5345" s="12">
        <v>3.0434831601314672E-4</v>
      </c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</row>
    <row r="5346" spans="1:30" x14ac:dyDescent="0.25">
      <c r="A5346" s="12">
        <v>-2.4109439120658526E-3</v>
      </c>
      <c r="B5346" s="12">
        <v>3.6006834237313555E-4</v>
      </c>
      <c r="C5346" s="12">
        <v>1.3684383488749678E-3</v>
      </c>
      <c r="D5346" s="12">
        <v>-1.1103068989820166E-3</v>
      </c>
      <c r="E5346" s="12">
        <v>1.2129183427379822E-3</v>
      </c>
      <c r="F5346" s="12">
        <v>-4.9606565865356958E-4</v>
      </c>
      <c r="G5346" s="12">
        <v>-1.9385271837894956E-4</v>
      </c>
      <c r="H5346" s="12">
        <v>-5.6118854677454926E-4</v>
      </c>
      <c r="I5346" s="12">
        <v>-1.2798539659120236E-3</v>
      </c>
      <c r="J5346" s="12">
        <v>1.6587663689940481E-3</v>
      </c>
      <c r="K5346" s="12">
        <v>9.5152794810257982E-4</v>
      </c>
      <c r="L5346" s="12">
        <v>4.3174719095217943E-4</v>
      </c>
      <c r="M5346" s="12">
        <v>1.3560377709119539E-3</v>
      </c>
      <c r="N5346" s="12">
        <v>-3.8726525008165458E-4</v>
      </c>
      <c r="O5346" s="12">
        <v>3.1238329855915869E-4</v>
      </c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</row>
    <row r="5347" spans="1:30" x14ac:dyDescent="0.25">
      <c r="A5347" s="12">
        <v>-2.3421789767349289E-3</v>
      </c>
      <c r="B5347" s="12">
        <v>3.5760216563848404E-4</v>
      </c>
      <c r="C5347" s="12">
        <v>1.3597083900786617E-3</v>
      </c>
      <c r="D5347" s="12">
        <v>-1.103447651028219E-3</v>
      </c>
      <c r="E5347" s="12">
        <v>1.2352344323045754E-3</v>
      </c>
      <c r="F5347" s="12">
        <v>-4.7629602967665319E-4</v>
      </c>
      <c r="G5347" s="12">
        <v>-2.0134831762668069E-4</v>
      </c>
      <c r="H5347" s="12">
        <v>-5.3114512149498943E-4</v>
      </c>
      <c r="I5347" s="12">
        <v>-1.2956701532690917E-3</v>
      </c>
      <c r="J5347" s="12">
        <v>1.6953506392617451E-3</v>
      </c>
      <c r="K5347" s="12">
        <v>1.0000962072557989E-3</v>
      </c>
      <c r="L5347" s="12">
        <v>4.1303505474319264E-4</v>
      </c>
      <c r="M5347" s="12">
        <v>1.4117128300979553E-3</v>
      </c>
      <c r="N5347" s="12">
        <v>-2.5265135293007428E-4</v>
      </c>
      <c r="O5347" s="12">
        <v>2.8247406794940506E-4</v>
      </c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</row>
    <row r="5348" spans="1:30" x14ac:dyDescent="0.25">
      <c r="A5348" s="12">
        <v>-2.3747299136520107E-3</v>
      </c>
      <c r="B5348" s="12">
        <v>3.7313580712324142E-4</v>
      </c>
      <c r="C5348" s="12">
        <v>1.3578033688000132E-3</v>
      </c>
      <c r="D5348" s="12">
        <v>-1.1246244032682435E-3</v>
      </c>
      <c r="E5348" s="12">
        <v>1.2487078320585336E-3</v>
      </c>
      <c r="F5348" s="12">
        <v>-4.7660730593204314E-4</v>
      </c>
      <c r="G5348" s="12">
        <v>-2.0672569340051902E-4</v>
      </c>
      <c r="H5348" s="12">
        <v>-4.986523933931537E-4</v>
      </c>
      <c r="I5348" s="12">
        <v>-1.27396614794025E-3</v>
      </c>
      <c r="J5348" s="12">
        <v>1.7674082790347702E-3</v>
      </c>
      <c r="K5348" s="12">
        <v>9.8821779905477547E-4</v>
      </c>
      <c r="L5348" s="12">
        <v>3.9283882504346563E-4</v>
      </c>
      <c r="M5348" s="12">
        <v>1.4002923577259162E-3</v>
      </c>
      <c r="N5348" s="12">
        <v>-4.46042398850894E-4</v>
      </c>
      <c r="O5348" s="12">
        <v>2.4871496432162475E-4</v>
      </c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</row>
    <row r="5349" spans="1:30" x14ac:dyDescent="0.25">
      <c r="A5349" s="12">
        <v>-2.4163309223148317E-3</v>
      </c>
      <c r="B5349" s="12">
        <v>3.4955261174364873E-4</v>
      </c>
      <c r="C5349" s="12">
        <v>1.3662618346862755E-3</v>
      </c>
      <c r="D5349" s="12">
        <v>-1.1192502596300594E-3</v>
      </c>
      <c r="E5349" s="12">
        <v>1.2682400703218708E-3</v>
      </c>
      <c r="F5349" s="12">
        <v>-5.0033544630845523E-4</v>
      </c>
      <c r="G5349" s="12">
        <v>-1.8360302402179867E-4</v>
      </c>
      <c r="H5349" s="12">
        <v>-4.9168577109796625E-4</v>
      </c>
      <c r="I5349" s="12">
        <v>-1.2894880208837642E-3</v>
      </c>
      <c r="J5349" s="12">
        <v>1.6822456383327926E-3</v>
      </c>
      <c r="K5349" s="12">
        <v>8.9823612465390521E-4</v>
      </c>
      <c r="L5349" s="12">
        <v>4.1969181678699788E-4</v>
      </c>
      <c r="M5349" s="12">
        <v>1.3823172256595918E-3</v>
      </c>
      <c r="N5349" s="12">
        <v>-3.6335519979036155E-4</v>
      </c>
      <c r="O5349" s="12">
        <v>2.6304432155012397E-4</v>
      </c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</row>
    <row r="5350" spans="1:30" x14ac:dyDescent="0.25">
      <c r="A5350" s="12">
        <v>-2.4027281281530921E-3</v>
      </c>
      <c r="B5350" s="12">
        <v>3.3638961387889074E-4</v>
      </c>
      <c r="C5350" s="12">
        <v>1.3343947949097446E-3</v>
      </c>
      <c r="D5350" s="12">
        <v>-1.1242203924349801E-3</v>
      </c>
      <c r="E5350" s="12">
        <v>1.261364371641817E-3</v>
      </c>
      <c r="F5350" s="12">
        <v>-4.7270087065053642E-4</v>
      </c>
      <c r="G5350" s="12">
        <v>-1.6348145949876845E-4</v>
      </c>
      <c r="H5350" s="12">
        <v>-5.012529303470959E-4</v>
      </c>
      <c r="I5350" s="12">
        <v>-1.286236693048377E-3</v>
      </c>
      <c r="J5350" s="12">
        <v>1.7025963119761129E-3</v>
      </c>
      <c r="K5350" s="12">
        <v>1.0473691921304429E-3</v>
      </c>
      <c r="L5350" s="12">
        <v>3.9693886723471194E-4</v>
      </c>
      <c r="M5350" s="12">
        <v>1.4084552520652785E-3</v>
      </c>
      <c r="N5350" s="12">
        <v>-3.5395925131845838E-4</v>
      </c>
      <c r="O5350" s="12">
        <v>2.6540329759386789E-4</v>
      </c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</row>
    <row r="5351" spans="1:30" x14ac:dyDescent="0.25">
      <c r="A5351" s="12">
        <v>-2.4810298910261145E-3</v>
      </c>
      <c r="B5351" s="12">
        <v>3.2447384461888821E-4</v>
      </c>
      <c r="C5351" s="12">
        <v>1.3566030292240393E-3</v>
      </c>
      <c r="D5351" s="12">
        <v>-1.1272472284286348E-3</v>
      </c>
      <c r="E5351" s="12">
        <v>1.2423615117987008E-3</v>
      </c>
      <c r="F5351" s="12">
        <v>-4.8322455967629346E-4</v>
      </c>
      <c r="G5351" s="12">
        <v>-2.0362106887236432E-4</v>
      </c>
      <c r="H5351" s="12">
        <v>-5.1028402793528783E-4</v>
      </c>
      <c r="I5351" s="12">
        <v>-1.288627819193422E-3</v>
      </c>
      <c r="J5351" s="12">
        <v>1.674648399248126E-3</v>
      </c>
      <c r="K5351" s="12">
        <v>9.6447371285275814E-4</v>
      </c>
      <c r="L5351" s="12">
        <v>4.1745085746463292E-4</v>
      </c>
      <c r="M5351" s="12">
        <v>1.3773939855844751E-3</v>
      </c>
      <c r="N5351" s="12">
        <v>-4.1923929273063467E-4</v>
      </c>
      <c r="O5351" s="12">
        <v>3.0496704304212413E-4</v>
      </c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</row>
    <row r="5352" spans="1:30" x14ac:dyDescent="0.25">
      <c r="A5352" s="12">
        <v>-2.4581673984349381E-3</v>
      </c>
      <c r="B5352" s="12">
        <v>3.0310034473908146E-4</v>
      </c>
      <c r="C5352" s="12">
        <v>1.3632462731351153E-3</v>
      </c>
      <c r="D5352" s="12">
        <v>-1.1316973677792412E-3</v>
      </c>
      <c r="E5352" s="12">
        <v>1.2426711232191964E-3</v>
      </c>
      <c r="F5352" s="12">
        <v>-4.8553039211247944E-4</v>
      </c>
      <c r="G5352" s="12">
        <v>-2.087082497537737E-4</v>
      </c>
      <c r="H5352" s="12">
        <v>-5.4913898662989694E-4</v>
      </c>
      <c r="I5352" s="12">
        <v>-1.2866848953517621E-3</v>
      </c>
      <c r="J5352" s="12">
        <v>1.7651485274839879E-3</v>
      </c>
      <c r="K5352" s="12">
        <v>1.0075942007754999E-3</v>
      </c>
      <c r="L5352" s="12">
        <v>4.3465681404471153E-4</v>
      </c>
      <c r="M5352" s="12">
        <v>1.3593867512463333E-3</v>
      </c>
      <c r="N5352" s="12">
        <v>-3.641423976410855E-4</v>
      </c>
      <c r="O5352" s="12">
        <v>3.2417583429932446E-4</v>
      </c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</row>
    <row r="5353" spans="1:30" x14ac:dyDescent="0.25">
      <c r="A5353" s="12">
        <v>-2.4523737915239947E-3</v>
      </c>
      <c r="B5353" s="12">
        <v>3.1995202340995158E-4</v>
      </c>
      <c r="C5353" s="12">
        <v>1.3827830019782171E-3</v>
      </c>
      <c r="D5353" s="12">
        <v>-1.1370302167129308E-3</v>
      </c>
      <c r="E5353" s="12">
        <v>1.236333777203436E-3</v>
      </c>
      <c r="F5353" s="12">
        <v>-4.753525302800284E-4</v>
      </c>
      <c r="G5353" s="12">
        <v>-2.1690413776702215E-4</v>
      </c>
      <c r="H5353" s="12">
        <v>-5.6213463408636615E-4</v>
      </c>
      <c r="I5353" s="12">
        <v>-1.2937950461582057E-3</v>
      </c>
      <c r="J5353" s="12">
        <v>1.7354973151999938E-3</v>
      </c>
      <c r="K5353" s="12">
        <v>9.929587141413827E-4</v>
      </c>
      <c r="L5353" s="12">
        <v>4.1391835777869468E-4</v>
      </c>
      <c r="M5353" s="12">
        <v>1.399964290342537E-3</v>
      </c>
      <c r="N5353" s="12">
        <v>-3.4837434754432815E-4</v>
      </c>
      <c r="O5353" s="12">
        <v>3.3266406675025879E-4</v>
      </c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</row>
    <row r="5354" spans="1:30" x14ac:dyDescent="0.25">
      <c r="A5354" s="12">
        <v>-2.3991895242597345E-3</v>
      </c>
      <c r="B5354" s="12">
        <v>3.3527185495861882E-4</v>
      </c>
      <c r="C5354" s="12">
        <v>1.3828821335528771E-3</v>
      </c>
      <c r="D5354" s="12">
        <v>-1.1031593406198483E-3</v>
      </c>
      <c r="E5354" s="12">
        <v>1.2260815191911672E-3</v>
      </c>
      <c r="F5354" s="12">
        <v>-4.7882828199113996E-4</v>
      </c>
      <c r="G5354" s="12">
        <v>-2.4722570867122398E-4</v>
      </c>
      <c r="H5354" s="12">
        <v>-5.6748539845720577E-4</v>
      </c>
      <c r="I5354" s="12">
        <v>-1.3124766688555509E-3</v>
      </c>
      <c r="J5354" s="12">
        <v>1.6491622301450246E-3</v>
      </c>
      <c r="K5354" s="12">
        <v>9.4225206427651215E-4</v>
      </c>
      <c r="L5354" s="12">
        <v>4.2671805854867012E-4</v>
      </c>
      <c r="M5354" s="12">
        <v>1.370564583947219E-3</v>
      </c>
      <c r="N5354" s="12">
        <v>-3.4915183272391832E-4</v>
      </c>
      <c r="O5354" s="12">
        <v>3.2671267971090843E-4</v>
      </c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</row>
    <row r="5355" spans="1:30" x14ac:dyDescent="0.25">
      <c r="A5355" s="12">
        <v>-2.4175433292225558E-3</v>
      </c>
      <c r="B5355" s="12">
        <v>3.5834003544583243E-4</v>
      </c>
      <c r="C5355" s="12">
        <v>1.385959497593907E-3</v>
      </c>
      <c r="D5355" s="12">
        <v>-1.1355573408975092E-3</v>
      </c>
      <c r="E5355" s="12">
        <v>1.2451309839154317E-3</v>
      </c>
      <c r="F5355" s="12">
        <v>-4.7050427547667083E-4</v>
      </c>
      <c r="G5355" s="12">
        <v>-2.0827256015578974E-4</v>
      </c>
      <c r="H5355" s="12">
        <v>-5.7280519864978164E-4</v>
      </c>
      <c r="I5355" s="12">
        <v>-1.3015844860528971E-3</v>
      </c>
      <c r="J5355" s="12">
        <v>1.723806592660962E-3</v>
      </c>
      <c r="K5355" s="12">
        <v>1.0387716865192897E-3</v>
      </c>
      <c r="L5355" s="12">
        <v>4.2393140537380831E-4</v>
      </c>
      <c r="M5355" s="12">
        <v>1.3609888329559794E-3</v>
      </c>
      <c r="N5355" s="12">
        <v>-4.0209374069288839E-4</v>
      </c>
      <c r="O5355" s="12">
        <v>2.9128088632791513E-4</v>
      </c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</row>
    <row r="5356" spans="1:30" x14ac:dyDescent="0.25">
      <c r="A5356" s="12">
        <v>-2.3947056226795147E-3</v>
      </c>
      <c r="B5356" s="12">
        <v>3.9585968177855725E-4</v>
      </c>
      <c r="C5356" s="12">
        <v>1.3488315327706271E-3</v>
      </c>
      <c r="D5356" s="12">
        <v>-1.1112842383435083E-3</v>
      </c>
      <c r="E5356" s="12">
        <v>1.252515359066313E-3</v>
      </c>
      <c r="F5356" s="12">
        <v>-4.6997811145629235E-4</v>
      </c>
      <c r="G5356" s="12">
        <v>-2.242661234193217E-4</v>
      </c>
      <c r="H5356" s="12">
        <v>-5.4331885616684303E-4</v>
      </c>
      <c r="I5356" s="12">
        <v>-1.2591113264794303E-3</v>
      </c>
      <c r="J5356" s="12">
        <v>1.7273370579870132E-3</v>
      </c>
      <c r="K5356" s="12">
        <v>9.6497188801391947E-4</v>
      </c>
      <c r="L5356" s="12">
        <v>4.2028154042461651E-4</v>
      </c>
      <c r="M5356" s="12">
        <v>1.3913573145763664E-3</v>
      </c>
      <c r="N5356" s="12">
        <v>-3.0883062148992437E-4</v>
      </c>
      <c r="O5356" s="12">
        <v>2.8923932397247005E-4</v>
      </c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</row>
    <row r="5357" spans="1:30" x14ac:dyDescent="0.25">
      <c r="A5357" s="12">
        <v>-2.4561101564397085E-3</v>
      </c>
      <c r="B5357" s="12">
        <v>4.0820424031434173E-4</v>
      </c>
      <c r="C5357" s="12">
        <v>1.3285986926779916E-3</v>
      </c>
      <c r="D5357" s="12">
        <v>-1.1299275275399282E-3</v>
      </c>
      <c r="E5357" s="12">
        <v>1.25863314204244E-3</v>
      </c>
      <c r="F5357" s="12">
        <v>-4.8090710432275333E-4</v>
      </c>
      <c r="G5357" s="12">
        <v>-1.8254038584424463E-4</v>
      </c>
      <c r="H5357" s="12">
        <v>-5.10895366146902E-4</v>
      </c>
      <c r="I5357" s="12">
        <v>-1.2672791123458076E-3</v>
      </c>
      <c r="J5357" s="12">
        <v>1.6955226942185298E-3</v>
      </c>
      <c r="K5357" s="12">
        <v>9.6672573238689677E-4</v>
      </c>
      <c r="L5357" s="12">
        <v>4.0188939198517202E-4</v>
      </c>
      <c r="M5357" s="12">
        <v>1.3726894868226034E-3</v>
      </c>
      <c r="N5357" s="12">
        <v>-4.3592113544507776E-4</v>
      </c>
      <c r="O5357" s="12">
        <v>2.7158731432156742E-4</v>
      </c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</row>
    <row r="5358" spans="1:30" x14ac:dyDescent="0.25">
      <c r="A5358" s="12">
        <v>-2.5166593078578717E-3</v>
      </c>
      <c r="B5358" s="12">
        <v>3.691580927044508E-4</v>
      </c>
      <c r="C5358" s="12">
        <v>1.3444075600866892E-3</v>
      </c>
      <c r="D5358" s="12">
        <v>-1.1364841671466692E-3</v>
      </c>
      <c r="E5358" s="12">
        <v>1.2718781064927388E-3</v>
      </c>
      <c r="F5358" s="12">
        <v>-4.7558240071191867E-4</v>
      </c>
      <c r="G5358" s="12">
        <v>-1.9228774882111416E-4</v>
      </c>
      <c r="H5358" s="12">
        <v>-5.0497448859943873E-4</v>
      </c>
      <c r="I5358" s="12">
        <v>-1.2911537629596444E-3</v>
      </c>
      <c r="J5358" s="12">
        <v>1.6527039358013704E-3</v>
      </c>
      <c r="K5358" s="12">
        <v>9.5049510454017219E-4</v>
      </c>
      <c r="L5358" s="12">
        <v>3.8985776635565495E-4</v>
      </c>
      <c r="M5358" s="12">
        <v>1.3584092370694917E-3</v>
      </c>
      <c r="N5358" s="12">
        <v>-4.2246003333814262E-4</v>
      </c>
      <c r="O5358" s="12">
        <v>2.669093140624983E-4</v>
      </c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</row>
    <row r="5359" spans="1:30" x14ac:dyDescent="0.25">
      <c r="A5359" s="12">
        <v>-2.4306867904497027E-3</v>
      </c>
      <c r="B5359" s="12">
        <v>3.2504561138402347E-4</v>
      </c>
      <c r="C5359" s="12">
        <v>1.3356271308441103E-3</v>
      </c>
      <c r="D5359" s="12">
        <v>-1.1269781073590269E-3</v>
      </c>
      <c r="E5359" s="12">
        <v>1.2625184798255281E-3</v>
      </c>
      <c r="F5359" s="12">
        <v>-4.8211161993761564E-4</v>
      </c>
      <c r="G5359" s="12">
        <v>-1.6987374121247347E-4</v>
      </c>
      <c r="H5359" s="12">
        <v>-4.9855822960177701E-4</v>
      </c>
      <c r="I5359" s="12">
        <v>-1.2902177900949187E-3</v>
      </c>
      <c r="J5359" s="12">
        <v>1.6616846258354473E-3</v>
      </c>
      <c r="K5359" s="12">
        <v>1.0018526919665601E-3</v>
      </c>
      <c r="L5359" s="12">
        <v>4.1150626650833196E-4</v>
      </c>
      <c r="M5359" s="12">
        <v>1.4105075681371641E-3</v>
      </c>
      <c r="N5359" s="12">
        <v>-2.3340977345744188E-4</v>
      </c>
      <c r="O5359" s="12">
        <v>2.7480188149798547E-4</v>
      </c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</row>
    <row r="5360" spans="1:30" x14ac:dyDescent="0.25">
      <c r="A5360" s="12">
        <v>-2.4003934933638383E-3</v>
      </c>
      <c r="B5360" s="12">
        <v>2.9326353642926108E-4</v>
      </c>
      <c r="C5360" s="12">
        <v>1.3633411194832049E-3</v>
      </c>
      <c r="D5360" s="12">
        <v>-1.1116046250485361E-3</v>
      </c>
      <c r="E5360" s="12">
        <v>1.2580379864923703E-3</v>
      </c>
      <c r="F5360" s="12">
        <v>-4.8439602261993002E-4</v>
      </c>
      <c r="G5360" s="12">
        <v>-1.6314585480787383E-4</v>
      </c>
      <c r="H5360" s="12">
        <v>-5.2929448972049249E-4</v>
      </c>
      <c r="I5360" s="12">
        <v>-1.2644026631605328E-3</v>
      </c>
      <c r="J5360" s="12">
        <v>1.7327237358772357E-3</v>
      </c>
      <c r="K5360" s="12">
        <v>1.0108669937564626E-3</v>
      </c>
      <c r="L5360" s="12">
        <v>3.8392027621151763E-4</v>
      </c>
      <c r="M5360" s="12">
        <v>1.3419850014238599E-3</v>
      </c>
      <c r="N5360" s="12">
        <v>-5.0094855310999842E-4</v>
      </c>
      <c r="O5360" s="12">
        <v>2.6081642099614407E-4</v>
      </c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</row>
    <row r="5361" spans="1:30" x14ac:dyDescent="0.25">
      <c r="A5361" s="12">
        <v>-2.4826264816799359E-3</v>
      </c>
      <c r="B5361" s="12">
        <v>2.8771621985769556E-4</v>
      </c>
      <c r="C5361" s="12">
        <v>1.3630091572648911E-3</v>
      </c>
      <c r="D5361" s="12">
        <v>-1.113845826937554E-3</v>
      </c>
      <c r="E5361" s="12">
        <v>1.2657646066785552E-3</v>
      </c>
      <c r="F5361" s="12">
        <v>-4.8264159772775094E-4</v>
      </c>
      <c r="G5361" s="12">
        <v>-2.1680581302439551E-4</v>
      </c>
      <c r="H5361" s="12">
        <v>-5.509525703553277E-4</v>
      </c>
      <c r="I5361" s="12">
        <v>-1.2686763409598418E-3</v>
      </c>
      <c r="J5361" s="12">
        <v>1.7063042854884975E-3</v>
      </c>
      <c r="K5361" s="12">
        <v>9.6469833015994837E-4</v>
      </c>
      <c r="L5361" s="12">
        <v>4.1398262131620261E-4</v>
      </c>
      <c r="M5361" s="12">
        <v>1.3318082245658155E-3</v>
      </c>
      <c r="N5361" s="12">
        <v>-3.4474451960142207E-4</v>
      </c>
      <c r="O5361" s="12">
        <v>3.2204420090555815E-4</v>
      </c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</row>
    <row r="5362" spans="1:30" x14ac:dyDescent="0.25">
      <c r="A5362" s="12">
        <v>-2.4634866425735898E-3</v>
      </c>
      <c r="B5362" s="12">
        <v>3.2920470268798927E-4</v>
      </c>
      <c r="C5362" s="12">
        <v>1.3967241771930569E-3</v>
      </c>
      <c r="D5362" s="12">
        <v>-1.1415287056719885E-3</v>
      </c>
      <c r="E5362" s="12">
        <v>1.2436063822235982E-3</v>
      </c>
      <c r="F5362" s="12">
        <v>-4.8414894482211313E-4</v>
      </c>
      <c r="G5362" s="12">
        <v>-2.1954000849669497E-4</v>
      </c>
      <c r="H5362" s="12">
        <v>-5.7719189650852216E-4</v>
      </c>
      <c r="I5362" s="12">
        <v>-1.27344166456225E-3</v>
      </c>
      <c r="J5362" s="12">
        <v>1.7026384910373172E-3</v>
      </c>
      <c r="K5362" s="12">
        <v>1.0153365198379927E-3</v>
      </c>
      <c r="L5362" s="12">
        <v>4.2075655863497605E-4</v>
      </c>
      <c r="M5362" s="12">
        <v>1.4203176657126716E-3</v>
      </c>
      <c r="N5362" s="12">
        <v>-2.6662305393042193E-4</v>
      </c>
      <c r="O5362" s="12">
        <v>3.4284984521372762E-4</v>
      </c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</row>
    <row r="5363" spans="1:30" x14ac:dyDescent="0.25">
      <c r="A5363" s="12">
        <v>-2.390784944490965E-3</v>
      </c>
      <c r="B5363" s="12">
        <v>3.5992560353757856E-4</v>
      </c>
      <c r="C5363" s="12">
        <v>1.3842735942338877E-3</v>
      </c>
      <c r="D5363" s="12">
        <v>-1.0845596036971887E-3</v>
      </c>
      <c r="E5363" s="12">
        <v>1.2383153514826347E-3</v>
      </c>
      <c r="F5363" s="12">
        <v>-4.4351309185713185E-4</v>
      </c>
      <c r="G5363" s="12">
        <v>-2.4860802449595777E-4</v>
      </c>
      <c r="H5363" s="12">
        <v>-5.6322360155800107E-4</v>
      </c>
      <c r="I5363" s="12">
        <v>-1.2983600809497269E-3</v>
      </c>
      <c r="J5363" s="12">
        <v>1.7145663734165217E-3</v>
      </c>
      <c r="K5363" s="12">
        <v>1.0139969256037587E-3</v>
      </c>
      <c r="L5363" s="12">
        <v>4.1050422079450785E-4</v>
      </c>
      <c r="M5363" s="12">
        <v>1.3450292776949055E-3</v>
      </c>
      <c r="N5363" s="12">
        <v>-5.9000101720648021E-4</v>
      </c>
      <c r="O5363" s="12">
        <v>3.1694775907111709E-4</v>
      </c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</row>
    <row r="5364" spans="1:30" x14ac:dyDescent="0.25">
      <c r="A5364" s="12">
        <v>-2.4195341235142736E-3</v>
      </c>
      <c r="B5364" s="12">
        <v>3.9548129618455029E-4</v>
      </c>
      <c r="C5364" s="12">
        <v>1.3634501546926051E-3</v>
      </c>
      <c r="D5364" s="12">
        <v>-1.1207615141230068E-3</v>
      </c>
      <c r="E5364" s="12">
        <v>1.2345642194404463E-3</v>
      </c>
      <c r="F5364" s="12">
        <v>-4.7335520457595661E-4</v>
      </c>
      <c r="G5364" s="12">
        <v>-2.4046281455119889E-4</v>
      </c>
      <c r="H5364" s="12">
        <v>-5.4240704738081668E-4</v>
      </c>
      <c r="I5364" s="12">
        <v>-1.2933732566868061E-3</v>
      </c>
      <c r="J5364" s="12">
        <v>1.740295600750941E-3</v>
      </c>
      <c r="K5364" s="12">
        <v>9.8250071337033684E-4</v>
      </c>
      <c r="L5364" s="12">
        <v>4.3924189632836769E-4</v>
      </c>
      <c r="M5364" s="12">
        <v>1.3641259382963635E-3</v>
      </c>
      <c r="N5364" s="12">
        <v>-2.8814340993169979E-4</v>
      </c>
      <c r="O5364" s="12">
        <v>3.1498267934768065E-4</v>
      </c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</row>
    <row r="5365" spans="1:30" x14ac:dyDescent="0.25">
      <c r="A5365" s="12">
        <v>-2.416010549458615E-3</v>
      </c>
      <c r="B5365" s="12">
        <v>4.0866422164129791E-4</v>
      </c>
      <c r="C5365" s="12">
        <v>1.3676650083199115E-3</v>
      </c>
      <c r="D5365" s="12">
        <v>-1.0839059433292383E-3</v>
      </c>
      <c r="E5365" s="12">
        <v>1.2299862331830481E-3</v>
      </c>
      <c r="F5365" s="12">
        <v>-4.8408865093833864E-4</v>
      </c>
      <c r="G5365" s="12">
        <v>-2.1812400507988274E-4</v>
      </c>
      <c r="H5365" s="12">
        <v>-5.3611005949209735E-4</v>
      </c>
      <c r="I5365" s="12">
        <v>-1.2914137100976033E-3</v>
      </c>
      <c r="J5365" s="12">
        <v>1.7219258962090206E-3</v>
      </c>
      <c r="K5365" s="12">
        <v>9.6366218617531085E-4</v>
      </c>
      <c r="L5365" s="12">
        <v>4.0243323345188705E-4</v>
      </c>
      <c r="M5365" s="12">
        <v>1.4052859552800996E-3</v>
      </c>
      <c r="N5365" s="12">
        <v>-1.9948855241614486E-4</v>
      </c>
      <c r="O5365" s="12">
        <v>2.8921480264065618E-4</v>
      </c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</row>
    <row r="5366" spans="1:30" x14ac:dyDescent="0.25">
      <c r="A5366" s="12">
        <v>-2.4380234606977496E-3</v>
      </c>
      <c r="B5366" s="12">
        <v>3.8866197874417506E-4</v>
      </c>
      <c r="C5366" s="12">
        <v>1.3575695858837884E-3</v>
      </c>
      <c r="D5366" s="12">
        <v>-1.1212139686301071E-3</v>
      </c>
      <c r="E5366" s="12">
        <v>1.2569802494523904E-3</v>
      </c>
      <c r="F5366" s="12">
        <v>-4.7044057644132775E-4</v>
      </c>
      <c r="G5366" s="12">
        <v>-2.1020974338067174E-4</v>
      </c>
      <c r="H5366" s="12">
        <v>-5.2347531269987774E-4</v>
      </c>
      <c r="I5366" s="12">
        <v>-1.3079379449159692E-3</v>
      </c>
      <c r="J5366" s="12">
        <v>1.6282223851296364E-3</v>
      </c>
      <c r="K5366" s="12">
        <v>9.4683531347830737E-4</v>
      </c>
      <c r="L5366" s="12">
        <v>3.8447121849039624E-4</v>
      </c>
      <c r="M5366" s="12">
        <v>1.3389681904298141E-3</v>
      </c>
      <c r="N5366" s="12">
        <v>-5.4282152857872091E-4</v>
      </c>
      <c r="O5366" s="12">
        <v>2.6969103786671315E-4</v>
      </c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</row>
    <row r="5367" spans="1:30" x14ac:dyDescent="0.25">
      <c r="A5367" s="12">
        <v>-2.3607004830447083E-3</v>
      </c>
      <c r="B5367" s="12">
        <v>3.5647058866340741E-4</v>
      </c>
      <c r="C5367" s="12">
        <v>1.3648157135596794E-3</v>
      </c>
      <c r="D5367" s="12">
        <v>-1.1120289540051951E-3</v>
      </c>
      <c r="E5367" s="12">
        <v>1.2373486826239796E-3</v>
      </c>
      <c r="F5367" s="12">
        <v>-4.6759768349974377E-4</v>
      </c>
      <c r="G5367" s="12">
        <v>-1.5650944806187909E-4</v>
      </c>
      <c r="H5367" s="12">
        <v>-4.9963993275006563E-4</v>
      </c>
      <c r="I5367" s="12">
        <v>-1.2863549899020576E-3</v>
      </c>
      <c r="J5367" s="12">
        <v>1.6781550484288009E-3</v>
      </c>
      <c r="K5367" s="12">
        <v>9.7609072761317217E-4</v>
      </c>
      <c r="L5367" s="12">
        <v>4.1988607980873277E-4</v>
      </c>
      <c r="M5367" s="12">
        <v>1.3398627737377939E-3</v>
      </c>
      <c r="N5367" s="12">
        <v>-2.4963566284082211E-4</v>
      </c>
      <c r="O5367" s="12">
        <v>2.721193434905513E-4</v>
      </c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</row>
    <row r="5368" spans="1:30" x14ac:dyDescent="0.25">
      <c r="A5368" s="12">
        <v>-2.4899294007135002E-3</v>
      </c>
      <c r="B5368" s="12">
        <v>3.2509432062384486E-4</v>
      </c>
      <c r="C5368" s="12">
        <v>1.3434188154760316E-3</v>
      </c>
      <c r="D5368" s="12">
        <v>-1.1111801079611049E-3</v>
      </c>
      <c r="E5368" s="12">
        <v>1.2554980714598078E-3</v>
      </c>
      <c r="F5368" s="12">
        <v>-4.8913258845183791E-4</v>
      </c>
      <c r="G5368" s="12">
        <v>-1.9292113911368328E-4</v>
      </c>
      <c r="H5368" s="12">
        <v>-5.0832102615902747E-4</v>
      </c>
      <c r="I5368" s="12">
        <v>-1.2697276532569063E-3</v>
      </c>
      <c r="J5368" s="12">
        <v>1.7328384762785585E-3</v>
      </c>
      <c r="K5368" s="12">
        <v>9.8957587565349689E-4</v>
      </c>
      <c r="L5368" s="12">
        <v>3.9403712865602038E-4</v>
      </c>
      <c r="M5368" s="12">
        <v>1.4291417776784966E-3</v>
      </c>
      <c r="N5368" s="12">
        <v>-3.4958402301492585E-4</v>
      </c>
      <c r="O5368" s="12">
        <v>2.5233464782285829E-4</v>
      </c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</row>
    <row r="5369" spans="1:30" x14ac:dyDescent="0.25">
      <c r="A5369" s="12">
        <v>-2.4444841814574405E-3</v>
      </c>
      <c r="B5369" s="12">
        <v>3.059673405245906E-4</v>
      </c>
      <c r="C5369" s="12">
        <v>1.3675767326525629E-3</v>
      </c>
      <c r="D5369" s="12">
        <v>-1.144741226737788E-3</v>
      </c>
      <c r="E5369" s="12">
        <v>1.2614061834607905E-3</v>
      </c>
      <c r="F5369" s="12">
        <v>-4.8343495264121134E-4</v>
      </c>
      <c r="G5369" s="12">
        <v>-1.8658653945622579E-4</v>
      </c>
      <c r="H5369" s="12">
        <v>-5.2103277477871812E-4</v>
      </c>
      <c r="I5369" s="12">
        <v>-1.2670199810482191E-3</v>
      </c>
      <c r="J5369" s="12">
        <v>1.7008970188744682E-3</v>
      </c>
      <c r="K5369" s="12">
        <v>9.5133303459545894E-4</v>
      </c>
      <c r="L5369" s="12">
        <v>3.66553969518633E-4</v>
      </c>
      <c r="M5369" s="12">
        <v>1.3306405044284555E-3</v>
      </c>
      <c r="N5369" s="12">
        <v>-5.8905940674428524E-4</v>
      </c>
      <c r="O5369" s="12">
        <v>2.9710165241926187E-4</v>
      </c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</row>
    <row r="5370" spans="1:30" x14ac:dyDescent="0.25">
      <c r="A5370" s="12">
        <v>-2.5168507405275123E-3</v>
      </c>
      <c r="B5370" s="12">
        <v>3.0908991066053935E-4</v>
      </c>
      <c r="C5370" s="12">
        <v>1.3605112510834249E-3</v>
      </c>
      <c r="D5370" s="12">
        <v>-1.1357271289194042E-3</v>
      </c>
      <c r="E5370" s="12">
        <v>1.2512746698233131E-3</v>
      </c>
      <c r="F5370" s="12">
        <v>-4.5461479401115158E-4</v>
      </c>
      <c r="G5370" s="12">
        <v>-1.951537243841965E-4</v>
      </c>
      <c r="H5370" s="12">
        <v>-5.4816388742671572E-4</v>
      </c>
      <c r="I5370" s="12">
        <v>-1.3025908251495535E-3</v>
      </c>
      <c r="J5370" s="12">
        <v>1.6717702069503505E-3</v>
      </c>
      <c r="K5370" s="12">
        <v>9.7090416122774846E-4</v>
      </c>
      <c r="L5370" s="12">
        <v>4.1266153777426282E-4</v>
      </c>
      <c r="M5370" s="12">
        <v>1.3581972729025194E-3</v>
      </c>
      <c r="N5370" s="12">
        <v>-2.1858342812065753E-4</v>
      </c>
      <c r="O5370" s="12">
        <v>3.2272209013314601E-4</v>
      </c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</row>
    <row r="5371" spans="1:30" x14ac:dyDescent="0.25">
      <c r="A5371" s="12">
        <v>-2.4388883355688537E-3</v>
      </c>
      <c r="B5371" s="12">
        <v>3.4109973293309479E-4</v>
      </c>
      <c r="C5371" s="12">
        <v>1.3701647238192629E-3</v>
      </c>
      <c r="D5371" s="12">
        <v>-1.1269940984746623E-3</v>
      </c>
      <c r="E5371" s="12">
        <v>1.2621306497095385E-3</v>
      </c>
      <c r="F5371" s="12">
        <v>-4.8201518604519317E-4</v>
      </c>
      <c r="G5371" s="12">
        <v>-2.5530559695703252E-4</v>
      </c>
      <c r="H5371" s="12">
        <v>-5.7785549244620887E-4</v>
      </c>
      <c r="I5371" s="12">
        <v>-1.3051429777876692E-3</v>
      </c>
      <c r="J5371" s="12">
        <v>1.7122136943826119E-3</v>
      </c>
      <c r="K5371" s="12">
        <v>1.0163352276047653E-3</v>
      </c>
      <c r="L5371" s="12">
        <v>4.2571416044906413E-4</v>
      </c>
      <c r="M5371" s="12">
        <v>1.3691430775165465E-3</v>
      </c>
      <c r="N5371" s="12">
        <v>-3.4577708027049584E-4</v>
      </c>
      <c r="O5371" s="12">
        <v>3.3767660974502067E-4</v>
      </c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</row>
    <row r="5372" spans="1:30" x14ac:dyDescent="0.25">
      <c r="A5372" s="12">
        <v>-2.4102121962831353E-3</v>
      </c>
      <c r="B5372" s="12">
        <v>3.6174696158005254E-4</v>
      </c>
      <c r="C5372" s="12">
        <v>1.3894715740636816E-3</v>
      </c>
      <c r="D5372" s="12">
        <v>-1.1047425551331555E-3</v>
      </c>
      <c r="E5372" s="12">
        <v>1.2622051971233669E-3</v>
      </c>
      <c r="F5372" s="12">
        <v>-4.7423541355542649E-4</v>
      </c>
      <c r="G5372" s="12">
        <v>-2.4877814928062671E-4</v>
      </c>
      <c r="H5372" s="12">
        <v>-5.5494708555740857E-4</v>
      </c>
      <c r="I5372" s="12">
        <v>-1.2721707892255523E-3</v>
      </c>
      <c r="J5372" s="12">
        <v>1.7543522458813578E-3</v>
      </c>
      <c r="K5372" s="12">
        <v>1.0028661101867003E-3</v>
      </c>
      <c r="L5372" s="12">
        <v>4.2066360686638553E-4</v>
      </c>
      <c r="M5372" s="12">
        <v>1.3098025630998316E-3</v>
      </c>
      <c r="N5372" s="12">
        <v>-4.7572031418007703E-4</v>
      </c>
      <c r="O5372" s="12">
        <v>3.1837564220345082E-4</v>
      </c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</row>
    <row r="5373" spans="1:30" x14ac:dyDescent="0.25">
      <c r="A5373" s="12">
        <v>-2.396688242848975E-3</v>
      </c>
      <c r="B5373" s="12">
        <v>3.6924651393597369E-4</v>
      </c>
      <c r="C5373" s="12">
        <v>1.3837380361398552E-3</v>
      </c>
      <c r="D5373" s="12">
        <v>-1.1391449006576556E-3</v>
      </c>
      <c r="E5373" s="12">
        <v>1.2532866341563021E-3</v>
      </c>
      <c r="F5373" s="12">
        <v>-4.8497340011990003E-4</v>
      </c>
      <c r="G5373" s="12">
        <v>-2.2228926315384222E-4</v>
      </c>
      <c r="H5373" s="12">
        <v>-5.4255047236488553E-4</v>
      </c>
      <c r="I5373" s="12">
        <v>-1.2846339746410956E-3</v>
      </c>
      <c r="J5373" s="12">
        <v>1.706805537445391E-3</v>
      </c>
      <c r="K5373" s="12">
        <v>9.4041759530334691E-4</v>
      </c>
      <c r="L5373" s="12">
        <v>4.313763813163153E-4</v>
      </c>
      <c r="M5373" s="12">
        <v>1.370482901500039E-3</v>
      </c>
      <c r="N5373" s="12">
        <v>-2.6490942755976057E-4</v>
      </c>
      <c r="O5373" s="12">
        <v>3.0598239364197183E-4</v>
      </c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</row>
    <row r="5374" spans="1:30" x14ac:dyDescent="0.25">
      <c r="A5374" s="12">
        <v>-2.3411761965109021E-3</v>
      </c>
      <c r="B5374" s="12">
        <v>3.9935834643206863E-4</v>
      </c>
      <c r="C5374" s="12">
        <v>1.3690990355848538E-3</v>
      </c>
      <c r="D5374" s="12">
        <v>-1.1104276789377584E-3</v>
      </c>
      <c r="E5374" s="12">
        <v>1.2565562164199729E-3</v>
      </c>
      <c r="F5374" s="12">
        <v>-4.6986542364038251E-4</v>
      </c>
      <c r="G5374" s="12">
        <v>-1.992856371202786E-4</v>
      </c>
      <c r="H5374" s="12">
        <v>-5.2683179330204684E-4</v>
      </c>
      <c r="I5374" s="12">
        <v>-1.3027641912282237E-3</v>
      </c>
      <c r="J5374" s="12">
        <v>1.699813384259843E-3</v>
      </c>
      <c r="K5374" s="12">
        <v>9.8787436654730804E-4</v>
      </c>
      <c r="L5374" s="12">
        <v>4.1711277331091435E-4</v>
      </c>
      <c r="M5374" s="12">
        <v>1.4071090076274225E-3</v>
      </c>
      <c r="N5374" s="12">
        <v>-3.8529114967371934E-4</v>
      </c>
      <c r="O5374" s="12">
        <v>2.9349570086384413E-4</v>
      </c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</row>
    <row r="5375" spans="1:30" x14ac:dyDescent="0.25">
      <c r="A5375" s="12">
        <v>-2.4314936554209153E-3</v>
      </c>
      <c r="B5375" s="12">
        <v>3.7378613871811309E-4</v>
      </c>
      <c r="C5375" s="12">
        <v>1.341275916509102E-3</v>
      </c>
      <c r="D5375" s="12">
        <v>-1.1262800481288411E-3</v>
      </c>
      <c r="E5375" s="12">
        <v>1.2391505680616392E-3</v>
      </c>
      <c r="F5375" s="12">
        <v>-4.8055342257982914E-4</v>
      </c>
      <c r="G5375" s="12">
        <v>-1.8246858580220227E-4</v>
      </c>
      <c r="H5375" s="12">
        <v>-5.0457531403155819E-4</v>
      </c>
      <c r="I5375" s="12">
        <v>-1.3017502036280963E-3</v>
      </c>
      <c r="J5375" s="12">
        <v>1.6475974871357167E-3</v>
      </c>
      <c r="K5375" s="12">
        <v>9.4585753981825036E-4</v>
      </c>
      <c r="L5375" s="12">
        <v>3.9996029843315204E-4</v>
      </c>
      <c r="M5375" s="12">
        <v>1.3433667367066698E-3</v>
      </c>
      <c r="N5375" s="12">
        <v>-4.4543332950280749E-4</v>
      </c>
      <c r="O5375" s="12">
        <v>2.7427449343960832E-4</v>
      </c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</row>
    <row r="5376" spans="1:30" x14ac:dyDescent="0.25">
      <c r="A5376" s="12">
        <v>-2.3964546211612319E-3</v>
      </c>
      <c r="B5376" s="12">
        <v>3.454380055073101E-4</v>
      </c>
      <c r="C5376" s="12">
        <v>1.3341144458647888E-3</v>
      </c>
      <c r="D5376" s="12">
        <v>-1.1004833685163151E-3</v>
      </c>
      <c r="E5376" s="12">
        <v>1.2387592706240762E-3</v>
      </c>
      <c r="F5376" s="12">
        <v>-5.0682539278606119E-4</v>
      </c>
      <c r="G5376" s="12">
        <v>-1.8071287064408238E-4</v>
      </c>
      <c r="H5376" s="12">
        <v>-5.0661250270999292E-4</v>
      </c>
      <c r="I5376" s="12">
        <v>-1.2800356943544883E-3</v>
      </c>
      <c r="J5376" s="12">
        <v>1.721030676239826E-3</v>
      </c>
      <c r="K5376" s="12">
        <v>1.0152787153000801E-3</v>
      </c>
      <c r="L5376" s="12">
        <v>4.0354494990340933E-4</v>
      </c>
      <c r="M5376" s="12">
        <v>1.3811353270188457E-3</v>
      </c>
      <c r="N5376" s="12">
        <v>-2.8267861795229401E-4</v>
      </c>
      <c r="O5376" s="12">
        <v>2.7111813153177873E-4</v>
      </c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</row>
    <row r="5377" spans="1:30" x14ac:dyDescent="0.25">
      <c r="A5377" s="12">
        <v>-2.4413566568092203E-3</v>
      </c>
      <c r="B5377" s="12">
        <v>3.1053670156974683E-4</v>
      </c>
      <c r="C5377" s="12">
        <v>1.3549807376717743E-3</v>
      </c>
      <c r="D5377" s="12">
        <v>-1.1169008825470362E-3</v>
      </c>
      <c r="E5377" s="12">
        <v>1.2793095964249996E-3</v>
      </c>
      <c r="F5377" s="12">
        <v>-4.7584605024736935E-4</v>
      </c>
      <c r="G5377" s="12">
        <v>-1.4824860509061004E-4</v>
      </c>
      <c r="H5377" s="12">
        <v>-5.0701108705160163E-4</v>
      </c>
      <c r="I5377" s="12">
        <v>-1.2820389903835437E-3</v>
      </c>
      <c r="J5377" s="12">
        <v>1.7174193027937345E-3</v>
      </c>
      <c r="K5377" s="12">
        <v>9.5886129770189708E-4</v>
      </c>
      <c r="L5377" s="12">
        <v>4.1638806299657927E-4</v>
      </c>
      <c r="M5377" s="12">
        <v>1.360995966794161E-3</v>
      </c>
      <c r="N5377" s="12">
        <v>-3.3174938996446209E-4</v>
      </c>
      <c r="O5377" s="12">
        <v>2.7070433106701351E-4</v>
      </c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</row>
    <row r="5378" spans="1:30" x14ac:dyDescent="0.25">
      <c r="A5378" s="12">
        <v>-2.3660112893797397E-3</v>
      </c>
      <c r="B5378" s="12">
        <v>2.9763164072801169E-4</v>
      </c>
      <c r="C5378" s="12">
        <v>1.3872147832972386E-3</v>
      </c>
      <c r="D5378" s="12">
        <v>-1.1211723917294548E-3</v>
      </c>
      <c r="E5378" s="12">
        <v>1.2580372726320463E-3</v>
      </c>
      <c r="F5378" s="12">
        <v>-4.8290324957428129E-4</v>
      </c>
      <c r="G5378" s="12">
        <v>-1.8424059470496676E-4</v>
      </c>
      <c r="H5378" s="12">
        <v>-5.3302344850224433E-4</v>
      </c>
      <c r="I5378" s="12">
        <v>-1.2994280159943344E-3</v>
      </c>
      <c r="J5378" s="12">
        <v>1.6599405939934227E-3</v>
      </c>
      <c r="K5378" s="12">
        <v>9.8756139222213398E-4</v>
      </c>
      <c r="L5378" s="12">
        <v>4.2038812385267839E-4</v>
      </c>
      <c r="M5378" s="12">
        <v>1.3492464461359926E-3</v>
      </c>
      <c r="N5378" s="12">
        <v>-5.021297742260854E-4</v>
      </c>
      <c r="O5378" s="12">
        <v>2.7903251697176761E-4</v>
      </c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</row>
    <row r="5379" spans="1:30" x14ac:dyDescent="0.25">
      <c r="A5379" s="12">
        <v>-2.4389756141000533E-3</v>
      </c>
      <c r="B5379" s="12">
        <v>3.185668529109444E-4</v>
      </c>
      <c r="C5379" s="12">
        <v>1.3754162213675573E-3</v>
      </c>
      <c r="D5379" s="12">
        <v>-1.112333725856132E-3</v>
      </c>
      <c r="E5379" s="12">
        <v>1.2240889310669708E-3</v>
      </c>
      <c r="F5379" s="12">
        <v>-4.9980614954863367E-4</v>
      </c>
      <c r="G5379" s="12">
        <v>-2.1560076042909627E-4</v>
      </c>
      <c r="H5379" s="12">
        <v>-5.6567771699449394E-4</v>
      </c>
      <c r="I5379" s="12">
        <v>-1.285880782686872E-3</v>
      </c>
      <c r="J5379" s="12">
        <v>1.6761669567418678E-3</v>
      </c>
      <c r="K5379" s="12">
        <v>9.9720249134238647E-4</v>
      </c>
      <c r="L5379" s="12">
        <v>4.1515233169181742E-4</v>
      </c>
      <c r="M5379" s="12">
        <v>1.3581423423485205E-3</v>
      </c>
      <c r="N5379" s="12">
        <v>-3.861689441146545E-4</v>
      </c>
      <c r="O5379" s="12">
        <v>3.2998265313560044E-4</v>
      </c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</row>
    <row r="5380" spans="1:30" x14ac:dyDescent="0.25">
      <c r="A5380" s="12">
        <v>-2.446287761981328E-3</v>
      </c>
      <c r="B5380" s="12">
        <v>3.5054397961340904E-4</v>
      </c>
      <c r="C5380" s="12">
        <v>1.371409344069797E-3</v>
      </c>
      <c r="D5380" s="12">
        <v>-1.1182224071562368E-3</v>
      </c>
      <c r="E5380" s="12">
        <v>1.2354776547149448E-3</v>
      </c>
      <c r="F5380" s="12">
        <v>-4.736386947945469E-4</v>
      </c>
      <c r="G5380" s="12">
        <v>-2.4018568643523284E-4</v>
      </c>
      <c r="H5380" s="12">
        <v>-5.7779792268368923E-4</v>
      </c>
      <c r="I5380" s="12">
        <v>-1.2895876553889762E-3</v>
      </c>
      <c r="J5380" s="12">
        <v>1.7250165418784015E-3</v>
      </c>
      <c r="K5380" s="12">
        <v>1.0065619229997602E-3</v>
      </c>
      <c r="L5380" s="12">
        <v>4.2219624236402388E-4</v>
      </c>
      <c r="M5380" s="12">
        <v>1.3730445736180954E-3</v>
      </c>
      <c r="N5380" s="12">
        <v>-2.9701914113683473E-4</v>
      </c>
      <c r="O5380" s="12">
        <v>3.3877030899041996E-4</v>
      </c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</row>
    <row r="5381" spans="1:30" x14ac:dyDescent="0.25">
      <c r="A5381" s="12">
        <v>-2.4076687258542729E-3</v>
      </c>
      <c r="B5381" s="12">
        <v>3.6222784897956315E-4</v>
      </c>
      <c r="C5381" s="12">
        <v>1.3812971710854027E-3</v>
      </c>
      <c r="D5381" s="12">
        <v>-1.1268043685909157E-3</v>
      </c>
      <c r="E5381" s="12">
        <v>1.2424203542854024E-3</v>
      </c>
      <c r="F5381" s="12">
        <v>-4.7118898335408278E-4</v>
      </c>
      <c r="G5381" s="12">
        <v>-2.5199416532787093E-4</v>
      </c>
      <c r="H5381" s="12">
        <v>-5.6324040030573941E-4</v>
      </c>
      <c r="I5381" s="12">
        <v>-1.290997631508795E-3</v>
      </c>
      <c r="J5381" s="12">
        <v>1.7701302196124131E-3</v>
      </c>
      <c r="K5381" s="12">
        <v>1.017438040118447E-3</v>
      </c>
      <c r="L5381" s="12">
        <v>4.5215682499338681E-4</v>
      </c>
      <c r="M5381" s="12">
        <v>1.3409157282534068E-3</v>
      </c>
      <c r="N5381" s="12">
        <v>-4.0457075472532925E-4</v>
      </c>
      <c r="O5381" s="12">
        <v>3.2939387801631176E-4</v>
      </c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</row>
    <row r="5382" spans="1:30" x14ac:dyDescent="0.25">
      <c r="A5382" s="12">
        <v>-2.4358889600631199E-3</v>
      </c>
      <c r="B5382" s="12">
        <v>3.8000638739905821E-4</v>
      </c>
      <c r="C5382" s="12">
        <v>1.3468101437837802E-3</v>
      </c>
      <c r="D5382" s="12">
        <v>-1.0946479282247382E-3</v>
      </c>
      <c r="E5382" s="12">
        <v>1.2316838950134129E-3</v>
      </c>
      <c r="F5382" s="12">
        <v>-4.8588888646962055E-4</v>
      </c>
      <c r="G5382" s="12">
        <v>-2.1063298959377334E-4</v>
      </c>
      <c r="H5382" s="12">
        <v>-5.4469839657233089E-4</v>
      </c>
      <c r="I5382" s="12">
        <v>-1.2871687906713441E-3</v>
      </c>
      <c r="J5382" s="12">
        <v>1.6573703422295557E-3</v>
      </c>
      <c r="K5382" s="12">
        <v>9.5404786762400971E-4</v>
      </c>
      <c r="L5382" s="12">
        <v>4.4621071413080332E-4</v>
      </c>
      <c r="M5382" s="12">
        <v>1.3553310750670836E-3</v>
      </c>
      <c r="N5382" s="12">
        <v>-2.9360968710110904E-4</v>
      </c>
      <c r="O5382" s="12">
        <v>3.2116758123565056E-4</v>
      </c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</row>
    <row r="5383" spans="1:30" x14ac:dyDescent="0.25">
      <c r="A5383" s="12">
        <v>-2.2833964904498132E-3</v>
      </c>
      <c r="B5383" s="12">
        <v>3.8650920217480267E-4</v>
      </c>
      <c r="C5383" s="12">
        <v>1.3799103765399911E-3</v>
      </c>
      <c r="D5383" s="12">
        <v>-1.1063701685086981E-3</v>
      </c>
      <c r="E5383" s="12">
        <v>1.2606302172886725E-3</v>
      </c>
      <c r="F5383" s="12">
        <v>-4.6214358412930274E-4</v>
      </c>
      <c r="G5383" s="12">
        <v>-2.0461585515455283E-4</v>
      </c>
      <c r="H5383" s="12">
        <v>-5.2593097180508169E-4</v>
      </c>
      <c r="I5383" s="12">
        <v>-1.2858818024873346E-3</v>
      </c>
      <c r="J5383" s="12">
        <v>1.6543847546967886E-3</v>
      </c>
      <c r="K5383" s="12">
        <v>9.8443985287707944E-4</v>
      </c>
      <c r="L5383" s="12">
        <v>4.4131609343329715E-4</v>
      </c>
      <c r="M5383" s="12">
        <v>1.3987518945435644E-3</v>
      </c>
      <c r="N5383" s="12">
        <v>-3.2859835898933889E-4</v>
      </c>
      <c r="O5383" s="12">
        <v>2.9389813778459803E-4</v>
      </c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</row>
    <row r="5384" spans="1:30" x14ac:dyDescent="0.25">
      <c r="A5384" s="12">
        <v>-2.4028388743256115E-3</v>
      </c>
      <c r="B5384" s="12">
        <v>3.5852324996523901E-4</v>
      </c>
      <c r="C5384" s="12">
        <v>1.359801903245152E-3</v>
      </c>
      <c r="D5384" s="12">
        <v>-1.106276385318765E-3</v>
      </c>
      <c r="E5384" s="12">
        <v>1.2524173562418412E-3</v>
      </c>
      <c r="F5384" s="12">
        <v>-5.0345815190493538E-4</v>
      </c>
      <c r="G5384" s="12">
        <v>-1.7045735796551302E-4</v>
      </c>
      <c r="H5384" s="12">
        <v>-5.0127308884438193E-4</v>
      </c>
      <c r="I5384" s="12">
        <v>-1.2774567209642019E-3</v>
      </c>
      <c r="J5384" s="12">
        <v>1.7312470235735012E-3</v>
      </c>
      <c r="K5384" s="12">
        <v>9.8972326308050711E-4</v>
      </c>
      <c r="L5384" s="12">
        <v>4.0208721728725658E-4</v>
      </c>
      <c r="M5384" s="12">
        <v>1.3751987252300243E-3</v>
      </c>
      <c r="N5384" s="12">
        <v>-5.0411351658182087E-4</v>
      </c>
      <c r="O5384" s="12">
        <v>2.787866098793631E-4</v>
      </c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</row>
    <row r="5385" spans="1:30" x14ac:dyDescent="0.25">
      <c r="A5385" s="12">
        <v>-2.4443752810544631E-3</v>
      </c>
      <c r="B5385" s="12">
        <v>3.2046336303386794E-4</v>
      </c>
      <c r="C5385" s="12">
        <v>1.3359477610188275E-3</v>
      </c>
      <c r="D5385" s="12">
        <v>-1.1064642338947897E-3</v>
      </c>
      <c r="E5385" s="12">
        <v>1.2547528012816192E-3</v>
      </c>
      <c r="F5385" s="12">
        <v>-4.9083339355731693E-4</v>
      </c>
      <c r="G5385" s="12">
        <v>-1.582250461382858E-4</v>
      </c>
      <c r="H5385" s="12">
        <v>-4.8641005626769835E-4</v>
      </c>
      <c r="I5385" s="12">
        <v>-1.2777545026993293E-3</v>
      </c>
      <c r="J5385" s="12">
        <v>1.6636324303979588E-3</v>
      </c>
      <c r="K5385" s="12">
        <v>9.7160488801604843E-4</v>
      </c>
      <c r="L5385" s="12">
        <v>4.2516556927521629E-4</v>
      </c>
      <c r="M5385" s="12">
        <v>1.4237028502758228E-3</v>
      </c>
      <c r="N5385" s="12">
        <v>-2.9488999160742692E-4</v>
      </c>
      <c r="O5385" s="12">
        <v>2.7979586005032046E-4</v>
      </c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</row>
    <row r="5386" spans="1:30" x14ac:dyDescent="0.25">
      <c r="A5386" s="12">
        <v>-2.3821441062208209E-3</v>
      </c>
      <c r="B5386" s="12">
        <v>3.0873844521475311E-4</v>
      </c>
      <c r="C5386" s="12">
        <v>1.3553628846545893E-3</v>
      </c>
      <c r="D5386" s="12">
        <v>-1.1399207519621388E-3</v>
      </c>
      <c r="E5386" s="12">
        <v>1.2536991434434904E-3</v>
      </c>
      <c r="F5386" s="12">
        <v>-4.8983604736388756E-4</v>
      </c>
      <c r="G5386" s="12">
        <v>-1.9266821325907983E-4</v>
      </c>
      <c r="H5386" s="12">
        <v>-5.0885463611083587E-4</v>
      </c>
      <c r="I5386" s="12">
        <v>-1.2821380130084783E-3</v>
      </c>
      <c r="J5386" s="12">
        <v>1.6664781258992397E-3</v>
      </c>
      <c r="K5386" s="12">
        <v>9.8461571823304497E-4</v>
      </c>
      <c r="L5386" s="12">
        <v>4.2887756039370614E-4</v>
      </c>
      <c r="M5386" s="12">
        <v>1.3797818595698305E-3</v>
      </c>
      <c r="N5386" s="12">
        <v>-3.6813739372928728E-4</v>
      </c>
      <c r="O5386" s="12">
        <v>2.5677178879538896E-4</v>
      </c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</row>
    <row r="5387" spans="1:30" x14ac:dyDescent="0.25">
      <c r="A5387" s="12">
        <v>-2.4875454575093389E-3</v>
      </c>
      <c r="B5387" s="12">
        <v>2.8901287366366133E-4</v>
      </c>
      <c r="C5387" s="12">
        <v>1.3577595642617389E-3</v>
      </c>
      <c r="D5387" s="12">
        <v>-1.1211979775144717E-3</v>
      </c>
      <c r="E5387" s="12">
        <v>1.260463683873103E-3</v>
      </c>
      <c r="F5387" s="12">
        <v>-4.9024026155608958E-4</v>
      </c>
      <c r="G5387" s="12">
        <v>-1.9000073290926375E-4</v>
      </c>
      <c r="H5387" s="12">
        <v>-5.4747209683404113E-4</v>
      </c>
      <c r="I5387" s="12">
        <v>-1.2755794722723441E-3</v>
      </c>
      <c r="J5387" s="12">
        <v>1.6806880179090179E-3</v>
      </c>
      <c r="K5387" s="12">
        <v>9.9695599695070092E-4</v>
      </c>
      <c r="L5387" s="12">
        <v>4.3611796644999997E-4</v>
      </c>
      <c r="M5387" s="12">
        <v>1.3411232337715157E-3</v>
      </c>
      <c r="N5387" s="12">
        <v>-4.798508397497059E-4</v>
      </c>
      <c r="O5387" s="12">
        <v>2.8124589611266363E-4</v>
      </c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</row>
    <row r="5388" spans="1:30" x14ac:dyDescent="0.25">
      <c r="A5388" s="12">
        <v>-2.5819636889789273E-3</v>
      </c>
      <c r="B5388" s="12">
        <v>3.0816118941230333E-4</v>
      </c>
      <c r="C5388" s="12">
        <v>1.3714775267858938E-3</v>
      </c>
      <c r="D5388" s="12">
        <v>-1.150453535438971E-3</v>
      </c>
      <c r="E5388" s="12">
        <v>1.2538329412642051E-3</v>
      </c>
      <c r="F5388" s="12">
        <v>-4.8072917380278922E-4</v>
      </c>
      <c r="G5388" s="12">
        <v>-2.2678797460657518E-4</v>
      </c>
      <c r="H5388" s="12">
        <v>-5.4180492577944822E-4</v>
      </c>
      <c r="I5388" s="12">
        <v>-1.2819445568606918E-3</v>
      </c>
      <c r="J5388" s="12">
        <v>1.7296126127744472E-3</v>
      </c>
      <c r="K5388" s="12">
        <v>1.0264646006194892E-3</v>
      </c>
      <c r="L5388" s="12">
        <v>4.5280444756095527E-4</v>
      </c>
      <c r="M5388" s="12">
        <v>1.3977523546413368E-3</v>
      </c>
      <c r="N5388" s="12">
        <v>-2.5817609472184207E-4</v>
      </c>
      <c r="O5388" s="12">
        <v>2.9894123077031242E-4</v>
      </c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</row>
    <row r="5389" spans="1:30" x14ac:dyDescent="0.25">
      <c r="A5389" s="12">
        <v>-2.4776144263293437E-3</v>
      </c>
      <c r="B5389" s="12">
        <v>3.3029601876763301E-4</v>
      </c>
      <c r="C5389" s="12">
        <v>1.3892535988721381E-3</v>
      </c>
      <c r="D5389" s="12">
        <v>-1.12030680204664E-3</v>
      </c>
      <c r="E5389" s="12">
        <v>1.2401057131750648E-3</v>
      </c>
      <c r="F5389" s="12">
        <v>-4.6165832732976832E-4</v>
      </c>
      <c r="G5389" s="12">
        <v>-2.1033070579402742E-4</v>
      </c>
      <c r="H5389" s="12">
        <v>-5.4147848524907277E-4</v>
      </c>
      <c r="I5389" s="12">
        <v>-1.2845227144106079E-3</v>
      </c>
      <c r="J5389" s="12">
        <v>1.7755265797673447E-3</v>
      </c>
      <c r="K5389" s="12">
        <v>1.0099489105898779E-3</v>
      </c>
      <c r="L5389" s="12">
        <v>4.4691709057560552E-4</v>
      </c>
      <c r="M5389" s="12">
        <v>1.3682974501730881E-3</v>
      </c>
      <c r="N5389" s="12">
        <v>-3.9252086601501717E-4</v>
      </c>
      <c r="O5389" s="12">
        <v>3.1710239896267294E-4</v>
      </c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</row>
    <row r="5390" spans="1:30" x14ac:dyDescent="0.25">
      <c r="A5390" s="12">
        <v>-2.4638953486864588E-3</v>
      </c>
      <c r="B5390" s="12">
        <v>3.6822199705390966E-4</v>
      </c>
      <c r="C5390" s="12">
        <v>1.3838451668041131E-3</v>
      </c>
      <c r="D5390" s="12">
        <v>-1.1620959142101394E-3</v>
      </c>
      <c r="E5390" s="12">
        <v>1.2317491622430299E-3</v>
      </c>
      <c r="F5390" s="12">
        <v>-4.9289033211484946E-4</v>
      </c>
      <c r="G5390" s="12">
        <v>-2.0511370056012709E-4</v>
      </c>
      <c r="H5390" s="12">
        <v>-5.7786702455952111E-4</v>
      </c>
      <c r="I5390" s="12">
        <v>-1.3089463236135512E-3</v>
      </c>
      <c r="J5390" s="12">
        <v>1.69082479260744E-3</v>
      </c>
      <c r="K5390" s="12">
        <v>9.5065088446942428E-4</v>
      </c>
      <c r="L5390" s="12">
        <v>4.4757511500179495E-4</v>
      </c>
      <c r="M5390" s="12">
        <v>1.3734983748994259E-3</v>
      </c>
      <c r="N5390" s="12">
        <v>-3.8971168805957974E-4</v>
      </c>
      <c r="O5390" s="12">
        <v>3.4994481147587422E-4</v>
      </c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</row>
    <row r="5391" spans="1:30" x14ac:dyDescent="0.25">
      <c r="A5391" s="12">
        <v>-2.4359743928247775E-3</v>
      </c>
      <c r="B5391" s="12">
        <v>3.8394424663386957E-4</v>
      </c>
      <c r="C5391" s="12">
        <v>1.3645224136077554E-3</v>
      </c>
      <c r="D5391" s="12">
        <v>-1.0986654608647092E-3</v>
      </c>
      <c r="E5391" s="12">
        <v>1.2357317889902658E-3</v>
      </c>
      <c r="F5391" s="12">
        <v>-4.6585120396122474E-4</v>
      </c>
      <c r="G5391" s="12">
        <v>-2.168439010276308E-4</v>
      </c>
      <c r="H5391" s="12">
        <v>-5.5159741525837675E-4</v>
      </c>
      <c r="I5391" s="12">
        <v>-1.3089475473741065E-3</v>
      </c>
      <c r="J5391" s="12">
        <v>1.7155338208546382E-3</v>
      </c>
      <c r="K5391" s="12">
        <v>9.8842204804191819E-4</v>
      </c>
      <c r="L5391" s="12">
        <v>4.5691094935390228E-4</v>
      </c>
      <c r="M5391" s="12">
        <v>1.4062188829683058E-3</v>
      </c>
      <c r="N5391" s="12">
        <v>-2.7184564206704086E-4</v>
      </c>
      <c r="O5391" s="12">
        <v>3.142715607250787E-4</v>
      </c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</row>
    <row r="5392" spans="1:30" x14ac:dyDescent="0.25">
      <c r="A5392" s="12">
        <v>-2.4163267034130213E-3</v>
      </c>
      <c r="B5392" s="12">
        <v>4.1047803822380935E-4</v>
      </c>
      <c r="C5392" s="12">
        <v>1.3308293911759841E-3</v>
      </c>
      <c r="D5392" s="12">
        <v>-1.1301847023055026E-3</v>
      </c>
      <c r="E5392" s="12">
        <v>1.249851742237617E-3</v>
      </c>
      <c r="F5392" s="12">
        <v>-4.8954488420376269E-4</v>
      </c>
      <c r="G5392" s="12">
        <v>-1.6926105729907014E-4</v>
      </c>
      <c r="H5392" s="12">
        <v>-5.4231547150463202E-4</v>
      </c>
      <c r="I5392" s="12">
        <v>-1.2684240423253537E-3</v>
      </c>
      <c r="J5392" s="12">
        <v>1.7136682598969547E-3</v>
      </c>
      <c r="K5392" s="12">
        <v>9.8049339657010209E-4</v>
      </c>
      <c r="L5392" s="12">
        <v>4.311008983026082E-4</v>
      </c>
      <c r="M5392" s="12">
        <v>1.3801338253111182E-3</v>
      </c>
      <c r="N5392" s="12">
        <v>-3.5754893198238196E-4</v>
      </c>
      <c r="O5392" s="12">
        <v>2.8713702048387824E-4</v>
      </c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</row>
    <row r="5393" spans="1:30" x14ac:dyDescent="0.25">
      <c r="A5393" s="12">
        <v>-2.3677985216591121E-3</v>
      </c>
      <c r="B5393" s="12">
        <v>3.591232017437153E-4</v>
      </c>
      <c r="C5393" s="12">
        <v>1.3563003017736605E-3</v>
      </c>
      <c r="D5393" s="12">
        <v>-1.0984091326876099E-3</v>
      </c>
      <c r="E5393" s="12">
        <v>1.2586362014438282E-3</v>
      </c>
      <c r="F5393" s="12">
        <v>-4.9663109542203907E-4</v>
      </c>
      <c r="G5393" s="12">
        <v>-1.7647979734485038E-4</v>
      </c>
      <c r="H5393" s="12">
        <v>-5.2380711066872109E-4</v>
      </c>
      <c r="I5393" s="12">
        <v>-1.2743625443801267E-3</v>
      </c>
      <c r="J5393" s="12">
        <v>1.699664700286839E-3</v>
      </c>
      <c r="K5393" s="12">
        <v>9.5735159027615559E-4</v>
      </c>
      <c r="L5393" s="12">
        <v>4.0559649090531503E-4</v>
      </c>
      <c r="M5393" s="12">
        <v>1.382545508481405E-3</v>
      </c>
      <c r="N5393" s="12">
        <v>-4.3965263996710975E-4</v>
      </c>
      <c r="O5393" s="12">
        <v>2.4829625959049673E-4</v>
      </c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</row>
    <row r="5394" spans="1:30" x14ac:dyDescent="0.25">
      <c r="A5394" s="12">
        <v>-2.4432804760347003E-3</v>
      </c>
      <c r="B5394" s="12">
        <v>3.4321945595168203E-4</v>
      </c>
      <c r="C5394" s="12">
        <v>1.3547978061108504E-3</v>
      </c>
      <c r="D5394" s="12">
        <v>-1.1055898961310686E-3</v>
      </c>
      <c r="E5394" s="12">
        <v>1.2636754434505351E-3</v>
      </c>
      <c r="F5394" s="12">
        <v>-4.6826763572035854E-4</v>
      </c>
      <c r="G5394" s="12">
        <v>-1.5351058008186035E-4</v>
      </c>
      <c r="H5394" s="12">
        <v>-5.0130941046111358E-4</v>
      </c>
      <c r="I5394" s="12">
        <v>-1.2794499209686761E-3</v>
      </c>
      <c r="J5394" s="12">
        <v>1.6674414555925944E-3</v>
      </c>
      <c r="K5394" s="12">
        <v>9.4092406866897208E-4</v>
      </c>
      <c r="L5394" s="12">
        <v>4.1956761194547306E-4</v>
      </c>
      <c r="M5394" s="12">
        <v>1.4015938373291826E-3</v>
      </c>
      <c r="N5394" s="12">
        <v>-2.9139152046927152E-4</v>
      </c>
      <c r="O5394" s="12">
        <v>2.6338541925646742E-4</v>
      </c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</row>
    <row r="5395" spans="1:30" x14ac:dyDescent="0.25">
      <c r="A5395" s="12">
        <v>-2.515613811253016E-3</v>
      </c>
      <c r="B5395" s="12">
        <v>3.3189144326116568E-4</v>
      </c>
      <c r="C5395" s="12">
        <v>1.3310827909071754E-3</v>
      </c>
      <c r="D5395" s="12">
        <v>-1.1227457293772223E-3</v>
      </c>
      <c r="E5395" s="12">
        <v>1.2420951399178266E-3</v>
      </c>
      <c r="F5395" s="12">
        <v>-5.0130804840048621E-4</v>
      </c>
      <c r="G5395" s="12">
        <v>-1.7636542332486566E-4</v>
      </c>
      <c r="H5395" s="12">
        <v>-5.13088556169199E-4</v>
      </c>
      <c r="I5395" s="12">
        <v>-1.2950572531909698E-3</v>
      </c>
      <c r="J5395" s="12">
        <v>1.6603048474692027E-3</v>
      </c>
      <c r="K5395" s="12">
        <v>9.9131029468420674E-4</v>
      </c>
      <c r="L5395" s="12">
        <v>4.1190581187234996E-4</v>
      </c>
      <c r="M5395" s="12">
        <v>1.3943827753492078E-3</v>
      </c>
      <c r="N5395" s="12">
        <v>-4.1492861125614147E-4</v>
      </c>
      <c r="O5395" s="12">
        <v>2.8382274119916734E-4</v>
      </c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</row>
    <row r="5396" spans="1:30" x14ac:dyDescent="0.25">
      <c r="A5396" s="12">
        <v>-2.4303258106635624E-3</v>
      </c>
      <c r="B5396" s="12">
        <v>2.8275952370117172E-4</v>
      </c>
      <c r="C5396" s="12">
        <v>1.3451135749709634E-3</v>
      </c>
      <c r="D5396" s="12">
        <v>-1.1191180036972147E-3</v>
      </c>
      <c r="E5396" s="12">
        <v>1.2639751628065415E-3</v>
      </c>
      <c r="F5396" s="12">
        <v>-4.7136841214073696E-4</v>
      </c>
      <c r="G5396" s="12">
        <v>-2.1777177661350675E-4</v>
      </c>
      <c r="H5396" s="12">
        <v>-5.4984344438640674E-4</v>
      </c>
      <c r="I5396" s="12">
        <v>-1.2790280295172302E-3</v>
      </c>
      <c r="J5396" s="12">
        <v>1.6859766489577608E-3</v>
      </c>
      <c r="K5396" s="12">
        <v>9.7940510591423184E-4</v>
      </c>
      <c r="L5396" s="12">
        <v>4.0829470453336255E-4</v>
      </c>
      <c r="M5396" s="12">
        <v>1.3620399148390695E-3</v>
      </c>
      <c r="N5396" s="12">
        <v>-4.2047185898684124E-4</v>
      </c>
      <c r="O5396" s="12">
        <v>2.9062936052243351E-4</v>
      </c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</row>
    <row r="5397" spans="1:30" x14ac:dyDescent="0.25">
      <c r="A5397" s="12">
        <v>-2.4828002476982459E-3</v>
      </c>
      <c r="B5397" s="12">
        <v>3.1879557870930213E-4</v>
      </c>
      <c r="C5397" s="12">
        <v>1.3579641124100287E-3</v>
      </c>
      <c r="D5397" s="12">
        <v>-1.1155333599640368E-3</v>
      </c>
      <c r="E5397" s="12">
        <v>1.2499706509715755E-3</v>
      </c>
      <c r="F5397" s="12">
        <v>-4.7272611417416494E-4</v>
      </c>
      <c r="G5397" s="12">
        <v>-2.203588027793387E-4</v>
      </c>
      <c r="H5397" s="12">
        <v>-5.5000144341918933E-4</v>
      </c>
      <c r="I5397" s="12">
        <v>-1.2920669942740506E-3</v>
      </c>
      <c r="J5397" s="12">
        <v>1.7585413277884253E-3</v>
      </c>
      <c r="K5397" s="12">
        <v>1.0526828719206074E-3</v>
      </c>
      <c r="L5397" s="12">
        <v>4.4868246172275503E-4</v>
      </c>
      <c r="M5397" s="12">
        <v>1.4007896754201549E-3</v>
      </c>
      <c r="N5397" s="12">
        <v>-2.8447110083980581E-4</v>
      </c>
      <c r="O5397" s="12">
        <v>3.2254443607456092E-4</v>
      </c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</row>
    <row r="5398" spans="1:30" x14ac:dyDescent="0.25">
      <c r="A5398" s="12">
        <v>-2.4964389025253723E-3</v>
      </c>
      <c r="B5398" s="12">
        <v>3.3707996771539908E-4</v>
      </c>
      <c r="C5398" s="12">
        <v>1.3606275235643662E-3</v>
      </c>
      <c r="D5398" s="12">
        <v>-1.1196615134980519E-3</v>
      </c>
      <c r="E5398" s="12">
        <v>1.2489097525501612E-3</v>
      </c>
      <c r="F5398" s="12">
        <v>-4.8410603991234891E-4</v>
      </c>
      <c r="G5398" s="12">
        <v>-2.52868111430347E-4</v>
      </c>
      <c r="H5398" s="12">
        <v>-5.7021728345765365E-4</v>
      </c>
      <c r="I5398" s="12">
        <v>-1.3031447807609275E-3</v>
      </c>
      <c r="J5398" s="12">
        <v>1.6724637687166382E-3</v>
      </c>
      <c r="K5398" s="12">
        <v>9.2436462447036973E-4</v>
      </c>
      <c r="L5398" s="12">
        <v>4.5969446772205636E-4</v>
      </c>
      <c r="M5398" s="12">
        <v>1.3584497216011725E-3</v>
      </c>
      <c r="N5398" s="12">
        <v>-4.2444768905166501E-4</v>
      </c>
      <c r="O5398" s="12">
        <v>3.2823565776417886E-4</v>
      </c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</row>
    <row r="5399" spans="1:30" x14ac:dyDescent="0.25">
      <c r="A5399" s="12">
        <v>-2.3694022317097383E-3</v>
      </c>
      <c r="B5399" s="12">
        <v>3.4772459526025845E-4</v>
      </c>
      <c r="C5399" s="12">
        <v>1.4100246634220054E-3</v>
      </c>
      <c r="D5399" s="12">
        <v>-1.1322576212188025E-3</v>
      </c>
      <c r="E5399" s="12">
        <v>1.2409314456097657E-3</v>
      </c>
      <c r="F5399" s="12">
        <v>-4.6041176944353908E-4</v>
      </c>
      <c r="G5399" s="12">
        <v>-2.5065917836980176E-4</v>
      </c>
      <c r="H5399" s="12">
        <v>-5.5407486733361963E-4</v>
      </c>
      <c r="I5399" s="12">
        <v>-1.313236828120496E-3</v>
      </c>
      <c r="J5399" s="12">
        <v>1.699466603376699E-3</v>
      </c>
      <c r="K5399" s="12">
        <v>9.9819497545581117E-4</v>
      </c>
      <c r="L5399" s="12">
        <v>4.4664630977195991E-4</v>
      </c>
      <c r="M5399" s="12">
        <v>1.3834231489237034E-3</v>
      </c>
      <c r="N5399" s="12">
        <v>-3.7714518897250784E-4</v>
      </c>
      <c r="O5399" s="12">
        <v>3.3043932406535146E-4</v>
      </c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</row>
    <row r="5400" spans="1:30" x14ac:dyDescent="0.25">
      <c r="A5400" s="12">
        <v>-2.3515694611204846E-3</v>
      </c>
      <c r="B5400" s="12">
        <v>3.9085100682520295E-4</v>
      </c>
      <c r="C5400" s="12">
        <v>1.357844221293317E-3</v>
      </c>
      <c r="D5400" s="12">
        <v>-1.1027709446406763E-3</v>
      </c>
      <c r="E5400" s="12">
        <v>1.2295680130132681E-3</v>
      </c>
      <c r="F5400" s="12">
        <v>-4.5764033928287462E-4</v>
      </c>
      <c r="G5400" s="12">
        <v>-2.1872375667383073E-4</v>
      </c>
      <c r="H5400" s="12">
        <v>-5.3997340825575626E-4</v>
      </c>
      <c r="I5400" s="12">
        <v>-1.2870392760125731E-3</v>
      </c>
      <c r="J5400" s="12">
        <v>1.7281681746864096E-3</v>
      </c>
      <c r="K5400" s="12">
        <v>1.0179022680795293E-3</v>
      </c>
      <c r="L5400" s="12">
        <v>4.3020021133899979E-4</v>
      </c>
      <c r="M5400" s="12">
        <v>1.4168754996170441E-3</v>
      </c>
      <c r="N5400" s="12">
        <v>-3.3387356528608047E-4</v>
      </c>
      <c r="O5400" s="12">
        <v>3.0435245473549186E-4</v>
      </c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</row>
    <row r="5401" spans="1:30" x14ac:dyDescent="0.25">
      <c r="A5401" s="12">
        <v>-2.3016242557210532E-3</v>
      </c>
      <c r="B5401" s="12">
        <v>4.0525853650681844E-4</v>
      </c>
      <c r="C5401" s="12">
        <v>1.3504677275024311E-3</v>
      </c>
      <c r="D5401" s="12">
        <v>-1.1274871892285544E-3</v>
      </c>
      <c r="E5401" s="12">
        <v>1.2419303401630438E-3</v>
      </c>
      <c r="F5401" s="12">
        <v>-5.0868478715059462E-4</v>
      </c>
      <c r="G5401" s="12">
        <v>-2.1012139290333396E-4</v>
      </c>
      <c r="H5401" s="12">
        <v>-5.077772007525133E-4</v>
      </c>
      <c r="I5401" s="12">
        <v>-1.2663262107934E-3</v>
      </c>
      <c r="J5401" s="12">
        <v>1.6803804112463061E-3</v>
      </c>
      <c r="K5401" s="12">
        <v>8.9503339492199489E-4</v>
      </c>
      <c r="L5401" s="12">
        <v>4.4461115525966269E-4</v>
      </c>
      <c r="M5401" s="12">
        <v>1.3996727838798391E-3</v>
      </c>
      <c r="N5401" s="12">
        <v>-3.3592491914864021E-4</v>
      </c>
      <c r="O5401" s="12">
        <v>2.8375307669356548E-4</v>
      </c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</row>
    <row r="5402" spans="1:30" x14ac:dyDescent="0.25">
      <c r="A5402" s="12">
        <v>-2.3134693499160916E-3</v>
      </c>
      <c r="B5402" s="12">
        <v>3.8947046620984357E-4</v>
      </c>
      <c r="C5402" s="12">
        <v>1.3573768459153811E-3</v>
      </c>
      <c r="D5402" s="12">
        <v>-1.081568700681021E-3</v>
      </c>
      <c r="E5402" s="12">
        <v>1.2311001612285261E-3</v>
      </c>
      <c r="F5402" s="12">
        <v>-4.6599994098174075E-4</v>
      </c>
      <c r="G5402" s="12">
        <v>-1.7617233083863087E-4</v>
      </c>
      <c r="H5402" s="12">
        <v>-4.9760873713839153E-4</v>
      </c>
      <c r="I5402" s="12">
        <v>-1.3034810089735012E-3</v>
      </c>
      <c r="J5402" s="12">
        <v>1.7291180382414911E-3</v>
      </c>
      <c r="K5402" s="12">
        <v>1.0444272900524737E-3</v>
      </c>
      <c r="L5402" s="12">
        <v>4.1953920869681842E-4</v>
      </c>
      <c r="M5402" s="12">
        <v>1.3932451956781651E-3</v>
      </c>
      <c r="N5402" s="12">
        <v>-3.8221866874766806E-4</v>
      </c>
      <c r="O5402" s="12">
        <v>2.7554979407993347E-4</v>
      </c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</row>
    <row r="5403" spans="1:30" x14ac:dyDescent="0.25">
      <c r="A5403" s="12">
        <v>-2.3639437638113478E-3</v>
      </c>
      <c r="B5403" s="12">
        <v>3.5409264223724177E-4</v>
      </c>
      <c r="C5403" s="12">
        <v>1.3313043847344892E-3</v>
      </c>
      <c r="D5403" s="12">
        <v>-1.1120060020509887E-3</v>
      </c>
      <c r="E5403" s="12">
        <v>1.2567947477482135E-3</v>
      </c>
      <c r="F5403" s="12">
        <v>-4.6113411559628919E-4</v>
      </c>
      <c r="G5403" s="12">
        <v>-1.8780053955421062E-4</v>
      </c>
      <c r="H5403" s="12">
        <v>-4.995629309225946E-4</v>
      </c>
      <c r="I5403" s="12">
        <v>-1.3032630776146081E-3</v>
      </c>
      <c r="J5403" s="12">
        <v>1.6234626060567278E-3</v>
      </c>
      <c r="K5403" s="12">
        <v>8.8615573061241097E-4</v>
      </c>
      <c r="L5403" s="12">
        <v>4.191396158357291E-4</v>
      </c>
      <c r="M5403" s="12">
        <v>1.3977062522120877E-3</v>
      </c>
      <c r="N5403" s="12">
        <v>-4.1560067151993034E-4</v>
      </c>
      <c r="O5403" s="12">
        <v>2.8571454400616879E-4</v>
      </c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</row>
    <row r="5404" spans="1:30" x14ac:dyDescent="0.25">
      <c r="A5404" s="12">
        <v>-2.4051144444895219E-3</v>
      </c>
      <c r="B5404" s="12">
        <v>3.5202251147752224E-4</v>
      </c>
      <c r="C5404" s="12">
        <v>1.3324746324972145E-3</v>
      </c>
      <c r="D5404" s="12">
        <v>-1.1310808632387969E-3</v>
      </c>
      <c r="E5404" s="12">
        <v>1.2488086903243011E-3</v>
      </c>
      <c r="F5404" s="12">
        <v>-4.991716109043323E-4</v>
      </c>
      <c r="G5404" s="12">
        <v>-1.5871281949165664E-4</v>
      </c>
      <c r="H5404" s="12">
        <v>-4.7720193619996072E-4</v>
      </c>
      <c r="I5404" s="12">
        <v>-1.2922790107902594E-3</v>
      </c>
      <c r="J5404" s="12">
        <v>1.749736699165495E-3</v>
      </c>
      <c r="K5404" s="12">
        <v>1.0899717023586436E-3</v>
      </c>
      <c r="L5404" s="12">
        <v>4.2482947999849364E-4</v>
      </c>
      <c r="M5404" s="12">
        <v>1.413268720205375E-3</v>
      </c>
      <c r="N5404" s="12">
        <v>-3.0847021538241755E-4</v>
      </c>
      <c r="O5404" s="12">
        <v>2.6073974697813095E-4</v>
      </c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</row>
    <row r="5405" spans="1:30" x14ac:dyDescent="0.25">
      <c r="A5405" s="12">
        <v>-2.4641097216346929E-3</v>
      </c>
      <c r="B5405" s="12">
        <v>3.1401978213036093E-4</v>
      </c>
      <c r="C5405" s="12">
        <v>1.392845094874349E-3</v>
      </c>
      <c r="D5405" s="12">
        <v>-1.1120084477510273E-3</v>
      </c>
      <c r="E5405" s="12">
        <v>1.2568409447091767E-3</v>
      </c>
      <c r="F5405" s="12">
        <v>-4.7561645222760453E-4</v>
      </c>
      <c r="G5405" s="12">
        <v>-1.966462827317733E-4</v>
      </c>
      <c r="H5405" s="12">
        <v>-5.3558316903938434E-4</v>
      </c>
      <c r="I5405" s="12">
        <v>-1.2740454884162531E-3</v>
      </c>
      <c r="J5405" s="12">
        <v>1.7286713185800855E-3</v>
      </c>
      <c r="K5405" s="12">
        <v>9.6277767301769339E-4</v>
      </c>
      <c r="L5405" s="12">
        <v>4.0418231310357074E-4</v>
      </c>
      <c r="M5405" s="12">
        <v>1.3851932325225273E-3</v>
      </c>
      <c r="N5405" s="12">
        <v>-4.2170055903414998E-4</v>
      </c>
      <c r="O5405" s="12">
        <v>2.8765266222623522E-4</v>
      </c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</row>
    <row r="5406" spans="1:30" x14ac:dyDescent="0.25">
      <c r="A5406" s="12">
        <v>-2.5581427146327321E-3</v>
      </c>
      <c r="B5406" s="12">
        <v>2.8928312522257243E-4</v>
      </c>
      <c r="C5406" s="12">
        <v>1.3644983211117045E-3</v>
      </c>
      <c r="D5406" s="12">
        <v>-1.1418955606777455E-3</v>
      </c>
      <c r="E5406" s="12">
        <v>1.2535780931285602E-3</v>
      </c>
      <c r="F5406" s="12">
        <v>-5.1663785915419204E-4</v>
      </c>
      <c r="G5406" s="12">
        <v>-2.3630757963598553E-4</v>
      </c>
      <c r="H5406" s="12">
        <v>-5.5505160100955385E-4</v>
      </c>
      <c r="I5406" s="12">
        <v>-1.2921608159166249E-3</v>
      </c>
      <c r="J5406" s="12">
        <v>1.6693933778998674E-3</v>
      </c>
      <c r="K5406" s="12">
        <v>9.2929686974853418E-4</v>
      </c>
      <c r="L5406" s="12">
        <v>4.0869985455179732E-4</v>
      </c>
      <c r="M5406" s="12">
        <v>1.3737797156427153E-3</v>
      </c>
      <c r="N5406" s="12">
        <v>-4.4471412035001985E-4</v>
      </c>
      <c r="O5406" s="12">
        <v>3.226991955823696E-4</v>
      </c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</row>
    <row r="5407" spans="1:30" x14ac:dyDescent="0.25">
      <c r="A5407" s="12">
        <v>-2.4430516006114932E-3</v>
      </c>
      <c r="B5407" s="12">
        <v>3.2410846565677869E-4</v>
      </c>
      <c r="C5407" s="12">
        <v>1.3801405408204457E-3</v>
      </c>
      <c r="D5407" s="12">
        <v>-1.1006721577462009E-3</v>
      </c>
      <c r="E5407" s="12">
        <v>1.2356382732878304E-3</v>
      </c>
      <c r="F5407" s="12">
        <v>-4.6725389939737905E-4</v>
      </c>
      <c r="G5407" s="12">
        <v>-2.2401886920576488E-4</v>
      </c>
      <c r="H5407" s="12">
        <v>-5.8029485222590451E-4</v>
      </c>
      <c r="I5407" s="12">
        <v>-1.2948440129142058E-3</v>
      </c>
      <c r="J5407" s="12">
        <v>1.7542304941849012E-3</v>
      </c>
      <c r="K5407" s="12">
        <v>1.0580585053509165E-3</v>
      </c>
      <c r="L5407" s="12">
        <v>4.4491689390780634E-4</v>
      </c>
      <c r="M5407" s="12">
        <v>1.3973430506756641E-3</v>
      </c>
      <c r="N5407" s="12">
        <v>-2.0563754549825675E-4</v>
      </c>
      <c r="O5407" s="12">
        <v>3.2294797346484012E-4</v>
      </c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</row>
    <row r="5408" spans="1:30" x14ac:dyDescent="0.25">
      <c r="A5408" s="12">
        <v>-2.4302351042746416E-3</v>
      </c>
      <c r="B5408" s="12">
        <v>3.5232829858669986E-4</v>
      </c>
      <c r="C5408" s="12">
        <v>1.372213728710674E-3</v>
      </c>
      <c r="D5408" s="12">
        <v>-1.1497466340624929E-3</v>
      </c>
      <c r="E5408" s="12">
        <v>1.2427122211778458E-3</v>
      </c>
      <c r="F5408" s="12">
        <v>-4.6392084623800186E-4</v>
      </c>
      <c r="G5408" s="12">
        <v>-2.1761289732401636E-4</v>
      </c>
      <c r="H5408" s="12">
        <v>-5.7295003109649888E-4</v>
      </c>
      <c r="I5408" s="12">
        <v>-1.282860439656301E-3</v>
      </c>
      <c r="J5408" s="12">
        <v>1.6988014206621444E-3</v>
      </c>
      <c r="K5408" s="12">
        <v>9.2215881084744991E-4</v>
      </c>
      <c r="L5408" s="12">
        <v>4.1550328755186601E-4</v>
      </c>
      <c r="M5408" s="12">
        <v>1.4052382477372598E-3</v>
      </c>
      <c r="N5408" s="12">
        <v>-4.8359158545398158E-4</v>
      </c>
      <c r="O5408" s="12">
        <v>3.4284443855910334E-4</v>
      </c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</row>
    <row r="5409" spans="1:30" x14ac:dyDescent="0.25">
      <c r="A5409" s="12">
        <v>-2.4680923649435809E-3</v>
      </c>
      <c r="B5409" s="12">
        <v>3.7631603601637214E-4</v>
      </c>
      <c r="C5409" s="12">
        <v>1.3684646315979326E-3</v>
      </c>
      <c r="D5409" s="12">
        <v>-1.0988864204566386E-3</v>
      </c>
      <c r="E5409" s="12">
        <v>1.2505373540887339E-3</v>
      </c>
      <c r="F5409" s="12">
        <v>-4.793681120198136E-4</v>
      </c>
      <c r="G5409" s="12">
        <v>-2.3033671063073339E-4</v>
      </c>
      <c r="H5409" s="12">
        <v>-5.4425717973308359E-4</v>
      </c>
      <c r="I5409" s="12">
        <v>-1.2788193783425485E-3</v>
      </c>
      <c r="J5409" s="12">
        <v>1.7823394441201762E-3</v>
      </c>
      <c r="K5409" s="12">
        <v>1.0254423184082172E-3</v>
      </c>
      <c r="L5409" s="12">
        <v>4.2928917001384167E-4</v>
      </c>
      <c r="M5409" s="12">
        <v>1.3714214470858135E-3</v>
      </c>
      <c r="N5409" s="12">
        <v>-3.9974303853407522E-4</v>
      </c>
      <c r="O5409" s="12">
        <v>3.0028055002910965E-4</v>
      </c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</row>
    <row r="5410" spans="1:30" x14ac:dyDescent="0.25">
      <c r="A5410" s="12">
        <v>-2.4620208378758864E-3</v>
      </c>
      <c r="B5410" s="12">
        <v>3.9891213542915803E-4</v>
      </c>
      <c r="C5410" s="12">
        <v>1.3641153170835755E-3</v>
      </c>
      <c r="D5410" s="12">
        <v>-1.103016267167603E-3</v>
      </c>
      <c r="E5410" s="12">
        <v>1.2498652036037256E-3</v>
      </c>
      <c r="F5410" s="12">
        <v>-4.6951060684693552E-4</v>
      </c>
      <c r="G5410" s="12">
        <v>-2.0013512427074126E-4</v>
      </c>
      <c r="H5410" s="12">
        <v>-5.4396651599518875E-4</v>
      </c>
      <c r="I5410" s="12">
        <v>-1.3039254380151741E-3</v>
      </c>
      <c r="J5410" s="12">
        <v>1.6624576489465894E-3</v>
      </c>
      <c r="K5410" s="12">
        <v>9.2187063683788926E-4</v>
      </c>
      <c r="L5410" s="12">
        <v>4.3210436892857215E-4</v>
      </c>
      <c r="M5410" s="12">
        <v>1.4174233783893957E-3</v>
      </c>
      <c r="N5410" s="12">
        <v>-2.1822500226648865E-4</v>
      </c>
      <c r="O5410" s="12">
        <v>2.7697973461181453E-4</v>
      </c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</row>
    <row r="5411" spans="1:30" x14ac:dyDescent="0.25">
      <c r="A5411" s="12">
        <v>-2.3546012694338845E-3</v>
      </c>
      <c r="B5411" s="12">
        <v>3.8228949280658087E-4</v>
      </c>
      <c r="C5411" s="12">
        <v>1.3890928552621226E-3</v>
      </c>
      <c r="D5411" s="12">
        <v>-1.089402842296272E-3</v>
      </c>
      <c r="E5411" s="12">
        <v>1.2456400683064442E-3</v>
      </c>
      <c r="F5411" s="12">
        <v>-5.0006507727390923E-4</v>
      </c>
      <c r="G5411" s="12">
        <v>-1.8213256551692062E-4</v>
      </c>
      <c r="H5411" s="12">
        <v>-5.097107366172001E-4</v>
      </c>
      <c r="I5411" s="12">
        <v>-1.3062839305454106E-3</v>
      </c>
      <c r="J5411" s="12">
        <v>1.6364573182003157E-3</v>
      </c>
      <c r="K5411" s="12">
        <v>9.6072150996845569E-4</v>
      </c>
      <c r="L5411" s="12">
        <v>3.847445878844293E-4</v>
      </c>
      <c r="M5411" s="12">
        <v>1.3748980339506674E-3</v>
      </c>
      <c r="N5411" s="12">
        <v>-5.4656029402965877E-4</v>
      </c>
      <c r="O5411" s="12">
        <v>2.6781184261275167E-4</v>
      </c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</row>
    <row r="5412" spans="1:30" x14ac:dyDescent="0.25">
      <c r="A5412" s="12">
        <v>-2.3712448370753706E-3</v>
      </c>
      <c r="B5412" s="12">
        <v>3.590258071294521E-4</v>
      </c>
      <c r="C5412" s="12">
        <v>1.3293995539103551E-3</v>
      </c>
      <c r="D5412" s="12">
        <v>-1.1165529346838835E-3</v>
      </c>
      <c r="E5412" s="12">
        <v>1.2648871703603924E-3</v>
      </c>
      <c r="F5412" s="12">
        <v>-4.9399868624941487E-4</v>
      </c>
      <c r="G5412" s="12">
        <v>-1.8362146907856437E-4</v>
      </c>
      <c r="H5412" s="12">
        <v>-4.9310245035656219E-4</v>
      </c>
      <c r="I5412" s="12">
        <v>-1.2894195922727126E-3</v>
      </c>
      <c r="J5412" s="12">
        <v>1.7279008551481195E-3</v>
      </c>
      <c r="K5412" s="12">
        <v>1.0005148893901081E-3</v>
      </c>
      <c r="L5412" s="12">
        <v>3.9223091002752803E-4</v>
      </c>
      <c r="M5412" s="12">
        <v>1.3729529929704383E-3</v>
      </c>
      <c r="N5412" s="12">
        <v>-3.1369770700349236E-4</v>
      </c>
      <c r="O5412" s="12">
        <v>2.7694925639061368E-4</v>
      </c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</row>
    <row r="5413" spans="1:30" x14ac:dyDescent="0.25">
      <c r="A5413" s="12">
        <v>-2.5017460173213197E-3</v>
      </c>
      <c r="B5413" s="12">
        <v>3.0634598863777345E-4</v>
      </c>
      <c r="C5413" s="12">
        <v>1.3323088418425715E-3</v>
      </c>
      <c r="D5413" s="12">
        <v>-1.1447222255297975E-3</v>
      </c>
      <c r="E5413" s="12">
        <v>1.2705034154689317E-3</v>
      </c>
      <c r="F5413" s="12">
        <v>-4.7272961012977534E-4</v>
      </c>
      <c r="G5413" s="12">
        <v>-1.8951979241655035E-4</v>
      </c>
      <c r="H5413" s="12">
        <v>-4.8858662915034071E-4</v>
      </c>
      <c r="I5413" s="12">
        <v>-1.2754603595782933E-3</v>
      </c>
      <c r="J5413" s="12">
        <v>1.7033606544361365E-3</v>
      </c>
      <c r="K5413" s="12">
        <v>9.6188344718894209E-4</v>
      </c>
      <c r="L5413" s="12">
        <v>3.7661525038968101E-4</v>
      </c>
      <c r="M5413" s="12">
        <v>1.4010975897106707E-3</v>
      </c>
      <c r="N5413" s="12">
        <v>-3.4504766338323991E-4</v>
      </c>
      <c r="O5413" s="12">
        <v>2.7160181181140082E-4</v>
      </c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</row>
    <row r="5414" spans="1:30" x14ac:dyDescent="0.25">
      <c r="A5414" s="12">
        <v>-2.5228123124667766E-3</v>
      </c>
      <c r="B5414" s="12">
        <v>2.8973103066743668E-4</v>
      </c>
      <c r="C5414" s="12">
        <v>1.3665442787308881E-3</v>
      </c>
      <c r="D5414" s="12">
        <v>-1.1233149190284625E-3</v>
      </c>
      <c r="E5414" s="12">
        <v>1.2556253425575609E-3</v>
      </c>
      <c r="F5414" s="12">
        <v>-4.9487449123285612E-4</v>
      </c>
      <c r="G5414" s="12">
        <v>-2.1009719064197138E-4</v>
      </c>
      <c r="H5414" s="12">
        <v>-5.3821707647869871E-4</v>
      </c>
      <c r="I5414" s="12">
        <v>-1.2854543021333436E-3</v>
      </c>
      <c r="J5414" s="12">
        <v>1.7196076059083879E-3</v>
      </c>
      <c r="K5414" s="12">
        <v>1.0113047240419273E-3</v>
      </c>
      <c r="L5414" s="12">
        <v>3.8515161403718164E-4</v>
      </c>
      <c r="M5414" s="12">
        <v>1.3553753048638098E-3</v>
      </c>
      <c r="N5414" s="12">
        <v>-4.4928803407179329E-4</v>
      </c>
      <c r="O5414" s="12">
        <v>2.5323557351532479E-4</v>
      </c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</row>
    <row r="5415" spans="1:30" x14ac:dyDescent="0.25">
      <c r="A5415" s="12">
        <v>-2.5206124188540879E-3</v>
      </c>
      <c r="B5415" s="12">
        <v>3.0934414854971981E-4</v>
      </c>
      <c r="C5415" s="12">
        <v>1.3724073257243951E-3</v>
      </c>
      <c r="D5415" s="12">
        <v>-1.1205483619581231E-3</v>
      </c>
      <c r="E5415" s="12">
        <v>1.2551359403154801E-3</v>
      </c>
      <c r="F5415" s="12">
        <v>-4.9493206099537575E-4</v>
      </c>
      <c r="G5415" s="12">
        <v>-2.3163360958556727E-4</v>
      </c>
      <c r="H5415" s="12">
        <v>-5.658139230572375E-4</v>
      </c>
      <c r="I5415" s="12">
        <v>-1.2920045824857294E-3</v>
      </c>
      <c r="J5415" s="12">
        <v>1.6505713891765937E-3</v>
      </c>
      <c r="K5415" s="12">
        <v>9.6148381320578836E-4</v>
      </c>
      <c r="L5415" s="12">
        <v>4.1254146517794352E-4</v>
      </c>
      <c r="M5415" s="12">
        <v>1.3678949233536879E-3</v>
      </c>
      <c r="N5415" s="12">
        <v>-2.6818778410962507E-4</v>
      </c>
      <c r="O5415" s="12">
        <v>3.08369431658611E-4</v>
      </c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</row>
    <row r="5416" spans="1:30" x14ac:dyDescent="0.25">
      <c r="A5416" s="12">
        <v>-2.5238683563261581E-3</v>
      </c>
      <c r="B5416" s="12">
        <v>3.4126356876424318E-4</v>
      </c>
      <c r="C5416" s="12">
        <v>1.3870585153683077E-3</v>
      </c>
      <c r="D5416" s="12">
        <v>-1.1198133350312036E-3</v>
      </c>
      <c r="E5416" s="12">
        <v>1.2575248228995071E-3</v>
      </c>
      <c r="F5416" s="12">
        <v>-4.6360530219264592E-4</v>
      </c>
      <c r="G5416" s="12">
        <v>-2.3495865804258641E-4</v>
      </c>
      <c r="H5416" s="12">
        <v>-5.6645958519666289E-4</v>
      </c>
      <c r="I5416" s="12">
        <v>-1.2953422874203129E-3</v>
      </c>
      <c r="J5416" s="12">
        <v>1.7309443136883434E-3</v>
      </c>
      <c r="K5416" s="12">
        <v>1.034793074670015E-3</v>
      </c>
      <c r="L5416" s="12">
        <v>4.0435705482898948E-4</v>
      </c>
      <c r="M5416" s="12">
        <v>1.3859801840469417E-3</v>
      </c>
      <c r="N5416" s="12">
        <v>-4.3428426746570649E-4</v>
      </c>
      <c r="O5416" s="12">
        <v>3.2074748895599068E-4</v>
      </c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</row>
    <row r="5417" spans="1:30" x14ac:dyDescent="0.25">
      <c r="A5417" s="12">
        <v>-2.4788397536238617E-3</v>
      </c>
      <c r="B5417" s="12">
        <v>3.7326472790399359E-4</v>
      </c>
      <c r="C5417" s="12">
        <v>1.3754606924966314E-3</v>
      </c>
      <c r="D5417" s="12">
        <v>-1.1358157385131025E-3</v>
      </c>
      <c r="E5417" s="12">
        <v>1.2423054227732489E-3</v>
      </c>
      <c r="F5417" s="12">
        <v>-4.7839042490144024E-4</v>
      </c>
      <c r="G5417" s="12">
        <v>-2.140813717968271E-4</v>
      </c>
      <c r="H5417" s="12">
        <v>-5.593287437918276E-4</v>
      </c>
      <c r="I5417" s="12">
        <v>-1.274756901219078E-3</v>
      </c>
      <c r="J5417" s="12">
        <v>1.7341709562252474E-3</v>
      </c>
      <c r="K5417" s="12">
        <v>9.6745465421081819E-4</v>
      </c>
      <c r="L5417" s="12">
        <v>4.1804138855246415E-4</v>
      </c>
      <c r="M5417" s="12">
        <v>1.3614968514074905E-3</v>
      </c>
      <c r="N5417" s="12">
        <v>-3.8977566910195112E-4</v>
      </c>
      <c r="O5417" s="12">
        <v>3.2539723585616018E-4</v>
      </c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</row>
    <row r="5418" spans="1:30" x14ac:dyDescent="0.25">
      <c r="A5418" s="12">
        <v>-2.3773232198585066E-3</v>
      </c>
      <c r="B5418" s="12">
        <v>3.8704650733175462E-4</v>
      </c>
      <c r="C5418" s="12">
        <v>1.3678764128307137E-3</v>
      </c>
      <c r="D5418" s="12">
        <v>-1.1302523353181023E-3</v>
      </c>
      <c r="E5418" s="12">
        <v>1.2298987343033428E-3</v>
      </c>
      <c r="F5418" s="12">
        <v>-4.5730422812204443E-4</v>
      </c>
      <c r="G5418" s="12">
        <v>-2.3601996387342906E-4</v>
      </c>
      <c r="H5418" s="12">
        <v>-5.6170408672203364E-4</v>
      </c>
      <c r="I5418" s="12">
        <v>-1.2749163980114544E-3</v>
      </c>
      <c r="J5418" s="12">
        <v>1.6816302024265713E-3</v>
      </c>
      <c r="K5418" s="12">
        <v>9.6749727680647314E-4</v>
      </c>
      <c r="L5418" s="12">
        <v>4.4449298254619658E-4</v>
      </c>
      <c r="M5418" s="12">
        <v>1.3726870791522169E-3</v>
      </c>
      <c r="N5418" s="12">
        <v>-3.3339717291163665E-4</v>
      </c>
      <c r="O5418" s="12">
        <v>3.2496377047944278E-4</v>
      </c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</row>
    <row r="5419" spans="1:30" x14ac:dyDescent="0.25">
      <c r="A5419" s="12">
        <v>-2.334256142816619E-3</v>
      </c>
      <c r="B5419" s="12">
        <v>3.8540079848334508E-4</v>
      </c>
      <c r="C5419" s="12">
        <v>1.3766484620746664E-3</v>
      </c>
      <c r="D5419" s="12">
        <v>-1.119762351591942E-3</v>
      </c>
      <c r="E5419" s="12">
        <v>1.2229304377412698E-3</v>
      </c>
      <c r="F5419" s="12">
        <v>-4.7239136507396217E-4</v>
      </c>
      <c r="G5419" s="12">
        <v>-2.1427816796245223E-4</v>
      </c>
      <c r="H5419" s="12">
        <v>-5.5314067535128231E-4</v>
      </c>
      <c r="I5419" s="12">
        <v>-1.3039484855056325E-3</v>
      </c>
      <c r="J5419" s="12">
        <v>1.6595777872928294E-3</v>
      </c>
      <c r="K5419" s="12">
        <v>1.0051385923386643E-3</v>
      </c>
      <c r="L5419" s="12">
        <v>4.3090392794780752E-4</v>
      </c>
      <c r="M5419" s="12">
        <v>1.381820888868103E-3</v>
      </c>
      <c r="N5419" s="12">
        <v>-3.6178285506558512E-4</v>
      </c>
      <c r="O5419" s="12">
        <v>3.0200857426284505E-4</v>
      </c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</row>
    <row r="5420" spans="1:30" x14ac:dyDescent="0.25">
      <c r="A5420" s="12">
        <v>-2.4350586274505875E-3</v>
      </c>
      <c r="B5420" s="12">
        <v>3.6773595473239931E-4</v>
      </c>
      <c r="C5420" s="12">
        <v>1.3416312094054095E-3</v>
      </c>
      <c r="D5420" s="12">
        <v>-1.1005748941369823E-3</v>
      </c>
      <c r="E5420" s="12">
        <v>1.2540606627075407E-3</v>
      </c>
      <c r="F5420" s="12">
        <v>-5.0269394508890201E-4</v>
      </c>
      <c r="G5420" s="12">
        <v>-1.6945344083017411E-4</v>
      </c>
      <c r="H5420" s="12">
        <v>-5.0435470561193449E-4</v>
      </c>
      <c r="I5420" s="12">
        <v>-1.2985086658771517E-3</v>
      </c>
      <c r="J5420" s="12">
        <v>1.6765972054242279E-3</v>
      </c>
      <c r="K5420" s="12">
        <v>9.6316005050747365E-4</v>
      </c>
      <c r="L5420" s="12">
        <v>4.2044825514498069E-4</v>
      </c>
      <c r="M5420" s="12">
        <v>1.3782092941156613E-3</v>
      </c>
      <c r="N5420" s="12">
        <v>-3.26198433390411E-4</v>
      </c>
      <c r="O5420" s="12">
        <v>2.700133558213748E-4</v>
      </c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</row>
    <row r="5421" spans="1:30" x14ac:dyDescent="0.25">
      <c r="A5421" s="12">
        <v>-2.401694497209578E-3</v>
      </c>
      <c r="B5421" s="12">
        <v>3.2035031273056855E-4</v>
      </c>
      <c r="C5421" s="12">
        <v>1.332075439835375E-3</v>
      </c>
      <c r="D5421" s="12">
        <v>-1.1392931477061359E-3</v>
      </c>
      <c r="E5421" s="12">
        <v>1.258272846538945E-3</v>
      </c>
      <c r="F5421" s="12">
        <v>-4.6670984698076026E-4</v>
      </c>
      <c r="G5421" s="12">
        <v>-1.7032803477095939E-4</v>
      </c>
      <c r="H5421" s="12">
        <v>-4.9519026228831667E-4</v>
      </c>
      <c r="I5421" s="12">
        <v>-1.2699897419758369E-3</v>
      </c>
      <c r="J5421" s="12">
        <v>1.753574659863859E-3</v>
      </c>
      <c r="K5421" s="12">
        <v>1.0094767616154439E-3</v>
      </c>
      <c r="L5421" s="12">
        <v>4.0577574485250995E-4</v>
      </c>
      <c r="M5421" s="12">
        <v>1.3930847734920551E-3</v>
      </c>
      <c r="N5421" s="12">
        <v>-4.0142479225577341E-4</v>
      </c>
      <c r="O5421" s="12">
        <v>2.5721759856939025E-4</v>
      </c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</row>
    <row r="5422" spans="1:30" x14ac:dyDescent="0.25">
      <c r="A5422" s="12">
        <v>-2.4352516422084069E-3</v>
      </c>
      <c r="B5422" s="12">
        <v>3.0799136337086825E-4</v>
      </c>
      <c r="C5422" s="12">
        <v>1.3460065209609602E-3</v>
      </c>
      <c r="D5422" s="12">
        <v>-1.1220877420015118E-3</v>
      </c>
      <c r="E5422" s="12">
        <v>1.2458516769024677E-3</v>
      </c>
      <c r="F5422" s="12">
        <v>-4.7956792631385843E-4</v>
      </c>
      <c r="G5422" s="12">
        <v>-1.695301424413106E-4</v>
      </c>
      <c r="H5422" s="12">
        <v>-5.0894530394660217E-4</v>
      </c>
      <c r="I5422" s="12">
        <v>-1.2670710730514035E-3</v>
      </c>
      <c r="J5422" s="12">
        <v>1.6613328368843504E-3</v>
      </c>
      <c r="K5422" s="12">
        <v>9.5526638351129463E-4</v>
      </c>
      <c r="L5422" s="12">
        <v>3.7856576512087023E-4</v>
      </c>
      <c r="M5422" s="12">
        <v>1.3865703308105193E-3</v>
      </c>
      <c r="N5422" s="12">
        <v>-3.5623385517042749E-4</v>
      </c>
      <c r="O5422" s="12">
        <v>2.5594402040310469E-4</v>
      </c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</row>
    <row r="5423" spans="1:30" x14ac:dyDescent="0.25">
      <c r="A5423" s="12">
        <v>-2.4003771451193237E-3</v>
      </c>
      <c r="B5423" s="12">
        <v>3.0112307417149575E-4</v>
      </c>
      <c r="C5423" s="12">
        <v>1.3820916520915394E-3</v>
      </c>
      <c r="D5423" s="12">
        <v>-1.1543003394031861E-3</v>
      </c>
      <c r="E5423" s="12">
        <v>1.2681480843201296E-3</v>
      </c>
      <c r="F5423" s="12">
        <v>-4.9511693802453964E-4</v>
      </c>
      <c r="G5423" s="12">
        <v>-1.8680717118228375E-4</v>
      </c>
      <c r="H5423" s="12">
        <v>-5.1939262677318091E-4</v>
      </c>
      <c r="I5423" s="12">
        <v>-1.2816886889245838E-3</v>
      </c>
      <c r="J5423" s="12">
        <v>1.6472936643465695E-3</v>
      </c>
      <c r="K5423" s="12">
        <v>9.8554341977298543E-4</v>
      </c>
      <c r="L5423" s="12">
        <v>3.9950290163625555E-4</v>
      </c>
      <c r="M5423" s="12">
        <v>1.3554931915397616E-3</v>
      </c>
      <c r="N5423" s="12">
        <v>-4.444521611227425E-4</v>
      </c>
      <c r="O5423" s="12">
        <v>2.6282384487305414E-4</v>
      </c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</row>
    <row r="5424" spans="1:30" x14ac:dyDescent="0.25">
      <c r="A5424" s="12">
        <v>-2.4815688557323751E-3</v>
      </c>
      <c r="B5424" s="12">
        <v>3.0909072208344668E-4</v>
      </c>
      <c r="C5424" s="12">
        <v>1.375656955873552E-3</v>
      </c>
      <c r="D5424" s="12">
        <v>-1.1075237864037254E-3</v>
      </c>
      <c r="E5424" s="12">
        <v>1.2595039496575949E-3</v>
      </c>
      <c r="F5424" s="12">
        <v>-4.69906058449101E-4</v>
      </c>
      <c r="G5424" s="12">
        <v>-2.5631226434934447E-4</v>
      </c>
      <c r="H5424" s="12">
        <v>-5.5849693336665254E-4</v>
      </c>
      <c r="I5424" s="12">
        <v>-1.2839128737338744E-3</v>
      </c>
      <c r="J5424" s="12">
        <v>1.6999509391929513E-3</v>
      </c>
      <c r="K5424" s="12">
        <v>1.0034823461659145E-3</v>
      </c>
      <c r="L5424" s="12">
        <v>4.1960328224604105E-4</v>
      </c>
      <c r="M5424" s="12">
        <v>1.3428795847318399E-3</v>
      </c>
      <c r="N5424" s="12">
        <v>-3.830581311418472E-4</v>
      </c>
      <c r="O5424" s="12">
        <v>3.1152830550774837E-4</v>
      </c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</row>
    <row r="5425" spans="1:30" x14ac:dyDescent="0.25">
      <c r="A5425" s="12">
        <v>-2.4138444070604084E-3</v>
      </c>
      <c r="B5425" s="12">
        <v>3.5023189204400952E-4</v>
      </c>
      <c r="C5425" s="12">
        <v>1.3901865403101246E-3</v>
      </c>
      <c r="D5425" s="12">
        <v>-1.1125852566985408E-3</v>
      </c>
      <c r="E5425" s="12">
        <v>1.2443948919414081E-3</v>
      </c>
      <c r="F5425" s="12">
        <v>-4.7983693328777701E-4</v>
      </c>
      <c r="G5425" s="12">
        <v>-2.3308611196825259E-4</v>
      </c>
      <c r="H5425" s="12">
        <v>-5.6429123007980609E-4</v>
      </c>
      <c r="I5425" s="12">
        <v>-1.2910543324145248E-3</v>
      </c>
      <c r="J5425" s="12">
        <v>1.7364685465116744E-3</v>
      </c>
      <c r="K5425" s="12">
        <v>9.8981576920072266E-4</v>
      </c>
      <c r="L5425" s="12">
        <v>4.1267179714166982E-4</v>
      </c>
      <c r="M5425" s="12">
        <v>1.3843587518012281E-3</v>
      </c>
      <c r="N5425" s="12">
        <v>-2.2846119108923941E-4</v>
      </c>
      <c r="O5425" s="12">
        <v>3.4943015058678975E-4</v>
      </c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</row>
    <row r="5426" spans="1:30" x14ac:dyDescent="0.25">
      <c r="A5426" s="12">
        <v>-2.3605037767478049E-3</v>
      </c>
      <c r="B5426" s="12">
        <v>3.9526149603817342E-4</v>
      </c>
      <c r="C5426" s="12">
        <v>1.3879755538543557E-3</v>
      </c>
      <c r="D5426" s="12">
        <v>-1.1259088661153239E-3</v>
      </c>
      <c r="E5426" s="12">
        <v>1.2459981202489207E-3</v>
      </c>
      <c r="F5426" s="12">
        <v>-5.0570210138661494E-4</v>
      </c>
      <c r="G5426" s="12">
        <v>-2.6539239053783025E-4</v>
      </c>
      <c r="H5426" s="12">
        <v>-5.6718020607261831E-4</v>
      </c>
      <c r="I5426" s="12">
        <v>-1.3032263647979488E-3</v>
      </c>
      <c r="J5426" s="12">
        <v>1.7225022691852087E-3</v>
      </c>
      <c r="K5426" s="12">
        <v>9.726160430895168E-4</v>
      </c>
      <c r="L5426" s="12">
        <v>4.2323904056504807E-4</v>
      </c>
      <c r="M5426" s="12">
        <v>1.3333650064030079E-3</v>
      </c>
      <c r="N5426" s="12">
        <v>-5.2688958894380378E-4</v>
      </c>
      <c r="O5426" s="12">
        <v>3.2925373561458921E-4</v>
      </c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</row>
    <row r="5427" spans="1:30" x14ac:dyDescent="0.25">
      <c r="A5427" s="12">
        <v>-2.4464836772341418E-3</v>
      </c>
      <c r="B5427" s="12">
        <v>3.9937443169793811E-4</v>
      </c>
      <c r="C5427" s="12">
        <v>1.3656479045596349E-3</v>
      </c>
      <c r="D5427" s="12">
        <v>-1.0969152802910896E-3</v>
      </c>
      <c r="E5427" s="12">
        <v>1.2549669593787999E-3</v>
      </c>
      <c r="F5427" s="12">
        <v>-4.5356891305736453E-4</v>
      </c>
      <c r="G5427" s="12">
        <v>-2.0994742998226709E-4</v>
      </c>
      <c r="H5427" s="12">
        <v>-5.4360093892278499E-4</v>
      </c>
      <c r="I5427" s="12">
        <v>-1.3022285920251794E-3</v>
      </c>
      <c r="J5427" s="12">
        <v>1.6543587127434332E-3</v>
      </c>
      <c r="K5427" s="12">
        <v>9.663355281815428E-4</v>
      </c>
      <c r="L5427" s="12">
        <v>4.3130827051602981E-4</v>
      </c>
      <c r="M5427" s="12">
        <v>1.3654489085871521E-3</v>
      </c>
      <c r="N5427" s="12">
        <v>-2.7802389103477652E-4</v>
      </c>
      <c r="O5427" s="12">
        <v>3.131021922381894E-4</v>
      </c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</row>
    <row r="5428" spans="1:30" x14ac:dyDescent="0.25">
      <c r="A5428" s="12">
        <v>-2.3239229975578332E-3</v>
      </c>
      <c r="B5428" s="12">
        <v>4.040487526826997E-4</v>
      </c>
      <c r="C5428" s="12">
        <v>1.3488352466336545E-3</v>
      </c>
      <c r="D5428" s="12">
        <v>-1.1219550157417367E-3</v>
      </c>
      <c r="E5428" s="12">
        <v>1.2460244311008602E-3</v>
      </c>
      <c r="F5428" s="12">
        <v>-4.7573744861334179E-4</v>
      </c>
      <c r="G5428" s="12">
        <v>-1.7960009222606912E-4</v>
      </c>
      <c r="H5428" s="12">
        <v>-5.3294313232724651E-4</v>
      </c>
      <c r="I5428" s="12">
        <v>-1.2897761145144952E-3</v>
      </c>
      <c r="J5428" s="12">
        <v>1.6967005918010699E-3</v>
      </c>
      <c r="K5428" s="12">
        <v>9.9522346387555098E-4</v>
      </c>
      <c r="L5428" s="12">
        <v>4.1173325501221242E-4</v>
      </c>
      <c r="M5428" s="12">
        <v>1.4269779953850223E-3</v>
      </c>
      <c r="N5428" s="12">
        <v>-2.9623741255723461E-4</v>
      </c>
      <c r="O5428" s="12">
        <v>2.9457298875936605E-4</v>
      </c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</row>
    <row r="5429" spans="1:30" x14ac:dyDescent="0.25">
      <c r="A5429" s="12">
        <v>-2.3525034205087313E-3</v>
      </c>
      <c r="B5429" s="12">
        <v>3.5980899729271465E-4</v>
      </c>
      <c r="C5429" s="12">
        <v>1.3535902292633351E-3</v>
      </c>
      <c r="D5429" s="12">
        <v>-1.0778074021527632E-3</v>
      </c>
      <c r="E5429" s="12">
        <v>1.2670581215855265E-3</v>
      </c>
      <c r="F5429" s="12">
        <v>-4.8917140717971979E-4</v>
      </c>
      <c r="G5429" s="12">
        <v>-1.5810101566048466E-4</v>
      </c>
      <c r="H5429" s="12">
        <v>-5.0773738318017126E-4</v>
      </c>
      <c r="I5429" s="12">
        <v>-1.2752193807289418E-3</v>
      </c>
      <c r="J5429" s="12">
        <v>1.7229437581978634E-3</v>
      </c>
      <c r="K5429" s="12">
        <v>9.7529975785132846E-4</v>
      </c>
      <c r="L5429" s="12">
        <v>3.9081644724335584E-4</v>
      </c>
      <c r="M5429" s="12">
        <v>1.3354688644557564E-3</v>
      </c>
      <c r="N5429" s="12">
        <v>-5.5158169785691981E-4</v>
      </c>
      <c r="O5429" s="12">
        <v>2.6004525501466133E-4</v>
      </c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</row>
    <row r="5430" spans="1:30" x14ac:dyDescent="0.25">
      <c r="A5430" s="12">
        <v>-2.345083954312658E-3</v>
      </c>
      <c r="B5430" s="12">
        <v>3.1849909909817961E-4</v>
      </c>
      <c r="C5430" s="12">
        <v>1.3191985244460876E-3</v>
      </c>
      <c r="D5430" s="12">
        <v>-1.1333373037203617E-3</v>
      </c>
      <c r="E5430" s="12">
        <v>1.259286018298702E-3</v>
      </c>
      <c r="F5430" s="12">
        <v>-4.91688540621242E-4</v>
      </c>
      <c r="G5430" s="12">
        <v>-1.2481747911315989E-4</v>
      </c>
      <c r="H5430" s="12">
        <v>-5.0296090897187942E-4</v>
      </c>
      <c r="I5430" s="12">
        <v>-1.2783368087635682E-3</v>
      </c>
      <c r="J5430" s="12">
        <v>1.6858960747089175E-3</v>
      </c>
      <c r="K5430" s="12">
        <v>9.6682549943601819E-4</v>
      </c>
      <c r="L5430" s="12">
        <v>4.0741068904179056E-4</v>
      </c>
      <c r="M5430" s="12">
        <v>1.3881123099334846E-3</v>
      </c>
      <c r="N5430" s="12">
        <v>-2.4643606851003006E-4</v>
      </c>
      <c r="O5430" s="12">
        <v>2.6744907044140982E-4</v>
      </c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</row>
    <row r="5431" spans="1:30" x14ac:dyDescent="0.25">
      <c r="A5431" s="12">
        <v>-2.4592018204225418E-3</v>
      </c>
      <c r="B5431" s="12">
        <v>2.9664416291513081E-4</v>
      </c>
      <c r="C5431" s="12">
        <v>1.3607757924036991E-3</v>
      </c>
      <c r="D5431" s="12">
        <v>-1.1012218758625202E-3</v>
      </c>
      <c r="E5431" s="12">
        <v>1.2572266332441945E-3</v>
      </c>
      <c r="F5431" s="12">
        <v>-4.8815104216168672E-4</v>
      </c>
      <c r="G5431" s="12">
        <v>-1.6436162729368574E-4</v>
      </c>
      <c r="H5431" s="12">
        <v>-5.0630304253543952E-4</v>
      </c>
      <c r="I5431" s="12">
        <v>-1.2969981374317042E-3</v>
      </c>
      <c r="J5431" s="12">
        <v>1.6123546000466249E-3</v>
      </c>
      <c r="K5431" s="12">
        <v>9.3552693534527942E-4</v>
      </c>
      <c r="L5431" s="12">
        <v>3.974193238597386E-4</v>
      </c>
      <c r="M5431" s="12">
        <v>1.387120973945166E-3</v>
      </c>
      <c r="N5431" s="12">
        <v>-3.6592311688079219E-4</v>
      </c>
      <c r="O5431" s="12">
        <v>2.6996163375368542E-4</v>
      </c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</row>
    <row r="5432" spans="1:30" x14ac:dyDescent="0.25">
      <c r="A5432" s="12">
        <v>-2.491291578635489E-3</v>
      </c>
      <c r="B5432" s="12">
        <v>2.8412560189647627E-4</v>
      </c>
      <c r="C5432" s="12">
        <v>1.3471965759931656E-3</v>
      </c>
      <c r="D5432" s="12">
        <v>-1.1317539951416682E-3</v>
      </c>
      <c r="E5432" s="12">
        <v>1.265486813032498E-3</v>
      </c>
      <c r="F5432" s="12">
        <v>-4.7373272237986088E-4</v>
      </c>
      <c r="G5432" s="12">
        <v>-1.6341216524641262E-4</v>
      </c>
      <c r="H5432" s="12">
        <v>-5.1434628295257321E-4</v>
      </c>
      <c r="I5432" s="12">
        <v>-1.2934206774083247E-3</v>
      </c>
      <c r="J5432" s="12">
        <v>1.6890985672292482E-3</v>
      </c>
      <c r="K5432" s="12">
        <v>1.0024786406169081E-3</v>
      </c>
      <c r="L5432" s="12">
        <v>4.0371940664640007E-4</v>
      </c>
      <c r="M5432" s="12">
        <v>1.3278365493311546E-3</v>
      </c>
      <c r="N5432" s="12">
        <v>-5.1874391113592615E-4</v>
      </c>
      <c r="O5432" s="12">
        <v>2.8921312801311765E-4</v>
      </c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</row>
    <row r="5433" spans="1:30" x14ac:dyDescent="0.25">
      <c r="A5433" s="12">
        <v>-2.5144375286920424E-3</v>
      </c>
      <c r="B5433" s="12">
        <v>3.0792351409658495E-4</v>
      </c>
      <c r="C5433" s="12">
        <v>1.3490535075069696E-3</v>
      </c>
      <c r="D5433" s="12">
        <v>-1.1170489414647443E-3</v>
      </c>
      <c r="E5433" s="12">
        <v>1.239569502091743E-3</v>
      </c>
      <c r="F5433" s="12">
        <v>-4.877654427980597E-4</v>
      </c>
      <c r="G5433" s="12">
        <v>-2.3205854262294565E-4</v>
      </c>
      <c r="H5433" s="12">
        <v>-5.6265984466430537E-4</v>
      </c>
      <c r="I5433" s="12">
        <v>-1.2713911517717685E-3</v>
      </c>
      <c r="J5433" s="12">
        <v>1.731609162531701E-3</v>
      </c>
      <c r="K5433" s="12">
        <v>1.0157467151722822E-3</v>
      </c>
      <c r="L5433" s="12">
        <v>4.3017632031212139E-4</v>
      </c>
      <c r="M5433" s="12">
        <v>1.3583029428805851E-3</v>
      </c>
      <c r="N5433" s="12">
        <v>-2.7408021651224997E-4</v>
      </c>
      <c r="O5433" s="12">
        <v>2.8904339255046469E-4</v>
      </c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</row>
    <row r="5434" spans="1:30" x14ac:dyDescent="0.25">
      <c r="A5434" s="12">
        <v>-2.5157353683614241E-3</v>
      </c>
      <c r="B5434" s="12">
        <v>3.7232478992733225E-4</v>
      </c>
      <c r="C5434" s="12">
        <v>1.3784754922297349E-3</v>
      </c>
      <c r="D5434" s="12">
        <v>-1.1485660194016573E-3</v>
      </c>
      <c r="E5434" s="12">
        <v>1.2406678271901408E-3</v>
      </c>
      <c r="F5434" s="12">
        <v>-4.6644715088774884E-4</v>
      </c>
      <c r="G5434" s="12">
        <v>-2.3310354248577936E-4</v>
      </c>
      <c r="H5434" s="12">
        <v>-5.638717154065559E-4</v>
      </c>
      <c r="I5434" s="12">
        <v>-1.2774099121229611E-3</v>
      </c>
      <c r="J5434" s="12">
        <v>1.6710625113033953E-3</v>
      </c>
      <c r="K5434" s="12">
        <v>9.6518396371663611E-4</v>
      </c>
      <c r="L5434" s="12">
        <v>4.4485125295522986E-4</v>
      </c>
      <c r="M5434" s="12">
        <v>1.3820016424930309E-3</v>
      </c>
      <c r="N5434" s="12">
        <v>-3.7501743033532559E-4</v>
      </c>
      <c r="O5434" s="12">
        <v>3.2036172654087018E-4</v>
      </c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</row>
    <row r="5435" spans="1:30" x14ac:dyDescent="0.25">
      <c r="A5435" s="12">
        <v>-2.377566597756686E-3</v>
      </c>
      <c r="B5435" s="12">
        <v>3.916178253380404E-4</v>
      </c>
      <c r="C5435" s="12">
        <v>1.39029738483741E-3</v>
      </c>
      <c r="D5435" s="12">
        <v>-1.1160334115564996E-3</v>
      </c>
      <c r="E5435" s="12">
        <v>1.2242189556259733E-3</v>
      </c>
      <c r="F5435" s="12">
        <v>-4.5858156857845369E-4</v>
      </c>
      <c r="G5435" s="12">
        <v>-2.396243895454499E-4</v>
      </c>
      <c r="H5435" s="12">
        <v>-5.4927791681389545E-4</v>
      </c>
      <c r="I5435" s="12">
        <v>-1.292080455640159E-3</v>
      </c>
      <c r="J5435" s="12">
        <v>1.683911766895549E-3</v>
      </c>
      <c r="K5435" s="12">
        <v>9.8698513850079082E-4</v>
      </c>
      <c r="L5435" s="12">
        <v>4.514912960299274E-4</v>
      </c>
      <c r="M5435" s="12">
        <v>1.3270740312025127E-3</v>
      </c>
      <c r="N5435" s="12">
        <v>-4.4965013753930412E-4</v>
      </c>
      <c r="O5435" s="12">
        <v>3.2957275216067493E-4</v>
      </c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</row>
    <row r="5436" spans="1:30" x14ac:dyDescent="0.25">
      <c r="A5436" s="12">
        <v>-2.4437155502838835E-3</v>
      </c>
      <c r="B5436" s="12">
        <v>4.0600790942714763E-4</v>
      </c>
      <c r="C5436" s="12">
        <v>1.3875388416532115E-3</v>
      </c>
      <c r="D5436" s="12">
        <v>-1.135924948426355E-3</v>
      </c>
      <c r="E5436" s="12">
        <v>1.2312382422111847E-3</v>
      </c>
      <c r="F5436" s="12">
        <v>-4.7523916143380482E-4</v>
      </c>
      <c r="G5436" s="12">
        <v>-2.2873650111355037E-4</v>
      </c>
      <c r="H5436" s="12">
        <v>-5.5196893999552024E-4</v>
      </c>
      <c r="I5436" s="12">
        <v>-1.294647905285216E-3</v>
      </c>
      <c r="J5436" s="12">
        <v>1.7037804418209949E-3</v>
      </c>
      <c r="K5436" s="12">
        <v>9.9007631396132991E-4</v>
      </c>
      <c r="L5436" s="12">
        <v>4.4985046220380204E-4</v>
      </c>
      <c r="M5436" s="12">
        <v>1.3668811157750971E-3</v>
      </c>
      <c r="N5436" s="12">
        <v>-2.664109075043718E-4</v>
      </c>
      <c r="O5436" s="12">
        <v>3.0970796145014009E-4</v>
      </c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</row>
    <row r="5437" spans="1:30" x14ac:dyDescent="0.25">
      <c r="A5437" s="12">
        <v>-2.3761527382875217E-3</v>
      </c>
      <c r="B5437" s="12">
        <v>3.8375162915488942E-4</v>
      </c>
      <c r="C5437" s="12">
        <v>1.3622695271588543E-3</v>
      </c>
      <c r="D5437" s="12">
        <v>-1.1271539155656321E-3</v>
      </c>
      <c r="E5437" s="12">
        <v>1.2263448316706532E-3</v>
      </c>
      <c r="F5437" s="12">
        <v>-4.7696975026500382E-4</v>
      </c>
      <c r="G5437" s="12">
        <v>-1.790201791524199E-4</v>
      </c>
      <c r="H5437" s="12">
        <v>-5.3373285507903371E-4</v>
      </c>
      <c r="I5437" s="12">
        <v>-1.2940628457597278E-3</v>
      </c>
      <c r="J5437" s="12">
        <v>1.7089487679484675E-3</v>
      </c>
      <c r="K5437" s="12">
        <v>9.7770048498136927E-4</v>
      </c>
      <c r="L5437" s="12">
        <v>4.3907807892935456E-4</v>
      </c>
      <c r="M5437" s="12">
        <v>1.3829551691389868E-3</v>
      </c>
      <c r="N5437" s="12">
        <v>-3.3989377117789213E-4</v>
      </c>
      <c r="O5437" s="12">
        <v>2.9539781459183266E-4</v>
      </c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</row>
    <row r="5438" spans="1:30" x14ac:dyDescent="0.25">
      <c r="A5438" s="12">
        <v>-2.4565447033261657E-3</v>
      </c>
      <c r="B5438" s="12">
        <v>3.5051818113803081E-4</v>
      </c>
      <c r="C5438" s="12">
        <v>1.3260663142294483E-3</v>
      </c>
      <c r="D5438" s="12">
        <v>-1.131474338748818E-3</v>
      </c>
      <c r="E5438" s="12">
        <v>1.2271022374743489E-3</v>
      </c>
      <c r="F5438" s="12">
        <v>-4.738078173224535E-4</v>
      </c>
      <c r="G5438" s="12">
        <v>-1.7218592503146811E-4</v>
      </c>
      <c r="H5438" s="12">
        <v>-5.2296626524138412E-4</v>
      </c>
      <c r="I5438" s="12">
        <v>-1.2801593961506218E-3</v>
      </c>
      <c r="J5438" s="12">
        <v>1.7095005457464867E-3</v>
      </c>
      <c r="K5438" s="12">
        <v>9.5732660136498623E-4</v>
      </c>
      <c r="L5438" s="12">
        <v>4.0753361146238958E-4</v>
      </c>
      <c r="M5438" s="12">
        <v>1.3615055011862861E-3</v>
      </c>
      <c r="N5438" s="12">
        <v>-4.6360290826071872E-4</v>
      </c>
      <c r="O5438" s="12">
        <v>2.8419594390774905E-4</v>
      </c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</row>
    <row r="5439" spans="1:30" x14ac:dyDescent="0.25">
      <c r="A5439" s="12">
        <v>-2.425630436630103E-3</v>
      </c>
      <c r="B5439" s="12">
        <v>3.3020516326738808E-4</v>
      </c>
      <c r="C5439" s="12">
        <v>1.3460726086774002E-3</v>
      </c>
      <c r="D5439" s="12">
        <v>-1.1293770569005203E-3</v>
      </c>
      <c r="E5439" s="12">
        <v>1.2404542809732377E-3</v>
      </c>
      <c r="F5439" s="12">
        <v>-5.0188628853885351E-4</v>
      </c>
      <c r="G5439" s="12">
        <v>-1.6601114586255398E-4</v>
      </c>
      <c r="H5439" s="12">
        <v>-5.3254182386438306E-4</v>
      </c>
      <c r="I5439" s="12">
        <v>-1.2742321119009392E-3</v>
      </c>
      <c r="J5439" s="12">
        <v>1.6432995632184714E-3</v>
      </c>
      <c r="K5439" s="12">
        <v>9.7250760064481942E-4</v>
      </c>
      <c r="L5439" s="12">
        <v>4.1454451167002252E-4</v>
      </c>
      <c r="M5439" s="12">
        <v>1.3647564804186449E-3</v>
      </c>
      <c r="N5439" s="12">
        <v>-3.2455784064880876E-4</v>
      </c>
      <c r="O5439" s="12">
        <v>2.647674654407471E-4</v>
      </c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</row>
    <row r="5440" spans="1:30" x14ac:dyDescent="0.25">
      <c r="A5440" s="12">
        <v>-2.4102475295857961E-3</v>
      </c>
      <c r="B5440" s="12">
        <v>3.2004750879384447E-4</v>
      </c>
      <c r="C5440" s="12">
        <v>1.3513126789548404E-3</v>
      </c>
      <c r="D5440" s="12">
        <v>-1.0978350516362928E-3</v>
      </c>
      <c r="E5440" s="12">
        <v>1.2560897596883042E-3</v>
      </c>
      <c r="F5440" s="12">
        <v>-4.7632781109129338E-4</v>
      </c>
      <c r="G5440" s="12">
        <v>-2.099626847409441E-4</v>
      </c>
      <c r="H5440" s="12">
        <v>-5.434570145164859E-4</v>
      </c>
      <c r="I5440" s="12">
        <v>-1.2840155676404749E-3</v>
      </c>
      <c r="J5440" s="12">
        <v>1.6511203847146391E-3</v>
      </c>
      <c r="K5440" s="12">
        <v>9.6394894571820151E-4</v>
      </c>
      <c r="L5440" s="12">
        <v>4.3522506900608949E-4</v>
      </c>
      <c r="M5440" s="12">
        <v>1.3911857457680975E-3</v>
      </c>
      <c r="N5440" s="12">
        <v>-3.7083188201223513E-4</v>
      </c>
      <c r="O5440" s="12">
        <v>2.5929035684355266E-4</v>
      </c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</row>
    <row r="5441" spans="1:30" x14ac:dyDescent="0.25">
      <c r="A5441" s="12">
        <v>-2.5577052672512801E-3</v>
      </c>
      <c r="B5441" s="12">
        <v>2.8424819835162692E-4</v>
      </c>
      <c r="C5441" s="12">
        <v>1.3626153925567074E-3</v>
      </c>
      <c r="D5441" s="12">
        <v>-1.1378923259764602E-3</v>
      </c>
      <c r="E5441" s="12">
        <v>1.2548822139603441E-3</v>
      </c>
      <c r="F5441" s="12">
        <v>-5.0272336559845467E-4</v>
      </c>
      <c r="G5441" s="12">
        <v>-2.140882657743061E-4</v>
      </c>
      <c r="H5441" s="12">
        <v>-5.5063153266544105E-4</v>
      </c>
      <c r="I5441" s="12">
        <v>-1.2787686942595492E-3</v>
      </c>
      <c r="J5441" s="12">
        <v>1.7572958769337193E-3</v>
      </c>
      <c r="K5441" s="12">
        <v>1.0345724178695008E-3</v>
      </c>
      <c r="L5441" s="12">
        <v>4.2308391513008818E-4</v>
      </c>
      <c r="M5441" s="12">
        <v>1.3334795045058234E-3</v>
      </c>
      <c r="N5441" s="12">
        <v>-4.7530714846578058E-4</v>
      </c>
      <c r="O5441" s="12">
        <v>2.7128915884996148E-4</v>
      </c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</row>
    <row r="5442" spans="1:30" x14ac:dyDescent="0.25">
      <c r="A5442" s="12">
        <v>-2.4358662834658897E-3</v>
      </c>
      <c r="B5442" s="12">
        <v>3.189677674233205E-4</v>
      </c>
      <c r="C5442" s="12">
        <v>1.3562381183747623E-3</v>
      </c>
      <c r="D5442" s="12">
        <v>-1.1076080689896633E-3</v>
      </c>
      <c r="E5442" s="12">
        <v>1.2623151316132528E-3</v>
      </c>
      <c r="F5442" s="12">
        <v>-4.9769427454579454E-4</v>
      </c>
      <c r="G5442" s="12">
        <v>-2.360662904242191E-4</v>
      </c>
      <c r="H5442" s="12">
        <v>-5.5567320007789459E-4</v>
      </c>
      <c r="I5442" s="12">
        <v>-1.2696952236021903E-3</v>
      </c>
      <c r="J5442" s="12">
        <v>1.7205615872082306E-3</v>
      </c>
      <c r="K5442" s="12">
        <v>9.7526185014457339E-4</v>
      </c>
      <c r="L5442" s="12">
        <v>4.3196126025265837E-4</v>
      </c>
      <c r="M5442" s="12">
        <v>1.3673972489675402E-3</v>
      </c>
      <c r="N5442" s="12">
        <v>-3.3417187630677592E-4</v>
      </c>
      <c r="O5442" s="12">
        <v>3.1014738371624453E-4</v>
      </c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</row>
    <row r="5443" spans="1:30" x14ac:dyDescent="0.25">
      <c r="A5443" s="12">
        <v>-2.3884835335534669E-3</v>
      </c>
      <c r="B5443" s="12">
        <v>3.3834977296928298E-4</v>
      </c>
      <c r="C5443" s="12">
        <v>1.3845956528174611E-3</v>
      </c>
      <c r="D5443" s="12">
        <v>-1.1065884002044307E-3</v>
      </c>
      <c r="E5443" s="12">
        <v>1.2773155805801554E-3</v>
      </c>
      <c r="F5443" s="12">
        <v>-4.5334576212456963E-4</v>
      </c>
      <c r="G5443" s="12">
        <v>-2.4227896202253925E-4</v>
      </c>
      <c r="H5443" s="12">
        <v>-5.5875359099088237E-4</v>
      </c>
      <c r="I5443" s="12">
        <v>-1.3050071403660289E-3</v>
      </c>
      <c r="J5443" s="12">
        <v>1.6972135292498539E-3</v>
      </c>
      <c r="K5443" s="12">
        <v>9.8344746306143287E-4</v>
      </c>
      <c r="L5443" s="12">
        <v>4.5612834010961732E-4</v>
      </c>
      <c r="M5443" s="12">
        <v>1.3751259600805713E-3</v>
      </c>
      <c r="N5443" s="12">
        <v>-2.9756260280587934E-4</v>
      </c>
      <c r="O5443" s="12">
        <v>3.6698046249960376E-4</v>
      </c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</row>
    <row r="5444" spans="1:30" x14ac:dyDescent="0.25">
      <c r="A5444" s="12">
        <v>-2.4589790096706875E-3</v>
      </c>
      <c r="B5444" s="12">
        <v>3.6662294502267344E-4</v>
      </c>
      <c r="C5444" s="12">
        <v>1.3868502533569904E-3</v>
      </c>
      <c r="D5444" s="12">
        <v>-1.1309414583366092E-3</v>
      </c>
      <c r="E5444" s="12">
        <v>1.252166485328001E-3</v>
      </c>
      <c r="F5444" s="12">
        <v>-4.8366750179233556E-4</v>
      </c>
      <c r="G5444" s="12">
        <v>-2.3998969701165317E-4</v>
      </c>
      <c r="H5444" s="12">
        <v>-5.6310546549958142E-4</v>
      </c>
      <c r="I5444" s="12">
        <v>-1.2879492439654982E-3</v>
      </c>
      <c r="J5444" s="12">
        <v>1.7533141290399052E-3</v>
      </c>
      <c r="K5444" s="12">
        <v>9.877161348758282E-4</v>
      </c>
      <c r="L5444" s="12">
        <v>4.4164144837189961E-4</v>
      </c>
      <c r="M5444" s="12">
        <v>1.3636489520409422E-3</v>
      </c>
      <c r="N5444" s="12">
        <v>-4.4191479651238313E-4</v>
      </c>
      <c r="O5444" s="12">
        <v>3.3968972735556169E-4</v>
      </c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</row>
    <row r="5445" spans="1:30" x14ac:dyDescent="0.25">
      <c r="A5445" s="12">
        <v>-2.4104648030290245E-3</v>
      </c>
      <c r="B5445" s="12">
        <v>3.8591746008691849E-4</v>
      </c>
      <c r="C5445" s="12">
        <v>1.3866668456597806E-3</v>
      </c>
      <c r="D5445" s="12">
        <v>-1.107546173965615E-3</v>
      </c>
      <c r="E5445" s="12">
        <v>1.2512145015960098E-3</v>
      </c>
      <c r="F5445" s="12">
        <v>-4.8324757850089711E-4</v>
      </c>
      <c r="G5445" s="12">
        <v>-2.197918586952378E-4</v>
      </c>
      <c r="H5445" s="12">
        <v>-5.3384586070908996E-4</v>
      </c>
      <c r="I5445" s="12">
        <v>-1.261094736399462E-3</v>
      </c>
      <c r="J5445" s="12">
        <v>1.7707897265166206E-3</v>
      </c>
      <c r="K5445" s="12">
        <v>9.7662869643664859E-4</v>
      </c>
      <c r="L5445" s="12">
        <v>4.5432682369118656E-4</v>
      </c>
      <c r="M5445" s="12">
        <v>1.3749871177549608E-3</v>
      </c>
      <c r="N5445" s="12">
        <v>-2.8944460139584412E-4</v>
      </c>
      <c r="O5445" s="12">
        <v>3.1656249904425812E-4</v>
      </c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</row>
    <row r="5446" spans="1:30" x14ac:dyDescent="0.25">
      <c r="A5446" s="12">
        <v>-2.4630826827252571E-3</v>
      </c>
      <c r="B5446" s="12">
        <v>3.8497931201372939E-4</v>
      </c>
      <c r="C5446" s="12">
        <v>1.3499076960033192E-3</v>
      </c>
      <c r="D5446" s="12">
        <v>-1.0948278753083313E-3</v>
      </c>
      <c r="E5446" s="12">
        <v>1.2531611986993818E-3</v>
      </c>
      <c r="F5446" s="12">
        <v>-4.8033295036626819E-4</v>
      </c>
      <c r="G5446" s="12">
        <v>-1.9369754276884953E-4</v>
      </c>
      <c r="H5446" s="12">
        <v>-5.1189157728980851E-4</v>
      </c>
      <c r="I5446" s="12">
        <v>-1.260549653052114E-3</v>
      </c>
      <c r="J5446" s="12">
        <v>1.744980370094954E-3</v>
      </c>
      <c r="K5446" s="12">
        <v>1.0097329686782634E-3</v>
      </c>
      <c r="L5446" s="12">
        <v>4.2320227783183958E-4</v>
      </c>
      <c r="M5446" s="12">
        <v>1.4143355857054421E-3</v>
      </c>
      <c r="N5446" s="12">
        <v>-3.6652791925442427E-4</v>
      </c>
      <c r="O5446" s="12">
        <v>2.7916136759923051E-4</v>
      </c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</row>
    <row r="5447" spans="1:30" x14ac:dyDescent="0.25">
      <c r="A5447" s="12">
        <v>-2.3825153695801239E-3</v>
      </c>
      <c r="B5447" s="12">
        <v>3.5923162216336667E-4</v>
      </c>
      <c r="C5447" s="12">
        <v>1.3362461080153785E-3</v>
      </c>
      <c r="D5447" s="12">
        <v>-1.1176321468585122E-3</v>
      </c>
      <c r="E5447" s="12">
        <v>1.2492518956054187E-3</v>
      </c>
      <c r="F5447" s="12">
        <v>-4.9696548130607457E-4</v>
      </c>
      <c r="G5447" s="12">
        <v>-1.8215468980634805E-4</v>
      </c>
      <c r="H5447" s="12">
        <v>-5.1156981316758721E-4</v>
      </c>
      <c r="I5447" s="12">
        <v>-1.2841162219461497E-3</v>
      </c>
      <c r="J5447" s="12">
        <v>1.6417195734245065E-3</v>
      </c>
      <c r="K5447" s="12">
        <v>9.138852181037187E-4</v>
      </c>
      <c r="L5447" s="12">
        <v>4.1162519917493928E-4</v>
      </c>
      <c r="M5447" s="12">
        <v>1.3851089640590068E-3</v>
      </c>
      <c r="N5447" s="12">
        <v>-4.6151133639584294E-4</v>
      </c>
      <c r="O5447" s="12">
        <v>2.6316649759068335E-4</v>
      </c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</row>
    <row r="5448" spans="1:30" x14ac:dyDescent="0.25">
      <c r="A5448" s="12">
        <v>-2.4042574800593125E-3</v>
      </c>
      <c r="B5448" s="12">
        <v>3.413312271154895E-4</v>
      </c>
      <c r="C5448" s="12">
        <v>1.3362942930074803E-3</v>
      </c>
      <c r="D5448" s="12">
        <v>-1.116215616209359E-3</v>
      </c>
      <c r="E5448" s="12">
        <v>1.249263419350648E-3</v>
      </c>
      <c r="F5448" s="12">
        <v>-4.7683449764469946E-4</v>
      </c>
      <c r="G5448" s="12">
        <v>-1.937166601106531E-4</v>
      </c>
      <c r="H5448" s="12">
        <v>-5.1336814181399072E-4</v>
      </c>
      <c r="I5448" s="12">
        <v>-1.3050623115710644E-3</v>
      </c>
      <c r="J5448" s="12">
        <v>1.6850195515267475E-3</v>
      </c>
      <c r="K5448" s="12">
        <v>1.0219595242756539E-3</v>
      </c>
      <c r="L5448" s="12">
        <v>4.2245201409312958E-4</v>
      </c>
      <c r="M5448" s="12">
        <v>1.3855945109202458E-3</v>
      </c>
      <c r="N5448" s="12">
        <v>-2.3961807984191426E-4</v>
      </c>
      <c r="O5448" s="12">
        <v>2.7868929009612522E-4</v>
      </c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</row>
    <row r="5449" spans="1:30" x14ac:dyDescent="0.25">
      <c r="A5449" s="12">
        <v>-2.4162460169159E-3</v>
      </c>
      <c r="B5449" s="12">
        <v>3.2066891554860663E-4</v>
      </c>
      <c r="C5449" s="12">
        <v>1.3507999754025163E-3</v>
      </c>
      <c r="D5449" s="12">
        <v>-1.1092579758617096E-3</v>
      </c>
      <c r="E5449" s="12">
        <v>1.2628603169406469E-3</v>
      </c>
      <c r="F5449" s="12">
        <v>-4.784830450241059E-4</v>
      </c>
      <c r="G5449" s="12">
        <v>-1.9067337242467897E-4</v>
      </c>
      <c r="H5449" s="12">
        <v>-5.2729598356387694E-4</v>
      </c>
      <c r="I5449" s="12">
        <v>-1.2814122210191283E-3</v>
      </c>
      <c r="J5449" s="12">
        <v>1.7055586398154986E-3</v>
      </c>
      <c r="K5449" s="12">
        <v>9.9103786840357144E-4</v>
      </c>
      <c r="L5449" s="12">
        <v>4.0641757277737632E-4</v>
      </c>
      <c r="M5449" s="12">
        <v>1.3760141229341878E-3</v>
      </c>
      <c r="N5449" s="12">
        <v>-4.2695681147751407E-4</v>
      </c>
      <c r="O5449" s="12">
        <v>2.6841322528508026E-4</v>
      </c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</row>
    <row r="5450" spans="1:30" x14ac:dyDescent="0.25">
      <c r="A5450" s="12">
        <v>-2.5557614082422015E-3</v>
      </c>
      <c r="B5450" s="12">
        <v>3.0035553969726938E-4</v>
      </c>
      <c r="C5450" s="12">
        <v>1.337405595098049E-3</v>
      </c>
      <c r="D5450" s="12">
        <v>-1.1347556216118506E-3</v>
      </c>
      <c r="E5450" s="12">
        <v>1.2419777608845624E-3</v>
      </c>
      <c r="F5450" s="12">
        <v>-5.1658410316142932E-4</v>
      </c>
      <c r="G5450" s="12">
        <v>-1.8486309397992268E-4</v>
      </c>
      <c r="H5450" s="12">
        <v>-5.4717130844548231E-4</v>
      </c>
      <c r="I5450" s="12">
        <v>-1.2744148601438665E-3</v>
      </c>
      <c r="J5450" s="12">
        <v>1.7110805355404516E-3</v>
      </c>
      <c r="K5450" s="12">
        <v>9.828482949800362E-4</v>
      </c>
      <c r="L5450" s="12">
        <v>4.29821944662937E-4</v>
      </c>
      <c r="M5450" s="12">
        <v>1.3323143703848042E-3</v>
      </c>
      <c r="N5450" s="12">
        <v>-4.4610307947103543E-4</v>
      </c>
      <c r="O5450" s="12">
        <v>2.8713527408658806E-4</v>
      </c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</row>
    <row r="5451" spans="1:30" x14ac:dyDescent="0.25">
      <c r="A5451" s="12">
        <v>-2.6040549135829152E-3</v>
      </c>
      <c r="B5451" s="12">
        <v>3.1960724027046126E-4</v>
      </c>
      <c r="C5451" s="12">
        <v>1.3794977568348983E-3</v>
      </c>
      <c r="D5451" s="12">
        <v>-1.1213421797513499E-3</v>
      </c>
      <c r="E5451" s="12">
        <v>1.2373939617645266E-3</v>
      </c>
      <c r="F5451" s="12">
        <v>-4.5897247997852772E-4</v>
      </c>
      <c r="G5451" s="12">
        <v>-1.9626121008545726E-4</v>
      </c>
      <c r="H5451" s="12">
        <v>-5.612941518751965E-4</v>
      </c>
      <c r="I5451" s="12">
        <v>-1.2896415008534104E-3</v>
      </c>
      <c r="J5451" s="12">
        <v>1.6764438472544681E-3</v>
      </c>
      <c r="K5451" s="12">
        <v>9.796024711635808E-4</v>
      </c>
      <c r="L5451" s="12">
        <v>4.7137281013502966E-4</v>
      </c>
      <c r="M5451" s="12">
        <v>1.4082605874558964E-3</v>
      </c>
      <c r="N5451" s="12">
        <v>-2.7749122646131258E-4</v>
      </c>
      <c r="O5451" s="12">
        <v>3.0426575687549827E-4</v>
      </c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</row>
    <row r="5452" spans="1:30" x14ac:dyDescent="0.25">
      <c r="A5452" s="12">
        <v>-2.5031422101391533E-3</v>
      </c>
      <c r="B5452" s="12">
        <v>3.5667270456347954E-4</v>
      </c>
      <c r="C5452" s="12">
        <v>1.381947954160548E-3</v>
      </c>
      <c r="D5452" s="12">
        <v>-1.1200320370538665E-3</v>
      </c>
      <c r="E5452" s="12">
        <v>1.2387208241466299E-3</v>
      </c>
      <c r="F5452" s="12">
        <v>-4.624638045828129E-4</v>
      </c>
      <c r="G5452" s="12">
        <v>-2.33966023072519E-4</v>
      </c>
      <c r="H5452" s="12">
        <v>-5.7854074514787179E-4</v>
      </c>
      <c r="I5452" s="12">
        <v>-1.2841061259215684E-3</v>
      </c>
      <c r="J5452" s="12">
        <v>1.6579911200749272E-3</v>
      </c>
      <c r="K5452" s="12">
        <v>9.6257936479056437E-4</v>
      </c>
      <c r="L5452" s="12">
        <v>4.5738292775169675E-4</v>
      </c>
      <c r="M5452" s="12">
        <v>1.3760852829700499E-3</v>
      </c>
      <c r="N5452" s="12">
        <v>-4.3263042588629556E-4</v>
      </c>
      <c r="O5452" s="12">
        <v>3.4279341026567992E-4</v>
      </c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</row>
    <row r="5453" spans="1:30" x14ac:dyDescent="0.25">
      <c r="A5453" s="12">
        <v>-2.3938497129747578E-3</v>
      </c>
      <c r="B5453" s="12">
        <v>3.5271527571737301E-4</v>
      </c>
      <c r="C5453" s="12">
        <v>1.371676170844242E-3</v>
      </c>
      <c r="D5453" s="12">
        <v>-1.1077623362228536E-3</v>
      </c>
      <c r="E5453" s="12">
        <v>1.2463293514392269E-3</v>
      </c>
      <c r="F5453" s="12">
        <v>-4.9034141725868717E-4</v>
      </c>
      <c r="G5453" s="12">
        <v>-1.9953636276930361E-4</v>
      </c>
      <c r="H5453" s="12">
        <v>-5.5943180637930349E-4</v>
      </c>
      <c r="I5453" s="12">
        <v>-1.2945757034124523E-3</v>
      </c>
      <c r="J5453" s="12">
        <v>1.7494134005565307E-3</v>
      </c>
      <c r="K5453" s="12">
        <v>1.0470665905608484E-3</v>
      </c>
      <c r="L5453" s="12">
        <v>4.6246834418473069E-4</v>
      </c>
      <c r="M5453" s="12">
        <v>1.353955136027796E-3</v>
      </c>
      <c r="N5453" s="12">
        <v>-3.8520453716462858E-4</v>
      </c>
      <c r="O5453" s="12">
        <v>3.5468474903061761E-4</v>
      </c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</row>
    <row r="5454" spans="1:30" x14ac:dyDescent="0.25">
      <c r="A5454" s="12">
        <v>-2.4603090184663729E-3</v>
      </c>
      <c r="B5454" s="12">
        <v>3.7701142544798209E-4</v>
      </c>
      <c r="C5454" s="12">
        <v>1.3813414517599627E-3</v>
      </c>
      <c r="D5454" s="12">
        <v>-1.1085352715003679E-3</v>
      </c>
      <c r="E5454" s="12">
        <v>1.2603578285850681E-3</v>
      </c>
      <c r="F5454" s="12">
        <v>-4.5160595668312508E-4</v>
      </c>
      <c r="G5454" s="12">
        <v>-2.0190929670899121E-4</v>
      </c>
      <c r="H5454" s="12">
        <v>-5.6036953971927222E-4</v>
      </c>
      <c r="I5454" s="12">
        <v>-1.28900993842682E-3</v>
      </c>
      <c r="J5454" s="12">
        <v>1.6520051433863317E-3</v>
      </c>
      <c r="K5454" s="12">
        <v>9.0174051297762993E-4</v>
      </c>
      <c r="L5454" s="12">
        <v>4.5770481540409214E-4</v>
      </c>
      <c r="M5454" s="12">
        <v>1.3970808821224883E-3</v>
      </c>
      <c r="N5454" s="12">
        <v>-3.0103837175398187E-4</v>
      </c>
      <c r="O5454" s="12">
        <v>3.113368238103453E-4</v>
      </c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</row>
    <row r="5455" spans="1:30" x14ac:dyDescent="0.25">
      <c r="A5455" s="12">
        <v>-2.4569850512026117E-3</v>
      </c>
      <c r="B5455" s="12">
        <v>3.7339219289658846E-4</v>
      </c>
      <c r="C5455" s="12">
        <v>1.338320348129926E-3</v>
      </c>
      <c r="D5455" s="12">
        <v>-1.1032219881669852E-3</v>
      </c>
      <c r="E5455" s="12">
        <v>1.2456337455435749E-3</v>
      </c>
      <c r="F5455" s="12">
        <v>-4.7732365901803257E-4</v>
      </c>
      <c r="G5455" s="12">
        <v>-1.8798001521258783E-4</v>
      </c>
      <c r="H5455" s="12">
        <v>-5.2836565517662317E-4</v>
      </c>
      <c r="I5455" s="12">
        <v>-1.3119367864905631E-3</v>
      </c>
      <c r="J5455" s="12">
        <v>1.6870778674554212E-3</v>
      </c>
      <c r="K5455" s="12">
        <v>1.0215991181681471E-3</v>
      </c>
      <c r="L5455" s="12">
        <v>4.412680263971125E-4</v>
      </c>
      <c r="M5455" s="12">
        <v>1.3895051918384534E-3</v>
      </c>
      <c r="N5455" s="12">
        <v>-3.7843499397995897E-4</v>
      </c>
      <c r="O5455" s="12">
        <v>2.8230091146192333E-4</v>
      </c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</row>
    <row r="5456" spans="1:30" x14ac:dyDescent="0.25">
      <c r="A5456" s="12">
        <v>-2.4746340358817562E-3</v>
      </c>
      <c r="B5456" s="12">
        <v>3.7842769253664497E-4</v>
      </c>
      <c r="C5456" s="12">
        <v>1.3651321537350831E-3</v>
      </c>
      <c r="D5456" s="12">
        <v>-1.1190853630082408E-3</v>
      </c>
      <c r="E5456" s="12">
        <v>1.2593317053594339E-3</v>
      </c>
      <c r="F5456" s="12">
        <v>-4.8113992588600296E-4</v>
      </c>
      <c r="G5456" s="12">
        <v>-1.6682533193684737E-4</v>
      </c>
      <c r="H5456" s="12">
        <v>-5.1082081602856031E-4</v>
      </c>
      <c r="I5456" s="12">
        <v>-1.2989368800914668E-3</v>
      </c>
      <c r="J5456" s="12">
        <v>1.6443551526525602E-3</v>
      </c>
      <c r="K5456" s="12">
        <v>9.3358374103408293E-4</v>
      </c>
      <c r="L5456" s="12">
        <v>4.0542621390460119E-4</v>
      </c>
      <c r="M5456" s="12">
        <v>1.3983527562973005E-3</v>
      </c>
      <c r="N5456" s="12">
        <v>-4.3812784489688852E-4</v>
      </c>
      <c r="O5456" s="12">
        <v>2.6998151397489257E-4</v>
      </c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</row>
    <row r="5457" spans="1:30" x14ac:dyDescent="0.25">
      <c r="A5457" s="12">
        <v>-2.442723053633019E-3</v>
      </c>
      <c r="B5457" s="12">
        <v>3.3935114043310758E-4</v>
      </c>
      <c r="C5457" s="12">
        <v>1.3473324652890732E-3</v>
      </c>
      <c r="D5457" s="12">
        <v>-1.1278146308375393E-3</v>
      </c>
      <c r="E5457" s="12">
        <v>1.25232618608047E-3</v>
      </c>
      <c r="F5457" s="12">
        <v>-4.70004853246611E-4</v>
      </c>
      <c r="G5457" s="12">
        <v>-1.9547672678647249E-4</v>
      </c>
      <c r="H5457" s="12">
        <v>-5.0518093158853704E-4</v>
      </c>
      <c r="I5457" s="12">
        <v>-1.2890428779817672E-3</v>
      </c>
      <c r="J5457" s="12">
        <v>1.6812483650677564E-3</v>
      </c>
      <c r="K5457" s="12">
        <v>9.8439562721919878E-4</v>
      </c>
      <c r="L5457" s="12">
        <v>4.1947271279695807E-4</v>
      </c>
      <c r="M5457" s="12">
        <v>1.378472978609451E-3</v>
      </c>
      <c r="N5457" s="12">
        <v>-3.5064944645963171E-4</v>
      </c>
      <c r="O5457" s="12">
        <v>2.7804750105361745E-4</v>
      </c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</row>
    <row r="5458" spans="1:30" x14ac:dyDescent="0.25">
      <c r="A5458" s="12">
        <v>-2.3827265783519999E-3</v>
      </c>
      <c r="B5458" s="12">
        <v>3.1014301826739809E-4</v>
      </c>
      <c r="C5458" s="12">
        <v>1.3320429673406976E-3</v>
      </c>
      <c r="D5458" s="12">
        <v>-1.1170714230920203E-3</v>
      </c>
      <c r="E5458" s="12">
        <v>1.2615669040137222E-3</v>
      </c>
      <c r="F5458" s="12">
        <v>-4.6948518171522339E-4</v>
      </c>
      <c r="G5458" s="12">
        <v>-1.7365781366997211E-4</v>
      </c>
      <c r="H5458" s="12">
        <v>-5.2123544940008062E-4</v>
      </c>
      <c r="I5458" s="12">
        <v>-1.2671764184392072E-3</v>
      </c>
      <c r="J5458" s="12">
        <v>1.7059380287855364E-3</v>
      </c>
      <c r="K5458" s="12">
        <v>1.0092320588815401E-3</v>
      </c>
      <c r="L5458" s="12">
        <v>4.2853011931693588E-4</v>
      </c>
      <c r="M5458" s="12">
        <v>1.3705097425661976E-3</v>
      </c>
      <c r="N5458" s="12">
        <v>-2.8377317941040105E-4</v>
      </c>
      <c r="O5458" s="12">
        <v>2.6093661140690782E-4</v>
      </c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</row>
    <row r="5459" spans="1:30" x14ac:dyDescent="0.25">
      <c r="A5459" s="12">
        <v>-2.4987345124728813E-3</v>
      </c>
      <c r="B5459" s="12">
        <v>2.8114495917317707E-4</v>
      </c>
      <c r="C5459" s="12">
        <v>1.3857217151328832E-3</v>
      </c>
      <c r="D5459" s="12">
        <v>-1.1473939646909565E-3</v>
      </c>
      <c r="E5459" s="12">
        <v>1.2386485202938199E-3</v>
      </c>
      <c r="F5459" s="12">
        <v>-4.8805887605923024E-4</v>
      </c>
      <c r="G5459" s="12">
        <v>-1.9132550113475758E-4</v>
      </c>
      <c r="H5459" s="12">
        <v>-5.4260577202635944E-4</v>
      </c>
      <c r="I5459" s="12">
        <v>-1.2831375194420343E-3</v>
      </c>
      <c r="J5459" s="12">
        <v>1.6208942462296429E-3</v>
      </c>
      <c r="K5459" s="12">
        <v>9.2505771313865215E-4</v>
      </c>
      <c r="L5459" s="12">
        <v>4.1140799506775262E-4</v>
      </c>
      <c r="M5459" s="12">
        <v>1.3548459740707307E-3</v>
      </c>
      <c r="N5459" s="12">
        <v>-4.4042003528445414E-4</v>
      </c>
      <c r="O5459" s="12">
        <v>2.6731899972816885E-4</v>
      </c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</row>
    <row r="5460" spans="1:30" x14ac:dyDescent="0.25">
      <c r="A5460" s="12">
        <v>-2.5474356692010117E-3</v>
      </c>
      <c r="B5460" s="12">
        <v>2.9077125096929618E-4</v>
      </c>
      <c r="C5460" s="12">
        <v>1.3687358388262049E-3</v>
      </c>
      <c r="D5460" s="12">
        <v>-1.1380952250142596E-3</v>
      </c>
      <c r="E5460" s="12">
        <v>1.2274029766308182E-3</v>
      </c>
      <c r="F5460" s="12">
        <v>-4.67314465693279E-4</v>
      </c>
      <c r="G5460" s="12">
        <v>-2.1197765745638753E-4</v>
      </c>
      <c r="H5460" s="12">
        <v>-5.5450850203537421E-4</v>
      </c>
      <c r="I5460" s="12">
        <v>-1.3104096352975726E-3</v>
      </c>
      <c r="J5460" s="12">
        <v>1.6973129115761209E-3</v>
      </c>
      <c r="K5460" s="12">
        <v>1.0367793630657565E-3</v>
      </c>
      <c r="L5460" s="12">
        <v>4.2429034074184014E-4</v>
      </c>
      <c r="M5460" s="12">
        <v>1.3874076650670915E-3</v>
      </c>
      <c r="N5460" s="12">
        <v>-3.5245963375496263E-4</v>
      </c>
      <c r="O5460" s="12">
        <v>3.1407077288321165E-4</v>
      </c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</row>
    <row r="5461" spans="1:30" x14ac:dyDescent="0.25">
      <c r="A5461" s="12">
        <v>-2.4874874476094478E-3</v>
      </c>
      <c r="B5461" s="12">
        <v>3.4410295230552236E-4</v>
      </c>
      <c r="C5461" s="12">
        <v>1.3906444881896058E-3</v>
      </c>
      <c r="D5461" s="12">
        <v>-1.117813881184441E-3</v>
      </c>
      <c r="E5461" s="12">
        <v>1.2482188377366378E-3</v>
      </c>
      <c r="F5461" s="12">
        <v>-4.6577365730950278E-4</v>
      </c>
      <c r="G5461" s="12">
        <v>-2.3848908346698648E-4</v>
      </c>
      <c r="H5461" s="12">
        <v>-5.5299511647223033E-4</v>
      </c>
      <c r="I5461" s="12">
        <v>-1.2896402770928551E-3</v>
      </c>
      <c r="J5461" s="12">
        <v>1.6830755308378006E-3</v>
      </c>
      <c r="K5461" s="12">
        <v>9.3171117575860667E-4</v>
      </c>
      <c r="L5461" s="12">
        <v>4.3707769227327003E-4</v>
      </c>
      <c r="M5461" s="12">
        <v>1.4035080244592757E-3</v>
      </c>
      <c r="N5461" s="12">
        <v>-3.2636720283858218E-4</v>
      </c>
      <c r="O5461" s="12">
        <v>3.5276411870670331E-4</v>
      </c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</row>
    <row r="5462" spans="1:30" x14ac:dyDescent="0.25">
      <c r="A5462" s="12">
        <v>-2.3921982765974033E-3</v>
      </c>
      <c r="B5462" s="12">
        <v>3.8312370715148876E-4</v>
      </c>
      <c r="C5462" s="12">
        <v>1.3649592210361566E-3</v>
      </c>
      <c r="D5462" s="12">
        <v>-1.0987302719157263E-3</v>
      </c>
      <c r="E5462" s="12">
        <v>1.230603620383206E-3</v>
      </c>
      <c r="F5462" s="12">
        <v>-4.5022028700481378E-4</v>
      </c>
      <c r="G5462" s="12">
        <v>-2.3016135424613353E-4</v>
      </c>
      <c r="H5462" s="12">
        <v>-5.5468025788049386E-4</v>
      </c>
      <c r="I5462" s="12">
        <v>-1.2721664040835625E-3</v>
      </c>
      <c r="J5462" s="12">
        <v>1.8019817543741474E-3</v>
      </c>
      <c r="K5462" s="12">
        <v>1.0555501844561803E-3</v>
      </c>
      <c r="L5462" s="12">
        <v>4.1182858163436929E-4</v>
      </c>
      <c r="M5462" s="12">
        <v>1.365741039260691E-3</v>
      </c>
      <c r="N5462" s="12">
        <v>-4.638313917768069E-4</v>
      </c>
      <c r="O5462" s="12">
        <v>3.4033553550416183E-4</v>
      </c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</row>
    <row r="5463" spans="1:30" x14ac:dyDescent="0.25">
      <c r="A5463" s="12">
        <v>-2.4182671345643792E-3</v>
      </c>
      <c r="B5463" s="12">
        <v>4.0101111943284821E-4</v>
      </c>
      <c r="C5463" s="12">
        <v>1.3792825432338111E-3</v>
      </c>
      <c r="D5463" s="12">
        <v>-1.1068168850272471E-3</v>
      </c>
      <c r="E5463" s="12">
        <v>1.2395668506105398E-3</v>
      </c>
      <c r="F5463" s="12">
        <v>-4.4853768810972143E-4</v>
      </c>
      <c r="G5463" s="12">
        <v>-2.0167842180362925E-4</v>
      </c>
      <c r="H5463" s="12">
        <v>-5.5425020993839149E-4</v>
      </c>
      <c r="I5463" s="12">
        <v>-1.3024862956021201E-3</v>
      </c>
      <c r="J5463" s="12">
        <v>1.6676372154043565E-3</v>
      </c>
      <c r="K5463" s="12">
        <v>9.0181859153781209E-4</v>
      </c>
      <c r="L5463" s="12">
        <v>4.1963372786876275E-4</v>
      </c>
      <c r="M5463" s="12">
        <v>1.3792777647293193E-3</v>
      </c>
      <c r="N5463" s="12">
        <v>-2.977915578108575E-4</v>
      </c>
      <c r="O5463" s="12">
        <v>3.1431385703205127E-4</v>
      </c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</row>
    <row r="5464" spans="1:30" x14ac:dyDescent="0.25">
      <c r="A5464" s="12">
        <v>-2.4219713303537897E-3</v>
      </c>
      <c r="B5464" s="12">
        <v>3.9323592194221997E-4</v>
      </c>
      <c r="C5464" s="12">
        <v>1.3666815012083951E-3</v>
      </c>
      <c r="D5464" s="12">
        <v>-1.0993342657598206E-3</v>
      </c>
      <c r="E5464" s="12">
        <v>1.2539863192538052E-3</v>
      </c>
      <c r="F5464" s="12">
        <v>-4.8970474471940278E-4</v>
      </c>
      <c r="G5464" s="12">
        <v>-2.1295508656123515E-4</v>
      </c>
      <c r="H5464" s="12">
        <v>-5.2670752797080375E-4</v>
      </c>
      <c r="I5464" s="12">
        <v>-1.3132076618272608E-3</v>
      </c>
      <c r="J5464" s="12">
        <v>1.634012824587268E-3</v>
      </c>
      <c r="K5464" s="12">
        <v>9.744721062538435E-4</v>
      </c>
      <c r="L5464" s="12">
        <v>4.2170906490340414E-4</v>
      </c>
      <c r="M5464" s="12">
        <v>1.3887639860513793E-3</v>
      </c>
      <c r="N5464" s="12">
        <v>-3.4111018893961671E-4</v>
      </c>
      <c r="O5464" s="12">
        <v>2.9436514355858672E-4</v>
      </c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</row>
    <row r="5465" spans="1:30" x14ac:dyDescent="0.25">
      <c r="A5465" s="12">
        <v>-2.3571961577285592E-3</v>
      </c>
      <c r="B5465" s="12">
        <v>3.6765863090240354E-4</v>
      </c>
      <c r="C5465" s="12">
        <v>1.3672099172581439E-3</v>
      </c>
      <c r="D5465" s="12">
        <v>-1.0809295263825287E-3</v>
      </c>
      <c r="E5465" s="12">
        <v>1.2553950716130686E-3</v>
      </c>
      <c r="F5465" s="12">
        <v>-4.7041628636013849E-4</v>
      </c>
      <c r="G5465" s="12">
        <v>-1.5853974887618545E-4</v>
      </c>
      <c r="H5465" s="12">
        <v>-5.0926416233948489E-4</v>
      </c>
      <c r="I5465" s="12">
        <v>-1.2857164928323204E-3</v>
      </c>
      <c r="J5465" s="12">
        <v>1.7790939935058488E-3</v>
      </c>
      <c r="K5465" s="12">
        <v>1.0362829795623771E-3</v>
      </c>
      <c r="L5465" s="12">
        <v>3.9137045308333516E-4</v>
      </c>
      <c r="M5465" s="12">
        <v>1.3870013038096687E-3</v>
      </c>
      <c r="N5465" s="12">
        <v>-4.1694653655640105E-4</v>
      </c>
      <c r="O5465" s="12">
        <v>2.6891853218319962E-4</v>
      </c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</row>
    <row r="5466" spans="1:30" x14ac:dyDescent="0.25">
      <c r="A5466" s="12">
        <v>-2.3435000203642677E-3</v>
      </c>
      <c r="B5466" s="12">
        <v>3.314237534165896E-4</v>
      </c>
      <c r="C5466" s="12">
        <v>1.3404486773265164E-3</v>
      </c>
      <c r="D5466" s="12">
        <v>-1.1041257683965533E-3</v>
      </c>
      <c r="E5466" s="12">
        <v>1.2493060470099915E-3</v>
      </c>
      <c r="F5466" s="12">
        <v>-4.8869277907523888E-4</v>
      </c>
      <c r="G5466" s="12">
        <v>-1.5170103322725519E-4</v>
      </c>
      <c r="H5466" s="12">
        <v>-5.0589823811696556E-4</v>
      </c>
      <c r="I5466" s="12">
        <v>-1.2621354427717136E-3</v>
      </c>
      <c r="J5466" s="12">
        <v>1.6648105505612971E-3</v>
      </c>
      <c r="K5466" s="12">
        <v>8.8726948166834062E-4</v>
      </c>
      <c r="L5466" s="12">
        <v>4.0077145341730562E-4</v>
      </c>
      <c r="M5466" s="12">
        <v>1.3829026462553742E-3</v>
      </c>
      <c r="N5466" s="12">
        <v>-3.7192467538700483E-4</v>
      </c>
      <c r="O5466" s="12">
        <v>2.7297548485798802E-4</v>
      </c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</row>
    <row r="5467" spans="1:30" x14ac:dyDescent="0.25">
      <c r="A5467" s="12">
        <v>-2.3509023472717367E-3</v>
      </c>
      <c r="B5467" s="12">
        <v>2.663849855652106E-4</v>
      </c>
      <c r="C5467" s="12">
        <v>1.3194662082658469E-3</v>
      </c>
      <c r="D5467" s="12">
        <v>-1.0952151425028703E-3</v>
      </c>
      <c r="E5467" s="12">
        <v>1.2486576578757656E-3</v>
      </c>
      <c r="F5467" s="12">
        <v>-5.1235989913554184E-4</v>
      </c>
      <c r="G5467" s="12">
        <v>-1.8006442116666547E-4</v>
      </c>
      <c r="H5467" s="12">
        <v>-4.9970640130868446E-4</v>
      </c>
      <c r="I5467" s="12">
        <v>-1.2954308061004808E-3</v>
      </c>
      <c r="J5467" s="12">
        <v>1.7267897318049522E-3</v>
      </c>
      <c r="K5467" s="12">
        <v>1.0393388876539452E-3</v>
      </c>
      <c r="L5467" s="12">
        <v>4.0756244218468615E-4</v>
      </c>
      <c r="M5467" s="12">
        <v>1.3648598318993016E-3</v>
      </c>
      <c r="N5467" s="12">
        <v>-3.6725118321166581E-4</v>
      </c>
      <c r="O5467" s="12">
        <v>2.7193345983377699E-4</v>
      </c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</row>
    <row r="5468" spans="1:30" x14ac:dyDescent="0.25">
      <c r="A5468" s="12">
        <v>-2.4867027318727386E-3</v>
      </c>
      <c r="B5468" s="12">
        <v>2.6364638552210185E-4</v>
      </c>
      <c r="C5468" s="12">
        <v>1.3442772891989517E-3</v>
      </c>
      <c r="D5468" s="12">
        <v>-1.1082972860735564E-3</v>
      </c>
      <c r="E5468" s="12">
        <v>1.2602682901044374E-3</v>
      </c>
      <c r="F5468" s="12">
        <v>-4.6588094228492376E-4</v>
      </c>
      <c r="G5468" s="12">
        <v>-1.7905672701175025E-4</v>
      </c>
      <c r="H5468" s="12">
        <v>-5.2441245581357453E-4</v>
      </c>
      <c r="I5468" s="12">
        <v>-1.2879299697367518E-3</v>
      </c>
      <c r="J5468" s="12">
        <v>1.6655823494780505E-3</v>
      </c>
      <c r="K5468" s="12">
        <v>9.2010462805155026E-4</v>
      </c>
      <c r="L5468" s="12">
        <v>4.0886286450059792E-4</v>
      </c>
      <c r="M5468" s="12">
        <v>1.367448612602448E-3</v>
      </c>
      <c r="N5468" s="12">
        <v>-4.0284166351907635E-4</v>
      </c>
      <c r="O5468" s="12">
        <v>2.8262179402155195E-4</v>
      </c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</row>
    <row r="5469" spans="1:30" x14ac:dyDescent="0.25">
      <c r="A5469" s="12">
        <v>-2.5613503984153472E-3</v>
      </c>
      <c r="B5469" s="12">
        <v>3.041192771223125E-4</v>
      </c>
      <c r="C5469" s="12">
        <v>1.3923139172341439E-3</v>
      </c>
      <c r="D5469" s="12">
        <v>-1.1147750988867527E-3</v>
      </c>
      <c r="E5469" s="12">
        <v>1.25195589653244E-3</v>
      </c>
      <c r="F5469" s="12">
        <v>-4.8788666619390151E-4</v>
      </c>
      <c r="G5469" s="12">
        <v>-1.9806251839250767E-4</v>
      </c>
      <c r="H5469" s="12">
        <v>-5.4967259658170533E-4</v>
      </c>
      <c r="I5469" s="12">
        <v>-1.2777866264139066E-3</v>
      </c>
      <c r="J5469" s="12">
        <v>1.7339484867177361E-3</v>
      </c>
      <c r="K5469" s="12">
        <v>1.0502064236748345E-3</v>
      </c>
      <c r="L5469" s="12">
        <v>4.3013694523998976E-4</v>
      </c>
      <c r="M5469" s="12">
        <v>1.3703379062389969E-3</v>
      </c>
      <c r="N5469" s="12">
        <v>-3.9635487222173258E-4</v>
      </c>
      <c r="O5469" s="12">
        <v>2.9318945933355217E-4</v>
      </c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</row>
    <row r="5470" spans="1:30" x14ac:dyDescent="0.25">
      <c r="A5470" s="12">
        <v>-2.5703793756520353E-3</v>
      </c>
      <c r="B5470" s="12">
        <v>3.4570952193134144E-4</v>
      </c>
      <c r="C5470" s="12">
        <v>1.3970220480533225E-3</v>
      </c>
      <c r="D5470" s="12">
        <v>-1.1171448881585578E-3</v>
      </c>
      <c r="E5470" s="12">
        <v>1.2475076288939054E-3</v>
      </c>
      <c r="F5470" s="12">
        <v>-4.7674214993415932E-4</v>
      </c>
      <c r="G5470" s="12">
        <v>-2.1033752643132049E-4</v>
      </c>
      <c r="H5470" s="12">
        <v>-5.5785267868987542E-4</v>
      </c>
      <c r="I5470" s="12">
        <v>-1.276787323940443E-3</v>
      </c>
      <c r="J5470" s="12">
        <v>1.7488750888967849E-3</v>
      </c>
      <c r="K5470" s="12">
        <v>1.0011322569426584E-3</v>
      </c>
      <c r="L5470" s="12">
        <v>4.1299354230285123E-4</v>
      </c>
      <c r="M5470" s="12">
        <v>1.3884721228967719E-3</v>
      </c>
      <c r="N5470" s="12">
        <v>-3.8083909225556327E-4</v>
      </c>
      <c r="O5470" s="12">
        <v>3.3366137921919165E-4</v>
      </c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</row>
    <row r="5471" spans="1:30" x14ac:dyDescent="0.25">
      <c r="A5471" s="12">
        <v>-2.4420488203874663E-3</v>
      </c>
      <c r="B5471" s="12">
        <v>3.800114229941598E-4</v>
      </c>
      <c r="C5471" s="12">
        <v>1.3915803816725628E-3</v>
      </c>
      <c r="D5471" s="12">
        <v>-1.1185818309964928E-3</v>
      </c>
      <c r="E5471" s="12">
        <v>1.2450707137080822E-3</v>
      </c>
      <c r="F5471" s="12">
        <v>-4.6092499388795694E-4</v>
      </c>
      <c r="G5471" s="12">
        <v>-2.3976515380901134E-4</v>
      </c>
      <c r="H5471" s="12">
        <v>-5.2615021816407792E-4</v>
      </c>
      <c r="I5471" s="12">
        <v>-1.2961212110137725E-3</v>
      </c>
      <c r="J5471" s="12">
        <v>1.661938367945065E-3</v>
      </c>
      <c r="K5471" s="12">
        <v>9.2360156685081316E-4</v>
      </c>
      <c r="L5471" s="12">
        <v>4.3679522719007759E-4</v>
      </c>
      <c r="M5471" s="12">
        <v>1.3945472994922722E-3</v>
      </c>
      <c r="N5471" s="12">
        <v>-3.5738841358978556E-4</v>
      </c>
      <c r="O5471" s="12">
        <v>3.4845968000497406E-4</v>
      </c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</row>
    <row r="5472" spans="1:30" x14ac:dyDescent="0.25">
      <c r="A5472" s="12">
        <v>-2.4283421357686494E-3</v>
      </c>
      <c r="B5472" s="12">
        <v>4.1986185776290465E-4</v>
      </c>
      <c r="C5472" s="12">
        <v>1.3522213374422617E-3</v>
      </c>
      <c r="D5472" s="12">
        <v>-1.1314384998367172E-3</v>
      </c>
      <c r="E5472" s="12">
        <v>1.2512012441899939E-3</v>
      </c>
      <c r="F5472" s="12">
        <v>-4.799560227886358E-4</v>
      </c>
      <c r="G5472" s="12">
        <v>-2.235151932554078E-4</v>
      </c>
      <c r="H5472" s="12">
        <v>-5.4096176484904452E-4</v>
      </c>
      <c r="I5472" s="12">
        <v>-1.317050167990913E-3</v>
      </c>
      <c r="J5472" s="12">
        <v>1.749454800584942E-3</v>
      </c>
      <c r="K5472" s="12">
        <v>1.0715978746135898E-3</v>
      </c>
      <c r="L5472" s="12">
        <v>4.2621748691393566E-4</v>
      </c>
      <c r="M5472" s="12">
        <v>1.3909790428067842E-3</v>
      </c>
      <c r="N5472" s="12">
        <v>-3.5759428921359879E-4</v>
      </c>
      <c r="O5472" s="12">
        <v>3.2000727966071979E-4</v>
      </c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</row>
    <row r="5473" spans="1:30" x14ac:dyDescent="0.25">
      <c r="A5473" s="12">
        <v>-2.5735490893183583E-3</v>
      </c>
      <c r="B5473" s="12">
        <v>4.0640197457557039E-4</v>
      </c>
      <c r="C5473" s="12">
        <v>1.3413388617260569E-3</v>
      </c>
      <c r="D5473" s="12">
        <v>-1.1017613408517554E-3</v>
      </c>
      <c r="E5473" s="12">
        <v>1.2376186238064737E-3</v>
      </c>
      <c r="F5473" s="12">
        <v>-4.7565681462419761E-4</v>
      </c>
      <c r="G5473" s="12">
        <v>-1.9227949805019509E-4</v>
      </c>
      <c r="H5473" s="12">
        <v>-5.0587953248434881E-4</v>
      </c>
      <c r="I5473" s="12">
        <v>-1.2742153871733498E-3</v>
      </c>
      <c r="J5473" s="12">
        <v>1.660368505577405E-3</v>
      </c>
      <c r="K5473" s="12">
        <v>9.0226669457885665E-4</v>
      </c>
      <c r="L5473" s="12">
        <v>4.1551045960963666E-4</v>
      </c>
      <c r="M5473" s="12">
        <v>1.3860473312988265E-3</v>
      </c>
      <c r="N5473" s="12">
        <v>-3.0101531594726143E-4</v>
      </c>
      <c r="O5473" s="12">
        <v>3.0194268963083007E-4</v>
      </c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</row>
    <row r="5474" spans="1:30" x14ac:dyDescent="0.25">
      <c r="A5474" s="12">
        <v>-2.4545570732108059E-3</v>
      </c>
      <c r="B5474" s="12">
        <v>3.9320427644883287E-4</v>
      </c>
      <c r="C5474" s="12">
        <v>1.3245139194839088E-3</v>
      </c>
      <c r="D5474" s="12">
        <v>-1.1415541033262331E-3</v>
      </c>
      <c r="E5474" s="12">
        <v>1.2337315523625986E-3</v>
      </c>
      <c r="F5474" s="12">
        <v>-4.9629966066936303E-4</v>
      </c>
      <c r="G5474" s="12">
        <v>-1.6810631607133068E-4</v>
      </c>
      <c r="H5474" s="12">
        <v>-4.9854170326616419E-4</v>
      </c>
      <c r="I5474" s="12">
        <v>-1.2746736855013163E-3</v>
      </c>
      <c r="J5474" s="12">
        <v>1.7452778493313608E-3</v>
      </c>
      <c r="K5474" s="12">
        <v>1.0438169005354953E-3</v>
      </c>
      <c r="L5474" s="12">
        <v>4.2367667858027184E-4</v>
      </c>
      <c r="M5474" s="12">
        <v>1.3778754304887596E-3</v>
      </c>
      <c r="N5474" s="12">
        <v>-3.8955343281365525E-4</v>
      </c>
      <c r="O5474" s="12">
        <v>2.8936083016201406E-4</v>
      </c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</row>
    <row r="5475" spans="1:30" x14ac:dyDescent="0.25">
      <c r="A5475" s="12">
        <v>-2.2348788559504299E-3</v>
      </c>
      <c r="B5475" s="12">
        <v>3.5154372423141893E-4</v>
      </c>
      <c r="C5475" s="12">
        <v>1.338623456489333E-3</v>
      </c>
      <c r="D5475" s="12">
        <v>-1.1135165040208474E-3</v>
      </c>
      <c r="E5475" s="12">
        <v>1.2334911853935249E-3</v>
      </c>
      <c r="F5475" s="12">
        <v>-4.708274016595195E-4</v>
      </c>
      <c r="G5475" s="12">
        <v>-1.7205042903793054E-4</v>
      </c>
      <c r="H5475" s="12">
        <v>-5.132700734488153E-4</v>
      </c>
      <c r="I5475" s="12">
        <v>-1.2787556408136256E-3</v>
      </c>
      <c r="J5475" s="12">
        <v>1.6432026292809816E-3</v>
      </c>
      <c r="K5475" s="12">
        <v>8.9884953169977965E-4</v>
      </c>
      <c r="L5475" s="12">
        <v>3.9841353255679339E-4</v>
      </c>
      <c r="M5475" s="12">
        <v>1.3821123953308009E-3</v>
      </c>
      <c r="N5475" s="12">
        <v>-4.4746973716755463E-4</v>
      </c>
      <c r="O5475" s="12">
        <v>2.6600226401789093E-4</v>
      </c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</row>
    <row r="5476" spans="1:30" x14ac:dyDescent="0.25">
      <c r="A5476" s="12">
        <v>-2.4162288776272958E-3</v>
      </c>
      <c r="B5476" s="12">
        <v>2.8876295540819356E-4</v>
      </c>
      <c r="C5476" s="12">
        <v>1.3406292282060125E-3</v>
      </c>
      <c r="D5476" s="12">
        <v>-1.1225184674044251E-3</v>
      </c>
      <c r="E5476" s="12">
        <v>1.2444279334764016E-3</v>
      </c>
      <c r="F5476" s="12">
        <v>-4.7537727438142684E-4</v>
      </c>
      <c r="G5476" s="12">
        <v>-1.9354707315401439E-4</v>
      </c>
      <c r="H5476" s="12">
        <v>-5.2570141918733789E-4</v>
      </c>
      <c r="I5476" s="12">
        <v>-1.3115156088994411E-3</v>
      </c>
      <c r="J5476" s="12">
        <v>1.6334489161357628E-3</v>
      </c>
      <c r="K5476" s="12">
        <v>9.8989875124536053E-4</v>
      </c>
      <c r="L5476" s="12">
        <v>4.0701636835561869E-4</v>
      </c>
      <c r="M5476" s="12">
        <v>1.4100316519574704E-3</v>
      </c>
      <c r="N5476" s="12">
        <v>-3.7628139775160532E-4</v>
      </c>
      <c r="O5476" s="12">
        <v>2.5063104922793452E-4</v>
      </c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</row>
    <row r="5477" spans="1:30" x14ac:dyDescent="0.25">
      <c r="A5477" s="12">
        <v>-2.5787528410199543E-3</v>
      </c>
      <c r="B5477" s="12">
        <v>2.5940018558249264E-4</v>
      </c>
      <c r="C5477" s="12">
        <v>1.365889686565458E-3</v>
      </c>
      <c r="D5477" s="12">
        <v>-1.1390880851644563E-3</v>
      </c>
      <c r="E5477" s="12">
        <v>1.2361295111707443E-3</v>
      </c>
      <c r="F5477" s="12">
        <v>-5.0316036004975694E-4</v>
      </c>
      <c r="G5477" s="12">
        <v>-2.0578244082232277E-4</v>
      </c>
      <c r="H5477" s="12">
        <v>-5.369344693878633E-4</v>
      </c>
      <c r="I5477" s="12">
        <v>-1.2997161096250653E-3</v>
      </c>
      <c r="J5477" s="12">
        <v>1.7389229449702292E-3</v>
      </c>
      <c r="K5477" s="12">
        <v>1.0526289335915928E-3</v>
      </c>
      <c r="L5477" s="12">
        <v>4.1828642594344948E-4</v>
      </c>
      <c r="M5477" s="12">
        <v>1.3715783023528329E-3</v>
      </c>
      <c r="N5477" s="12">
        <v>-4.0591430946623904E-4</v>
      </c>
      <c r="O5477" s="12">
        <v>2.727287404518142E-4</v>
      </c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</row>
    <row r="5478" spans="1:30" x14ac:dyDescent="0.25">
      <c r="A5478" s="12">
        <v>-2.4814475623053302E-3</v>
      </c>
      <c r="B5478" s="12">
        <v>3.0900755123544204E-4</v>
      </c>
      <c r="C5478" s="12">
        <v>1.3853100477003613E-3</v>
      </c>
      <c r="D5478" s="12">
        <v>-1.1452572694458862E-3</v>
      </c>
      <c r="E5478" s="12">
        <v>1.2279107352812289E-3</v>
      </c>
      <c r="F5478" s="12">
        <v>-4.4973407676284009E-4</v>
      </c>
      <c r="G5478" s="12">
        <v>-2.3611264142173774E-4</v>
      </c>
      <c r="H5478" s="12">
        <v>-5.5970262943405872E-4</v>
      </c>
      <c r="I5478" s="12">
        <v>-1.2765157510772087E-3</v>
      </c>
      <c r="J5478" s="12">
        <v>1.6389605731440117E-3</v>
      </c>
      <c r="K5478" s="12">
        <v>9.2592308384733613E-4</v>
      </c>
      <c r="L5478" s="12">
        <v>4.1406702361195387E-4</v>
      </c>
      <c r="M5478" s="12">
        <v>1.3690518535607985E-3</v>
      </c>
      <c r="N5478" s="12">
        <v>-4.0023767752856164E-4</v>
      </c>
      <c r="O5478" s="12">
        <v>2.9659438381459741E-4</v>
      </c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</row>
    <row r="5479" spans="1:30" x14ac:dyDescent="0.25">
      <c r="A5479" s="12">
        <v>-2.5193412110023831E-3</v>
      </c>
      <c r="B5479" s="12">
        <v>3.2765345301214864E-4</v>
      </c>
      <c r="C5479" s="12">
        <v>1.4077950124238411E-3</v>
      </c>
      <c r="D5479" s="12">
        <v>-1.1334019266406065E-3</v>
      </c>
      <c r="E5479" s="12">
        <v>1.2297200652622664E-3</v>
      </c>
      <c r="F5479" s="12">
        <v>-4.6220392341509819E-4</v>
      </c>
      <c r="G5479" s="12">
        <v>-2.6544563551282791E-4</v>
      </c>
      <c r="H5479" s="12">
        <v>-5.9131923473830679E-4</v>
      </c>
      <c r="I5479" s="12">
        <v>-1.2933799873698605E-3</v>
      </c>
      <c r="J5479" s="12">
        <v>1.7283073989755025E-3</v>
      </c>
      <c r="K5479" s="12">
        <v>1.0600106579510228E-3</v>
      </c>
      <c r="L5479" s="12">
        <v>4.3890518958971774E-4</v>
      </c>
      <c r="M5479" s="12">
        <v>1.360634013679419E-3</v>
      </c>
      <c r="N5479" s="12">
        <v>-2.6431124960503281E-4</v>
      </c>
      <c r="O5479" s="12">
        <v>3.1153854465898381E-4</v>
      </c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</row>
    <row r="5480" spans="1:30" x14ac:dyDescent="0.25">
      <c r="A5480" s="12">
        <v>-2.485168370020619E-3</v>
      </c>
      <c r="B5480" s="12">
        <v>3.8350729539825468E-4</v>
      </c>
      <c r="C5480" s="12">
        <v>1.4003171968313818E-3</v>
      </c>
      <c r="D5480" s="12">
        <v>-1.1317118538486993E-3</v>
      </c>
      <c r="E5480" s="12">
        <v>1.2491796937326549E-3</v>
      </c>
      <c r="F5480" s="12">
        <v>-4.8310192881780326E-4</v>
      </c>
      <c r="G5480" s="12">
        <v>-2.5320154036239187E-4</v>
      </c>
      <c r="H5480" s="12">
        <v>-5.6605827673379943E-4</v>
      </c>
      <c r="I5480" s="12">
        <v>-1.3025871538678876E-3</v>
      </c>
      <c r="J5480" s="12">
        <v>1.6457202406861429E-3</v>
      </c>
      <c r="K5480" s="12">
        <v>9.0599673748532959E-4</v>
      </c>
      <c r="L5480" s="12">
        <v>4.4491238168603006E-4</v>
      </c>
      <c r="M5480" s="12">
        <v>1.3883356882415478E-3</v>
      </c>
      <c r="N5480" s="12">
        <v>-3.4375264842355439E-4</v>
      </c>
      <c r="O5480" s="12">
        <v>3.400948197571267E-4</v>
      </c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</row>
    <row r="5481" spans="1:30" x14ac:dyDescent="0.25">
      <c r="A5481" s="12">
        <v>-2.3121076993568297E-3</v>
      </c>
      <c r="B5481" s="12">
        <v>4.2345908643428101E-4</v>
      </c>
      <c r="C5481" s="12">
        <v>1.3626816707276617E-3</v>
      </c>
      <c r="D5481" s="12">
        <v>-1.1302871395109564E-3</v>
      </c>
      <c r="E5481" s="12">
        <v>1.2456785147838903E-3</v>
      </c>
      <c r="F5481" s="12">
        <v>-4.6968658508000021E-4</v>
      </c>
      <c r="G5481" s="12">
        <v>-2.1775378382122101E-4</v>
      </c>
      <c r="H5481" s="12">
        <v>-5.6028895113214888E-4</v>
      </c>
      <c r="I5481" s="12">
        <v>-1.3031687460718024E-3</v>
      </c>
      <c r="J5481" s="12">
        <v>1.7403982104987775E-3</v>
      </c>
      <c r="K5481" s="12">
        <v>1.0425233236169241E-3</v>
      </c>
      <c r="L5481" s="12">
        <v>4.0894645934613658E-4</v>
      </c>
      <c r="M5481" s="12">
        <v>1.3619473532886623E-3</v>
      </c>
      <c r="N5481" s="12">
        <v>-4.8808949516668899E-4</v>
      </c>
      <c r="O5481" s="12">
        <v>3.2843096718166993E-4</v>
      </c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</row>
    <row r="5482" spans="1:30" x14ac:dyDescent="0.25">
      <c r="A5482" s="12">
        <v>-2.3698552362916153E-3</v>
      </c>
      <c r="B5482" s="12">
        <v>4.1797171969634191E-4</v>
      </c>
      <c r="C5482" s="12">
        <v>1.3564485706129932E-3</v>
      </c>
      <c r="D5482" s="12">
        <v>-1.1049113084358039E-3</v>
      </c>
      <c r="E5482" s="12">
        <v>1.2315569298557987E-3</v>
      </c>
      <c r="F5482" s="12">
        <v>-4.5239236508738554E-4</v>
      </c>
      <c r="G5482" s="12">
        <v>-1.7530651327343061E-4</v>
      </c>
      <c r="H5482" s="12">
        <v>-5.2669390736452939E-4</v>
      </c>
      <c r="I5482" s="12">
        <v>-1.260295518776793E-3</v>
      </c>
      <c r="J5482" s="12">
        <v>1.7537644099940774E-3</v>
      </c>
      <c r="K5482" s="12">
        <v>9.8586252345372926E-4</v>
      </c>
      <c r="L5482" s="12">
        <v>4.0680054166350053E-4</v>
      </c>
      <c r="M5482" s="12">
        <v>1.3861379310437336E-3</v>
      </c>
      <c r="N5482" s="12">
        <v>-2.3823378846090951E-4</v>
      </c>
      <c r="O5482" s="12">
        <v>3.0131130720231162E-4</v>
      </c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</row>
    <row r="5483" spans="1:30" x14ac:dyDescent="0.25">
      <c r="A5483" s="12">
        <v>-2.2763039891440357E-3</v>
      </c>
      <c r="B5483" s="12">
        <v>3.8320210492356779E-4</v>
      </c>
      <c r="C5483" s="12">
        <v>1.3687812622278504E-3</v>
      </c>
      <c r="D5483" s="12">
        <v>-1.0911624294085008E-3</v>
      </c>
      <c r="E5483" s="12">
        <v>1.2567748616391895E-3</v>
      </c>
      <c r="F5483" s="12">
        <v>-4.743529593875742E-4</v>
      </c>
      <c r="G5483" s="12">
        <v>-1.4638845350770129E-4</v>
      </c>
      <c r="H5483" s="12">
        <v>-5.0044500138492199E-4</v>
      </c>
      <c r="I5483" s="12">
        <v>-1.2898630015139229E-3</v>
      </c>
      <c r="J5483" s="12">
        <v>1.6378161739715571E-3</v>
      </c>
      <c r="K5483" s="12">
        <v>9.2411831867424013E-4</v>
      </c>
      <c r="L5483" s="12">
        <v>3.8945496744225095E-4</v>
      </c>
      <c r="M5483" s="12">
        <v>1.3943293607358226E-3</v>
      </c>
      <c r="N5483" s="12">
        <v>-3.7092674557690072E-4</v>
      </c>
      <c r="O5483" s="12">
        <v>2.9650668117808072E-4</v>
      </c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</row>
    <row r="5484" spans="1:30" x14ac:dyDescent="0.25">
      <c r="A5484" s="12">
        <v>-2.2270042757215744E-3</v>
      </c>
      <c r="B5484" s="12">
        <v>3.1730034107944915E-4</v>
      </c>
      <c r="C5484" s="12">
        <v>1.312884290708355E-3</v>
      </c>
      <c r="D5484" s="12">
        <v>-1.1140649992871473E-3</v>
      </c>
      <c r="E5484" s="12">
        <v>1.2485526184281008E-3</v>
      </c>
      <c r="F5484" s="12">
        <v>-4.9250763848056095E-4</v>
      </c>
      <c r="G5484" s="12">
        <v>-1.67757375689958E-4</v>
      </c>
      <c r="H5484" s="12">
        <v>-5.1920616067328493E-4</v>
      </c>
      <c r="I5484" s="12">
        <v>-1.2941907287377587E-3</v>
      </c>
      <c r="J5484" s="12">
        <v>1.6844201414379755E-3</v>
      </c>
      <c r="K5484" s="12">
        <v>1.0423812168654819E-3</v>
      </c>
      <c r="L5484" s="12">
        <v>4.0323645642512866E-4</v>
      </c>
      <c r="M5484" s="12">
        <v>1.3309542149624938E-3</v>
      </c>
      <c r="N5484" s="12">
        <v>-5.0636855364485543E-4</v>
      </c>
      <c r="O5484" s="12">
        <v>2.6909365037722645E-4</v>
      </c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</row>
    <row r="5485" spans="1:30" x14ac:dyDescent="0.25">
      <c r="A5485" s="12">
        <v>-2.387242649058523E-3</v>
      </c>
      <c r="B5485" s="12">
        <v>2.7827185385048318E-4</v>
      </c>
      <c r="C5485" s="12">
        <v>1.3188558967749766E-3</v>
      </c>
      <c r="D5485" s="12">
        <v>-1.1006129906183494E-3</v>
      </c>
      <c r="E5485" s="12">
        <v>1.2432365005957532E-3</v>
      </c>
      <c r="F5485" s="12">
        <v>-4.9109540862001466E-4</v>
      </c>
      <c r="G5485" s="12">
        <v>-1.8102776895581127E-4</v>
      </c>
      <c r="H5485" s="12">
        <v>-5.2015093132649535E-4</v>
      </c>
      <c r="I5485" s="12">
        <v>-1.2723888225644913E-3</v>
      </c>
      <c r="J5485" s="12">
        <v>1.6258554609246605E-3</v>
      </c>
      <c r="K5485" s="12">
        <v>9.3205187363051194E-4</v>
      </c>
      <c r="L5485" s="12">
        <v>4.1805654011821804E-4</v>
      </c>
      <c r="M5485" s="12">
        <v>1.3851037028533477E-3</v>
      </c>
      <c r="N5485" s="12">
        <v>-1.9435595972140237E-4</v>
      </c>
      <c r="O5485" s="12">
        <v>2.6026814794003671E-4</v>
      </c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</row>
    <row r="5486" spans="1:30" x14ac:dyDescent="0.25">
      <c r="A5486" s="12">
        <v>-2.4804202597145312E-3</v>
      </c>
      <c r="B5486" s="12">
        <v>2.8037024121968263E-4</v>
      </c>
      <c r="C5486" s="12">
        <v>1.3588575345363113E-3</v>
      </c>
      <c r="D5486" s="12">
        <v>-1.1411230957271614E-3</v>
      </c>
      <c r="E5486" s="12">
        <v>1.2748046278807353E-3</v>
      </c>
      <c r="F5486" s="12">
        <v>-4.8057553336401448E-4</v>
      </c>
      <c r="G5486" s="12">
        <v>-2.0176602665574327E-4</v>
      </c>
      <c r="H5486" s="12">
        <v>-5.4156057210288618E-4</v>
      </c>
      <c r="I5486" s="12">
        <v>-1.2780976655550498E-3</v>
      </c>
      <c r="J5486" s="12">
        <v>1.7567819378713448E-3</v>
      </c>
      <c r="K5486" s="12">
        <v>1.0439632506869475E-3</v>
      </c>
      <c r="L5486" s="12">
        <v>3.7867363096985801E-4</v>
      </c>
      <c r="M5486" s="12">
        <v>1.3801152773318458E-3</v>
      </c>
      <c r="N5486" s="12">
        <v>-4.5806145218780083E-4</v>
      </c>
      <c r="O5486" s="12">
        <v>2.7976990332347356E-4</v>
      </c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</row>
    <row r="5487" spans="1:30" x14ac:dyDescent="0.25">
      <c r="A5487" s="12">
        <v>-2.5813181970019568E-3</v>
      </c>
      <c r="B5487" s="12">
        <v>3.0240003903926811E-4</v>
      </c>
      <c r="C5487" s="12">
        <v>1.3833461759768138E-3</v>
      </c>
      <c r="D5487" s="12">
        <v>-1.1394238045274172E-3</v>
      </c>
      <c r="E5487" s="12">
        <v>1.2648560664462779E-3</v>
      </c>
      <c r="F5487" s="12">
        <v>-4.5489887445601375E-4</v>
      </c>
      <c r="G5487" s="12">
        <v>-2.1757999202725469E-4</v>
      </c>
      <c r="H5487" s="12">
        <v>-5.6097438544189541E-4</v>
      </c>
      <c r="I5487" s="12">
        <v>-1.2861664287964923E-3</v>
      </c>
      <c r="J5487" s="12">
        <v>1.6895685465840352E-3</v>
      </c>
      <c r="K5487" s="12">
        <v>9.2681221759607544E-4</v>
      </c>
      <c r="L5487" s="12">
        <v>4.1558578996476423E-4</v>
      </c>
      <c r="M5487" s="12">
        <v>1.3175673000956805E-3</v>
      </c>
      <c r="N5487" s="12">
        <v>-4.9226349201197473E-4</v>
      </c>
      <c r="O5487" s="12">
        <v>2.933195061235426E-4</v>
      </c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</row>
    <row r="5488" spans="1:30" x14ac:dyDescent="0.25">
      <c r="A5488" s="12">
        <v>-2.48327065525009E-3</v>
      </c>
      <c r="B5488" s="12">
        <v>3.5520908856163409E-4</v>
      </c>
      <c r="C5488" s="12">
        <v>1.3865664761307781E-3</v>
      </c>
      <c r="D5488" s="12">
        <v>-1.1013520623568709E-3</v>
      </c>
      <c r="E5488" s="12">
        <v>1.240666807389678E-3</v>
      </c>
      <c r="F5488" s="12">
        <v>-4.7896394322963253E-4</v>
      </c>
      <c r="G5488" s="12">
        <v>-2.3036568000418258E-4</v>
      </c>
      <c r="H5488" s="12">
        <v>-5.7798184627041397E-4</v>
      </c>
      <c r="I5488" s="12">
        <v>-1.3254243614709538E-3</v>
      </c>
      <c r="J5488" s="12">
        <v>1.6684904788931451E-3</v>
      </c>
      <c r="K5488" s="12">
        <v>9.9033667012638133E-4</v>
      </c>
      <c r="L5488" s="12">
        <v>4.672302580649441E-4</v>
      </c>
      <c r="M5488" s="12">
        <v>1.3849802874528051E-3</v>
      </c>
      <c r="N5488" s="12">
        <v>-1.4753549809614667E-4</v>
      </c>
      <c r="O5488" s="12">
        <v>3.2791381827452826E-4</v>
      </c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</row>
    <row r="5489" spans="1:30" x14ac:dyDescent="0.25">
      <c r="A5489" s="12">
        <v>-2.3362619669460355E-3</v>
      </c>
      <c r="B5489" s="12">
        <v>3.9725986360135071E-4</v>
      </c>
      <c r="C5489" s="12">
        <v>1.3803289003350256E-3</v>
      </c>
      <c r="D5489" s="12">
        <v>-1.1185455217574613E-3</v>
      </c>
      <c r="E5489" s="12">
        <v>1.2469672366286863E-3</v>
      </c>
      <c r="F5489" s="12">
        <v>-4.8144421023017212E-4</v>
      </c>
      <c r="G5489" s="12">
        <v>-2.3334703190312423E-4</v>
      </c>
      <c r="H5489" s="12">
        <v>-5.6800134702287837E-4</v>
      </c>
      <c r="I5489" s="12">
        <v>-1.2939648429352562E-3</v>
      </c>
      <c r="J5489" s="12">
        <v>1.747768417169576E-3</v>
      </c>
      <c r="K5489" s="12">
        <v>1.0492796651126741E-3</v>
      </c>
      <c r="L5489" s="12">
        <v>4.438111620872714E-4</v>
      </c>
      <c r="M5489" s="12">
        <v>1.396928663850287E-3</v>
      </c>
      <c r="N5489" s="12">
        <v>-4.6664405875003023E-4</v>
      </c>
      <c r="O5489" s="12">
        <v>3.476593276578202E-4</v>
      </c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</row>
    <row r="5490" spans="1:30" x14ac:dyDescent="0.25">
      <c r="A5490" s="12">
        <v>-2.4283083845541673E-3</v>
      </c>
      <c r="B5490" s="12">
        <v>4.0732881045881577E-4</v>
      </c>
      <c r="C5490" s="12">
        <v>1.3791519866643022E-3</v>
      </c>
      <c r="D5490" s="12">
        <v>-1.1137432016013282E-3</v>
      </c>
      <c r="E5490" s="12">
        <v>1.2457297087671211E-3</v>
      </c>
      <c r="F5490" s="12">
        <v>-4.6642213437422494E-4</v>
      </c>
      <c r="G5490" s="12">
        <v>-2.1913470618242182E-4</v>
      </c>
      <c r="H5490" s="12">
        <v>-5.4032132394202421E-4</v>
      </c>
      <c r="I5490" s="12">
        <v>-1.2775666554540881E-3</v>
      </c>
      <c r="J5490" s="12">
        <v>1.6953854731566183E-3</v>
      </c>
      <c r="K5490" s="12">
        <v>9.3747088403869992E-4</v>
      </c>
      <c r="L5490" s="12">
        <v>4.3113647360903343E-4</v>
      </c>
      <c r="M5490" s="12">
        <v>1.3293997516227105E-3</v>
      </c>
      <c r="N5490" s="12">
        <v>-4.297567011018188E-4</v>
      </c>
      <c r="O5490" s="12">
        <v>3.1673433975295954E-4</v>
      </c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</row>
    <row r="5491" spans="1:30" x14ac:dyDescent="0.25">
      <c r="A5491" s="12">
        <v>-2.376506334995494E-3</v>
      </c>
      <c r="B5491" s="12">
        <v>3.8107782361747154E-4</v>
      </c>
      <c r="C5491" s="12">
        <v>1.3630828631619005E-3</v>
      </c>
      <c r="D5491" s="12">
        <v>-1.0835150075846416E-3</v>
      </c>
      <c r="E5491" s="12">
        <v>1.2398963481400592E-3</v>
      </c>
      <c r="F5491" s="12">
        <v>-4.7294372606040828E-4</v>
      </c>
      <c r="G5491" s="12">
        <v>-1.7507342593912594E-4</v>
      </c>
      <c r="H5491" s="12">
        <v>-5.0728685892663633E-4</v>
      </c>
      <c r="I5491" s="12">
        <v>-1.2927579090875739E-3</v>
      </c>
      <c r="J5491" s="12">
        <v>1.696245302778945E-3</v>
      </c>
      <c r="K5491" s="12">
        <v>9.7626168948468188E-4</v>
      </c>
      <c r="L5491" s="12">
        <v>4.5404573602306257E-4</v>
      </c>
      <c r="M5491" s="12">
        <v>1.4243600551183081E-3</v>
      </c>
      <c r="N5491" s="12">
        <v>-2.0788046529681865E-4</v>
      </c>
      <c r="O5491" s="12">
        <v>2.9776896757010657E-4</v>
      </c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</row>
    <row r="5492" spans="1:30" x14ac:dyDescent="0.25">
      <c r="A5492" s="12">
        <v>-2.358085027603709E-3</v>
      </c>
      <c r="B5492" s="12">
        <v>3.7084718881302462E-4</v>
      </c>
      <c r="C5492" s="12">
        <v>1.3605311535801628E-3</v>
      </c>
      <c r="D5492" s="12">
        <v>-1.0956587548636783E-3</v>
      </c>
      <c r="E5492" s="12">
        <v>1.257722562209237E-3</v>
      </c>
      <c r="F5492" s="12">
        <v>-4.6662140384401879E-4</v>
      </c>
      <c r="G5492" s="12">
        <v>-1.7640302239352795E-4</v>
      </c>
      <c r="H5492" s="12">
        <v>-5.1337327224235401E-4</v>
      </c>
      <c r="I5492" s="12">
        <v>-1.305615757282207E-3</v>
      </c>
      <c r="J5492" s="12">
        <v>1.6422469786251546E-3</v>
      </c>
      <c r="K5492" s="12">
        <v>9.4717271092798286E-4</v>
      </c>
      <c r="L5492" s="12">
        <v>4.0912443087240565E-4</v>
      </c>
      <c r="M5492" s="12">
        <v>1.4023514509440744E-3</v>
      </c>
      <c r="N5492" s="12">
        <v>-4.2495326658839914E-4</v>
      </c>
      <c r="O5492" s="12">
        <v>2.8558868378502467E-4</v>
      </c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</row>
    <row r="5493" spans="1:30" x14ac:dyDescent="0.25">
      <c r="A5493" s="12">
        <v>-2.3970444763705789E-3</v>
      </c>
      <c r="B5493" s="12">
        <v>3.3990021122221628E-4</v>
      </c>
      <c r="C5493" s="12">
        <v>1.3396290563245006E-3</v>
      </c>
      <c r="D5493" s="12">
        <v>-1.1154142731852449E-3</v>
      </c>
      <c r="E5493" s="12">
        <v>1.2501009814707168E-3</v>
      </c>
      <c r="F5493" s="12">
        <v>-4.9494518217941999E-4</v>
      </c>
      <c r="G5493" s="12">
        <v>-1.7011608163357183E-4</v>
      </c>
      <c r="H5493" s="12">
        <v>-4.9599950790909706E-4</v>
      </c>
      <c r="I5493" s="12">
        <v>-1.2937061195578527E-3</v>
      </c>
      <c r="J5493" s="12">
        <v>1.7207534518560292E-3</v>
      </c>
      <c r="K5493" s="12">
        <v>1.0170962106732058E-3</v>
      </c>
      <c r="L5493" s="12">
        <v>3.9630328517472534E-4</v>
      </c>
      <c r="M5493" s="12">
        <v>1.3782928491953639E-3</v>
      </c>
      <c r="N5493" s="12">
        <v>-4.4095677823681651E-4</v>
      </c>
      <c r="O5493" s="12">
        <v>2.6119782937966441E-4</v>
      </c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</row>
    <row r="5494" spans="1:30" x14ac:dyDescent="0.25">
      <c r="A5494" s="12">
        <v>-2.4044987485065867E-3</v>
      </c>
      <c r="B5494" s="12">
        <v>3.1800661312416962E-4</v>
      </c>
      <c r="C5494" s="12">
        <v>1.3186220186314943E-3</v>
      </c>
      <c r="D5494" s="12">
        <v>-1.1266677856503107E-3</v>
      </c>
      <c r="E5494" s="12">
        <v>1.2544925482035217E-3</v>
      </c>
      <c r="F5494" s="12">
        <v>-5.0649749939101645E-4</v>
      </c>
      <c r="G5494" s="12">
        <v>-1.757004845289749E-4</v>
      </c>
      <c r="H5494" s="12">
        <v>-5.0177600703005221E-4</v>
      </c>
      <c r="I5494" s="12">
        <v>-1.2800678180690654E-3</v>
      </c>
      <c r="J5494" s="12">
        <v>1.7207256292562905E-3</v>
      </c>
      <c r="K5494" s="12">
        <v>9.8312383308734501E-4</v>
      </c>
      <c r="L5494" s="12">
        <v>4.327862368845686E-4</v>
      </c>
      <c r="M5494" s="12">
        <v>1.4051706546204885E-3</v>
      </c>
      <c r="N5494" s="12">
        <v>-3.1648543221443539E-4</v>
      </c>
      <c r="O5494" s="12">
        <v>2.6003585317719517E-4</v>
      </c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</row>
    <row r="5495" spans="1:30" x14ac:dyDescent="0.25">
      <c r="A5495" s="12">
        <v>-2.4811198063709457E-3</v>
      </c>
      <c r="B5495" s="12">
        <v>3.1469269037436097E-4</v>
      </c>
      <c r="C5495" s="12">
        <v>1.3450616761158337E-3</v>
      </c>
      <c r="D5495" s="12">
        <v>-1.0914207329587083E-3</v>
      </c>
      <c r="E5495" s="12">
        <v>1.2444202849729307E-3</v>
      </c>
      <c r="F5495" s="12">
        <v>-4.6635984280153018E-4</v>
      </c>
      <c r="G5495" s="12">
        <v>-1.6993850059666491E-4</v>
      </c>
      <c r="H5495" s="12">
        <v>-5.4597087901250222E-4</v>
      </c>
      <c r="I5495" s="12">
        <v>-1.2876289246401436E-3</v>
      </c>
      <c r="J5495" s="12">
        <v>1.6465431218960166E-3</v>
      </c>
      <c r="K5495" s="12">
        <v>9.5870542347486706E-4</v>
      </c>
      <c r="L5495" s="12">
        <v>4.2033136485244044E-4</v>
      </c>
      <c r="M5495" s="12">
        <v>1.3681988248602267E-3</v>
      </c>
      <c r="N5495" s="12">
        <v>-3.7701984365110452E-4</v>
      </c>
      <c r="O5495" s="12">
        <v>2.7577577310462982E-4</v>
      </c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</row>
    <row r="5496" spans="1:30" x14ac:dyDescent="0.25">
      <c r="A5496" s="12">
        <v>-2.5527092964638398E-3</v>
      </c>
      <c r="B5496" s="12">
        <v>3.0636214549978184E-4</v>
      </c>
      <c r="C5496" s="12">
        <v>1.3874444714414077E-3</v>
      </c>
      <c r="D5496" s="12">
        <v>-1.1098334678938178E-3</v>
      </c>
      <c r="E5496" s="12">
        <v>1.2420905508157443E-3</v>
      </c>
      <c r="F5496" s="12">
        <v>-5.019448571458333E-4</v>
      </c>
      <c r="G5496" s="12">
        <v>-2.1277831226637362E-4</v>
      </c>
      <c r="H5496" s="12">
        <v>-5.4081434448713503E-4</v>
      </c>
      <c r="I5496" s="12">
        <v>-1.2731476560888348E-3</v>
      </c>
      <c r="J5496" s="12">
        <v>1.6456982051871497E-3</v>
      </c>
      <c r="K5496" s="12">
        <v>9.9592767968163711E-4</v>
      </c>
      <c r="L5496" s="12">
        <v>4.2230159086823117E-4</v>
      </c>
      <c r="M5496" s="12">
        <v>1.3458719623301136E-3</v>
      </c>
      <c r="N5496" s="12">
        <v>-4.5483948570917895E-4</v>
      </c>
      <c r="O5496" s="12">
        <v>2.9558793266395436E-4</v>
      </c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</row>
    <row r="5497" spans="1:30" x14ac:dyDescent="0.25">
      <c r="A5497" s="12">
        <v>-2.5647885397093481E-3</v>
      </c>
      <c r="B5497" s="12">
        <v>3.3225646424258086E-4</v>
      </c>
      <c r="C5497" s="12">
        <v>1.3769301443012215E-3</v>
      </c>
      <c r="D5497" s="12">
        <v>-1.0839192065486773E-3</v>
      </c>
      <c r="E5497" s="12">
        <v>1.2633333003952774E-3</v>
      </c>
      <c r="F5497" s="12">
        <v>-5.0061466873707952E-4</v>
      </c>
      <c r="G5497" s="12">
        <v>-2.1839773510056652E-4</v>
      </c>
      <c r="H5497" s="12">
        <v>-5.4742728503939851E-4</v>
      </c>
      <c r="I5497" s="12">
        <v>-1.2789960077826993E-3</v>
      </c>
      <c r="J5497" s="12">
        <v>1.6825417820844123E-3</v>
      </c>
      <c r="K5497" s="12">
        <v>9.864973360952092E-4</v>
      </c>
      <c r="L5497" s="12">
        <v>4.5687404412947976E-4</v>
      </c>
      <c r="M5497" s="12">
        <v>1.3703718811433371E-3</v>
      </c>
      <c r="N5497" s="12">
        <v>-2.4506823209128595E-4</v>
      </c>
      <c r="O5497" s="12">
        <v>3.2947610222845247E-4</v>
      </c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</row>
    <row r="5498" spans="1:30" x14ac:dyDescent="0.25">
      <c r="A5498" s="12">
        <v>-2.4698131495194415E-3</v>
      </c>
      <c r="B5498" s="12">
        <v>3.8914880862321312E-4</v>
      </c>
      <c r="C5498" s="12">
        <v>1.3807150468626394E-3</v>
      </c>
      <c r="D5498" s="12">
        <v>-1.0730596399205631E-3</v>
      </c>
      <c r="E5498" s="12">
        <v>1.2298765026532545E-3</v>
      </c>
      <c r="F5498" s="12">
        <v>-4.6304613090306264E-4</v>
      </c>
      <c r="G5498" s="12">
        <v>-2.1392408154469886E-4</v>
      </c>
      <c r="H5498" s="12">
        <v>-5.711520656662628E-4</v>
      </c>
      <c r="I5498" s="12">
        <v>-1.2802219099189891E-3</v>
      </c>
      <c r="J5498" s="12">
        <v>1.7387045932074794E-3</v>
      </c>
      <c r="K5498" s="12">
        <v>1.016543059907472E-3</v>
      </c>
      <c r="L5498" s="12">
        <v>4.2803942707303781E-4</v>
      </c>
      <c r="M5498" s="12">
        <v>1.370692993034489E-3</v>
      </c>
      <c r="N5498" s="12">
        <v>-3.7453764324087374E-4</v>
      </c>
      <c r="O5498" s="12">
        <v>3.2068813537137586E-4</v>
      </c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</row>
    <row r="5499" spans="1:30" x14ac:dyDescent="0.25">
      <c r="A5499" s="12">
        <v>-2.4364722232383886E-3</v>
      </c>
      <c r="B5499" s="12">
        <v>3.9425304055659927E-4</v>
      </c>
      <c r="C5499" s="12">
        <v>1.4082139171279042E-3</v>
      </c>
      <c r="D5499" s="12">
        <v>-1.1342461634807786E-3</v>
      </c>
      <c r="E5499" s="12">
        <v>1.2428703922296206E-3</v>
      </c>
      <c r="F5499" s="12">
        <v>-4.7580514302652529E-4</v>
      </c>
      <c r="G5499" s="12">
        <v>-2.0676896411022785E-4</v>
      </c>
      <c r="H5499" s="12">
        <v>-5.7061918214678905E-4</v>
      </c>
      <c r="I5499" s="12">
        <v>-1.260862425854044E-3</v>
      </c>
      <c r="J5499" s="12">
        <v>1.672078258774658E-3</v>
      </c>
      <c r="K5499" s="12">
        <v>9.6552136116631138E-4</v>
      </c>
      <c r="L5499" s="12">
        <v>4.2568760958619137E-4</v>
      </c>
      <c r="M5499" s="12">
        <v>1.3484663609308282E-3</v>
      </c>
      <c r="N5499" s="12">
        <v>-4.4893644480652927E-4</v>
      </c>
      <c r="O5499" s="12">
        <v>3.1410570082901479E-4</v>
      </c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</row>
    <row r="5500" spans="1:30" x14ac:dyDescent="0.25">
      <c r="A5500" s="12">
        <v>-2.3877359968889609E-3</v>
      </c>
      <c r="B5500" s="12">
        <v>4.0183118160763644E-4</v>
      </c>
      <c r="C5500" s="12">
        <v>1.3459100557494993E-3</v>
      </c>
      <c r="D5500" s="12">
        <v>-1.1211829270526968E-3</v>
      </c>
      <c r="E5500" s="12">
        <v>1.2672570846558118E-3</v>
      </c>
      <c r="F5500" s="12">
        <v>-4.5204994304564824E-4</v>
      </c>
      <c r="G5500" s="12">
        <v>-1.6343238269100543E-4</v>
      </c>
      <c r="H5500" s="12">
        <v>-5.1363973670310139E-4</v>
      </c>
      <c r="I5500" s="12">
        <v>-1.293552435628114E-3</v>
      </c>
      <c r="J5500" s="12">
        <v>1.6615125708786629E-3</v>
      </c>
      <c r="K5500" s="12">
        <v>1.0092212146370705E-3</v>
      </c>
      <c r="L5500" s="12">
        <v>4.3459421290470012E-4</v>
      </c>
      <c r="M5500" s="12">
        <v>1.4343996839373105E-3</v>
      </c>
      <c r="N5500" s="12">
        <v>-2.5373226478481625E-4</v>
      </c>
      <c r="O5500" s="12">
        <v>2.9020711515022411E-4</v>
      </c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</row>
    <row r="5501" spans="1:30" x14ac:dyDescent="0.25">
      <c r="A5501" s="12">
        <v>-2.3322998907834729E-3</v>
      </c>
      <c r="B5501" s="12">
        <v>3.6898413795233992E-4</v>
      </c>
      <c r="C5501" s="12">
        <v>1.3507724547252092E-3</v>
      </c>
      <c r="D5501" s="12">
        <v>-1.1300082356411948E-3</v>
      </c>
      <c r="E5501" s="12">
        <v>1.2685543728244951E-3</v>
      </c>
      <c r="F5501" s="12">
        <v>-4.8643184923773732E-4</v>
      </c>
      <c r="G5501" s="12">
        <v>-1.6246062522720436E-4</v>
      </c>
      <c r="H5501" s="12">
        <v>-5.0136103255889349E-4</v>
      </c>
      <c r="I5501" s="12">
        <v>-1.2788905604148495E-3</v>
      </c>
      <c r="J5501" s="12">
        <v>1.674829246146428E-3</v>
      </c>
      <c r="K5501" s="12">
        <v>9.611490560938969E-4</v>
      </c>
      <c r="L5501" s="12">
        <v>4.1870501763307036E-4</v>
      </c>
      <c r="M5501" s="12">
        <v>1.3687565126600779E-3</v>
      </c>
      <c r="N5501" s="12">
        <v>-3.9776924459391854E-4</v>
      </c>
      <c r="O5501" s="12">
        <v>2.8447716171796556E-4</v>
      </c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</row>
    <row r="5502" spans="1:30" x14ac:dyDescent="0.25">
      <c r="A5502" s="12">
        <v>-2.4334831313058175E-3</v>
      </c>
      <c r="B5502" s="12">
        <v>3.2174822734229729E-4</v>
      </c>
      <c r="C5502" s="12">
        <v>1.328772291967718E-3</v>
      </c>
      <c r="D5502" s="12">
        <v>-1.1272303907245245E-3</v>
      </c>
      <c r="E5502" s="12">
        <v>1.2691499362947501E-3</v>
      </c>
      <c r="F5502" s="12">
        <v>-5.1296728737133628E-4</v>
      </c>
      <c r="G5502" s="12">
        <v>-1.6988180863292766E-4</v>
      </c>
      <c r="H5502" s="12">
        <v>-5.1567220357136105E-4</v>
      </c>
      <c r="I5502" s="12">
        <v>-1.2471960798525309E-3</v>
      </c>
      <c r="J5502" s="12">
        <v>1.7140163762648858E-3</v>
      </c>
      <c r="K5502" s="12">
        <v>9.8004444484905561E-4</v>
      </c>
      <c r="L5502" s="12">
        <v>4.0663591681427486E-4</v>
      </c>
      <c r="M5502" s="12">
        <v>1.3468629416265234E-3</v>
      </c>
      <c r="N5502" s="12">
        <v>-4.186497430225937E-4</v>
      </c>
      <c r="O5502" s="12">
        <v>2.6175559996624023E-4</v>
      </c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</row>
    <row r="5503" spans="1:30" x14ac:dyDescent="0.25">
      <c r="A5503" s="12">
        <v>-2.5122655853038467E-3</v>
      </c>
      <c r="B5503" s="12">
        <v>3.1979680298084898E-4</v>
      </c>
      <c r="C5503" s="12">
        <v>1.3410075660985428E-3</v>
      </c>
      <c r="D5503" s="12">
        <v>-1.1223955239448035E-3</v>
      </c>
      <c r="E5503" s="12">
        <v>1.2828153644758467E-3</v>
      </c>
      <c r="F5503" s="12">
        <v>-4.6347577022697674E-4</v>
      </c>
      <c r="G5503" s="12">
        <v>-1.5881309997257519E-4</v>
      </c>
      <c r="H5503" s="12">
        <v>-4.9355351943434795E-4</v>
      </c>
      <c r="I5503" s="12">
        <v>-1.2924391194629136E-3</v>
      </c>
      <c r="J5503" s="12">
        <v>1.6794460170566794E-3</v>
      </c>
      <c r="K5503" s="12">
        <v>9.8364605418189586E-4</v>
      </c>
      <c r="L5503" s="12">
        <v>4.3986938013769271E-4</v>
      </c>
      <c r="M5503" s="12">
        <v>1.3832169810002535E-3</v>
      </c>
      <c r="N5503" s="12">
        <v>-2.9306745130317836E-4</v>
      </c>
      <c r="O5503" s="12">
        <v>2.70411893252289E-4</v>
      </c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</row>
    <row r="5504" spans="1:30" x14ac:dyDescent="0.25">
      <c r="A5504" s="12">
        <v>-2.4958954552359381E-3</v>
      </c>
      <c r="B5504" s="12">
        <v>2.9026726188230537E-4</v>
      </c>
      <c r="C5504" s="12">
        <v>1.3316803419455917E-3</v>
      </c>
      <c r="D5504" s="12">
        <v>-1.1455013691227939E-3</v>
      </c>
      <c r="E5504" s="12">
        <v>1.2578565639900445E-3</v>
      </c>
      <c r="F5504" s="12">
        <v>-4.8485676232817062E-4</v>
      </c>
      <c r="G5504" s="12">
        <v>-1.9120353640552731E-4</v>
      </c>
      <c r="H5504" s="12">
        <v>-5.1382116317867578E-4</v>
      </c>
      <c r="I5504" s="12">
        <v>-1.2960072993020817E-3</v>
      </c>
      <c r="J5504" s="12">
        <v>1.6584079026190138E-3</v>
      </c>
      <c r="K5504" s="12">
        <v>9.8600943939184966E-4</v>
      </c>
      <c r="L5504" s="12">
        <v>4.3252813779896788E-4</v>
      </c>
      <c r="M5504" s="12">
        <v>1.3432299453595366E-3</v>
      </c>
      <c r="N5504" s="12">
        <v>-4.4891423767981086E-4</v>
      </c>
      <c r="O5504" s="12">
        <v>2.9133038353330333E-4</v>
      </c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</row>
    <row r="5505" spans="1:30" x14ac:dyDescent="0.25">
      <c r="A5505" s="12">
        <v>-2.6007559960486526E-3</v>
      </c>
      <c r="B5505" s="12">
        <v>3.2805293560174707E-4</v>
      </c>
      <c r="C5505" s="12">
        <v>1.3652057644048354E-3</v>
      </c>
      <c r="D5505" s="12">
        <v>-1.1275303652407704E-3</v>
      </c>
      <c r="E5505" s="12">
        <v>1.2341725140826982E-3</v>
      </c>
      <c r="F5505" s="12">
        <v>-4.6115254881678053E-4</v>
      </c>
      <c r="G5505" s="12">
        <v>-2.1640767360161655E-4</v>
      </c>
      <c r="H5505" s="12">
        <v>-5.497734798721774E-4</v>
      </c>
      <c r="I5505" s="12">
        <v>-1.3000570289197677E-3</v>
      </c>
      <c r="J5505" s="12">
        <v>1.6837318103204385E-3</v>
      </c>
      <c r="K5505" s="12">
        <v>1.0138452004789607E-3</v>
      </c>
      <c r="L5505" s="12">
        <v>4.1697189699735316E-4</v>
      </c>
      <c r="M5505" s="12">
        <v>1.3395965924006409E-3</v>
      </c>
      <c r="N5505" s="12">
        <v>-4.1092831091792738E-4</v>
      </c>
      <c r="O5505" s="12">
        <v>3.1161263496593753E-4</v>
      </c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</row>
    <row r="5506" spans="1:30" x14ac:dyDescent="0.25">
      <c r="A5506" s="12">
        <v>-2.5046328008849917E-3</v>
      </c>
      <c r="B5506" s="12">
        <v>3.5488370797578163E-4</v>
      </c>
      <c r="C5506" s="12">
        <v>1.3895975597248487E-3</v>
      </c>
      <c r="D5506" s="12">
        <v>-1.1516855098006125E-3</v>
      </c>
      <c r="E5506" s="12">
        <v>1.2449690396019446E-3</v>
      </c>
      <c r="F5506" s="12">
        <v>-4.6135386137751555E-4</v>
      </c>
      <c r="G5506" s="12">
        <v>-2.3616424846591594E-4</v>
      </c>
      <c r="H5506" s="12">
        <v>-5.7670300754731458E-4</v>
      </c>
      <c r="I5506" s="12">
        <v>-1.2851778342278881E-3</v>
      </c>
      <c r="J5506" s="12">
        <v>1.716066679284835E-3</v>
      </c>
      <c r="K5506" s="12">
        <v>9.7098101391681637E-4</v>
      </c>
      <c r="L5506" s="12">
        <v>4.3514755378568082E-4</v>
      </c>
      <c r="M5506" s="12">
        <v>1.3962987459388467E-3</v>
      </c>
      <c r="N5506" s="12">
        <v>-2.8342564494959093E-4</v>
      </c>
      <c r="O5506" s="12">
        <v>3.4196281892983076E-4</v>
      </c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</row>
    <row r="5507" spans="1:30" x14ac:dyDescent="0.25">
      <c r="A5507" s="12">
        <v>-2.4064030553111941E-3</v>
      </c>
      <c r="B5507" s="12">
        <v>3.8514395926778511E-4</v>
      </c>
      <c r="C5507" s="12">
        <v>1.3851117845510416E-3</v>
      </c>
      <c r="D5507" s="12">
        <v>-1.1129142974190891E-3</v>
      </c>
      <c r="E5507" s="12">
        <v>1.245830057132657E-3</v>
      </c>
      <c r="F5507" s="12">
        <v>-4.7393117461327829E-4</v>
      </c>
      <c r="G5507" s="12">
        <v>-2.3423007218865779E-4</v>
      </c>
      <c r="H5507" s="12">
        <v>-5.6575839638565897E-4</v>
      </c>
      <c r="I5507" s="12">
        <v>-1.2750613116572134E-3</v>
      </c>
      <c r="J5507" s="12">
        <v>1.7228760936352989E-3</v>
      </c>
      <c r="K5507" s="12">
        <v>1.0021969731540293E-3</v>
      </c>
      <c r="L5507" s="12">
        <v>4.4099648564032557E-4</v>
      </c>
      <c r="M5507" s="12">
        <v>1.3433275005966709E-3</v>
      </c>
      <c r="N5507" s="12">
        <v>-4.2520452301787374E-4</v>
      </c>
      <c r="O5507" s="12">
        <v>3.3566586053628407E-4</v>
      </c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</row>
    <row r="5508" spans="1:30" x14ac:dyDescent="0.25">
      <c r="A5508" s="12">
        <v>-2.5403030883280361E-3</v>
      </c>
      <c r="B5508" s="12">
        <v>4.1971561071654236E-4</v>
      </c>
      <c r="C5508" s="12">
        <v>1.3783270329358875E-3</v>
      </c>
      <c r="D5508" s="12">
        <v>-1.1098570783057268E-3</v>
      </c>
      <c r="E5508" s="12">
        <v>1.2509038703750518E-3</v>
      </c>
      <c r="F5508" s="12">
        <v>-4.4132376100661252E-4</v>
      </c>
      <c r="G5508" s="12">
        <v>-2.0687281381352919E-4</v>
      </c>
      <c r="H5508" s="12">
        <v>-5.3923576162195799E-4</v>
      </c>
      <c r="I5508" s="12">
        <v>-1.3116393106955746E-3</v>
      </c>
      <c r="J5508" s="12">
        <v>1.6426830144082604E-3</v>
      </c>
      <c r="K5508" s="12">
        <v>9.4292855653586687E-4</v>
      </c>
      <c r="L5508" s="12">
        <v>4.3635070209951119E-4</v>
      </c>
      <c r="M5508" s="12">
        <v>1.3663262815105188E-3</v>
      </c>
      <c r="N5508" s="12">
        <v>-3.3007157317499535E-4</v>
      </c>
      <c r="O5508" s="12">
        <v>3.1895295808572599E-4</v>
      </c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</row>
    <row r="5509" spans="1:30" x14ac:dyDescent="0.25">
      <c r="A5509" s="12">
        <v>-2.4670154902565111E-3</v>
      </c>
      <c r="B5509" s="12">
        <v>3.9674148369044397E-4</v>
      </c>
      <c r="C5509" s="12">
        <v>1.3749568450792194E-3</v>
      </c>
      <c r="D5509" s="12">
        <v>-1.10808347545097E-3</v>
      </c>
      <c r="E5509" s="12">
        <v>1.2458074175623838E-3</v>
      </c>
      <c r="F5509" s="12">
        <v>-4.8075727765373535E-4</v>
      </c>
      <c r="G5509" s="12">
        <v>-1.8783931206584805E-4</v>
      </c>
      <c r="H5509" s="12">
        <v>-5.1583832956588718E-4</v>
      </c>
      <c r="I5509" s="12">
        <v>-1.3021639366758403E-3</v>
      </c>
      <c r="J5509" s="12">
        <v>1.6940172689918647E-3</v>
      </c>
      <c r="K5509" s="12">
        <v>9.9073866155398533E-4</v>
      </c>
      <c r="L5509" s="12">
        <v>4.3678914756494749E-4</v>
      </c>
      <c r="M5509" s="12">
        <v>1.3973764905421406E-3</v>
      </c>
      <c r="N5509" s="12">
        <v>-2.9370188675354619E-4</v>
      </c>
      <c r="O5509" s="12">
        <v>2.8702508359455429E-4</v>
      </c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</row>
    <row r="5510" spans="1:30" x14ac:dyDescent="0.25">
      <c r="A5510" s="12">
        <v>-2.3674227757166356E-3</v>
      </c>
      <c r="B5510" s="12">
        <v>3.9023988604906053E-4</v>
      </c>
      <c r="C5510" s="12">
        <v>1.3211907738922563E-3</v>
      </c>
      <c r="D5510" s="12">
        <v>-1.0990808536096898E-3</v>
      </c>
      <c r="E5510" s="12">
        <v>1.2644665026695016E-3</v>
      </c>
      <c r="F5510" s="12">
        <v>-4.9573041013113673E-4</v>
      </c>
      <c r="G5510" s="12">
        <v>-1.8683741178562269E-4</v>
      </c>
      <c r="H5510" s="12">
        <v>-5.2122886610704794E-4</v>
      </c>
      <c r="I5510" s="12">
        <v>-1.2963928858570532E-3</v>
      </c>
      <c r="J5510" s="12">
        <v>1.7270864320085666E-3</v>
      </c>
      <c r="K5510" s="12">
        <v>9.8368292461309295E-4</v>
      </c>
      <c r="L5510" s="12">
        <v>3.9682425680159544E-4</v>
      </c>
      <c r="M5510" s="12">
        <v>1.3784474751379514E-3</v>
      </c>
      <c r="N5510" s="12">
        <v>-4.3147541955249199E-4</v>
      </c>
      <c r="O5510" s="12">
        <v>2.9751062038741593E-4</v>
      </c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</row>
    <row r="5511" spans="1:30" x14ac:dyDescent="0.25">
      <c r="A5511" s="12">
        <v>-2.3155202635586061E-3</v>
      </c>
      <c r="B5511" s="12">
        <v>3.1503558814886069E-4</v>
      </c>
      <c r="C5511" s="12">
        <v>1.3260195576462036E-3</v>
      </c>
      <c r="D5511" s="12">
        <v>-1.1257430288396444E-3</v>
      </c>
      <c r="E5511" s="12">
        <v>1.2589130772694688E-3</v>
      </c>
      <c r="F5511" s="12">
        <v>-4.9722854061525325E-4</v>
      </c>
      <c r="G5511" s="12">
        <v>-2.0043078300702326E-4</v>
      </c>
      <c r="H5511" s="12">
        <v>-5.0897340779754825E-4</v>
      </c>
      <c r="I5511" s="12">
        <v>-1.285092578909201E-3</v>
      </c>
      <c r="J5511" s="12">
        <v>1.6615003289347779E-3</v>
      </c>
      <c r="K5511" s="12">
        <v>9.3506572491309321E-4</v>
      </c>
      <c r="L5511" s="12">
        <v>4.2231887980219489E-4</v>
      </c>
      <c r="M5511" s="12">
        <v>1.3765011857360405E-3</v>
      </c>
      <c r="N5511" s="12">
        <v>-4.2012008112602122E-4</v>
      </c>
      <c r="O5511" s="12">
        <v>2.7914483663310041E-4</v>
      </c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</row>
    <row r="5512" spans="1:30" x14ac:dyDescent="0.25">
      <c r="A5512" s="12">
        <v>-2.4625276334558441E-3</v>
      </c>
      <c r="B5512" s="12">
        <v>2.6267499297509046E-4</v>
      </c>
      <c r="C5512" s="12">
        <v>1.3246099085590835E-3</v>
      </c>
      <c r="D5512" s="12">
        <v>-1.1228562562058801E-3</v>
      </c>
      <c r="E5512" s="12">
        <v>1.2576218059235159E-3</v>
      </c>
      <c r="F5512" s="12">
        <v>-4.7270395798795865E-4</v>
      </c>
      <c r="G5512" s="12">
        <v>-1.8824826916605424E-4</v>
      </c>
      <c r="H5512" s="12">
        <v>-5.0656287830113333E-4</v>
      </c>
      <c r="I5512" s="12">
        <v>-1.3041978267187785E-3</v>
      </c>
      <c r="J5512" s="12">
        <v>1.6896274192050827E-3</v>
      </c>
      <c r="K5512" s="12">
        <v>1.013246315290898E-3</v>
      </c>
      <c r="L5512" s="12">
        <v>4.3563302135173271E-4</v>
      </c>
      <c r="M5512" s="12">
        <v>1.3780454833564151E-3</v>
      </c>
      <c r="N5512" s="12">
        <v>-3.1896734973133219E-4</v>
      </c>
      <c r="O5512" s="12">
        <v>2.7517910331265955E-4</v>
      </c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</row>
    <row r="5513" spans="1:30" x14ac:dyDescent="0.25">
      <c r="A5513" s="12">
        <v>-2.5156997713774E-3</v>
      </c>
      <c r="B5513" s="12">
        <v>2.6745324768813331E-4</v>
      </c>
      <c r="C5513" s="12">
        <v>1.3614471445663821E-3</v>
      </c>
      <c r="D5513" s="12">
        <v>-1.1202793349539013E-3</v>
      </c>
      <c r="E5513" s="12">
        <v>1.2569342564515197E-3</v>
      </c>
      <c r="F5513" s="12">
        <v>-4.940702852363971E-4</v>
      </c>
      <c r="G5513" s="12">
        <v>-1.9820286706168205E-4</v>
      </c>
      <c r="H5513" s="12">
        <v>-5.1904330362426458E-4</v>
      </c>
      <c r="I5513" s="12">
        <v>-1.288524921326729E-3</v>
      </c>
      <c r="J5513" s="12">
        <v>1.6798862818749455E-3</v>
      </c>
      <c r="K5513" s="12">
        <v>9.7305509354387362E-4</v>
      </c>
      <c r="L5513" s="12">
        <v>4.073957749613933E-4</v>
      </c>
      <c r="M5513" s="12">
        <v>1.3630274163893654E-3</v>
      </c>
      <c r="N5513" s="12">
        <v>-4.4670290763687814E-4</v>
      </c>
      <c r="O5513" s="12">
        <v>2.8373920120824638E-4</v>
      </c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</row>
    <row r="5514" spans="1:30" x14ac:dyDescent="0.25">
      <c r="A5514" s="12">
        <v>-2.5180874061206458E-3</v>
      </c>
      <c r="B5514" s="12">
        <v>3.0048448434340117E-4</v>
      </c>
      <c r="C5514" s="12">
        <v>1.3791457016653326E-3</v>
      </c>
      <c r="D5514" s="12">
        <v>-1.1213563836246498E-3</v>
      </c>
      <c r="E5514" s="12">
        <v>1.2550356939299901E-3</v>
      </c>
      <c r="F5514" s="12">
        <v>-4.8489440060350879E-4</v>
      </c>
      <c r="G5514" s="12">
        <v>-2.2743828203536945E-4</v>
      </c>
      <c r="H5514" s="12">
        <v>-5.5029937148043037E-4</v>
      </c>
      <c r="I5514" s="12">
        <v>-1.2497920839105452E-3</v>
      </c>
      <c r="J5514" s="12">
        <v>1.7384812333767765E-3</v>
      </c>
      <c r="K5514" s="12">
        <v>1.0057547340201008E-3</v>
      </c>
      <c r="L5514" s="12">
        <v>4.2887347564557189E-4</v>
      </c>
      <c r="M5514" s="12">
        <v>1.3439981705587239E-3</v>
      </c>
      <c r="N5514" s="12">
        <v>-3.9788975715419948E-4</v>
      </c>
      <c r="O5514" s="12">
        <v>2.8703718875933262E-4</v>
      </c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</row>
    <row r="5515" spans="1:30" x14ac:dyDescent="0.25">
      <c r="A5515" s="12">
        <v>-2.4889334762049149E-3</v>
      </c>
      <c r="B5515" s="12">
        <v>3.5235233102398557E-4</v>
      </c>
      <c r="C5515" s="12">
        <v>1.4167307573227797E-3</v>
      </c>
      <c r="D5515" s="12">
        <v>-1.1299728670560243E-3</v>
      </c>
      <c r="E5515" s="12">
        <v>1.245174631375238E-3</v>
      </c>
      <c r="F5515" s="12">
        <v>-4.678676439161016E-4</v>
      </c>
      <c r="G5515" s="12">
        <v>-2.3787564170499504E-4</v>
      </c>
      <c r="H5515" s="12">
        <v>-5.6905558194851364E-4</v>
      </c>
      <c r="I5515" s="12">
        <v>-1.2776992295142474E-3</v>
      </c>
      <c r="J5515" s="12">
        <v>1.7229966211373673E-3</v>
      </c>
      <c r="K5515" s="12">
        <v>9.8661369955325832E-4</v>
      </c>
      <c r="L5515" s="12">
        <v>4.4088368009591962E-4</v>
      </c>
      <c r="M5515" s="12">
        <v>1.3907064410152673E-3</v>
      </c>
      <c r="N5515" s="12">
        <v>-2.2630052252753594E-4</v>
      </c>
      <c r="O5515" s="12">
        <v>3.3016420668402523E-4</v>
      </c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</row>
    <row r="5516" spans="1:30" x14ac:dyDescent="0.25">
      <c r="A5516" s="12">
        <v>-2.5060659090936654E-3</v>
      </c>
      <c r="B5516" s="12">
        <v>3.9800229169620799E-4</v>
      </c>
      <c r="C5516" s="12">
        <v>1.3989515427370502E-3</v>
      </c>
      <c r="D5516" s="12">
        <v>-1.1006082873490448E-3</v>
      </c>
      <c r="E5516" s="12">
        <v>1.2396040733274308E-3</v>
      </c>
      <c r="F5516" s="12">
        <v>-4.6238466886035885E-4</v>
      </c>
      <c r="G5516" s="12">
        <v>-2.0200352662456909E-4</v>
      </c>
      <c r="H5516" s="12">
        <v>-5.3577494717572732E-4</v>
      </c>
      <c r="I5516" s="12">
        <v>-1.2935997543695862E-3</v>
      </c>
      <c r="J5516" s="12">
        <v>1.6654922042548968E-3</v>
      </c>
      <c r="K5516" s="12">
        <v>9.5428540372678565E-4</v>
      </c>
      <c r="L5516" s="12">
        <v>4.2239535008703428E-4</v>
      </c>
      <c r="M5516" s="12">
        <v>1.3826949623913108E-3</v>
      </c>
      <c r="N5516" s="12">
        <v>-4.5410990380081144E-4</v>
      </c>
      <c r="O5516" s="12">
        <v>3.4234413162034891E-4</v>
      </c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</row>
    <row r="5517" spans="1:30" x14ac:dyDescent="0.25">
      <c r="A5517" s="12">
        <v>-2.4401590160578316E-3</v>
      </c>
      <c r="B5517" s="12">
        <v>4.2212644363583574E-4</v>
      </c>
      <c r="C5517" s="12">
        <v>1.3426587115097145E-3</v>
      </c>
      <c r="D5517" s="12">
        <v>-1.1178142574459855E-3</v>
      </c>
      <c r="E5517" s="12">
        <v>1.2402537882022582E-3</v>
      </c>
      <c r="F5517" s="12">
        <v>-4.480578795526967E-4</v>
      </c>
      <c r="G5517" s="12">
        <v>-1.7796805306818494E-4</v>
      </c>
      <c r="H5517" s="12">
        <v>-5.2713630465632056E-4</v>
      </c>
      <c r="I5517" s="12">
        <v>-1.290790306074715E-3</v>
      </c>
      <c r="J5517" s="12">
        <v>1.7019243405472224E-3</v>
      </c>
      <c r="K5517" s="12">
        <v>9.8552531459960993E-4</v>
      </c>
      <c r="L5517" s="12">
        <v>4.2828631684980502E-4</v>
      </c>
      <c r="M5517" s="12">
        <v>1.3765400651541305E-3</v>
      </c>
      <c r="N5517" s="12">
        <v>-3.4980215734987876E-4</v>
      </c>
      <c r="O5517" s="12">
        <v>3.3153718595634648E-4</v>
      </c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</row>
    <row r="5518" spans="1:30" x14ac:dyDescent="0.25">
      <c r="A5518" s="12">
        <v>-2.4029504115422205E-3</v>
      </c>
      <c r="B5518" s="12">
        <v>4.2268298428876818E-4</v>
      </c>
      <c r="C5518" s="12">
        <v>1.3388181010028826E-3</v>
      </c>
      <c r="D5518" s="12">
        <v>-1.0803331518347082E-3</v>
      </c>
      <c r="E5518" s="12">
        <v>1.2307410894855865E-3</v>
      </c>
      <c r="F5518" s="12">
        <v>-4.8989102921121505E-4</v>
      </c>
      <c r="G5518" s="12">
        <v>-1.7730323650593747E-4</v>
      </c>
      <c r="H5518" s="12">
        <v>-5.2272286500726134E-4</v>
      </c>
      <c r="I5518" s="12">
        <v>-1.2949139712259514E-3</v>
      </c>
      <c r="J5518" s="12">
        <v>1.7231552099558783E-3</v>
      </c>
      <c r="K5518" s="12">
        <v>9.9216765008176074E-4</v>
      </c>
      <c r="L5518" s="12">
        <v>4.0687520705962944E-4</v>
      </c>
      <c r="M5518" s="12">
        <v>1.4106588055066156E-3</v>
      </c>
      <c r="N5518" s="12">
        <v>-2.7218959321228712E-4</v>
      </c>
      <c r="O5518" s="12">
        <v>3.1284264889297128E-4</v>
      </c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</row>
    <row r="5519" spans="1:30" x14ac:dyDescent="0.25">
      <c r="A5519" s="12">
        <v>-2.4411668062277584E-3</v>
      </c>
      <c r="B5519" s="12">
        <v>3.5941770052832871E-4</v>
      </c>
      <c r="C5519" s="12">
        <v>1.3420264025224499E-3</v>
      </c>
      <c r="D5519" s="12">
        <v>-1.0906547585197647E-3</v>
      </c>
      <c r="E5519" s="12">
        <v>1.266825301139877E-3</v>
      </c>
      <c r="F5519" s="12">
        <v>-4.7350553066720461E-4</v>
      </c>
      <c r="G5519" s="12">
        <v>-1.6801069269221979E-4</v>
      </c>
      <c r="H5519" s="12">
        <v>-5.2675855984231172E-4</v>
      </c>
      <c r="I5519" s="12">
        <v>-1.2730723948146828E-3</v>
      </c>
      <c r="J5519" s="12">
        <v>1.7025960893953152E-3</v>
      </c>
      <c r="K5519" s="12">
        <v>9.6514115252542521E-4</v>
      </c>
      <c r="L5519" s="12">
        <v>3.8724402626896576E-4</v>
      </c>
      <c r="M5519" s="12">
        <v>1.3995407187005011E-3</v>
      </c>
      <c r="N5519" s="12">
        <v>-4.8290335312126614E-4</v>
      </c>
      <c r="O5519" s="12">
        <v>2.8130340760698603E-4</v>
      </c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</row>
    <row r="5520" spans="1:30" x14ac:dyDescent="0.25">
      <c r="A5520" s="12">
        <v>-2.3628442125270478E-3</v>
      </c>
      <c r="B5520" s="12">
        <v>3.2594917852213123E-4</v>
      </c>
      <c r="C5520" s="12">
        <v>1.3150845164840695E-3</v>
      </c>
      <c r="D5520" s="12">
        <v>-1.1208437272704507E-3</v>
      </c>
      <c r="E5520" s="12">
        <v>1.2602213792831502E-3</v>
      </c>
      <c r="F5520" s="12">
        <v>-4.8305748023932797E-4</v>
      </c>
      <c r="G5520" s="12">
        <v>-1.6529386662062555E-4</v>
      </c>
      <c r="H5520" s="12">
        <v>-5.0611103738899203E-4</v>
      </c>
      <c r="I5520" s="12">
        <v>-1.3090048601601138E-3</v>
      </c>
      <c r="J5520" s="12">
        <v>1.6383495888537486E-3</v>
      </c>
      <c r="K5520" s="12">
        <v>9.5872532030602466E-4</v>
      </c>
      <c r="L5520" s="12">
        <v>4.1333552121641874E-4</v>
      </c>
      <c r="M5520" s="12">
        <v>1.3727231050350344E-3</v>
      </c>
      <c r="N5520" s="12">
        <v>-3.6395424999953588E-4</v>
      </c>
      <c r="O5520" s="12">
        <v>2.7173594947723528E-4</v>
      </c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</row>
    <row r="5521" spans="1:30" x14ac:dyDescent="0.25">
      <c r="A5521" s="12">
        <v>-2.339499710404049E-3</v>
      </c>
      <c r="B5521" s="12">
        <v>2.81868605214267E-4</v>
      </c>
      <c r="C5521" s="12">
        <v>1.3131960647481597E-3</v>
      </c>
      <c r="D5521" s="12">
        <v>-1.1209834143687967E-3</v>
      </c>
      <c r="E5521" s="12">
        <v>1.2445770283040578E-3</v>
      </c>
      <c r="F5521" s="12">
        <v>-4.8892900579005716E-4</v>
      </c>
      <c r="G5521" s="12">
        <v>-1.910497664823246E-4</v>
      </c>
      <c r="H5521" s="12">
        <v>-5.1158052804452312E-4</v>
      </c>
      <c r="I5521" s="12">
        <v>-1.3049963304811235E-3</v>
      </c>
      <c r="J5521" s="12">
        <v>1.665890512592757E-3</v>
      </c>
      <c r="K5521" s="12">
        <v>1.009752299722753E-3</v>
      </c>
      <c r="L5521" s="12">
        <v>4.1025319877253507E-4</v>
      </c>
      <c r="M5521" s="12">
        <v>1.4029844899097193E-3</v>
      </c>
      <c r="N5521" s="12">
        <v>-3.2361872907773071E-4</v>
      </c>
      <c r="O5521" s="12">
        <v>2.606006811226832E-4</v>
      </c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</row>
    <row r="5522" spans="1:30" x14ac:dyDescent="0.25">
      <c r="A5522" s="12">
        <v>-2.5054014320585491E-3</v>
      </c>
      <c r="B5522" s="12">
        <v>2.5446396592168987E-4</v>
      </c>
      <c r="C5522" s="12">
        <v>1.336885654274184E-3</v>
      </c>
      <c r="D5522" s="12">
        <v>-1.1211166109555025E-3</v>
      </c>
      <c r="E5522" s="12">
        <v>1.2553926240919579E-3</v>
      </c>
      <c r="F5522" s="12">
        <v>-4.6817215527037527E-4</v>
      </c>
      <c r="G5522" s="12">
        <v>-1.9290912354655223E-4</v>
      </c>
      <c r="H5522" s="12">
        <v>-5.5216938991785791E-4</v>
      </c>
      <c r="I5522" s="12">
        <v>-1.2782764365761724E-3</v>
      </c>
      <c r="J5522" s="12">
        <v>1.6895427272114777E-3</v>
      </c>
      <c r="K5522" s="12">
        <v>9.7133651653986736E-4</v>
      </c>
      <c r="L5522" s="12">
        <v>4.1431334342386511E-4</v>
      </c>
      <c r="M5522" s="12">
        <v>1.3693622646946779E-3</v>
      </c>
      <c r="N5522" s="12">
        <v>-4.1152983644377399E-4</v>
      </c>
      <c r="O5522" s="12">
        <v>2.4993784911999463E-4</v>
      </c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</row>
    <row r="5523" spans="1:30" x14ac:dyDescent="0.25">
      <c r="A5523" s="12">
        <v>-2.5637169386495415E-3</v>
      </c>
      <c r="B5523" s="12">
        <v>2.8329186485916098E-4</v>
      </c>
      <c r="C5523" s="12">
        <v>1.4026566448570033E-3</v>
      </c>
      <c r="D5523" s="12">
        <v>-1.1260621926946531E-3</v>
      </c>
      <c r="E5523" s="12">
        <v>1.2346967935006057E-3</v>
      </c>
      <c r="F5523" s="12">
        <v>-4.9309327914833748E-4</v>
      </c>
      <c r="G5523" s="12">
        <v>-2.1376187750011221E-4</v>
      </c>
      <c r="H5523" s="12">
        <v>-5.553088034580346E-4</v>
      </c>
      <c r="I5523" s="12">
        <v>-1.2673923101971746E-3</v>
      </c>
      <c r="J5523" s="12">
        <v>1.7101566026483269E-3</v>
      </c>
      <c r="K5523" s="12">
        <v>1.0064444279683752E-3</v>
      </c>
      <c r="L5523" s="12">
        <v>4.5439222715840637E-4</v>
      </c>
      <c r="M5523" s="12">
        <v>1.3687801434990544E-3</v>
      </c>
      <c r="N5523" s="12">
        <v>-3.4966580276289428E-4</v>
      </c>
      <c r="O5523" s="12">
        <v>2.7036316159091846E-4</v>
      </c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</row>
    <row r="5524" spans="1:30" x14ac:dyDescent="0.25">
      <c r="A5524" s="12">
        <v>-2.4723990726477694E-3</v>
      </c>
      <c r="B5524" s="12">
        <v>3.3543504642451726E-4</v>
      </c>
      <c r="C5524" s="12">
        <v>1.4047552631493727E-3</v>
      </c>
      <c r="D5524" s="12">
        <v>-1.1459723545109543E-3</v>
      </c>
      <c r="E5524" s="12">
        <v>1.2397549018158735E-3</v>
      </c>
      <c r="F5524" s="12">
        <v>-4.8806736623714127E-4</v>
      </c>
      <c r="G5524" s="12">
        <v>-2.3343535793373337E-4</v>
      </c>
      <c r="H5524" s="12">
        <v>-5.6246906537242255E-4</v>
      </c>
      <c r="I5524" s="12">
        <v>-1.3078177104414092E-3</v>
      </c>
      <c r="J5524" s="12">
        <v>1.648966247752465E-3</v>
      </c>
      <c r="K5524" s="12">
        <v>9.7264904731181594E-4</v>
      </c>
      <c r="L5524" s="12">
        <v>4.2618666131464324E-4</v>
      </c>
      <c r="M5524" s="12">
        <v>1.4052639295547135E-3</v>
      </c>
      <c r="N5524" s="12">
        <v>-3.9056604950268246E-4</v>
      </c>
      <c r="O5524" s="12">
        <v>3.2468291151798454E-4</v>
      </c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</row>
    <row r="5525" spans="1:30" x14ac:dyDescent="0.25">
      <c r="A5525" s="12">
        <v>-2.4372126405060898E-3</v>
      </c>
      <c r="B5525" s="12">
        <v>3.899342182667811E-4</v>
      </c>
      <c r="C5525" s="12">
        <v>1.3953599515075822E-3</v>
      </c>
      <c r="D5525" s="12">
        <v>-1.1239613363616839E-3</v>
      </c>
      <c r="E5525" s="12">
        <v>1.2482211832777021E-3</v>
      </c>
      <c r="F5525" s="12">
        <v>-4.5354752870551383E-4</v>
      </c>
      <c r="G5525" s="12">
        <v>-2.1104137219585628E-4</v>
      </c>
      <c r="H5525" s="12">
        <v>-5.3404417673644461E-4</v>
      </c>
      <c r="I5525" s="12">
        <v>-1.3127295793703166E-3</v>
      </c>
      <c r="J5525" s="12">
        <v>1.6903887568243342E-3</v>
      </c>
      <c r="K5525" s="12">
        <v>9.8087539686877046E-4</v>
      </c>
      <c r="L5525" s="12">
        <v>4.3190744607084284E-4</v>
      </c>
      <c r="M5525" s="12">
        <v>1.3975891680929311E-3</v>
      </c>
      <c r="N5525" s="12">
        <v>-3.7571285287361331E-4</v>
      </c>
      <c r="O5525" s="12">
        <v>3.4928919479454852E-4</v>
      </c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</row>
    <row r="5526" spans="1:30" x14ac:dyDescent="0.25">
      <c r="A5526" s="12">
        <v>-2.4686553246538877E-3</v>
      </c>
      <c r="B5526" s="12">
        <v>4.3410213886408496E-4</v>
      </c>
      <c r="C5526" s="12">
        <v>1.3819398598436932E-3</v>
      </c>
      <c r="D5526" s="12">
        <v>-1.1452266981954065E-3</v>
      </c>
      <c r="E5526" s="12">
        <v>1.2567845497435859E-3</v>
      </c>
      <c r="F5526" s="12">
        <v>-4.7359479104032258E-4</v>
      </c>
      <c r="G5526" s="12">
        <v>-2.1913404612074829E-4</v>
      </c>
      <c r="H5526" s="12">
        <v>-5.4273503157990311E-4</v>
      </c>
      <c r="I5526" s="12">
        <v>-1.2688773436310529E-3</v>
      </c>
      <c r="J5526" s="12">
        <v>1.7435107803767523E-3</v>
      </c>
      <c r="K5526" s="12">
        <v>1.0063233496214264E-3</v>
      </c>
      <c r="L5526" s="12">
        <v>4.5082481712504141E-4</v>
      </c>
      <c r="M5526" s="12">
        <v>1.4011353990530336E-3</v>
      </c>
      <c r="N5526" s="12">
        <v>-3.311923494153858E-4</v>
      </c>
      <c r="O5526" s="12">
        <v>3.4357584409817177E-4</v>
      </c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</row>
    <row r="5527" spans="1:30" x14ac:dyDescent="0.25">
      <c r="A5527" s="12">
        <v>-2.2928542135829699E-3</v>
      </c>
      <c r="B5527" s="12">
        <v>4.2050283412896203E-4</v>
      </c>
      <c r="C5527" s="12">
        <v>1.3640330407334255E-3</v>
      </c>
      <c r="D5527" s="12">
        <v>-1.1267074812432412E-3</v>
      </c>
      <c r="E5527" s="12">
        <v>1.2473053004820928E-3</v>
      </c>
      <c r="F5527" s="12">
        <v>-4.7058068707786998E-4</v>
      </c>
      <c r="G5527" s="12">
        <v>-2.091956441828505E-4</v>
      </c>
      <c r="H5527" s="12">
        <v>-5.4566250848645079E-4</v>
      </c>
      <c r="I5527" s="12">
        <v>-1.2722560445442394E-3</v>
      </c>
      <c r="J5527" s="12">
        <v>1.7158011403929281E-3</v>
      </c>
      <c r="K5527" s="12">
        <v>9.6028745729633273E-4</v>
      </c>
      <c r="L5527" s="12">
        <v>4.0906662693659853E-4</v>
      </c>
      <c r="M5527" s="12">
        <v>1.3866760899615624E-3</v>
      </c>
      <c r="N5527" s="12">
        <v>-3.4661989023579388E-4</v>
      </c>
      <c r="O5527" s="12">
        <v>3.275444432860346E-4</v>
      </c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</row>
    <row r="5528" spans="1:30" x14ac:dyDescent="0.25">
      <c r="A5528" s="12">
        <v>-2.1873400066710273E-3</v>
      </c>
      <c r="B5528" s="12">
        <v>4.0579073447252994E-4</v>
      </c>
      <c r="C5528" s="12">
        <v>1.3373746462394854E-3</v>
      </c>
      <c r="D5528" s="12">
        <v>-1.1538034860338504E-3</v>
      </c>
      <c r="E5528" s="12">
        <v>1.255196414482922E-3</v>
      </c>
      <c r="F5528" s="12">
        <v>-4.6516681389795921E-4</v>
      </c>
      <c r="G5528" s="12">
        <v>-1.7151009521796417E-4</v>
      </c>
      <c r="H5528" s="12">
        <v>-5.1533704585297001E-4</v>
      </c>
      <c r="I5528" s="12">
        <v>-1.3054446347645552E-3</v>
      </c>
      <c r="J5528" s="12">
        <v>1.6873131353588122E-3</v>
      </c>
      <c r="K5528" s="12">
        <v>9.7317041972636476E-4</v>
      </c>
      <c r="L5528" s="12">
        <v>4.154263422963133E-4</v>
      </c>
      <c r="M5528" s="12">
        <v>1.3779181443448723E-3</v>
      </c>
      <c r="N5528" s="12">
        <v>-3.4284048244253906E-4</v>
      </c>
      <c r="O5528" s="12">
        <v>2.8853188953045279E-4</v>
      </c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</row>
    <row r="5529" spans="1:30" x14ac:dyDescent="0.25">
      <c r="A5529" s="12">
        <v>-2.3511117102740708E-3</v>
      </c>
      <c r="B5529" s="12">
        <v>3.5092160151526796E-4</v>
      </c>
      <c r="C5529" s="12">
        <v>1.318058939860155E-3</v>
      </c>
      <c r="D5529" s="12">
        <v>-1.1105174173160896E-3</v>
      </c>
      <c r="E5529" s="12">
        <v>1.2524090958580926E-3</v>
      </c>
      <c r="F5529" s="12">
        <v>-4.8090764914700425E-4</v>
      </c>
      <c r="G5529" s="12">
        <v>-1.5595858992522929E-4</v>
      </c>
      <c r="H5529" s="12">
        <v>-4.9855854741592343E-4</v>
      </c>
      <c r="I5529" s="12">
        <v>-1.2830699066713528E-3</v>
      </c>
      <c r="J5529" s="12">
        <v>1.6548213469318891E-3</v>
      </c>
      <c r="K5529" s="12">
        <v>9.5899868956443959E-4</v>
      </c>
      <c r="L5529" s="12">
        <v>4.1469958960791109E-4</v>
      </c>
      <c r="M5529" s="12">
        <v>1.4032190148399414E-3</v>
      </c>
      <c r="N5529" s="12">
        <v>-4.2335425916689386E-4</v>
      </c>
      <c r="O5529" s="12">
        <v>2.7169382063301655E-4</v>
      </c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</row>
    <row r="5530" spans="1:30" x14ac:dyDescent="0.25">
      <c r="A5530" s="12">
        <v>-2.4894262966726264E-3</v>
      </c>
      <c r="B5530" s="12">
        <v>2.748732328683737E-4</v>
      </c>
      <c r="C5530" s="12">
        <v>1.3393548970512576E-3</v>
      </c>
      <c r="D5530" s="12">
        <v>-1.1313096302577716E-3</v>
      </c>
      <c r="E5530" s="12">
        <v>1.2462145219071196E-3</v>
      </c>
      <c r="F5530" s="12">
        <v>-4.6095986264001925E-4</v>
      </c>
      <c r="G5530" s="12">
        <v>-1.9195145962181735E-4</v>
      </c>
      <c r="H5530" s="12">
        <v>-5.1824404644808524E-4</v>
      </c>
      <c r="I5530" s="12">
        <v>-1.2766969696194422E-3</v>
      </c>
      <c r="J5530" s="12">
        <v>1.7567241781542872E-3</v>
      </c>
      <c r="K5530" s="12">
        <v>1.0482222098302091E-3</v>
      </c>
      <c r="L5530" s="12">
        <v>3.9802324912168455E-4</v>
      </c>
      <c r="M5530" s="12">
        <v>1.4038135310794051E-3</v>
      </c>
      <c r="N5530" s="12">
        <v>-4.1290554672698099E-4</v>
      </c>
      <c r="O5530" s="12">
        <v>2.8555710509429853E-4</v>
      </c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</row>
    <row r="5531" spans="1:30" x14ac:dyDescent="0.25">
      <c r="A5531" s="12">
        <v>-2.5097155228409056E-3</v>
      </c>
      <c r="B5531" s="12">
        <v>2.3863329592207848E-4</v>
      </c>
      <c r="C5531" s="12">
        <v>1.3321902839074594E-3</v>
      </c>
      <c r="D5531" s="12">
        <v>-1.1116286117219894E-3</v>
      </c>
      <c r="E5531" s="12">
        <v>1.2365150977257156E-3</v>
      </c>
      <c r="F5531" s="12">
        <v>-4.798687147024172E-4</v>
      </c>
      <c r="G5531" s="12">
        <v>-2.1374082886674534E-4</v>
      </c>
      <c r="H5531" s="12">
        <v>-5.4906416409942983E-4</v>
      </c>
      <c r="I5531" s="12">
        <v>-1.2807852476946207E-3</v>
      </c>
      <c r="J5531" s="12">
        <v>1.7240617815457661E-3</v>
      </c>
      <c r="K5531" s="12">
        <v>9.7215869886622844E-4</v>
      </c>
      <c r="L5531" s="12">
        <v>3.9969198747721554E-4</v>
      </c>
      <c r="M5531" s="12">
        <v>1.3776772881332643E-3</v>
      </c>
      <c r="N5531" s="12">
        <v>-3.8277316325673852E-4</v>
      </c>
      <c r="O5531" s="12">
        <v>2.7049442846668691E-4</v>
      </c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</row>
    <row r="5532" spans="1:30" x14ac:dyDescent="0.25">
      <c r="A5532" s="12">
        <v>-2.485589469157556E-3</v>
      </c>
      <c r="B5532" s="12">
        <v>2.5580875619836592E-4</v>
      </c>
      <c r="C5532" s="12">
        <v>1.3832353314495284E-3</v>
      </c>
      <c r="D5532" s="12">
        <v>-1.1307833344225895E-3</v>
      </c>
      <c r="E5532" s="12">
        <v>1.2535078288766757E-3</v>
      </c>
      <c r="F5532" s="12">
        <v>-4.8206689894701482E-4</v>
      </c>
      <c r="G5532" s="12">
        <v>-2.1785320866663687E-4</v>
      </c>
      <c r="H5532" s="12">
        <v>-5.5686418589052434E-4</v>
      </c>
      <c r="I5532" s="12">
        <v>-1.3134664871847107E-3</v>
      </c>
      <c r="J5532" s="12">
        <v>1.6499873371628776E-3</v>
      </c>
      <c r="K5532" s="12">
        <v>9.6955683457571864E-4</v>
      </c>
      <c r="L5532" s="12">
        <v>4.1428076043293353E-4</v>
      </c>
      <c r="M5532" s="12">
        <v>1.3622148722204745E-3</v>
      </c>
      <c r="N5532" s="12">
        <v>-3.7103679108382393E-4</v>
      </c>
      <c r="O5532" s="12">
        <v>2.5169848074422981E-4</v>
      </c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</row>
    <row r="5533" spans="1:30" x14ac:dyDescent="0.25">
      <c r="A5533" s="12">
        <v>-2.4957085051494706E-3</v>
      </c>
      <c r="B5533" s="12">
        <v>3.4264711641743566E-4</v>
      </c>
      <c r="C5533" s="12">
        <v>1.3901655903135587E-3</v>
      </c>
      <c r="D5533" s="12">
        <v>-1.1164433485090868E-3</v>
      </c>
      <c r="E5533" s="12">
        <v>1.2449397713286633E-3</v>
      </c>
      <c r="F5533" s="12">
        <v>-4.5781372960074722E-4</v>
      </c>
      <c r="G5533" s="12">
        <v>-2.4895274781663846E-4</v>
      </c>
      <c r="H5533" s="12">
        <v>-5.5915644312245691E-4</v>
      </c>
      <c r="I5533" s="12">
        <v>-1.3092711300609419E-3</v>
      </c>
      <c r="J5533" s="12">
        <v>1.7028336943970841E-3</v>
      </c>
      <c r="K5533" s="12">
        <v>1.0065914382042735E-3</v>
      </c>
      <c r="L5533" s="12">
        <v>4.2378026969284001E-4</v>
      </c>
      <c r="M5533" s="12">
        <v>1.3710141049256407E-3</v>
      </c>
      <c r="N5533" s="12">
        <v>-3.1936111367780566E-4</v>
      </c>
      <c r="O5533" s="12">
        <v>3.1222851512809947E-4</v>
      </c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</row>
    <row r="5534" spans="1:30" x14ac:dyDescent="0.25">
      <c r="A5534" s="12">
        <v>-2.5434187473149152E-3</v>
      </c>
      <c r="B5534" s="12">
        <v>4.0964962316615122E-4</v>
      </c>
      <c r="C5534" s="12">
        <v>1.3996415594421283E-3</v>
      </c>
      <c r="D5534" s="12">
        <v>-1.0979043778258425E-3</v>
      </c>
      <c r="E5534" s="12">
        <v>1.2478502818493945E-3</v>
      </c>
      <c r="F5534" s="12">
        <v>-4.7631273762034968E-4</v>
      </c>
      <c r="G5534" s="12">
        <v>-2.2224403670584141E-4</v>
      </c>
      <c r="H5534" s="12">
        <v>-5.7025887170881139E-4</v>
      </c>
      <c r="I5534" s="12">
        <v>-1.2831438422049033E-3</v>
      </c>
      <c r="J5534" s="12">
        <v>1.7234668230729523E-3</v>
      </c>
      <c r="K5534" s="12">
        <v>9.8157320042595265E-4</v>
      </c>
      <c r="L5534" s="12">
        <v>4.2807509737360574E-4</v>
      </c>
      <c r="M5534" s="12">
        <v>1.3935048673879775E-3</v>
      </c>
      <c r="N5534" s="12">
        <v>-4.2784339918624755E-4</v>
      </c>
      <c r="O5534" s="12">
        <v>3.4647747123414381E-4</v>
      </c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</row>
    <row r="5535" spans="1:30" x14ac:dyDescent="0.25">
      <c r="A5535" s="12">
        <v>-2.3549443188873313E-3</v>
      </c>
      <c r="B5535" s="12">
        <v>4.0850518275145484E-4</v>
      </c>
      <c r="C5535" s="12">
        <v>1.4035274028960914E-3</v>
      </c>
      <c r="D5535" s="12">
        <v>-1.120181506952366E-3</v>
      </c>
      <c r="E5535" s="12">
        <v>1.2572901668130246E-3</v>
      </c>
      <c r="F5535" s="12">
        <v>-4.8848424759317846E-4</v>
      </c>
      <c r="G5535" s="12">
        <v>-2.0162199875390716E-4</v>
      </c>
      <c r="H5535" s="12">
        <v>-5.2987027814973056E-4</v>
      </c>
      <c r="I5535" s="12">
        <v>-1.2833029310770948E-3</v>
      </c>
      <c r="J5535" s="12">
        <v>1.7266629720405426E-3</v>
      </c>
      <c r="K5535" s="12">
        <v>9.6825326209267989E-4</v>
      </c>
      <c r="L5535" s="12">
        <v>4.4197739515740834E-4</v>
      </c>
      <c r="M5535" s="12">
        <v>1.3802419921325477E-3</v>
      </c>
      <c r="N5535" s="12">
        <v>-3.1029582036445105E-4</v>
      </c>
      <c r="O5535" s="12">
        <v>3.3066537485979946E-4</v>
      </c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</row>
    <row r="5536" spans="1:30" x14ac:dyDescent="0.25">
      <c r="A5536" s="12">
        <v>-2.3187883303733806E-3</v>
      </c>
      <c r="B5536" s="12">
        <v>4.3195177269805498E-4</v>
      </c>
      <c r="C5536" s="12">
        <v>1.3414116153504954E-3</v>
      </c>
      <c r="D5536" s="12">
        <v>-1.0850992568171962E-3</v>
      </c>
      <c r="E5536" s="12">
        <v>1.272206074321564E-3</v>
      </c>
      <c r="F5536" s="12">
        <v>-4.6011779135811756E-4</v>
      </c>
      <c r="G5536" s="12">
        <v>-1.9298950439035041E-4</v>
      </c>
      <c r="H5536" s="12">
        <v>-5.0555000461655118E-4</v>
      </c>
      <c r="I5536" s="12">
        <v>-1.2872700568572967E-3</v>
      </c>
      <c r="J5536" s="12">
        <v>1.6807070485672392E-3</v>
      </c>
      <c r="K5536" s="12">
        <v>9.5638852706946605E-4</v>
      </c>
      <c r="L5536" s="12">
        <v>4.1131580325230336E-4</v>
      </c>
      <c r="M5536" s="12">
        <v>1.4057979865155883E-3</v>
      </c>
      <c r="N5536" s="12">
        <v>-3.1079816820228878E-4</v>
      </c>
      <c r="O5536" s="12">
        <v>3.0019708180794034E-4</v>
      </c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</row>
    <row r="5537" spans="1:30" x14ac:dyDescent="0.25">
      <c r="A5537" s="12">
        <v>-2.3690154111500098E-3</v>
      </c>
      <c r="B5537" s="12">
        <v>3.9833640701100444E-4</v>
      </c>
      <c r="C5537" s="12">
        <v>1.3417331025705262E-3</v>
      </c>
      <c r="D5537" s="12">
        <v>-1.0936371956511842E-3</v>
      </c>
      <c r="E5537" s="12">
        <v>1.2733596726050437E-3</v>
      </c>
      <c r="F5537" s="12">
        <v>-4.9864322218492899E-4</v>
      </c>
      <c r="G5537" s="12">
        <v>-1.6821089917649147E-4</v>
      </c>
      <c r="H5537" s="12">
        <v>-5.1164636097484912E-4</v>
      </c>
      <c r="I5537" s="12">
        <v>-1.2879648469125784E-3</v>
      </c>
      <c r="J5537" s="12">
        <v>1.6277734396602517E-3</v>
      </c>
      <c r="K5537" s="12">
        <v>9.7908666231793389E-4</v>
      </c>
      <c r="L5537" s="12">
        <v>3.9558999790604475E-4</v>
      </c>
      <c r="M5537" s="12">
        <v>1.3696437837839217E-3</v>
      </c>
      <c r="N5537" s="12">
        <v>-4.5806819447892771E-4</v>
      </c>
      <c r="O5537" s="12">
        <v>2.9310776143292357E-4</v>
      </c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</row>
    <row r="5538" spans="1:30" x14ac:dyDescent="0.25">
      <c r="A5538" s="12">
        <v>-2.3545358764558255E-3</v>
      </c>
      <c r="B5538" s="12">
        <v>3.3322196204082409E-4</v>
      </c>
      <c r="C5538" s="12">
        <v>1.3382295965538922E-3</v>
      </c>
      <c r="D5538" s="12">
        <v>-1.0905138485713993E-3</v>
      </c>
      <c r="E5538" s="12">
        <v>1.2449924950125883E-3</v>
      </c>
      <c r="F5538" s="12">
        <v>-4.9253397165269143E-4</v>
      </c>
      <c r="G5538" s="12">
        <v>-1.8896710077525189E-4</v>
      </c>
      <c r="H5538" s="12">
        <v>-5.2857731939812667E-4</v>
      </c>
      <c r="I5538" s="12">
        <v>-1.2963772829099728E-3</v>
      </c>
      <c r="J5538" s="12">
        <v>1.702257210130497E-3</v>
      </c>
      <c r="K5538" s="12">
        <v>9.7997664474667534E-4</v>
      </c>
      <c r="L5538" s="12">
        <v>3.9105972724270206E-4</v>
      </c>
      <c r="M5538" s="12">
        <v>1.4359677907426159E-3</v>
      </c>
      <c r="N5538" s="12">
        <v>-3.2608074976346997E-4</v>
      </c>
      <c r="O5538" s="12">
        <v>2.6057297799854617E-4</v>
      </c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</row>
    <row r="5539" spans="1:30" x14ac:dyDescent="0.25">
      <c r="A5539" s="12">
        <v>-2.4015589649889232E-3</v>
      </c>
      <c r="B5539" s="12">
        <v>2.8199194149618613E-4</v>
      </c>
      <c r="C5539" s="12">
        <v>1.3349152118698952E-3</v>
      </c>
      <c r="D5539" s="12">
        <v>-1.1173315138845634E-3</v>
      </c>
      <c r="E5539" s="12">
        <v>1.2652014728630166E-3</v>
      </c>
      <c r="F5539" s="12">
        <v>-4.7899063961793028E-4</v>
      </c>
      <c r="G5539" s="12">
        <v>-1.7565314343894598E-4</v>
      </c>
      <c r="H5539" s="12">
        <v>-5.4109638184105609E-4</v>
      </c>
      <c r="I5539" s="12">
        <v>-1.282169626822824E-3</v>
      </c>
      <c r="J5539" s="12">
        <v>1.7200338481363857E-3</v>
      </c>
      <c r="K5539" s="12">
        <v>9.9123221612402459E-4</v>
      </c>
      <c r="L5539" s="12">
        <v>4.1393954147250734E-4</v>
      </c>
      <c r="M5539" s="12">
        <v>1.3954577555902062E-3</v>
      </c>
      <c r="N5539" s="12">
        <v>-3.8951250757800437E-4</v>
      </c>
      <c r="O5539" s="12">
        <v>2.5793151621230655E-4</v>
      </c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</row>
    <row r="5540" spans="1:30" x14ac:dyDescent="0.25">
      <c r="A5540" s="12">
        <v>-2.4998643871139425E-3</v>
      </c>
      <c r="B5540" s="12">
        <v>2.8467672510823299E-4</v>
      </c>
      <c r="C5540" s="12">
        <v>1.3447261904890066E-3</v>
      </c>
      <c r="D5540" s="12">
        <v>-1.1126925853040712E-3</v>
      </c>
      <c r="E5540" s="12">
        <v>1.254998369233053E-3</v>
      </c>
      <c r="F5540" s="12">
        <v>-5.110394721612847E-4</v>
      </c>
      <c r="G5540" s="12">
        <v>-2.0325692262577192E-4</v>
      </c>
      <c r="H5540" s="12">
        <v>-5.3822715572734178E-4</v>
      </c>
      <c r="I5540" s="12">
        <v>-1.2999109934934997E-3</v>
      </c>
      <c r="J5540" s="12">
        <v>1.6511564428039005E-3</v>
      </c>
      <c r="K5540" s="12">
        <v>9.4719496520359017E-4</v>
      </c>
      <c r="L5540" s="12">
        <v>4.0671509443218E-4</v>
      </c>
      <c r="M5540" s="12">
        <v>1.3415658884306876E-3</v>
      </c>
      <c r="N5540" s="12">
        <v>-4.7193661583792347E-4</v>
      </c>
      <c r="O5540" s="12">
        <v>2.6754385436008932E-4</v>
      </c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</row>
    <row r="5541" spans="1:30" x14ac:dyDescent="0.25">
      <c r="A5541" s="12">
        <v>-2.6040599235288148E-3</v>
      </c>
      <c r="B5541" s="12">
        <v>3.1788306205383378E-4</v>
      </c>
      <c r="C5541" s="12">
        <v>1.3414398026186023E-3</v>
      </c>
      <c r="D5541" s="12">
        <v>-1.0955426781772413E-3</v>
      </c>
      <c r="E5541" s="12">
        <v>1.2543249949874893E-3</v>
      </c>
      <c r="F5541" s="12">
        <v>-4.7526608483220719E-4</v>
      </c>
      <c r="G5541" s="12">
        <v>-2.1256386556266387E-4</v>
      </c>
      <c r="H5541" s="12">
        <v>-5.6633082506534935E-4</v>
      </c>
      <c r="I5541" s="12">
        <v>-1.3256336245259131E-3</v>
      </c>
      <c r="J5541" s="12">
        <v>1.6798250721555205E-3</v>
      </c>
      <c r="K5541" s="12">
        <v>9.8749764692420772E-4</v>
      </c>
      <c r="L5541" s="12">
        <v>4.3616104629369518E-4</v>
      </c>
      <c r="M5541" s="12">
        <v>1.3968643701336748E-3</v>
      </c>
      <c r="N5541" s="12">
        <v>-2.8308810605324851E-4</v>
      </c>
      <c r="O5541" s="12">
        <v>3.0170819392893794E-4</v>
      </c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</row>
    <row r="5542" spans="1:30" x14ac:dyDescent="0.25">
      <c r="A5542" s="12">
        <v>-2.5541671907206489E-3</v>
      </c>
      <c r="B5542" s="12">
        <v>3.374365164870461E-4</v>
      </c>
      <c r="C5542" s="12">
        <v>1.3848361968689415E-3</v>
      </c>
      <c r="D5542" s="12">
        <v>-1.120133157343915E-3</v>
      </c>
      <c r="E5542" s="12">
        <v>1.2437973908502741E-3</v>
      </c>
      <c r="F5542" s="12">
        <v>-4.8743359942719544E-4</v>
      </c>
      <c r="G5542" s="12">
        <v>-2.4436172551652654E-4</v>
      </c>
      <c r="H5542" s="12">
        <v>-5.7865947143256327E-4</v>
      </c>
      <c r="I5542" s="12">
        <v>-1.3085889855313983E-3</v>
      </c>
      <c r="J5542" s="12">
        <v>1.7203850806354879E-3</v>
      </c>
      <c r="K5542" s="12">
        <v>1.0331108966083159E-3</v>
      </c>
      <c r="L5542" s="12">
        <v>4.5460933627145038E-4</v>
      </c>
      <c r="M5542" s="12">
        <v>1.4025100004976618E-3</v>
      </c>
      <c r="N5542" s="12">
        <v>-3.6391127378721341E-4</v>
      </c>
      <c r="O5542" s="12">
        <v>3.3949178638051006E-4</v>
      </c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</row>
    <row r="5543" spans="1:30" x14ac:dyDescent="0.25">
      <c r="A5543" s="12">
        <v>-2.4769715711660048E-3</v>
      </c>
      <c r="B5543" s="12">
        <v>3.8616160292051618E-4</v>
      </c>
      <c r="C5543" s="12">
        <v>1.387414189173644E-3</v>
      </c>
      <c r="D5543" s="12">
        <v>-1.1187016702983734E-3</v>
      </c>
      <c r="E5543" s="12">
        <v>1.2487779943303719E-3</v>
      </c>
      <c r="F5543" s="12">
        <v>-4.6776657901754587E-4</v>
      </c>
      <c r="G5543" s="12">
        <v>-2.5352303929085596E-4</v>
      </c>
      <c r="H5543" s="12">
        <v>-5.6226702637935289E-4</v>
      </c>
      <c r="I5543" s="12">
        <v>-1.2924235165158332E-3</v>
      </c>
      <c r="J5543" s="12">
        <v>1.7327544520273476E-3</v>
      </c>
      <c r="K5543" s="12">
        <v>9.6422165489217057E-4</v>
      </c>
      <c r="L5543" s="12">
        <v>4.3299132923856645E-4</v>
      </c>
      <c r="M5543" s="12">
        <v>1.3675122821082194E-3</v>
      </c>
      <c r="N5543" s="12">
        <v>-4.2024860899743198E-4</v>
      </c>
      <c r="O5543" s="12">
        <v>3.4203018680337984E-4</v>
      </c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</row>
    <row r="5544" spans="1:30" x14ac:dyDescent="0.25">
      <c r="A5544" s="12">
        <v>-2.43041625337112E-3</v>
      </c>
      <c r="B5544" s="12">
        <v>4.0776506959842141E-4</v>
      </c>
      <c r="C5544" s="12">
        <v>1.3735236748595911E-3</v>
      </c>
      <c r="D5544" s="12">
        <v>-1.1270787573221448E-3</v>
      </c>
      <c r="E5544" s="12">
        <v>1.2484053592412775E-3</v>
      </c>
      <c r="F5544" s="12">
        <v>-4.6229772399030756E-4</v>
      </c>
      <c r="G5544" s="12">
        <v>-2.2560844439598556E-4</v>
      </c>
      <c r="H5544" s="12">
        <v>-5.4300712589124391E-4</v>
      </c>
      <c r="I5544" s="12">
        <v>-1.2890547076671354E-3</v>
      </c>
      <c r="J5544" s="12">
        <v>1.6804507467784457E-3</v>
      </c>
      <c r="K5544" s="12">
        <v>9.6900424959665279E-4</v>
      </c>
      <c r="L5544" s="12">
        <v>4.4638213106122898E-4</v>
      </c>
      <c r="M5544" s="12">
        <v>1.3898112334964467E-3</v>
      </c>
      <c r="N5544" s="12">
        <v>-2.4100171113847302E-4</v>
      </c>
      <c r="O5544" s="12">
        <v>3.051302235341264E-4</v>
      </c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</row>
    <row r="5545" spans="1:30" x14ac:dyDescent="0.25">
      <c r="A5545" s="12">
        <v>-2.379990620528045E-3</v>
      </c>
      <c r="B5545" s="12">
        <v>4.0345712992171376E-4</v>
      </c>
      <c r="C5545" s="12">
        <v>1.3828838476435052E-3</v>
      </c>
      <c r="D5545" s="12">
        <v>-1.1175236894683486E-3</v>
      </c>
      <c r="E5545" s="12">
        <v>1.2278121205764796E-3</v>
      </c>
      <c r="F5545" s="12">
        <v>-4.7291403313873016E-4</v>
      </c>
      <c r="G5545" s="12">
        <v>-1.8896307928838909E-4</v>
      </c>
      <c r="H5545" s="12">
        <v>-5.0692650308663777E-4</v>
      </c>
      <c r="I5545" s="12">
        <v>-1.3013706338958553E-3</v>
      </c>
      <c r="J5545" s="12">
        <v>1.6444658865995205E-3</v>
      </c>
      <c r="K5545" s="12">
        <v>9.7616852328002025E-4</v>
      </c>
      <c r="L5545" s="12">
        <v>4.2039273106859727E-4</v>
      </c>
      <c r="M5545" s="12">
        <v>1.3793471413056358E-3</v>
      </c>
      <c r="N5545" s="12">
        <v>-3.866021952556645E-4</v>
      </c>
      <c r="O5545" s="12">
        <v>2.8047382104765998E-4</v>
      </c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</row>
    <row r="5546" spans="1:30" x14ac:dyDescent="0.25">
      <c r="A5546" s="12">
        <v>-2.3305743599430751E-3</v>
      </c>
      <c r="B5546" s="12">
        <v>4.0041066648139972E-4</v>
      </c>
      <c r="C5546" s="12">
        <v>1.3294490720840567E-3</v>
      </c>
      <c r="D5546" s="12">
        <v>-1.1066177486048912E-3</v>
      </c>
      <c r="E5546" s="12">
        <v>1.2528394516533796E-3</v>
      </c>
      <c r="F5546" s="12">
        <v>-4.5593508477934596E-4</v>
      </c>
      <c r="G5546" s="12">
        <v>-1.3997390082419697E-4</v>
      </c>
      <c r="H5546" s="12">
        <v>-5.0347190871727246E-4</v>
      </c>
      <c r="I5546" s="12">
        <v>-1.281522359469107E-3</v>
      </c>
      <c r="J5546" s="12">
        <v>1.7057894561029313E-3</v>
      </c>
      <c r="K5546" s="12">
        <v>1.0050659830496062E-3</v>
      </c>
      <c r="L5546" s="12">
        <v>4.0442815794476873E-4</v>
      </c>
      <c r="M5546" s="12">
        <v>1.3711673041005921E-3</v>
      </c>
      <c r="N5546" s="12">
        <v>-4.0677039184379025E-4</v>
      </c>
      <c r="O5546" s="12">
        <v>2.9448136270975912E-4</v>
      </c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</row>
    <row r="5547" spans="1:30" x14ac:dyDescent="0.25">
      <c r="A5547" s="12">
        <v>-2.4544539737978177E-3</v>
      </c>
      <c r="B5547" s="12">
        <v>3.4721814803916588E-4</v>
      </c>
      <c r="C5547" s="12">
        <v>1.3558033107187607E-3</v>
      </c>
      <c r="D5547" s="12">
        <v>-1.1271713176620589E-3</v>
      </c>
      <c r="E5547" s="12">
        <v>1.263236929251546E-3</v>
      </c>
      <c r="F5547" s="12">
        <v>-4.7552315107462519E-4</v>
      </c>
      <c r="G5547" s="12">
        <v>-1.575664512684795E-4</v>
      </c>
      <c r="H5547" s="12">
        <v>-5.0374273177202758E-4</v>
      </c>
      <c r="I5547" s="12">
        <v>-1.2502349832515241E-3</v>
      </c>
      <c r="J5547" s="12">
        <v>1.7262565395035586E-3</v>
      </c>
      <c r="K5547" s="12">
        <v>1.0015113340102089E-3</v>
      </c>
      <c r="L5547" s="12">
        <v>4.2716476850451762E-4</v>
      </c>
      <c r="M5547" s="12">
        <v>1.3815407965464958E-3</v>
      </c>
      <c r="N5547" s="12">
        <v>-3.6957020131707174E-4</v>
      </c>
      <c r="O5547" s="12">
        <v>2.7724272290511188E-4</v>
      </c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</row>
    <row r="5548" spans="1:30" x14ac:dyDescent="0.25">
      <c r="A5548" s="12">
        <v>-2.3886396329204462E-3</v>
      </c>
      <c r="B5548" s="12">
        <v>2.9695300479290086E-4</v>
      </c>
      <c r="C5548" s="12">
        <v>1.3046654166010017E-3</v>
      </c>
      <c r="D5548" s="12">
        <v>-1.1356453860988907E-3</v>
      </c>
      <c r="E5548" s="12">
        <v>1.2555056179832322E-3</v>
      </c>
      <c r="F5548" s="12">
        <v>-4.9247967083567757E-4</v>
      </c>
      <c r="G5548" s="12">
        <v>-1.9941038877657486E-4</v>
      </c>
      <c r="H5548" s="12">
        <v>-5.3430791707593714E-4</v>
      </c>
      <c r="I5548" s="12">
        <v>-1.2837249245085868E-3</v>
      </c>
      <c r="J5548" s="12">
        <v>1.6352253334838832E-3</v>
      </c>
      <c r="K5548" s="12">
        <v>9.3112652953502152E-4</v>
      </c>
      <c r="L5548" s="12">
        <v>4.0195892769759746E-4</v>
      </c>
      <c r="M5548" s="12">
        <v>1.3678223365501897E-3</v>
      </c>
      <c r="N5548" s="12">
        <v>-4.5110717965603399E-4</v>
      </c>
      <c r="O5548" s="12">
        <v>2.7071811085933037E-4</v>
      </c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</row>
    <row r="5549" spans="1:30" x14ac:dyDescent="0.25">
      <c r="A5549" s="12">
        <v>-2.4251605564409849E-3</v>
      </c>
      <c r="B5549" s="12">
        <v>2.7977153044094703E-4</v>
      </c>
      <c r="C5549" s="12">
        <v>1.3245570574313829E-3</v>
      </c>
      <c r="D5549" s="12">
        <v>-1.1126020944026511E-3</v>
      </c>
      <c r="E5549" s="12">
        <v>1.2389038783296963E-3</v>
      </c>
      <c r="F5549" s="12">
        <v>-4.8332952914864781E-4</v>
      </c>
      <c r="G5549" s="12">
        <v>-2.190943690801508E-4</v>
      </c>
      <c r="H5549" s="12">
        <v>-5.7831723099890963E-4</v>
      </c>
      <c r="I5549" s="12">
        <v>-1.3001673713298389E-3</v>
      </c>
      <c r="J5549" s="12">
        <v>1.6740779246630824E-3</v>
      </c>
      <c r="K5549" s="12">
        <v>1.0015342483702622E-3</v>
      </c>
      <c r="L5549" s="12">
        <v>4.2006120151072212E-4</v>
      </c>
      <c r="M5549" s="12">
        <v>1.3521800587422449E-3</v>
      </c>
      <c r="N5549" s="12">
        <v>-3.7482897622599729E-4</v>
      </c>
      <c r="O5549" s="12">
        <v>2.6061125519942632E-4</v>
      </c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</row>
    <row r="5550" spans="1:30" x14ac:dyDescent="0.25">
      <c r="A5550" s="12">
        <v>-2.6157942715513342E-3</v>
      </c>
      <c r="B5550" s="12">
        <v>2.8515887737286391E-4</v>
      </c>
      <c r="C5550" s="12">
        <v>1.3993207388128973E-3</v>
      </c>
      <c r="D5550" s="12">
        <v>-1.1199510467564417E-3</v>
      </c>
      <c r="E5550" s="12">
        <v>1.2379294589875244E-3</v>
      </c>
      <c r="F5550" s="12">
        <v>-4.5878914661807486E-4</v>
      </c>
      <c r="G5550" s="12">
        <v>-2.2140492719169028E-4</v>
      </c>
      <c r="H5550" s="12">
        <v>-5.7901256294921551E-4</v>
      </c>
      <c r="I5550" s="12">
        <v>-1.2873357320070987E-3</v>
      </c>
      <c r="J5550" s="12">
        <v>1.7551648883745278E-3</v>
      </c>
      <c r="K5550" s="12">
        <v>1.0099136432209067E-3</v>
      </c>
      <c r="L5550" s="12">
        <v>4.1095596543991623E-4</v>
      </c>
      <c r="M5550" s="12">
        <v>1.3643681321026308E-3</v>
      </c>
      <c r="N5550" s="12">
        <v>-3.6754164394234295E-4</v>
      </c>
      <c r="O5550" s="12">
        <v>2.719706126418813E-4</v>
      </c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</row>
    <row r="5551" spans="1:30" x14ac:dyDescent="0.25">
      <c r="A5551" s="12">
        <v>-2.5285795512414058E-3</v>
      </c>
      <c r="B5551" s="12">
        <v>3.4190435420726359E-4</v>
      </c>
      <c r="C5551" s="12">
        <v>1.3992997888163314E-3</v>
      </c>
      <c r="D5551" s="12">
        <v>-1.121928865564403E-3</v>
      </c>
      <c r="E5551" s="12">
        <v>1.2524102176386018E-3</v>
      </c>
      <c r="F5551" s="12">
        <v>-4.7389031279445519E-4</v>
      </c>
      <c r="G5551" s="12">
        <v>-2.418039620848876E-4</v>
      </c>
      <c r="H5551" s="12">
        <v>-5.7476030047440296E-4</v>
      </c>
      <c r="I5551" s="12">
        <v>-1.263493613028024E-3</v>
      </c>
      <c r="J5551" s="12">
        <v>1.7149474317425439E-3</v>
      </c>
      <c r="K5551" s="12">
        <v>9.688673292230002E-4</v>
      </c>
      <c r="L5551" s="12">
        <v>4.3328329373602467E-4</v>
      </c>
      <c r="M5551" s="12">
        <v>1.3503430062374909E-3</v>
      </c>
      <c r="N5551" s="12">
        <v>-3.3635090936074438E-4</v>
      </c>
      <c r="O5551" s="12">
        <v>3.2375449801063598E-4</v>
      </c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</row>
    <row r="5552" spans="1:30" x14ac:dyDescent="0.25">
      <c r="A5552" s="12">
        <v>-2.5019305942755189E-3</v>
      </c>
      <c r="B5552" s="12">
        <v>4.1291015906173124E-4</v>
      </c>
      <c r="C5552" s="12">
        <v>1.3936627161039656E-3</v>
      </c>
      <c r="D5552" s="12">
        <v>-1.0959702994224134E-3</v>
      </c>
      <c r="E5552" s="12">
        <v>1.2260421548933044E-3</v>
      </c>
      <c r="F5552" s="12">
        <v>-4.8698629871714554E-4</v>
      </c>
      <c r="G5552" s="12">
        <v>-2.3965695258801049E-4</v>
      </c>
      <c r="H5552" s="12">
        <v>-5.6575567226440423E-4</v>
      </c>
      <c r="I5552" s="12">
        <v>-1.2837549066421921E-3</v>
      </c>
      <c r="J5552" s="12">
        <v>1.7409062511700073E-3</v>
      </c>
      <c r="K5552" s="12">
        <v>1.0178650204572203E-3</v>
      </c>
      <c r="L5552" s="12">
        <v>4.3829470973192838E-4</v>
      </c>
      <c r="M5552" s="12">
        <v>1.349349351751763E-3</v>
      </c>
      <c r="N5552" s="12">
        <v>-3.2613662119693361E-4</v>
      </c>
      <c r="O5552" s="12">
        <v>3.2211125777685014E-4</v>
      </c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</row>
    <row r="5553" spans="1:30" x14ac:dyDescent="0.25">
      <c r="A5553" s="12">
        <v>-2.4343836031609453E-3</v>
      </c>
      <c r="B5553" s="12">
        <v>4.0981510570849394E-4</v>
      </c>
      <c r="C5553" s="12">
        <v>1.3895075699668722E-3</v>
      </c>
      <c r="D5553" s="12">
        <v>-1.0871805475498584E-3</v>
      </c>
      <c r="E5553" s="12">
        <v>1.2518811451585194E-3</v>
      </c>
      <c r="F5553" s="12">
        <v>-4.5810875193264976E-4</v>
      </c>
      <c r="G5553" s="12">
        <v>-1.8537822322265186E-4</v>
      </c>
      <c r="H5553" s="12">
        <v>-5.3051062825270896E-4</v>
      </c>
      <c r="I5553" s="12">
        <v>-1.2930297878909469E-3</v>
      </c>
      <c r="J5553" s="12">
        <v>1.6980352975557379E-3</v>
      </c>
      <c r="K5553" s="12">
        <v>9.4376139451114174E-4</v>
      </c>
      <c r="L5553" s="12">
        <v>4.2761708311478197E-4</v>
      </c>
      <c r="M5553" s="12">
        <v>1.3895257016232258E-3</v>
      </c>
      <c r="N5553" s="12">
        <v>-4.2858580559242262E-4</v>
      </c>
      <c r="O5553" s="12">
        <v>3.2863730521766457E-4</v>
      </c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</row>
    <row r="5554" spans="1:30" x14ac:dyDescent="0.25">
      <c r="A5554" s="12">
        <v>-2.3650868225205657E-3</v>
      </c>
      <c r="B5554" s="12">
        <v>4.1627794597336095E-4</v>
      </c>
      <c r="C5554" s="12">
        <v>1.3728787006471301E-3</v>
      </c>
      <c r="D5554" s="12">
        <v>-1.1249897532278231E-3</v>
      </c>
      <c r="E5554" s="12">
        <v>1.2507433537822124E-3</v>
      </c>
      <c r="F5554" s="12">
        <v>-4.9021588067085851E-4</v>
      </c>
      <c r="G5554" s="12">
        <v>-1.8240820238243905E-4</v>
      </c>
      <c r="H5554" s="12">
        <v>-5.198299844406505E-4</v>
      </c>
      <c r="I5554" s="12">
        <v>-1.2909933483468514E-3</v>
      </c>
      <c r="J5554" s="12">
        <v>1.721902970386836E-3</v>
      </c>
      <c r="K5554" s="12">
        <v>9.938120147344829E-4</v>
      </c>
      <c r="L5554" s="12">
        <v>4.2665973214507831E-4</v>
      </c>
      <c r="M5554" s="12">
        <v>1.3897548761748115E-3</v>
      </c>
      <c r="N5554" s="12">
        <v>-3.3770959889502277E-4</v>
      </c>
      <c r="O5554" s="12">
        <v>3.0108384493608123E-4</v>
      </c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</row>
    <row r="5555" spans="1:30" x14ac:dyDescent="0.25">
      <c r="A5555" s="12">
        <v>-2.3458881824702394E-3</v>
      </c>
      <c r="B5555" s="12">
        <v>3.7855468022164726E-4</v>
      </c>
      <c r="C5555" s="12">
        <v>1.3579084044646145E-3</v>
      </c>
      <c r="D5555" s="12">
        <v>-1.0903030480411682E-3</v>
      </c>
      <c r="E5555" s="12">
        <v>1.2408200833992316E-3</v>
      </c>
      <c r="F5555" s="12">
        <v>-4.7387010889514826E-4</v>
      </c>
      <c r="G5555" s="12">
        <v>-1.4838334323555947E-4</v>
      </c>
      <c r="H5555" s="12">
        <v>-5.0874031382217315E-4</v>
      </c>
      <c r="I5555" s="12">
        <v>-1.2693968299867854E-3</v>
      </c>
      <c r="J5555" s="12">
        <v>1.7323520259447259E-3</v>
      </c>
      <c r="K5555" s="12">
        <v>9.8571692768450103E-4</v>
      </c>
      <c r="L5555" s="12">
        <v>3.9578019992818103E-4</v>
      </c>
      <c r="M5555" s="12">
        <v>1.3712731524246123E-3</v>
      </c>
      <c r="N5555" s="12">
        <v>-3.409486096970178E-4</v>
      </c>
      <c r="O5555" s="12">
        <v>2.8659850811399532E-4</v>
      </c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</row>
    <row r="5556" spans="1:30" x14ac:dyDescent="0.25">
      <c r="A5556" s="12">
        <v>-2.3698077736462497E-3</v>
      </c>
      <c r="B5556" s="12">
        <v>3.1664084517880024E-4</v>
      </c>
      <c r="C5556" s="12">
        <v>1.3242533777084334E-3</v>
      </c>
      <c r="D5556" s="12">
        <v>-1.129201154628529E-3</v>
      </c>
      <c r="E5556" s="12">
        <v>1.2649629415347758E-3</v>
      </c>
      <c r="F5556" s="12">
        <v>-4.9063185398647729E-4</v>
      </c>
      <c r="G5556" s="12">
        <v>-1.4271899953747388E-4</v>
      </c>
      <c r="H5556" s="12">
        <v>-5.1378393352152589E-4</v>
      </c>
      <c r="I5556" s="12">
        <v>-1.2662046505782384E-3</v>
      </c>
      <c r="J5556" s="12">
        <v>1.6292776406925283E-3</v>
      </c>
      <c r="K5556" s="12">
        <v>9.1358205074745639E-4</v>
      </c>
      <c r="L5556" s="12">
        <v>4.1295682706671407E-4</v>
      </c>
      <c r="M5556" s="12">
        <v>1.3647433719909861E-3</v>
      </c>
      <c r="N5556" s="12">
        <v>-3.9284331726688001E-4</v>
      </c>
      <c r="O5556" s="12">
        <v>2.8087587519640508E-4</v>
      </c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</row>
    <row r="5557" spans="1:30" x14ac:dyDescent="0.25">
      <c r="A5557" s="12">
        <v>-2.3660634982896416E-3</v>
      </c>
      <c r="B5557" s="12">
        <v>2.7970065026345096E-4</v>
      </c>
      <c r="C5557" s="12">
        <v>1.3386624044374941E-3</v>
      </c>
      <c r="D5557" s="12">
        <v>-1.1046060662579368E-3</v>
      </c>
      <c r="E5557" s="12">
        <v>1.2482872663476892E-3</v>
      </c>
      <c r="F5557" s="12">
        <v>-5.0279187724801473E-4</v>
      </c>
      <c r="G5557" s="12">
        <v>-1.7649563882501498E-4</v>
      </c>
      <c r="H5557" s="12">
        <v>-5.4267373885166857E-4</v>
      </c>
      <c r="I5557" s="12">
        <v>-1.2820942635686256E-3</v>
      </c>
      <c r="J5557" s="12">
        <v>1.6635425077556032E-3</v>
      </c>
      <c r="K5557" s="12">
        <v>1.0029614452402558E-3</v>
      </c>
      <c r="L5557" s="12">
        <v>4.3594051739151549E-4</v>
      </c>
      <c r="M5557" s="12">
        <v>1.3494409323994202E-3</v>
      </c>
      <c r="N5557" s="12">
        <v>-3.1211074612312627E-4</v>
      </c>
      <c r="O5557" s="12">
        <v>2.6110663394856741E-4</v>
      </c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</row>
    <row r="5558" spans="1:30" x14ac:dyDescent="0.25">
      <c r="A5558" s="12">
        <v>-2.4719033516850636E-3</v>
      </c>
      <c r="B5558" s="12">
        <v>2.773467601399507E-4</v>
      </c>
      <c r="C5558" s="12">
        <v>1.3176461297005476E-3</v>
      </c>
      <c r="D5558" s="12">
        <v>-1.1293247565458534E-3</v>
      </c>
      <c r="E5558" s="12">
        <v>1.2551450165395985E-3</v>
      </c>
      <c r="F5558" s="12">
        <v>-4.8138037498876628E-4</v>
      </c>
      <c r="G5558" s="12">
        <v>-2.065587955840317E-4</v>
      </c>
      <c r="H5558" s="12">
        <v>-5.543801505222489E-4</v>
      </c>
      <c r="I5558" s="12">
        <v>-1.2895393168470414E-3</v>
      </c>
      <c r="J5558" s="12">
        <v>1.655949052544501E-3</v>
      </c>
      <c r="K5558" s="12">
        <v>1.0018154443442511E-3</v>
      </c>
      <c r="L5558" s="12">
        <v>4.1961116675988164E-4</v>
      </c>
      <c r="M5558" s="12">
        <v>1.3566011657823503E-3</v>
      </c>
      <c r="N5558" s="12">
        <v>-4.6521705047559254E-4</v>
      </c>
      <c r="O5558" s="12">
        <v>2.6626252506062553E-4</v>
      </c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</row>
    <row r="5559" spans="1:30" x14ac:dyDescent="0.25">
      <c r="A5559" s="12">
        <v>-2.5312601359791013E-3</v>
      </c>
      <c r="B5559" s="12">
        <v>2.8433420917980739E-4</v>
      </c>
      <c r="C5559" s="12">
        <v>1.3679573559992641E-3</v>
      </c>
      <c r="D5559" s="12">
        <v>-1.1432462455566344E-3</v>
      </c>
      <c r="E5559" s="12">
        <v>1.2432225293294134E-3</v>
      </c>
      <c r="F5559" s="12">
        <v>-4.8428478766868941E-4</v>
      </c>
      <c r="G5559" s="12">
        <v>-2.4184483701518883E-4</v>
      </c>
      <c r="H5559" s="12">
        <v>-5.4812406985437368E-4</v>
      </c>
      <c r="I5559" s="12">
        <v>-1.2583612632390668E-3</v>
      </c>
      <c r="J5559" s="12">
        <v>1.7566132216265289E-3</v>
      </c>
      <c r="K5559" s="12">
        <v>1.0327260673763077E-3</v>
      </c>
      <c r="L5559" s="12">
        <v>4.3140511704446922E-4</v>
      </c>
      <c r="M5559" s="12">
        <v>1.3545249513525559E-3</v>
      </c>
      <c r="N5559" s="12">
        <v>-3.8552097693314401E-4</v>
      </c>
      <c r="O5559" s="12">
        <v>2.7306316357125418E-4</v>
      </c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</row>
    <row r="5560" spans="1:30" x14ac:dyDescent="0.25">
      <c r="A5560" s="12">
        <v>-2.5662735931465605E-3</v>
      </c>
      <c r="B5560" s="12">
        <v>3.311185629419026E-4</v>
      </c>
      <c r="C5560" s="12">
        <v>1.4225961849977148E-3</v>
      </c>
      <c r="D5560" s="12">
        <v>-1.1180259045646915E-3</v>
      </c>
      <c r="E5560" s="12">
        <v>1.2444734165770409E-3</v>
      </c>
      <c r="F5560" s="12">
        <v>-4.4631634883445735E-4</v>
      </c>
      <c r="G5560" s="12">
        <v>-2.3978065303497482E-4</v>
      </c>
      <c r="H5560" s="12">
        <v>-5.6209931131409466E-4</v>
      </c>
      <c r="I5560" s="12">
        <v>-1.2962141148359304E-3</v>
      </c>
      <c r="J5560" s="12">
        <v>1.7198555609172596E-3</v>
      </c>
      <c r="K5560" s="12">
        <v>9.614522234501591E-4</v>
      </c>
      <c r="L5560" s="12">
        <v>4.4865078117617874E-4</v>
      </c>
      <c r="M5560" s="12">
        <v>1.3774546232090191E-3</v>
      </c>
      <c r="N5560" s="12">
        <v>-2.9797343465017039E-4</v>
      </c>
      <c r="O5560" s="12">
        <v>3.238857170399033E-4</v>
      </c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</row>
    <row r="5561" spans="1:30" x14ac:dyDescent="0.25">
      <c r="A5561" s="12">
        <v>-2.4839409332751959E-3</v>
      </c>
      <c r="B5561" s="12">
        <v>3.9707015769868518E-4</v>
      </c>
      <c r="C5561" s="12">
        <v>1.3975611295558681E-3</v>
      </c>
      <c r="D5561" s="12">
        <v>-1.1338193888240811E-3</v>
      </c>
      <c r="E5561" s="12">
        <v>1.2420869815141246E-3</v>
      </c>
      <c r="F5561" s="12">
        <v>-4.7814915856230042E-4</v>
      </c>
      <c r="G5561" s="12">
        <v>-2.2326847686988125E-4</v>
      </c>
      <c r="H5561" s="12">
        <v>-5.5075929395229453E-4</v>
      </c>
      <c r="I5561" s="12">
        <v>-1.3169135147289024E-3</v>
      </c>
      <c r="J5561" s="12">
        <v>1.6425493546391155E-3</v>
      </c>
      <c r="K5561" s="12">
        <v>9.440086432850514E-4</v>
      </c>
      <c r="L5561" s="12">
        <v>4.3465111439615204E-4</v>
      </c>
      <c r="M5561" s="12">
        <v>1.3360755082201289E-3</v>
      </c>
      <c r="N5561" s="12">
        <v>-4.4630261356927838E-4</v>
      </c>
      <c r="O5561" s="12">
        <v>3.4175966268615922E-4</v>
      </c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</row>
    <row r="5562" spans="1:30" x14ac:dyDescent="0.25">
      <c r="A5562" s="12">
        <v>-2.3818996735971887E-3</v>
      </c>
      <c r="B5562" s="12">
        <v>4.2897819412712583E-4</v>
      </c>
      <c r="C5562" s="12">
        <v>1.3973290607302714E-3</v>
      </c>
      <c r="D5562" s="12">
        <v>-1.107241213983906E-3</v>
      </c>
      <c r="E5562" s="12">
        <v>1.2419622599175284E-3</v>
      </c>
      <c r="F5562" s="12">
        <v>-4.860810732241517E-4</v>
      </c>
      <c r="G5562" s="12">
        <v>-2.0924505102145027E-4</v>
      </c>
      <c r="H5562" s="12">
        <v>-5.4372706573688548E-4</v>
      </c>
      <c r="I5562" s="12">
        <v>-1.2806194281393751E-3</v>
      </c>
      <c r="J5562" s="12">
        <v>1.7459660691584989E-3</v>
      </c>
      <c r="K5562" s="12">
        <v>1.0319125604455225E-3</v>
      </c>
      <c r="L5562" s="12">
        <v>4.5529771132621892E-4</v>
      </c>
      <c r="M5562" s="12">
        <v>1.3611530004071348E-3</v>
      </c>
      <c r="N5562" s="12">
        <v>-2.4627206109964776E-4</v>
      </c>
      <c r="O5562" s="12">
        <v>3.2903718235060962E-4</v>
      </c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</row>
    <row r="5563" spans="1:30" x14ac:dyDescent="0.25">
      <c r="A5563" s="12">
        <v>-2.3841849999715354E-3</v>
      </c>
      <c r="B5563" s="12">
        <v>4.256434369009017E-4</v>
      </c>
      <c r="C5563" s="12">
        <v>1.3635173851361305E-3</v>
      </c>
      <c r="D5563" s="12">
        <v>-1.1001306233184717E-3</v>
      </c>
      <c r="E5563" s="12">
        <v>1.2455345189585478E-3</v>
      </c>
      <c r="F5563" s="12">
        <v>-4.4577742684620195E-4</v>
      </c>
      <c r="G5563" s="12">
        <v>-1.9265039159389467E-4</v>
      </c>
      <c r="H5563" s="12">
        <v>-5.1904221397576261E-4</v>
      </c>
      <c r="I5563" s="12">
        <v>-1.2806953012938047E-3</v>
      </c>
      <c r="J5563" s="12">
        <v>1.7051358475898685E-3</v>
      </c>
      <c r="K5563" s="12">
        <v>9.3797490566209702E-4</v>
      </c>
      <c r="L5563" s="12">
        <v>4.3459003316242316E-4</v>
      </c>
      <c r="M5563" s="12">
        <v>1.3901649826972796E-3</v>
      </c>
      <c r="N5563" s="12">
        <v>-3.7819106920272368E-4</v>
      </c>
      <c r="O5563" s="12">
        <v>3.1574317555941803E-4</v>
      </c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</row>
    <row r="5564" spans="1:30" x14ac:dyDescent="0.25">
      <c r="A5564" s="12">
        <v>-2.2673269571358862E-3</v>
      </c>
      <c r="B5564" s="12">
        <v>4.0899447076459461E-4</v>
      </c>
      <c r="C5564" s="12">
        <v>1.3123257828453569E-3</v>
      </c>
      <c r="D5564" s="12">
        <v>-1.116020430533219E-3</v>
      </c>
      <c r="E5564" s="12">
        <v>1.2589514217668689E-3</v>
      </c>
      <c r="F5564" s="12">
        <v>-4.8488082539925527E-4</v>
      </c>
      <c r="G5564" s="12">
        <v>-1.6153686891510577E-4</v>
      </c>
      <c r="H5564" s="12">
        <v>-5.2544212824589501E-4</v>
      </c>
      <c r="I5564" s="12">
        <v>-1.2950817284020763E-3</v>
      </c>
      <c r="J5564" s="12">
        <v>1.6883720635048696E-3</v>
      </c>
      <c r="K5564" s="12">
        <v>9.6722683077917599E-4</v>
      </c>
      <c r="L5564" s="12">
        <v>4.156201778444062E-4</v>
      </c>
      <c r="M5564" s="12">
        <v>1.3760601361904596E-3</v>
      </c>
      <c r="N5564" s="12">
        <v>-4.802210056772354E-4</v>
      </c>
      <c r="O5564" s="12">
        <v>3.1433641665732005E-4</v>
      </c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</row>
    <row r="5565" spans="1:30" x14ac:dyDescent="0.25">
      <c r="A5565" s="12">
        <v>-2.2511047523126998E-3</v>
      </c>
      <c r="B5565" s="12">
        <v>3.3151417934000128E-4</v>
      </c>
      <c r="C5565" s="12">
        <v>1.3407467386412964E-3</v>
      </c>
      <c r="D5565" s="12">
        <v>-1.1089076763639045E-3</v>
      </c>
      <c r="E5565" s="12">
        <v>1.2644841452175077E-3</v>
      </c>
      <c r="F5565" s="12">
        <v>-4.6215416280017584E-4</v>
      </c>
      <c r="G5565" s="12">
        <v>-1.6630667014182841E-4</v>
      </c>
      <c r="H5565" s="12">
        <v>-5.2259664738911894E-4</v>
      </c>
      <c r="I5565" s="12">
        <v>-1.3119587122005128E-3</v>
      </c>
      <c r="J5565" s="12">
        <v>1.6439060958927765E-3</v>
      </c>
      <c r="K5565" s="12">
        <v>9.8024237588507251E-4</v>
      </c>
      <c r="L5565" s="12">
        <v>4.1359138793966709E-4</v>
      </c>
      <c r="M5565" s="12">
        <v>1.3973771147529816E-3</v>
      </c>
      <c r="N5565" s="12">
        <v>-2.8734310468983418E-4</v>
      </c>
      <c r="O5565" s="12">
        <v>2.8498615279666967E-4</v>
      </c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</row>
    <row r="5566" spans="1:30" x14ac:dyDescent="0.25">
      <c r="A5566" s="12">
        <v>-2.465653576015886E-3</v>
      </c>
      <c r="B5566" s="12">
        <v>2.5407149975370215E-4</v>
      </c>
      <c r="C5566" s="12">
        <v>1.3106795892515557E-3</v>
      </c>
      <c r="D5566" s="12">
        <v>-1.1403060437835701E-3</v>
      </c>
      <c r="E5566" s="12">
        <v>1.255937809419352E-3</v>
      </c>
      <c r="F5566" s="12">
        <v>-4.8042902104252335E-4</v>
      </c>
      <c r="G5566" s="12">
        <v>-1.9973221773587573E-4</v>
      </c>
      <c r="H5566" s="12">
        <v>-5.2836878791606625E-4</v>
      </c>
      <c r="I5566" s="12">
        <v>-1.2773109914780729E-3</v>
      </c>
      <c r="J5566" s="12">
        <v>1.6565929787928548E-3</v>
      </c>
      <c r="K5566" s="12">
        <v>9.8632703430814547E-4</v>
      </c>
      <c r="L5566" s="12">
        <v>4.1208753566725404E-4</v>
      </c>
      <c r="M5566" s="12">
        <v>1.3768841836734181E-3</v>
      </c>
      <c r="N5566" s="12">
        <v>-4.3035568058765958E-4</v>
      </c>
      <c r="O5566" s="12">
        <v>2.626123633381912E-4</v>
      </c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</row>
    <row r="5567" spans="1:30" x14ac:dyDescent="0.25">
      <c r="A5567" s="12">
        <v>-2.4938094719721264E-3</v>
      </c>
      <c r="B5567" s="12">
        <v>2.3286644172331212E-4</v>
      </c>
      <c r="C5567" s="12">
        <v>1.3568127196442131E-3</v>
      </c>
      <c r="D5567" s="12">
        <v>-1.1244469959500747E-3</v>
      </c>
      <c r="E5567" s="12">
        <v>1.2473580241660178E-3</v>
      </c>
      <c r="F5567" s="12">
        <v>-5.1328818885516023E-4</v>
      </c>
      <c r="G5567" s="12">
        <v>-2.0029087437896457E-4</v>
      </c>
      <c r="H5567" s="12">
        <v>-5.2257249351399249E-4</v>
      </c>
      <c r="I5567" s="12">
        <v>-1.2842008653845592E-3</v>
      </c>
      <c r="J5567" s="12">
        <v>1.7333510798561455E-3</v>
      </c>
      <c r="K5567" s="12">
        <v>1.0162084913911363E-3</v>
      </c>
      <c r="L5567" s="12">
        <v>4.4024185217105336E-4</v>
      </c>
      <c r="M5567" s="12">
        <v>1.3408965560632936E-3</v>
      </c>
      <c r="N5567" s="12">
        <v>-3.6786786710532566E-4</v>
      </c>
      <c r="O5567" s="12">
        <v>2.7047543340575009E-4</v>
      </c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</row>
    <row r="5568" spans="1:30" x14ac:dyDescent="0.25">
      <c r="A5568" s="12">
        <v>-2.5382134135251404E-3</v>
      </c>
      <c r="B5568" s="12">
        <v>3.0475240177847219E-4</v>
      </c>
      <c r="C5568" s="12">
        <v>1.4096255659874234E-3</v>
      </c>
      <c r="D5568" s="12">
        <v>-1.1310466234382597E-3</v>
      </c>
      <c r="E5568" s="12">
        <v>1.2385679560572617E-3</v>
      </c>
      <c r="F5568" s="12">
        <v>-4.579663711950618E-4</v>
      </c>
      <c r="G5568" s="12">
        <v>-2.2606430254510501E-4</v>
      </c>
      <c r="H5568" s="12">
        <v>-5.6064785410747816E-4</v>
      </c>
      <c r="I5568" s="12">
        <v>-1.2865080619515188E-3</v>
      </c>
      <c r="J5568" s="12">
        <v>1.6687729339256926E-3</v>
      </c>
      <c r="K5568" s="12">
        <v>9.7529966355355032E-4</v>
      </c>
      <c r="L5568" s="12">
        <v>4.3137994359666501E-4</v>
      </c>
      <c r="M5568" s="12">
        <v>1.3636432449703972E-3</v>
      </c>
      <c r="N5568" s="12">
        <v>-3.1779699643415949E-4</v>
      </c>
      <c r="O5568" s="12">
        <v>2.820486407848725E-4</v>
      </c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</row>
    <row r="5569" spans="1:30" x14ac:dyDescent="0.25">
      <c r="A5569" s="12">
        <v>-2.5721064885806115E-3</v>
      </c>
      <c r="B5569" s="12">
        <v>3.4267406043103605E-4</v>
      </c>
      <c r="C5569" s="12">
        <v>1.4063857442457497E-3</v>
      </c>
      <c r="D5569" s="12">
        <v>-1.1054366636171252E-3</v>
      </c>
      <c r="E5569" s="12">
        <v>1.2416161396404659E-3</v>
      </c>
      <c r="F5569" s="12">
        <v>-4.6345252439226859E-4</v>
      </c>
      <c r="G5569" s="12">
        <v>-2.4320620199347036E-4</v>
      </c>
      <c r="H5569" s="12">
        <v>-5.6139081277772353E-4</v>
      </c>
      <c r="I5569" s="12">
        <v>-1.2947049121310847E-3</v>
      </c>
      <c r="J5569" s="12">
        <v>1.6549636873521528E-3</v>
      </c>
      <c r="K5569" s="12">
        <v>9.7945810126546639E-4</v>
      </c>
      <c r="L5569" s="12">
        <v>4.2692462331187907E-4</v>
      </c>
      <c r="M5569" s="12">
        <v>1.3685257329949011E-3</v>
      </c>
      <c r="N5569" s="12">
        <v>-4.40584726353727E-4</v>
      </c>
      <c r="O5569" s="12">
        <v>3.4149961695267958E-4</v>
      </c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</row>
    <row r="5570" spans="1:30" x14ac:dyDescent="0.25">
      <c r="A5570" s="12">
        <v>-2.4502788430938362E-3</v>
      </c>
      <c r="B5570" s="12">
        <v>4.2401763177910224E-4</v>
      </c>
      <c r="C5570" s="12">
        <v>1.3834877789081486E-3</v>
      </c>
      <c r="D5570" s="12">
        <v>-1.1262668789747885E-3</v>
      </c>
      <c r="E5570" s="12">
        <v>1.2626634954513334E-3</v>
      </c>
      <c r="F5570" s="12">
        <v>-4.667665087028616E-4</v>
      </c>
      <c r="G5570" s="12">
        <v>-2.4574064324597812E-4</v>
      </c>
      <c r="H5570" s="12">
        <v>-5.5488315951196087E-4</v>
      </c>
      <c r="I5570" s="12">
        <v>-1.3022901879731306E-3</v>
      </c>
      <c r="J5570" s="12">
        <v>1.7191364023592122E-3</v>
      </c>
      <c r="K5570" s="12">
        <v>1.0182010034402256E-3</v>
      </c>
      <c r="L5570" s="12">
        <v>4.4284977386650477E-4</v>
      </c>
      <c r="M5570" s="12">
        <v>1.3629718616245258E-3</v>
      </c>
      <c r="N5570" s="12">
        <v>-3.1201894723624567E-4</v>
      </c>
      <c r="O5570" s="12">
        <v>3.357865533353094E-4</v>
      </c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</row>
    <row r="5571" spans="1:30" x14ac:dyDescent="0.25">
      <c r="A5571" s="12">
        <v>-2.3848257456839691E-3</v>
      </c>
      <c r="B5571" s="12">
        <v>4.787714949527594E-4</v>
      </c>
      <c r="C5571" s="12">
        <v>1.3813548788032164E-3</v>
      </c>
      <c r="D5571" s="12">
        <v>-1.1220676120088883E-3</v>
      </c>
      <c r="E5571" s="12">
        <v>1.2475750377044942E-3</v>
      </c>
      <c r="F5571" s="12">
        <v>-4.57357030672368E-4</v>
      </c>
      <c r="G5571" s="12">
        <v>-2.2867188840973085E-4</v>
      </c>
      <c r="H5571" s="12">
        <v>-5.4709303536142572E-4</v>
      </c>
      <c r="I5571" s="12">
        <v>-1.26138099438936E-3</v>
      </c>
      <c r="J5571" s="12">
        <v>1.7437708660391104E-3</v>
      </c>
      <c r="K5571" s="12">
        <v>9.8231824716991174E-4</v>
      </c>
      <c r="L5571" s="12">
        <v>4.3534433415219615E-4</v>
      </c>
      <c r="M5571" s="12">
        <v>1.3730317327093683E-3</v>
      </c>
      <c r="N5571" s="12">
        <v>-3.6419279980342526E-4</v>
      </c>
      <c r="O5571" s="12">
        <v>3.2024900018427809E-4</v>
      </c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</row>
    <row r="5572" spans="1:30" x14ac:dyDescent="0.25">
      <c r="A5572" s="12">
        <v>-2.3609348957765413E-3</v>
      </c>
      <c r="B5572" s="12">
        <v>4.1450493919001396E-4</v>
      </c>
      <c r="C5572" s="12">
        <v>1.3621867746724187E-3</v>
      </c>
      <c r="D5572" s="12">
        <v>-1.0912500983483381E-3</v>
      </c>
      <c r="E5572" s="12">
        <v>1.2539681668055679E-3</v>
      </c>
      <c r="F5572" s="12">
        <v>-4.7931095087548224E-4</v>
      </c>
      <c r="G5572" s="12">
        <v>-1.814217279879912E-4</v>
      </c>
      <c r="H5572" s="12">
        <v>-5.1620258997968447E-4</v>
      </c>
      <c r="I5572" s="12">
        <v>-1.3131347460941731E-3</v>
      </c>
      <c r="J5572" s="12">
        <v>1.7051874863349837E-3</v>
      </c>
      <c r="K5572" s="12">
        <v>9.5497811520395607E-4</v>
      </c>
      <c r="L5572" s="12">
        <v>4.2716685837565607E-4</v>
      </c>
      <c r="M5572" s="12">
        <v>1.372949604397302E-3</v>
      </c>
      <c r="N5572" s="12">
        <v>-3.3214727943872301E-4</v>
      </c>
      <c r="O5572" s="12">
        <v>3.3243447531472936E-4</v>
      </c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</row>
    <row r="5573" spans="1:30" x14ac:dyDescent="0.25">
      <c r="A5573" s="12">
        <v>-2.3160655566175823E-3</v>
      </c>
      <c r="B5573" s="12">
        <v>3.9388000080762902E-4</v>
      </c>
      <c r="C5573" s="12">
        <v>1.3188184724629293E-3</v>
      </c>
      <c r="D5573" s="12">
        <v>-1.1001161372490137E-3</v>
      </c>
      <c r="E5573" s="12">
        <v>1.2639511974956667E-3</v>
      </c>
      <c r="F5573" s="12">
        <v>-4.8658458163609376E-4</v>
      </c>
      <c r="G5573" s="12">
        <v>-1.6718909925914573E-4</v>
      </c>
      <c r="H5573" s="12">
        <v>-5.2553384032814237E-4</v>
      </c>
      <c r="I5573" s="12">
        <v>-1.3136080354889425E-3</v>
      </c>
      <c r="J5573" s="12">
        <v>1.6675183572582724E-3</v>
      </c>
      <c r="K5573" s="12">
        <v>9.6250722699039624E-4</v>
      </c>
      <c r="L5573" s="12">
        <v>4.0395508711433371E-4</v>
      </c>
      <c r="M5573" s="12">
        <v>1.3916916240681544E-3</v>
      </c>
      <c r="N5573" s="12">
        <v>-3.2482406685054049E-4</v>
      </c>
      <c r="O5573" s="12">
        <v>3.1320422490178565E-4</v>
      </c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</row>
    <row r="5574" spans="1:30" x14ac:dyDescent="0.25">
      <c r="A5574" s="12">
        <v>-2.2889672866089022E-3</v>
      </c>
      <c r="B5574" s="12">
        <v>3.2861847350279934E-4</v>
      </c>
      <c r="C5574" s="12">
        <v>1.3134979351532242E-3</v>
      </c>
      <c r="D5574" s="12">
        <v>-1.0922745644682615E-3</v>
      </c>
      <c r="E5574" s="12">
        <v>1.2515258466772919E-3</v>
      </c>
      <c r="F5574" s="12">
        <v>-4.6988594535383587E-4</v>
      </c>
      <c r="G5574" s="12">
        <v>-1.4394997788850548E-4</v>
      </c>
      <c r="H5574" s="12">
        <v>-5.2280776678637151E-4</v>
      </c>
      <c r="I5574" s="12">
        <v>-1.2884538412344744E-3</v>
      </c>
      <c r="J5574" s="12">
        <v>1.6776849577836146E-3</v>
      </c>
      <c r="K5574" s="12">
        <v>9.7087313725878715E-4</v>
      </c>
      <c r="L5574" s="12">
        <v>3.9111233024919869E-4</v>
      </c>
      <c r="M5574" s="12">
        <v>1.4000839604780344E-3</v>
      </c>
      <c r="N5574" s="12">
        <v>-5.0210898156603692E-4</v>
      </c>
      <c r="O5574" s="12">
        <v>2.6577542375617479E-4</v>
      </c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</row>
    <row r="5575" spans="1:30" x14ac:dyDescent="0.25">
      <c r="A5575" s="12">
        <v>-2.4188546166414582E-3</v>
      </c>
      <c r="B5575" s="12">
        <v>2.3513613478748366E-4</v>
      </c>
      <c r="C5575" s="12">
        <v>1.3203910553869782E-3</v>
      </c>
      <c r="D5575" s="12">
        <v>-1.1311676855901595E-3</v>
      </c>
      <c r="E5575" s="12">
        <v>1.25515511256418E-3</v>
      </c>
      <c r="F5575" s="12">
        <v>-4.8678348788972034E-4</v>
      </c>
      <c r="G5575" s="12">
        <v>-1.8036996860468604E-4</v>
      </c>
      <c r="H5575" s="12">
        <v>-5.3843832052661515E-4</v>
      </c>
      <c r="I5575" s="12">
        <v>-1.2754903417118984E-3</v>
      </c>
      <c r="J5575" s="12">
        <v>1.7157978016809595E-3</v>
      </c>
      <c r="K5575" s="12">
        <v>1.0005038565500824E-3</v>
      </c>
      <c r="L5575" s="12">
        <v>4.0482062624515877E-4</v>
      </c>
      <c r="M5575" s="12">
        <v>1.392141145046576E-3</v>
      </c>
      <c r="N5575" s="12">
        <v>-2.8904923438714467E-4</v>
      </c>
      <c r="O5575" s="12">
        <v>2.4407521734018519E-4</v>
      </c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</row>
    <row r="5576" spans="1:30" x14ac:dyDescent="0.25">
      <c r="A5576" s="12">
        <v>-2.5664083343231257E-3</v>
      </c>
      <c r="B5576" s="12">
        <v>2.4965943542567615E-4</v>
      </c>
      <c r="C5576" s="12">
        <v>1.3308318670846692E-3</v>
      </c>
      <c r="D5576" s="12">
        <v>-1.1273270899414265E-3</v>
      </c>
      <c r="E5576" s="12">
        <v>1.2566714538722651E-3</v>
      </c>
      <c r="F5576" s="12">
        <v>-4.8647184841816302E-4</v>
      </c>
      <c r="G5576" s="12">
        <v>-1.8159948015199871E-4</v>
      </c>
      <c r="H5576" s="12">
        <v>-5.561358920730345E-4</v>
      </c>
      <c r="I5576" s="12">
        <v>-1.268843792195828E-3</v>
      </c>
      <c r="J5576" s="12">
        <v>1.6927575729660924E-3</v>
      </c>
      <c r="K5576" s="12">
        <v>9.6122402282740489E-4</v>
      </c>
      <c r="L5576" s="12">
        <v>4.1131399836359287E-4</v>
      </c>
      <c r="M5576" s="12">
        <v>1.376506536114677E-3</v>
      </c>
      <c r="N5576" s="12">
        <v>-4.2966438357715914E-4</v>
      </c>
      <c r="O5576" s="12">
        <v>2.6746880712311366E-4</v>
      </c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</row>
    <row r="5577" spans="1:30" x14ac:dyDescent="0.25">
      <c r="A5577" s="12">
        <v>-2.6632033896000712E-3</v>
      </c>
      <c r="B5577" s="12">
        <v>2.7258394632752726E-4</v>
      </c>
      <c r="C5577" s="12">
        <v>1.406473924685841E-3</v>
      </c>
      <c r="D5577" s="12">
        <v>-1.117702789963467E-3</v>
      </c>
      <c r="E5577" s="12">
        <v>1.2584934293790411E-3</v>
      </c>
      <c r="F5577" s="12">
        <v>-4.6598822726034479E-4</v>
      </c>
      <c r="G5577" s="12">
        <v>-2.1410987668243192E-4</v>
      </c>
      <c r="H5577" s="12">
        <v>-5.6582304886344131E-4</v>
      </c>
      <c r="I5577" s="12">
        <v>-1.3119511656770882E-3</v>
      </c>
      <c r="J5577" s="12">
        <v>1.706577837289129E-3</v>
      </c>
      <c r="K5577" s="12">
        <v>1.0136216204473284E-3</v>
      </c>
      <c r="L5577" s="12">
        <v>4.2063814843615332E-4</v>
      </c>
      <c r="M5577" s="12">
        <v>1.341760731386024E-3</v>
      </c>
      <c r="N5577" s="12">
        <v>-4.5054888966139923E-4</v>
      </c>
      <c r="O5577" s="12">
        <v>2.7312244538611736E-4</v>
      </c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</row>
    <row r="5578" spans="1:30" x14ac:dyDescent="0.25">
      <c r="A5578" s="12">
        <v>-2.6298672095835542E-3</v>
      </c>
      <c r="B5578" s="12">
        <v>3.3845609323552715E-4</v>
      </c>
      <c r="C5578" s="12">
        <v>1.4065667712615311E-3</v>
      </c>
      <c r="D5578" s="12">
        <v>-1.1218457117630981E-3</v>
      </c>
      <c r="E5578" s="12">
        <v>1.2600208865121705E-3</v>
      </c>
      <c r="F5578" s="12">
        <v>-4.8475152044369076E-4</v>
      </c>
      <c r="G5578" s="12">
        <v>-2.4376163166837754E-4</v>
      </c>
      <c r="H5578" s="12">
        <v>-5.6632850956228273E-4</v>
      </c>
      <c r="I5578" s="12">
        <v>-1.2944335432279429E-3</v>
      </c>
      <c r="J5578" s="12">
        <v>1.6983088493563695E-3</v>
      </c>
      <c r="K5578" s="12">
        <v>9.66009163571893E-4</v>
      </c>
      <c r="L5578" s="12">
        <v>4.2944975761200442E-4</v>
      </c>
      <c r="M5578" s="12">
        <v>1.3866696695071989E-3</v>
      </c>
      <c r="N5578" s="12">
        <v>-2.14560449166835E-4</v>
      </c>
      <c r="O5578" s="12">
        <v>3.1368412530782082E-4</v>
      </c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</row>
    <row r="5579" spans="1:30" x14ac:dyDescent="0.25">
      <c r="A5579" s="12">
        <v>-2.4330351366698404E-3</v>
      </c>
      <c r="B5579" s="12">
        <v>4.2944581237556312E-4</v>
      </c>
      <c r="C5579" s="12">
        <v>1.3858182755716009E-3</v>
      </c>
      <c r="D5579" s="12">
        <v>-1.1061988754406255E-3</v>
      </c>
      <c r="E5579" s="12">
        <v>1.2519599757342911E-3</v>
      </c>
      <c r="F5579" s="12">
        <v>-4.9002587321333112E-4</v>
      </c>
      <c r="G5579" s="12">
        <v>-2.2209970321989723E-4</v>
      </c>
      <c r="H5579" s="12">
        <v>-5.4357996318912241E-4</v>
      </c>
      <c r="I5579" s="12">
        <v>-1.2843393542874026E-3</v>
      </c>
      <c r="J5579" s="12">
        <v>1.7632706132920202E-3</v>
      </c>
      <c r="K5579" s="12">
        <v>1.0022692995497536E-3</v>
      </c>
      <c r="L5579" s="12">
        <v>4.1658280098902747E-4</v>
      </c>
      <c r="M5579" s="12">
        <v>1.3532164270840855E-3</v>
      </c>
      <c r="N5579" s="12">
        <v>-5.0181920449425034E-4</v>
      </c>
      <c r="O5579" s="12">
        <v>3.5295930850794165E-4</v>
      </c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</row>
    <row r="5580" spans="1:30" x14ac:dyDescent="0.25">
      <c r="A5580" s="12">
        <v>-2.3784929103854019E-3</v>
      </c>
      <c r="B5580" s="12">
        <v>4.7506014203600044E-4</v>
      </c>
      <c r="C5580" s="12">
        <v>1.3933178029786836E-3</v>
      </c>
      <c r="D5580" s="12">
        <v>-1.0941507926592441E-3</v>
      </c>
      <c r="E5580" s="12">
        <v>1.2462916188221045E-3</v>
      </c>
      <c r="F5580" s="12">
        <v>-4.567371114788011E-4</v>
      </c>
      <c r="G5580" s="12">
        <v>-2.1770254347797257E-4</v>
      </c>
      <c r="H5580" s="12">
        <v>-5.2236573271074766E-4</v>
      </c>
      <c r="I5580" s="12">
        <v>-1.3019222439661648E-3</v>
      </c>
      <c r="J5580" s="12">
        <v>1.7347928469746083E-3</v>
      </c>
      <c r="K5580" s="12">
        <v>9.8978087902286361E-4</v>
      </c>
      <c r="L5580" s="12">
        <v>4.4299378498677375E-4</v>
      </c>
      <c r="M5580" s="12">
        <v>1.3829164680668512E-3</v>
      </c>
      <c r="N5580" s="12">
        <v>-2.6473874858158494E-4</v>
      </c>
      <c r="O5580" s="12">
        <v>3.4998093558420484E-4</v>
      </c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</row>
    <row r="5581" spans="1:30" x14ac:dyDescent="0.25">
      <c r="A5581" s="12">
        <v>-2.3971491578717464E-3</v>
      </c>
      <c r="B5581" s="12">
        <v>4.4460911089924822E-4</v>
      </c>
      <c r="C5581" s="12">
        <v>1.3678712705588294E-3</v>
      </c>
      <c r="D5581" s="12">
        <v>-1.1222420092347018E-3</v>
      </c>
      <c r="E5581" s="12">
        <v>1.2329369238420122E-3</v>
      </c>
      <c r="F5581" s="12">
        <v>-4.6873336965089977E-4</v>
      </c>
      <c r="G5581" s="12">
        <v>-1.8825952688459712E-4</v>
      </c>
      <c r="H5581" s="12">
        <v>-5.1490672549874212E-4</v>
      </c>
      <c r="I5581" s="12">
        <v>-1.3103582373542493E-3</v>
      </c>
      <c r="J5581" s="12">
        <v>1.6156559184412275E-3</v>
      </c>
      <c r="K5581" s="12">
        <v>8.9111890556175849E-4</v>
      </c>
      <c r="L5581" s="12">
        <v>4.2474436524667233E-4</v>
      </c>
      <c r="M5581" s="12">
        <v>1.4177102478572755E-3</v>
      </c>
      <c r="N5581" s="12">
        <v>-2.7000280416607833E-4</v>
      </c>
      <c r="O5581" s="12">
        <v>3.2046969217060283E-4</v>
      </c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</row>
    <row r="5582" spans="1:30" x14ac:dyDescent="0.25">
      <c r="A5582" s="12">
        <v>-2.3313263791907546E-3</v>
      </c>
      <c r="B5582" s="12">
        <v>3.8973370134714395E-4</v>
      </c>
      <c r="C5582" s="12">
        <v>1.3144603970409174E-3</v>
      </c>
      <c r="D5582" s="12">
        <v>-1.1093975688946695E-3</v>
      </c>
      <c r="E5582" s="12">
        <v>1.2519790460029448E-3</v>
      </c>
      <c r="F5582" s="12">
        <v>-4.5837448996106255E-4</v>
      </c>
      <c r="G5582" s="12">
        <v>-1.6849624139328356E-4</v>
      </c>
      <c r="H5582" s="12">
        <v>-5.075512802964426E-4</v>
      </c>
      <c r="I5582" s="12">
        <v>-1.3180412100806279E-3</v>
      </c>
      <c r="J5582" s="12">
        <v>1.7080820383214056E-3</v>
      </c>
      <c r="K5582" s="12">
        <v>1.0232251890519377E-3</v>
      </c>
      <c r="L5582" s="12">
        <v>4.0340806334383968E-4</v>
      </c>
      <c r="M5582" s="12">
        <v>1.3698239131980084E-3</v>
      </c>
      <c r="N5582" s="12">
        <v>-5.3851032846644867E-4</v>
      </c>
      <c r="O5582" s="12">
        <v>2.8745299877714405E-4</v>
      </c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</row>
    <row r="5583" spans="1:30" x14ac:dyDescent="0.25">
      <c r="A5583" s="12">
        <v>-2.3750334109009863E-3</v>
      </c>
      <c r="B5583" s="12">
        <v>3.0802372482564421E-4</v>
      </c>
      <c r="C5583" s="12">
        <v>1.3285950740422208E-3</v>
      </c>
      <c r="D5583" s="12">
        <v>-1.103663342958527E-3</v>
      </c>
      <c r="E5583" s="12">
        <v>1.2692092886816828E-3</v>
      </c>
      <c r="F5583" s="12">
        <v>-4.7436512712917934E-4</v>
      </c>
      <c r="G5583" s="12">
        <v>-1.4045124764779896E-4</v>
      </c>
      <c r="H5583" s="12">
        <v>-4.9985413948474037E-4</v>
      </c>
      <c r="I5583" s="12">
        <v>-1.2882950583024218E-3</v>
      </c>
      <c r="J5583" s="12">
        <v>1.685768647202114E-3</v>
      </c>
      <c r="K5583" s="12">
        <v>9.3970046070167518E-4</v>
      </c>
      <c r="L5583" s="12">
        <v>4.1622685793648928E-4</v>
      </c>
      <c r="M5583" s="12">
        <v>1.4188059162290009E-3</v>
      </c>
      <c r="N5583" s="12">
        <v>-2.6458740064789875E-4</v>
      </c>
      <c r="O5583" s="12">
        <v>2.5136944035616363E-4</v>
      </c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</row>
    <row r="5584" spans="1:30" x14ac:dyDescent="0.25">
      <c r="A5584" s="12">
        <v>-2.5212223138470339E-3</v>
      </c>
      <c r="B5584" s="12">
        <v>2.4263580647030294E-4</v>
      </c>
      <c r="C5584" s="12">
        <v>1.3308929077564819E-3</v>
      </c>
      <c r="D5584" s="12">
        <v>-1.1176181311159845E-3</v>
      </c>
      <c r="E5584" s="12">
        <v>1.2417473879600238E-3</v>
      </c>
      <c r="F5584" s="12">
        <v>-5.1200122317031707E-4</v>
      </c>
      <c r="G5584" s="12">
        <v>-1.6003574198913744E-4</v>
      </c>
      <c r="H5584" s="12">
        <v>-5.3436793854758611E-4</v>
      </c>
      <c r="I5584" s="12">
        <v>-1.2932904488892295E-3</v>
      </c>
      <c r="J5584" s="12">
        <v>1.6845316544177287E-3</v>
      </c>
      <c r="K5584" s="12">
        <v>1.0060517720207932E-3</v>
      </c>
      <c r="L5584" s="12">
        <v>4.2299462063599002E-4</v>
      </c>
      <c r="M5584" s="12">
        <v>1.406972483799221E-3</v>
      </c>
      <c r="N5584" s="12">
        <v>-4.5096516720236957E-4</v>
      </c>
      <c r="O5584" s="12">
        <v>2.4452643376881076E-4</v>
      </c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</row>
    <row r="5585" spans="1:30" x14ac:dyDescent="0.25">
      <c r="A5585" s="12">
        <v>-2.5039427467576508E-3</v>
      </c>
      <c r="B5585" s="12">
        <v>2.1651770206272921E-4</v>
      </c>
      <c r="C5585" s="12">
        <v>1.3420182129783378E-3</v>
      </c>
      <c r="D5585" s="12">
        <v>-1.1130499397058332E-3</v>
      </c>
      <c r="E5585" s="12">
        <v>1.2483853711522074E-3</v>
      </c>
      <c r="F5585" s="12">
        <v>-4.849987344475703E-4</v>
      </c>
      <c r="G5585" s="12">
        <v>-2.0853277113553058E-4</v>
      </c>
      <c r="H5585" s="12">
        <v>-5.6728653760560008E-4</v>
      </c>
      <c r="I5585" s="12">
        <v>-1.3007465160126432E-3</v>
      </c>
      <c r="J5585" s="12">
        <v>1.6589169449038343E-3</v>
      </c>
      <c r="K5585" s="12">
        <v>9.7261821193841069E-4</v>
      </c>
      <c r="L5585" s="12">
        <v>4.1861410823854702E-4</v>
      </c>
      <c r="M5585" s="12">
        <v>1.3612183641994742E-3</v>
      </c>
      <c r="N5585" s="12">
        <v>-4.6977719672177841E-4</v>
      </c>
      <c r="O5585" s="12">
        <v>2.6229774867020676E-4</v>
      </c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</row>
    <row r="5586" spans="1:30" x14ac:dyDescent="0.25">
      <c r="A5586" s="12">
        <v>-2.5378648267630676E-3</v>
      </c>
      <c r="B5586" s="12">
        <v>2.7965688115721261E-4</v>
      </c>
      <c r="C5586" s="12">
        <v>1.3487735393710419E-3</v>
      </c>
      <c r="D5586" s="12">
        <v>-1.1330166348191755E-3</v>
      </c>
      <c r="E5586" s="12">
        <v>1.2383016861564336E-3</v>
      </c>
      <c r="F5586" s="12">
        <v>-4.8052990433299542E-4</v>
      </c>
      <c r="G5586" s="12">
        <v>-2.2523878541208278E-4</v>
      </c>
      <c r="H5586" s="12">
        <v>-5.9173439081754923E-4</v>
      </c>
      <c r="I5586" s="12">
        <v>-1.3062857661862437E-3</v>
      </c>
      <c r="J5586" s="12">
        <v>1.6824229239383282E-3</v>
      </c>
      <c r="K5586" s="12">
        <v>9.8234031284996312E-4</v>
      </c>
      <c r="L5586" s="12">
        <v>4.4245037099370071E-4</v>
      </c>
      <c r="M5586" s="12">
        <v>1.3708430711552356E-3</v>
      </c>
      <c r="N5586" s="12">
        <v>-2.3725038050861704E-4</v>
      </c>
      <c r="O5586" s="12">
        <v>2.7660746491000427E-4</v>
      </c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</row>
    <row r="5587" spans="1:30" x14ac:dyDescent="0.25">
      <c r="A5587" s="12">
        <v>-2.5750850332586571E-3</v>
      </c>
      <c r="B5587" s="12">
        <v>3.4628391388823578E-4</v>
      </c>
      <c r="C5587" s="12">
        <v>1.4094005439788532E-3</v>
      </c>
      <c r="D5587" s="12">
        <v>-1.1016177030071933E-3</v>
      </c>
      <c r="E5587" s="12">
        <v>1.2456778009235663E-3</v>
      </c>
      <c r="F5587" s="12">
        <v>-4.6849219411580176E-4</v>
      </c>
      <c r="G5587" s="12">
        <v>-2.448804606517315E-4</v>
      </c>
      <c r="H5587" s="12">
        <v>-5.9121353883361785E-4</v>
      </c>
      <c r="I5587" s="12">
        <v>-1.2896482315364645E-3</v>
      </c>
      <c r="J5587" s="12">
        <v>1.7732358894856528E-3</v>
      </c>
      <c r="K5587" s="12">
        <v>1.0442138941808652E-3</v>
      </c>
      <c r="L5587" s="12">
        <v>4.2713983254207E-4</v>
      </c>
      <c r="M5587" s="12">
        <v>1.397110844242851E-3</v>
      </c>
      <c r="N5587" s="12">
        <v>-4.2424527887119313E-4</v>
      </c>
      <c r="O5587" s="12">
        <v>3.2005043720471221E-4</v>
      </c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</row>
    <row r="5588" spans="1:30" x14ac:dyDescent="0.25">
      <c r="A5588" s="12">
        <v>-2.5198176832255796E-3</v>
      </c>
      <c r="B5588" s="12">
        <v>4.2763633929214409E-4</v>
      </c>
      <c r="C5588" s="12">
        <v>1.4027441587062947E-3</v>
      </c>
      <c r="D5588" s="12">
        <v>-1.1380643715676216E-3</v>
      </c>
      <c r="E5588" s="12">
        <v>1.2473313053938935E-3</v>
      </c>
      <c r="F5588" s="12">
        <v>-4.5946023388921244E-4</v>
      </c>
      <c r="G5588" s="12">
        <v>-2.3119325066241135E-4</v>
      </c>
      <c r="H5588" s="12">
        <v>-5.6797024663855192E-4</v>
      </c>
      <c r="I5588" s="12">
        <v>-1.2951680035212262E-3</v>
      </c>
      <c r="J5588" s="12">
        <v>1.6853045662384714E-3</v>
      </c>
      <c r="K5588" s="12">
        <v>9.1987001517989221E-4</v>
      </c>
      <c r="L5588" s="12">
        <v>4.4132060565507344E-4</v>
      </c>
      <c r="M5588" s="12">
        <v>1.3618208168339153E-3</v>
      </c>
      <c r="N5588" s="12">
        <v>-3.4476163464812866E-4</v>
      </c>
      <c r="O5588" s="12">
        <v>3.3616346414772628E-4</v>
      </c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</row>
    <row r="5589" spans="1:30" x14ac:dyDescent="0.25">
      <c r="A5589" s="12">
        <v>-2.3423696183604804E-3</v>
      </c>
      <c r="B5589" s="12">
        <v>4.5695715378045839E-4</v>
      </c>
      <c r="C5589" s="12">
        <v>1.3978112915603174E-3</v>
      </c>
      <c r="D5589" s="12">
        <v>-1.0892941027099499E-3</v>
      </c>
      <c r="E5589" s="12">
        <v>1.2500494815473472E-3</v>
      </c>
      <c r="F5589" s="12">
        <v>-4.8127086531432047E-4</v>
      </c>
      <c r="G5589" s="12">
        <v>-1.7481023245848989E-4</v>
      </c>
      <c r="H5589" s="12">
        <v>-5.0881926793654348E-4</v>
      </c>
      <c r="I5589" s="12">
        <v>-1.3041139991207392E-3</v>
      </c>
      <c r="J5589" s="12">
        <v>1.704195888880294E-3</v>
      </c>
      <c r="K5589" s="12">
        <v>1.000838519364196E-3</v>
      </c>
      <c r="L5589" s="12">
        <v>4.6876151614751388E-4</v>
      </c>
      <c r="M5589" s="12">
        <v>1.3870620306071901E-3</v>
      </c>
      <c r="N5589" s="12">
        <v>-2.691084368906601E-4</v>
      </c>
      <c r="O5589" s="12">
        <v>3.3335233866858539E-4</v>
      </c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</row>
    <row r="5590" spans="1:30" x14ac:dyDescent="0.25">
      <c r="A5590" s="12">
        <v>-2.3929589973300659E-3</v>
      </c>
      <c r="B5590" s="12">
        <v>4.2902363380993818E-4</v>
      </c>
      <c r="C5590" s="12">
        <v>1.3660788078980945E-3</v>
      </c>
      <c r="D5590" s="12">
        <v>-1.1197267008106132E-3</v>
      </c>
      <c r="E5590" s="12">
        <v>1.2495032764194903E-3</v>
      </c>
      <c r="F5590" s="12">
        <v>-4.8079963773924863E-4</v>
      </c>
      <c r="G5590" s="12">
        <v>-1.6959103924237546E-4</v>
      </c>
      <c r="H5590" s="12">
        <v>-4.8341656482274095E-4</v>
      </c>
      <c r="I5590" s="12">
        <v>-1.293961477593729E-3</v>
      </c>
      <c r="J5590" s="12">
        <v>1.6912946606718283E-3</v>
      </c>
      <c r="K5590" s="12">
        <v>9.4838415448191796E-4</v>
      </c>
      <c r="L5590" s="12">
        <v>4.2783927441445818E-4</v>
      </c>
      <c r="M5590" s="12">
        <v>1.4087183123482271E-3</v>
      </c>
      <c r="N5590" s="12">
        <v>-4.3862309682693196E-4</v>
      </c>
      <c r="O5590" s="12">
        <v>3.1375316780890837E-4</v>
      </c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</row>
    <row r="5591" spans="1:30" x14ac:dyDescent="0.25">
      <c r="A5591" s="12">
        <v>-2.274891448081687E-3</v>
      </c>
      <c r="B5591" s="12">
        <v>3.9138060346453494E-4</v>
      </c>
      <c r="C5591" s="12">
        <v>1.3082774816907503E-3</v>
      </c>
      <c r="D5591" s="12">
        <v>-1.1179839514024947E-3</v>
      </c>
      <c r="E5591" s="12">
        <v>1.2476175633837916E-3</v>
      </c>
      <c r="F5591" s="12">
        <v>-4.8412678863590683E-4</v>
      </c>
      <c r="G5591" s="12">
        <v>-1.7250763175712569E-4</v>
      </c>
      <c r="H5591" s="12">
        <v>-4.9644217761301375E-4</v>
      </c>
      <c r="I5591" s="12">
        <v>-1.2878265619698274E-3</v>
      </c>
      <c r="J5591" s="12">
        <v>1.7240395234659751E-3</v>
      </c>
      <c r="K5591" s="12">
        <v>1.0102622621061639E-3</v>
      </c>
      <c r="L5591" s="12">
        <v>3.9612545613967024E-4</v>
      </c>
      <c r="M5591" s="12">
        <v>1.4037718872990199E-3</v>
      </c>
      <c r="N5591" s="12">
        <v>-3.4610863125793538E-4</v>
      </c>
      <c r="O5591" s="12">
        <v>2.932785016720997E-4</v>
      </c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</row>
    <row r="5592" spans="1:30" x14ac:dyDescent="0.25">
      <c r="A5592" s="12">
        <v>-2.2870732633774571E-3</v>
      </c>
      <c r="B5592" s="12">
        <v>3.1697615376257809E-4</v>
      </c>
      <c r="C5592" s="12">
        <v>1.3192705162524692E-3</v>
      </c>
      <c r="D5592" s="12">
        <v>-1.1126844016154812E-3</v>
      </c>
      <c r="E5592" s="12">
        <v>1.2580443092552393E-3</v>
      </c>
      <c r="F5592" s="12">
        <v>-4.8071786869958159E-4</v>
      </c>
      <c r="G5592" s="12">
        <v>-1.6232461585236518E-4</v>
      </c>
      <c r="H5592" s="12">
        <v>-4.9933415013920623E-4</v>
      </c>
      <c r="I5592" s="12">
        <v>-1.2641544437278958E-3</v>
      </c>
      <c r="J5592" s="12">
        <v>1.6758871726788949E-3</v>
      </c>
      <c r="K5592" s="12">
        <v>9.4636495616165538E-4</v>
      </c>
      <c r="L5592" s="12">
        <v>3.8434321388316513E-4</v>
      </c>
      <c r="M5592" s="12">
        <v>1.4207440908899803E-3</v>
      </c>
      <c r="N5592" s="12">
        <v>-3.6418487879007346E-4</v>
      </c>
      <c r="O5592" s="12">
        <v>2.798618164520871E-4</v>
      </c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</row>
    <row r="5593" spans="1:30" x14ac:dyDescent="0.25">
      <c r="A5593" s="12">
        <v>-2.452244060293329E-3</v>
      </c>
      <c r="B5593" s="12">
        <v>2.5019786225547065E-4</v>
      </c>
      <c r="C5593" s="12">
        <v>1.323006948140014E-3</v>
      </c>
      <c r="D5593" s="12">
        <v>-1.0999850101008019E-3</v>
      </c>
      <c r="E5593" s="12">
        <v>1.2637599849088983E-3</v>
      </c>
      <c r="F5593" s="12">
        <v>-4.8713998455794118E-4</v>
      </c>
      <c r="G5593" s="12">
        <v>-2.0803114871038004E-4</v>
      </c>
      <c r="H5593" s="12">
        <v>-5.2786178354851374E-4</v>
      </c>
      <c r="I5593" s="12">
        <v>-1.2654771249281018E-3</v>
      </c>
      <c r="J5593" s="12">
        <v>1.6745614814465421E-3</v>
      </c>
      <c r="K5593" s="12">
        <v>1.0015411321080559E-3</v>
      </c>
      <c r="L5593" s="12">
        <v>3.82804475011861E-4</v>
      </c>
      <c r="M5593" s="12">
        <v>1.377750320801649E-3</v>
      </c>
      <c r="N5593" s="12">
        <v>-4.2826901220723967E-4</v>
      </c>
      <c r="O5593" s="12">
        <v>2.4930912217228723E-4</v>
      </c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</row>
    <row r="5594" spans="1:30" x14ac:dyDescent="0.25">
      <c r="A5594" s="12">
        <v>-2.4932330645122992E-3</v>
      </c>
      <c r="B5594" s="12">
        <v>2.6020397156837439E-4</v>
      </c>
      <c r="C5594" s="12">
        <v>1.3629883024955821E-3</v>
      </c>
      <c r="D5594" s="12">
        <v>-1.1410238567448349E-3</v>
      </c>
      <c r="E5594" s="12">
        <v>1.2363090980322372E-3</v>
      </c>
      <c r="F5594" s="12">
        <v>-5.0370282339564374E-4</v>
      </c>
      <c r="G5594" s="12">
        <v>-2.1287702815665863E-4</v>
      </c>
      <c r="H5594" s="12">
        <v>-5.7821403220537082E-4</v>
      </c>
      <c r="I5594" s="12">
        <v>-1.2893438210983292E-3</v>
      </c>
      <c r="J5594" s="12">
        <v>1.6921756354699564E-3</v>
      </c>
      <c r="K5594" s="12">
        <v>1.0012389077295736E-3</v>
      </c>
      <c r="L5594" s="12">
        <v>4.0350025515928893E-4</v>
      </c>
      <c r="M5594" s="12">
        <v>1.3662540513989293E-3</v>
      </c>
      <c r="N5594" s="12">
        <v>-3.6776378593286074E-4</v>
      </c>
      <c r="O5594" s="12">
        <v>2.533082045039949E-4</v>
      </c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</row>
    <row r="5595" spans="1:30" x14ac:dyDescent="0.25">
      <c r="A5595" s="12">
        <v>-2.5932096991169089E-3</v>
      </c>
      <c r="B5595" s="12">
        <v>3.0984887746347909E-4</v>
      </c>
      <c r="C5595" s="12">
        <v>1.3647553394786664E-3</v>
      </c>
      <c r="D5595" s="12">
        <v>-1.1123799119607028E-3</v>
      </c>
      <c r="E5595" s="12">
        <v>1.2392678451148571E-3</v>
      </c>
      <c r="F5595" s="12">
        <v>-4.9213543271310362E-4</v>
      </c>
      <c r="G5595" s="12">
        <v>-2.2214277835577693E-4</v>
      </c>
      <c r="H5595" s="12">
        <v>-5.7492783393157747E-4</v>
      </c>
      <c r="I5595" s="12">
        <v>-1.2636309801503584E-3</v>
      </c>
      <c r="J5595" s="12">
        <v>1.6691759164603091E-3</v>
      </c>
      <c r="K5595" s="12">
        <v>9.4467099087770659E-4</v>
      </c>
      <c r="L5595" s="12">
        <v>4.1077025189102055E-4</v>
      </c>
      <c r="M5595" s="12">
        <v>1.377427603796906E-3</v>
      </c>
      <c r="N5595" s="12">
        <v>-3.8705449454782995E-4</v>
      </c>
      <c r="O5595" s="12">
        <v>2.7284847632081749E-4</v>
      </c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</row>
    <row r="5596" spans="1:30" x14ac:dyDescent="0.25">
      <c r="A5596" s="12">
        <v>-2.6286342355295051E-3</v>
      </c>
      <c r="B5596" s="12">
        <v>3.558365809882015E-4</v>
      </c>
      <c r="C5596" s="12">
        <v>1.4020968990396626E-3</v>
      </c>
      <c r="D5596" s="12">
        <v>-1.1083410264780889E-3</v>
      </c>
      <c r="E5596" s="12">
        <v>1.2538587422159131E-3</v>
      </c>
      <c r="F5596" s="12">
        <v>-4.9151474168518123E-4</v>
      </c>
      <c r="G5596" s="12">
        <v>-2.599234128717438E-4</v>
      </c>
      <c r="H5596" s="12">
        <v>-5.586153872392186E-4</v>
      </c>
      <c r="I5596" s="12">
        <v>-1.280439127417558E-3</v>
      </c>
      <c r="J5596" s="12">
        <v>1.811896838597851E-3</v>
      </c>
      <c r="K5596" s="12">
        <v>1.0839314581890076E-3</v>
      </c>
      <c r="L5596" s="12">
        <v>4.3096743153217418E-4</v>
      </c>
      <c r="M5596" s="12">
        <v>1.3719139494392798E-3</v>
      </c>
      <c r="N5596" s="12">
        <v>-3.3236421147700646E-4</v>
      </c>
      <c r="O5596" s="12">
        <v>3.1947252324117322E-4</v>
      </c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</row>
    <row r="5597" spans="1:30" x14ac:dyDescent="0.25">
      <c r="A5597" s="12">
        <v>-2.4552465999754204E-3</v>
      </c>
      <c r="B5597" s="12">
        <v>4.1475695759888898E-4</v>
      </c>
      <c r="C5597" s="12">
        <v>1.386425920699272E-3</v>
      </c>
      <c r="D5597" s="12">
        <v>-1.1320569797502694E-3</v>
      </c>
      <c r="E5597" s="12">
        <v>1.2192368224451815E-3</v>
      </c>
      <c r="F5597" s="12">
        <v>-4.9375101822532615E-4</v>
      </c>
      <c r="G5597" s="12">
        <v>-2.3510856538266258E-4</v>
      </c>
      <c r="H5597" s="12">
        <v>-5.4941103553921684E-4</v>
      </c>
      <c r="I5597" s="12">
        <v>-1.2994637090105311E-3</v>
      </c>
      <c r="J5597" s="12">
        <v>1.6344452990776073E-3</v>
      </c>
      <c r="K5597" s="12">
        <v>8.7962919280164123E-4</v>
      </c>
      <c r="L5597" s="12">
        <v>4.2188613398531802E-4</v>
      </c>
      <c r="M5597" s="12">
        <v>1.3644850378758326E-3</v>
      </c>
      <c r="N5597" s="12">
        <v>-4.2163002429620783E-4</v>
      </c>
      <c r="O5597" s="12">
        <v>3.3783127355982705E-4</v>
      </c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</row>
    <row r="5598" spans="1:30" x14ac:dyDescent="0.25">
      <c r="A5598" s="12">
        <v>-2.4534406463192649E-3</v>
      </c>
      <c r="B5598" s="12">
        <v>4.4154264827080564E-4</v>
      </c>
      <c r="C5598" s="12">
        <v>1.3809181666020725E-3</v>
      </c>
      <c r="D5598" s="12">
        <v>-1.1148728328229018E-3</v>
      </c>
      <c r="E5598" s="12">
        <v>1.2450025910371696E-3</v>
      </c>
      <c r="F5598" s="12">
        <v>-4.3728543285434914E-4</v>
      </c>
      <c r="G5598" s="12">
        <v>-2.0599581186997199E-4</v>
      </c>
      <c r="H5598" s="12">
        <v>-5.1635209883455608E-4</v>
      </c>
      <c r="I5598" s="12">
        <v>-1.3002668018749586E-3</v>
      </c>
      <c r="J5598" s="12">
        <v>1.7026739926745836E-3</v>
      </c>
      <c r="K5598" s="12">
        <v>1.009904496336441E-3</v>
      </c>
      <c r="L5598" s="12">
        <v>4.437467560585495E-4</v>
      </c>
      <c r="M5598" s="12">
        <v>1.3946065995221572E-3</v>
      </c>
      <c r="N5598" s="12">
        <v>-3.0058614318514987E-4</v>
      </c>
      <c r="O5598" s="12">
        <v>3.2958913958730176E-4</v>
      </c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</row>
    <row r="5599" spans="1:30" x14ac:dyDescent="0.25">
      <c r="A5599" s="12">
        <v>-2.3126846341793828E-3</v>
      </c>
      <c r="B5599" s="12">
        <v>4.0823531303861777E-4</v>
      </c>
      <c r="C5599" s="12">
        <v>1.3865951395351708E-3</v>
      </c>
      <c r="D5599" s="12">
        <v>-1.1114572245885307E-3</v>
      </c>
      <c r="E5599" s="12">
        <v>1.2366907073654038E-3</v>
      </c>
      <c r="F5599" s="12">
        <v>-4.7755316623375547E-4</v>
      </c>
      <c r="G5599" s="12">
        <v>-1.7469412272077105E-4</v>
      </c>
      <c r="H5599" s="12">
        <v>-5.1058445310767932E-4</v>
      </c>
      <c r="I5599" s="12">
        <v>-1.2989246424859136E-3</v>
      </c>
      <c r="J5599" s="12">
        <v>1.7370677340196484E-3</v>
      </c>
      <c r="K5599" s="12">
        <v>9.9284621689223152E-4</v>
      </c>
      <c r="L5599" s="12">
        <v>4.3004902816096017E-4</v>
      </c>
      <c r="M5599" s="12">
        <v>1.3914036845245471E-3</v>
      </c>
      <c r="N5599" s="12">
        <v>-2.7559518103911491E-4</v>
      </c>
      <c r="O5599" s="12">
        <v>3.1350769133501374E-4</v>
      </c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</row>
    <row r="5600" spans="1:30" x14ac:dyDescent="0.25">
      <c r="A5600" s="12">
        <v>-2.2970491203891863E-3</v>
      </c>
      <c r="B5600" s="12">
        <v>3.7634164356871333E-4</v>
      </c>
      <c r="C5600" s="12">
        <v>1.3535808969921375E-3</v>
      </c>
      <c r="D5600" s="12">
        <v>-1.1100632696320395E-3</v>
      </c>
      <c r="E5600" s="12">
        <v>1.2294010716775135E-3</v>
      </c>
      <c r="F5600" s="12">
        <v>-5.1220925523014736E-4</v>
      </c>
      <c r="G5600" s="12">
        <v>-1.5182803398258718E-4</v>
      </c>
      <c r="H5600" s="12">
        <v>-5.0710997265315339E-4</v>
      </c>
      <c r="I5600" s="12">
        <v>-1.2992906488719998E-3</v>
      </c>
      <c r="J5600" s="12">
        <v>1.6691119244809098E-3</v>
      </c>
      <c r="K5600" s="12">
        <v>9.2333677869019595E-4</v>
      </c>
      <c r="L5600" s="12">
        <v>4.07693154124983E-4</v>
      </c>
      <c r="M5600" s="12">
        <v>1.3639150442051183E-3</v>
      </c>
      <c r="N5600" s="12">
        <v>-4.7858748526898303E-4</v>
      </c>
      <c r="O5600" s="12">
        <v>3.0695566324410187E-4</v>
      </c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</row>
    <row r="5601" spans="1:30" x14ac:dyDescent="0.25">
      <c r="A5601" s="12">
        <v>-2.3458649785102828E-3</v>
      </c>
      <c r="B5601" s="12">
        <v>3.194687972032374E-4</v>
      </c>
      <c r="C5601" s="12">
        <v>1.3235596471403274E-3</v>
      </c>
      <c r="D5601" s="12">
        <v>-1.1314976669645688E-3</v>
      </c>
      <c r="E5601" s="12">
        <v>1.2543034771977249E-3</v>
      </c>
      <c r="F5601" s="12">
        <v>-4.5367805951564307E-4</v>
      </c>
      <c r="G5601" s="12">
        <v>-1.6822891641550585E-4</v>
      </c>
      <c r="H5601" s="12">
        <v>-5.0845123915501029E-4</v>
      </c>
      <c r="I5601" s="12">
        <v>-1.2967880585363746E-3</v>
      </c>
      <c r="J5601" s="12">
        <v>1.7028571766712637E-3</v>
      </c>
      <c r="K5601" s="12">
        <v>1.0175949516210351E-3</v>
      </c>
      <c r="L5601" s="12">
        <v>3.9738978068137209E-4</v>
      </c>
      <c r="M5601" s="12">
        <v>1.4160653631185398E-3</v>
      </c>
      <c r="N5601" s="12">
        <v>-3.6685831509408333E-4</v>
      </c>
      <c r="O5601" s="12">
        <v>2.9067191998516216E-4</v>
      </c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</row>
    <row r="5602" spans="1:30" x14ac:dyDescent="0.25">
      <c r="A5602" s="12">
        <v>-2.3944820208835708E-3</v>
      </c>
      <c r="B5602" s="12">
        <v>2.7555986370566003E-4</v>
      </c>
      <c r="C5602" s="12">
        <v>1.2974958516398336E-3</v>
      </c>
      <c r="D5602" s="12">
        <v>-1.128238583532654E-3</v>
      </c>
      <c r="E5602" s="12">
        <v>1.2282660337624561E-3</v>
      </c>
      <c r="F5602" s="12">
        <v>-4.6068091262352036E-4</v>
      </c>
      <c r="G5602" s="12">
        <v>-2.0536066141294015E-4</v>
      </c>
      <c r="H5602" s="12">
        <v>-5.4765783650160237E-4</v>
      </c>
      <c r="I5602" s="12">
        <v>-1.2829141831406886E-3</v>
      </c>
      <c r="J5602" s="12">
        <v>1.6060492199130283E-3</v>
      </c>
      <c r="K5602" s="12">
        <v>9.2438065509262938E-4</v>
      </c>
      <c r="L5602" s="12">
        <v>4.1874382274034602E-4</v>
      </c>
      <c r="M5602" s="12">
        <v>1.393968834388717E-3</v>
      </c>
      <c r="N5602" s="12">
        <v>-3.9696809067205091E-4</v>
      </c>
      <c r="O5602" s="12">
        <v>2.4581503573644178E-4</v>
      </c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</row>
    <row r="5603" spans="1:30" x14ac:dyDescent="0.25">
      <c r="A5603" s="12">
        <v>-2.4781494358151576E-3</v>
      </c>
      <c r="B5603" s="12">
        <v>2.3976205678235906E-4</v>
      </c>
      <c r="C5603" s="12">
        <v>1.3141459566379133E-3</v>
      </c>
      <c r="D5603" s="12">
        <v>-1.1334547913875901E-3</v>
      </c>
      <c r="E5603" s="12">
        <v>1.2432340530746427E-3</v>
      </c>
      <c r="F5603" s="12">
        <v>-5.056391741856273E-4</v>
      </c>
      <c r="G5603" s="12">
        <v>-2.3357419090573153E-4</v>
      </c>
      <c r="H5603" s="12">
        <v>-5.5677383586890446E-4</v>
      </c>
      <c r="I5603" s="12">
        <v>-1.2685445827400525E-3</v>
      </c>
      <c r="J5603" s="12">
        <v>1.7527683609234298E-3</v>
      </c>
      <c r="K5603" s="12">
        <v>1.0696696736490947E-3</v>
      </c>
      <c r="L5603" s="12">
        <v>4.287743017606373E-4</v>
      </c>
      <c r="M5603" s="12">
        <v>1.3657926704145308E-3</v>
      </c>
      <c r="N5603" s="12">
        <v>-4.8200559112583999E-4</v>
      </c>
      <c r="O5603" s="12">
        <v>2.626966210266287E-4</v>
      </c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</row>
    <row r="5604" spans="1:30" x14ac:dyDescent="0.25">
      <c r="A5604" s="12">
        <v>-2.4957127240512809E-3</v>
      </c>
      <c r="B5604" s="12">
        <v>2.6772113657446122E-4</v>
      </c>
      <c r="C5604" s="12">
        <v>1.360496014722286E-3</v>
      </c>
      <c r="D5604" s="12">
        <v>-1.1333042867698437E-3</v>
      </c>
      <c r="E5604" s="12">
        <v>1.2572174550400297E-3</v>
      </c>
      <c r="F5604" s="12">
        <v>-4.7297137589114518E-4</v>
      </c>
      <c r="G5604" s="12">
        <v>-2.4778443865449882E-4</v>
      </c>
      <c r="H5604" s="12">
        <v>-5.7199454556635277E-4</v>
      </c>
      <c r="I5604" s="12">
        <v>-1.2817200987788372E-3</v>
      </c>
      <c r="J5604" s="12">
        <v>1.689584683691884E-3</v>
      </c>
      <c r="K5604" s="12">
        <v>9.4178727052876196E-4</v>
      </c>
      <c r="L5604" s="12">
        <v>4.2712088121060976E-4</v>
      </c>
      <c r="M5604" s="12">
        <v>1.3588317386358003E-3</v>
      </c>
      <c r="N5604" s="12">
        <v>-2.6205760343422371E-4</v>
      </c>
      <c r="O5604" s="12">
        <v>2.718528384794231E-4</v>
      </c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</row>
    <row r="5605" spans="1:30" x14ac:dyDescent="0.25">
      <c r="A5605" s="12">
        <v>-2.5760640821600013E-3</v>
      </c>
      <c r="B5605" s="12">
        <v>3.4425638283115272E-4</v>
      </c>
      <c r="C5605" s="12">
        <v>1.4123583978122001E-3</v>
      </c>
      <c r="D5605" s="12">
        <v>-1.1038207143494582E-3</v>
      </c>
      <c r="E5605" s="12">
        <v>1.2280308677757425E-3</v>
      </c>
      <c r="F5605" s="12">
        <v>-4.6257558435830443E-4</v>
      </c>
      <c r="G5605" s="12">
        <v>-2.217804778371975E-4</v>
      </c>
      <c r="H5605" s="12">
        <v>-5.6841355197076134E-4</v>
      </c>
      <c r="I5605" s="12">
        <v>-1.3175871949146051E-3</v>
      </c>
      <c r="J5605" s="12">
        <v>1.6958403170171474E-3</v>
      </c>
      <c r="K5605" s="12">
        <v>1.0220922955470745E-3</v>
      </c>
      <c r="L5605" s="12">
        <v>4.467237774952972E-4</v>
      </c>
      <c r="M5605" s="12">
        <v>1.3577824402122558E-3</v>
      </c>
      <c r="N5605" s="12">
        <v>-3.304574396825615E-4</v>
      </c>
      <c r="O5605" s="12">
        <v>2.9062127446374754E-4</v>
      </c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</row>
    <row r="5606" spans="1:30" x14ac:dyDescent="0.25">
      <c r="A5606" s="12">
        <v>-2.492336284196255E-3</v>
      </c>
      <c r="B5606" s="12">
        <v>4.1742983238650134E-4</v>
      </c>
      <c r="C5606" s="12">
        <v>1.4209327552703751E-3</v>
      </c>
      <c r="D5606" s="12">
        <v>-1.1159969141866961E-3</v>
      </c>
      <c r="E5606" s="12">
        <v>1.240951127758697E-3</v>
      </c>
      <c r="F5606" s="12">
        <v>-4.6326383359334772E-4</v>
      </c>
      <c r="G5606" s="12">
        <v>-2.0627589804010451E-4</v>
      </c>
      <c r="H5606" s="12">
        <v>-5.6983468062740694E-4</v>
      </c>
      <c r="I5606" s="12">
        <v>-1.2873700992826937E-3</v>
      </c>
      <c r="J5606" s="12">
        <v>1.7009405334204597E-3</v>
      </c>
      <c r="K5606" s="12">
        <v>9.8954475738675766E-4</v>
      </c>
      <c r="L5606" s="12">
        <v>4.3924574359114531E-4</v>
      </c>
      <c r="M5606" s="12">
        <v>1.3795925453390849E-3</v>
      </c>
      <c r="N5606" s="12">
        <v>-4.1691574833188486E-4</v>
      </c>
      <c r="O5606" s="12">
        <v>3.4815260116091289E-4</v>
      </c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</row>
    <row r="5607" spans="1:30" x14ac:dyDescent="0.25">
      <c r="A5607" s="12">
        <v>-2.3254151703918503E-3</v>
      </c>
      <c r="B5607" s="12">
        <v>4.6780301420634376E-4</v>
      </c>
      <c r="C5607" s="12">
        <v>1.3919194859351607E-3</v>
      </c>
      <c r="D5607" s="12">
        <v>-1.0996269031759514E-3</v>
      </c>
      <c r="E5607" s="12">
        <v>1.2552489342067543E-3</v>
      </c>
      <c r="F5607" s="12">
        <v>-4.4311005811747359E-4</v>
      </c>
      <c r="G5607" s="12">
        <v>-1.7717234872075024E-4</v>
      </c>
      <c r="H5607" s="12">
        <v>-5.2710080027596536E-4</v>
      </c>
      <c r="I5607" s="12">
        <v>-1.2812879073427175E-3</v>
      </c>
      <c r="J5607" s="12">
        <v>1.6770894428588061E-3</v>
      </c>
      <c r="K5607" s="12">
        <v>9.3551778846081364E-4</v>
      </c>
      <c r="L5607" s="12">
        <v>4.2829120904815191E-4</v>
      </c>
      <c r="M5607" s="12">
        <v>1.4248011938368663E-3</v>
      </c>
      <c r="N5607" s="12">
        <v>-3.0339494394947535E-4</v>
      </c>
      <c r="O5607" s="12">
        <v>3.5688482684420776E-4</v>
      </c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</row>
    <row r="5608" spans="1:30" x14ac:dyDescent="0.25">
      <c r="A5608" s="12">
        <v>-2.3066608334384175E-3</v>
      </c>
      <c r="B5608" s="12">
        <v>4.4872226134742957E-4</v>
      </c>
      <c r="C5608" s="12">
        <v>1.3533812054339607E-3</v>
      </c>
      <c r="D5608" s="12">
        <v>-1.1135696509639891E-3</v>
      </c>
      <c r="E5608" s="12">
        <v>1.2535345476488002E-3</v>
      </c>
      <c r="F5608" s="12">
        <v>-4.936433700337378E-4</v>
      </c>
      <c r="G5608" s="12">
        <v>-1.645597435826579E-4</v>
      </c>
      <c r="H5608" s="12">
        <v>-4.9783497540860865E-4</v>
      </c>
      <c r="I5608" s="12">
        <v>-1.288805978334267E-3</v>
      </c>
      <c r="J5608" s="12">
        <v>1.7770732937320219E-3</v>
      </c>
      <c r="K5608" s="12">
        <v>1.025688529906569E-3</v>
      </c>
      <c r="L5608" s="12">
        <v>4.2256049740404459E-4</v>
      </c>
      <c r="M5608" s="12">
        <v>1.4008419307848358E-3</v>
      </c>
      <c r="N5608" s="12">
        <v>-3.4947400108244713E-4</v>
      </c>
      <c r="O5608" s="12">
        <v>3.4342158697862467E-4</v>
      </c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</row>
    <row r="5609" spans="1:30" x14ac:dyDescent="0.25">
      <c r="A5609" s="12">
        <v>-2.3245204995267117E-3</v>
      </c>
      <c r="B5609" s="12">
        <v>3.8382475267807059E-4</v>
      </c>
      <c r="C5609" s="12">
        <v>1.3346004857851198E-3</v>
      </c>
      <c r="D5609" s="12">
        <v>-1.0893467793261613E-3</v>
      </c>
      <c r="E5609" s="12">
        <v>1.2497017295895444E-3</v>
      </c>
      <c r="F5609" s="12">
        <v>-4.8467574447078439E-4</v>
      </c>
      <c r="G5609" s="12">
        <v>-1.5228930708210243E-4</v>
      </c>
      <c r="H5609" s="12">
        <v>-5.2095545513710067E-4</v>
      </c>
      <c r="I5609" s="12">
        <v>-1.2906575280544632E-3</v>
      </c>
      <c r="J5609" s="12">
        <v>1.624199459788209E-3</v>
      </c>
      <c r="K5609" s="12">
        <v>8.7994056406458926E-4</v>
      </c>
      <c r="L5609" s="12">
        <v>4.1355020797882497E-4</v>
      </c>
      <c r="M5609" s="12">
        <v>1.3741333756705709E-3</v>
      </c>
      <c r="N5609" s="12">
        <v>-4.1110766529167881E-4</v>
      </c>
      <c r="O5609" s="12">
        <v>3.0356423147636692E-4</v>
      </c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</row>
    <row r="5610" spans="1:30" x14ac:dyDescent="0.25">
      <c r="A5610" s="12">
        <v>-2.2768424264875704E-3</v>
      </c>
      <c r="B5610" s="12">
        <v>3.2790721359373656E-4</v>
      </c>
      <c r="C5610" s="12">
        <v>1.3167128073535326E-3</v>
      </c>
      <c r="D5610" s="12">
        <v>-1.132957655822096E-3</v>
      </c>
      <c r="E5610" s="12">
        <v>1.2719741716963313E-3</v>
      </c>
      <c r="F5610" s="12">
        <v>-4.7948225270039277E-4</v>
      </c>
      <c r="G5610" s="12">
        <v>-1.7658180132013867E-4</v>
      </c>
      <c r="H5610" s="12">
        <v>-5.4140007595895336E-4</v>
      </c>
      <c r="I5610" s="12">
        <v>-1.3099297171997953E-3</v>
      </c>
      <c r="J5610" s="12">
        <v>1.6695321570273642E-3</v>
      </c>
      <c r="K5610" s="12">
        <v>1.0342185183086757E-3</v>
      </c>
      <c r="L5610" s="12">
        <v>4.3347874418454282E-4</v>
      </c>
      <c r="M5610" s="12">
        <v>1.360736384257326E-3</v>
      </c>
      <c r="N5610" s="12">
        <v>-2.9331946211487697E-4</v>
      </c>
      <c r="O5610" s="12">
        <v>2.6720660829708445E-4</v>
      </c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</row>
    <row r="5611" spans="1:30" x14ac:dyDescent="0.25">
      <c r="A5611" s="12">
        <v>-2.3190208973356712E-3</v>
      </c>
      <c r="B5611" s="12">
        <v>2.7137891171395462E-4</v>
      </c>
      <c r="C5611" s="12">
        <v>1.291080391327784E-3</v>
      </c>
      <c r="D5611" s="12">
        <v>-1.1004509159581136E-3</v>
      </c>
      <c r="E5611" s="12">
        <v>1.2600241498736515E-3</v>
      </c>
      <c r="F5611" s="12">
        <v>-5.1202574026161095E-4</v>
      </c>
      <c r="G5611" s="12">
        <v>-1.9044238750903813E-4</v>
      </c>
      <c r="H5611" s="12">
        <v>-5.3423445660609741E-4</v>
      </c>
      <c r="I5611" s="12">
        <v>-1.2860437468008219E-3</v>
      </c>
      <c r="J5611" s="12">
        <v>1.6957181201590948E-3</v>
      </c>
      <c r="K5611" s="12">
        <v>9.9646913752289915E-4</v>
      </c>
      <c r="L5611" s="12">
        <v>4.3478367872223082E-4</v>
      </c>
      <c r="M5611" s="12">
        <v>1.3761227356205036E-3</v>
      </c>
      <c r="N5611" s="12">
        <v>-4.544475841438209E-4</v>
      </c>
      <c r="O5611" s="12">
        <v>2.5499747307183916E-4</v>
      </c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</row>
    <row r="5612" spans="1:30" x14ac:dyDescent="0.25">
      <c r="A5612" s="12">
        <v>-2.4247692532980833E-3</v>
      </c>
      <c r="B5612" s="12">
        <v>2.4437905312525341E-4</v>
      </c>
      <c r="C5612" s="12">
        <v>1.3446778150423906E-3</v>
      </c>
      <c r="D5612" s="12">
        <v>-1.1372156195889175E-3</v>
      </c>
      <c r="E5612" s="12">
        <v>1.2619626885733211E-3</v>
      </c>
      <c r="F5612" s="12">
        <v>-4.8222871174955422E-4</v>
      </c>
      <c r="G5612" s="12">
        <v>-1.9162914172794355E-4</v>
      </c>
      <c r="H5612" s="12">
        <v>-5.5894237259384498E-4</v>
      </c>
      <c r="I5612" s="12">
        <v>-1.288280373175758E-3</v>
      </c>
      <c r="J5612" s="12">
        <v>1.6860101473678464E-3</v>
      </c>
      <c r="K5612" s="12">
        <v>9.7595805063952965E-4</v>
      </c>
      <c r="L5612" s="12">
        <v>4.2478920248200671E-4</v>
      </c>
      <c r="M5612" s="12">
        <v>1.3600679436197045E-3</v>
      </c>
      <c r="N5612" s="12">
        <v>-4.5537967053043815E-4</v>
      </c>
      <c r="O5612" s="12">
        <v>2.4099502706210717E-4</v>
      </c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</row>
    <row r="5613" spans="1:30" x14ac:dyDescent="0.25">
      <c r="A5613" s="12">
        <v>-2.4520576375695879E-3</v>
      </c>
      <c r="B5613" s="12">
        <v>2.7249070428931943E-4</v>
      </c>
      <c r="C5613" s="12">
        <v>1.3629600200002179E-3</v>
      </c>
      <c r="D5613" s="12">
        <v>-1.1187087252023302E-3</v>
      </c>
      <c r="E5613" s="12">
        <v>1.2595205724051379E-3</v>
      </c>
      <c r="F5613" s="12">
        <v>-4.9024484716020194E-4</v>
      </c>
      <c r="G5613" s="12">
        <v>-2.2372805092175536E-4</v>
      </c>
      <c r="H5613" s="12">
        <v>-5.6806958626031301E-4</v>
      </c>
      <c r="I5613" s="12">
        <v>-1.2909428682239448E-3</v>
      </c>
      <c r="J5613" s="12">
        <v>1.7275522936185924E-3</v>
      </c>
      <c r="K5613" s="12">
        <v>1.0129249484634821E-3</v>
      </c>
      <c r="L5613" s="12">
        <v>4.3916229123682062E-4</v>
      </c>
      <c r="M5613" s="12">
        <v>1.3662758987783607E-3</v>
      </c>
      <c r="N5613" s="12">
        <v>-2.9184466844143901E-4</v>
      </c>
      <c r="O5613" s="12">
        <v>2.8152909955267576E-4</v>
      </c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</row>
    <row r="5614" spans="1:30" x14ac:dyDescent="0.25">
      <c r="A5614" s="12">
        <v>-2.6251159351011093E-3</v>
      </c>
      <c r="B5614" s="12">
        <v>3.5020633222242762E-4</v>
      </c>
      <c r="C5614" s="12">
        <v>1.3720896475946489E-3</v>
      </c>
      <c r="D5614" s="12">
        <v>-1.1127116805774479E-3</v>
      </c>
      <c r="E5614" s="12">
        <v>1.2597712393588856E-3</v>
      </c>
      <c r="F5614" s="12">
        <v>-4.8512458884954543E-4</v>
      </c>
      <c r="G5614" s="12">
        <v>-2.3761569963926934E-4</v>
      </c>
      <c r="H5614" s="12">
        <v>-5.6067613956650795E-4</v>
      </c>
      <c r="I5614" s="12">
        <v>-1.282942737553646E-3</v>
      </c>
      <c r="J5614" s="12">
        <v>1.6529698085644741E-3</v>
      </c>
      <c r="K5614" s="12">
        <v>9.5563867113882916E-4</v>
      </c>
      <c r="L5614" s="12">
        <v>4.4236710862766127E-4</v>
      </c>
      <c r="M5614" s="12">
        <v>1.3585141936637392E-3</v>
      </c>
      <c r="N5614" s="12">
        <v>-4.1279578411339176E-4</v>
      </c>
      <c r="O5614" s="12">
        <v>3.2858386067593565E-4</v>
      </c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</row>
    <row r="5615" spans="1:30" x14ac:dyDescent="0.25">
      <c r="A5615" s="12">
        <v>-2.5446738706034686E-3</v>
      </c>
      <c r="B5615" s="12">
        <v>3.9476180271951573E-4</v>
      </c>
      <c r="C5615" s="12">
        <v>1.4274841048783321E-3</v>
      </c>
      <c r="D5615" s="12">
        <v>-1.119006348083924E-3</v>
      </c>
      <c r="E5615" s="12">
        <v>1.2349507238158342E-3</v>
      </c>
      <c r="F5615" s="12">
        <v>-4.6222031354464831E-4</v>
      </c>
      <c r="G5615" s="12">
        <v>-2.3785486198564331E-4</v>
      </c>
      <c r="H5615" s="12">
        <v>-5.475018351577401E-4</v>
      </c>
      <c r="I5615" s="12">
        <v>-1.293029481950808E-3</v>
      </c>
      <c r="J5615" s="12">
        <v>1.7470173182670284E-3</v>
      </c>
      <c r="K5615" s="12">
        <v>1.0396371515257517E-3</v>
      </c>
      <c r="L5615" s="12">
        <v>4.5296422770890537E-4</v>
      </c>
      <c r="M5615" s="12">
        <v>1.3286134243091371E-3</v>
      </c>
      <c r="N5615" s="12">
        <v>-3.7739793059198592E-4</v>
      </c>
      <c r="O5615" s="12">
        <v>3.3264832525139678E-4</v>
      </c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</row>
    <row r="5616" spans="1:30" x14ac:dyDescent="0.25">
      <c r="A5616" s="12">
        <v>-2.3506689892653565E-3</v>
      </c>
      <c r="B5616" s="12">
        <v>4.5517727376777849E-4</v>
      </c>
      <c r="C5616" s="12">
        <v>1.3931201111929063E-3</v>
      </c>
      <c r="D5616" s="12">
        <v>-1.1024911001170537E-3</v>
      </c>
      <c r="E5616" s="12">
        <v>1.2537888858842139E-3</v>
      </c>
      <c r="F5616" s="12">
        <v>-4.6556989303963832E-4</v>
      </c>
      <c r="G5616" s="12">
        <v>-1.9624865669029594E-4</v>
      </c>
      <c r="H5616" s="12">
        <v>-5.1476570682178159E-4</v>
      </c>
      <c r="I5616" s="12">
        <v>-1.2923774215349163E-3</v>
      </c>
      <c r="J5616" s="12">
        <v>1.7321638338800929E-3</v>
      </c>
      <c r="K5616" s="12">
        <v>9.4707030354107742E-4</v>
      </c>
      <c r="L5616" s="12">
        <v>4.4967106576539309E-4</v>
      </c>
      <c r="M5616" s="12">
        <v>1.3898292464378553E-3</v>
      </c>
      <c r="N5616" s="12">
        <v>-2.5942629466253422E-4</v>
      </c>
      <c r="O5616" s="12">
        <v>3.4395029081578203E-4</v>
      </c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</row>
    <row r="5617" spans="1:30" x14ac:dyDescent="0.25">
      <c r="A5617" s="12">
        <v>-2.251610229485842E-3</v>
      </c>
      <c r="B5617" s="12">
        <v>4.6753161710921055E-4</v>
      </c>
      <c r="C5617" s="12">
        <v>1.3672147738482568E-3</v>
      </c>
      <c r="D5617" s="12">
        <v>-1.1204748968915857E-3</v>
      </c>
      <c r="E5617" s="12">
        <v>1.2471927145110036E-3</v>
      </c>
      <c r="F5617" s="12">
        <v>-4.8038402763979707E-4</v>
      </c>
      <c r="G5617" s="12">
        <v>-1.8963016939640097E-4</v>
      </c>
      <c r="H5617" s="12">
        <v>-5.1231953673894876E-4</v>
      </c>
      <c r="I5617" s="12">
        <v>-1.306535209379436E-3</v>
      </c>
      <c r="J5617" s="12">
        <v>1.6895739998135841E-3</v>
      </c>
      <c r="K5617" s="12">
        <v>9.5556483597865707E-4</v>
      </c>
      <c r="L5617" s="12">
        <v>4.1184297324698197E-4</v>
      </c>
      <c r="M5617" s="12">
        <v>1.3999989786306955E-3</v>
      </c>
      <c r="N5617" s="12">
        <v>-4.3546331973289947E-4</v>
      </c>
      <c r="O5617" s="12">
        <v>3.3765409796625301E-4</v>
      </c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</row>
    <row r="5618" spans="1:30" x14ac:dyDescent="0.25">
      <c r="A5618" s="12">
        <v>-2.3957026019135524E-3</v>
      </c>
      <c r="B5618" s="12">
        <v>4.1290180617886132E-4</v>
      </c>
      <c r="C5618" s="12">
        <v>1.3258314838133951E-3</v>
      </c>
      <c r="D5618" s="12">
        <v>-1.111984649208346E-3</v>
      </c>
      <c r="E5618" s="12">
        <v>1.2404314374428718E-3</v>
      </c>
      <c r="F5618" s="12">
        <v>-4.7737423686933131E-4</v>
      </c>
      <c r="G5618" s="12">
        <v>-1.8114636003648796E-4</v>
      </c>
      <c r="H5618" s="12">
        <v>-5.0060976531882074E-4</v>
      </c>
      <c r="I5618" s="12">
        <v>-1.3021073377501567E-3</v>
      </c>
      <c r="J5618" s="12">
        <v>1.6510215588403669E-3</v>
      </c>
      <c r="K5618" s="12">
        <v>9.480623161656122E-4</v>
      </c>
      <c r="L5618" s="12">
        <v>4.061342527468999E-4</v>
      </c>
      <c r="M5618" s="12">
        <v>1.3310120882247423E-3</v>
      </c>
      <c r="N5618" s="12">
        <v>-3.7252122670506212E-4</v>
      </c>
      <c r="O5618" s="12">
        <v>3.1398122815640259E-4</v>
      </c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</row>
    <row r="5619" spans="1:30" x14ac:dyDescent="0.25">
      <c r="A5619" s="12">
        <v>-2.3363052106895911E-3</v>
      </c>
      <c r="B5619" s="12">
        <v>3.2509436835460409E-4</v>
      </c>
      <c r="C5619" s="12">
        <v>1.3085612589169623E-3</v>
      </c>
      <c r="D5619" s="12">
        <v>-1.1143564138532591E-3</v>
      </c>
      <c r="E5619" s="12">
        <v>1.2756419860407116E-3</v>
      </c>
      <c r="F5619" s="12">
        <v>-4.8526973911040914E-4</v>
      </c>
      <c r="G5619" s="12">
        <v>-1.6812622793181537E-4</v>
      </c>
      <c r="H5619" s="12">
        <v>-5.0815045076645158E-4</v>
      </c>
      <c r="I5619" s="12">
        <v>-1.2783659750568032E-3</v>
      </c>
      <c r="J5619" s="12">
        <v>1.6852144210153176E-3</v>
      </c>
      <c r="K5619" s="12">
        <v>9.9676240361247178E-4</v>
      </c>
      <c r="L5619" s="12">
        <v>4.0938642471785548E-4</v>
      </c>
      <c r="M5619" s="12">
        <v>1.3999831950137185E-3</v>
      </c>
      <c r="N5619" s="12">
        <v>-3.1783488056647002E-4</v>
      </c>
      <c r="O5619" s="12">
        <v>2.795529912107358E-4</v>
      </c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</row>
    <row r="5620" spans="1:30" x14ac:dyDescent="0.25">
      <c r="A5620" s="12">
        <v>-2.2420248845729253E-3</v>
      </c>
      <c r="B5620" s="12">
        <v>2.5300428770748303E-4</v>
      </c>
      <c r="C5620" s="12">
        <v>1.2998882460204127E-3</v>
      </c>
      <c r="D5620" s="12">
        <v>-1.1335204490270819E-3</v>
      </c>
      <c r="E5620" s="12">
        <v>1.2581614843284112E-3</v>
      </c>
      <c r="F5620" s="12">
        <v>-4.7740633609811786E-4</v>
      </c>
      <c r="G5620" s="12">
        <v>-1.7840082128209534E-4</v>
      </c>
      <c r="H5620" s="12">
        <v>-5.4202943877287044E-4</v>
      </c>
      <c r="I5620" s="12">
        <v>-1.2716249920178804E-3</v>
      </c>
      <c r="J5620" s="12">
        <v>1.711861682850717E-3</v>
      </c>
      <c r="K5620" s="12">
        <v>9.9664339981663875E-4</v>
      </c>
      <c r="L5620" s="12">
        <v>4.0823300583770638E-4</v>
      </c>
      <c r="M5620" s="12">
        <v>1.3645793828857852E-3</v>
      </c>
      <c r="N5620" s="12">
        <v>-4.8045363829555545E-4</v>
      </c>
      <c r="O5620" s="12">
        <v>2.3906559298199042E-4</v>
      </c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</row>
    <row r="5621" spans="1:30" x14ac:dyDescent="0.25">
      <c r="A5621" s="12">
        <v>-2.4612303211491884E-3</v>
      </c>
      <c r="B5621" s="12">
        <v>2.0929921228269078E-4</v>
      </c>
      <c r="C5621" s="12">
        <v>1.3445028825710644E-3</v>
      </c>
      <c r="D5621" s="12">
        <v>-1.1082444213265728E-3</v>
      </c>
      <c r="E5621" s="12">
        <v>1.2421844744383648E-3</v>
      </c>
      <c r="F5621" s="12">
        <v>-4.8840229694542775E-4</v>
      </c>
      <c r="G5621" s="12">
        <v>-2.0977820972655815E-4</v>
      </c>
      <c r="H5621" s="12">
        <v>-5.7821861780948318E-4</v>
      </c>
      <c r="I5621" s="12">
        <v>-1.2865419193268824E-3</v>
      </c>
      <c r="J5621" s="12">
        <v>1.6654378945402067E-3</v>
      </c>
      <c r="K5621" s="12">
        <v>9.4737620553290167E-4</v>
      </c>
      <c r="L5621" s="12">
        <v>4.3924959085392293E-4</v>
      </c>
      <c r="M5621" s="12">
        <v>1.3527370331582779E-3</v>
      </c>
      <c r="N5621" s="12">
        <v>-3.4806283483471308E-4</v>
      </c>
      <c r="O5621" s="12">
        <v>2.4903410048396319E-4</v>
      </c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</row>
    <row r="5622" spans="1:30" x14ac:dyDescent="0.25">
      <c r="A5622" s="12">
        <v>-2.5839341798056833E-3</v>
      </c>
      <c r="B5622" s="12">
        <v>2.6509143425859649E-4</v>
      </c>
      <c r="C5622" s="12">
        <v>1.3763933482528468E-3</v>
      </c>
      <c r="D5622" s="12">
        <v>-1.1157530026405607E-3</v>
      </c>
      <c r="E5622" s="12">
        <v>1.2363940474107854E-3</v>
      </c>
      <c r="F5622" s="12">
        <v>-4.8254035122111155E-4</v>
      </c>
      <c r="G5622" s="12">
        <v>-2.2957761525945074E-4</v>
      </c>
      <c r="H5622" s="12">
        <v>-5.8981665485614062E-4</v>
      </c>
      <c r="I5622" s="12">
        <v>-1.2994973624258024E-3</v>
      </c>
      <c r="J5622" s="12">
        <v>1.6979719733187326E-3</v>
      </c>
      <c r="K5622" s="12">
        <v>1.0114205217133085E-3</v>
      </c>
      <c r="L5622" s="12">
        <v>4.1381614408119506E-4</v>
      </c>
      <c r="M5622" s="12">
        <v>1.3807899600778762E-3</v>
      </c>
      <c r="N5622" s="12">
        <v>-3.6304715252408789E-4</v>
      </c>
      <c r="O5622" s="12">
        <v>2.8660774248870764E-4</v>
      </c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</row>
    <row r="5623" spans="1:30" x14ac:dyDescent="0.25">
      <c r="A5623" s="12">
        <v>-2.5382545478177909E-3</v>
      </c>
      <c r="B5623" s="12">
        <v>3.5393136000171359E-4</v>
      </c>
      <c r="C5623" s="12">
        <v>1.4200378095079787E-3</v>
      </c>
      <c r="D5623" s="12">
        <v>-1.1160957769074783E-3</v>
      </c>
      <c r="E5623" s="12">
        <v>1.2380430647590764E-3</v>
      </c>
      <c r="F5623" s="12">
        <v>-4.6060463722838403E-4</v>
      </c>
      <c r="G5623" s="12">
        <v>-2.0995405504573101E-4</v>
      </c>
      <c r="H5623" s="12">
        <v>-5.5998425816979145E-4</v>
      </c>
      <c r="I5623" s="12">
        <v>-1.2956598532844177E-3</v>
      </c>
      <c r="J5623" s="12">
        <v>1.7165835118975821E-3</v>
      </c>
      <c r="K5623" s="12">
        <v>9.7121845572181438E-4</v>
      </c>
      <c r="L5623" s="12">
        <v>4.1854647240897479E-4</v>
      </c>
      <c r="M5623" s="12">
        <v>1.3489852584855667E-3</v>
      </c>
      <c r="N5623" s="12">
        <v>-3.7098261701036436E-4</v>
      </c>
      <c r="O5623" s="12">
        <v>3.2730853611235997E-4</v>
      </c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</row>
    <row r="5624" spans="1:30" x14ac:dyDescent="0.25">
      <c r="A5624" s="12">
        <v>-2.4902392263151914E-3</v>
      </c>
      <c r="B5624" s="12">
        <v>4.1176099330186844E-4</v>
      </c>
      <c r="C5624" s="12">
        <v>1.4174662926567602E-3</v>
      </c>
      <c r="D5624" s="12">
        <v>-1.1114056767569523E-3</v>
      </c>
      <c r="E5624" s="12">
        <v>1.2388821565798393E-3</v>
      </c>
      <c r="F5624" s="12">
        <v>-4.7354584766177673E-4</v>
      </c>
      <c r="G5624" s="12">
        <v>-2.2867697332928984E-4</v>
      </c>
      <c r="H5624" s="12">
        <v>-5.4905063429719727E-4</v>
      </c>
      <c r="I5624" s="12">
        <v>-1.288411315555177E-3</v>
      </c>
      <c r="J5624" s="12">
        <v>1.7875914606276632E-3</v>
      </c>
      <c r="K5624" s="12">
        <v>1.0144281493425417E-3</v>
      </c>
      <c r="L5624" s="12">
        <v>4.4996635505784439E-4</v>
      </c>
      <c r="M5624" s="12">
        <v>1.3698821431521663E-3</v>
      </c>
      <c r="N5624" s="12">
        <v>-3.0299762026188244E-4</v>
      </c>
      <c r="O5624" s="12">
        <v>3.4371782859018665E-4</v>
      </c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</row>
    <row r="5625" spans="1:30" x14ac:dyDescent="0.25">
      <c r="A5625" s="12">
        <v>-2.4737717978242837E-3</v>
      </c>
      <c r="B5625" s="12">
        <v>4.6308955399899173E-4</v>
      </c>
      <c r="C5625" s="12">
        <v>1.3925741733278479E-3</v>
      </c>
      <c r="D5625" s="12">
        <v>-1.1157514975943833E-3</v>
      </c>
      <c r="E5625" s="12">
        <v>1.2406744558931487E-3</v>
      </c>
      <c r="F5625" s="12">
        <v>-4.735008542590504E-4</v>
      </c>
      <c r="G5625" s="12">
        <v>-2.0836477321625407E-4</v>
      </c>
      <c r="H5625" s="12">
        <v>-5.1623500702261749E-4</v>
      </c>
      <c r="I5625" s="12">
        <v>-1.2694684199792714E-3</v>
      </c>
      <c r="J5625" s="12">
        <v>1.694774266285557E-3</v>
      </c>
      <c r="K5625" s="12">
        <v>9.2794737424761059E-4</v>
      </c>
      <c r="L5625" s="12">
        <v>4.2545639384296264E-4</v>
      </c>
      <c r="M5625" s="12">
        <v>1.3826898795316063E-3</v>
      </c>
      <c r="N5625" s="12">
        <v>-4.1411920627869905E-4</v>
      </c>
      <c r="O5625" s="12">
        <v>3.5432420172157693E-4</v>
      </c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</row>
    <row r="5626" spans="1:30" x14ac:dyDescent="0.25">
      <c r="A5626" s="12">
        <v>-2.348909707210477E-3</v>
      </c>
      <c r="B5626" s="12">
        <v>4.6586337934243188E-4</v>
      </c>
      <c r="C5626" s="12">
        <v>1.3485587066789837E-3</v>
      </c>
      <c r="D5626" s="12">
        <v>-1.1013194216678971E-3</v>
      </c>
      <c r="E5626" s="12">
        <v>1.255871012489041E-3</v>
      </c>
      <c r="F5626" s="12">
        <v>-4.4412674557181255E-4</v>
      </c>
      <c r="G5626" s="12">
        <v>-1.8595556938979296E-4</v>
      </c>
      <c r="H5626" s="12">
        <v>-5.0391321636056167E-4</v>
      </c>
      <c r="I5626" s="12">
        <v>-1.3039525647074836E-3</v>
      </c>
      <c r="J5626" s="12">
        <v>1.685828076275156E-3</v>
      </c>
      <c r="K5626" s="12">
        <v>9.6246186975917946E-4</v>
      </c>
      <c r="L5626" s="12">
        <v>4.2255408529941516E-4</v>
      </c>
      <c r="M5626" s="12">
        <v>1.3641924613374075E-3</v>
      </c>
      <c r="N5626" s="12">
        <v>-2.9495774456091823E-4</v>
      </c>
      <c r="O5626" s="12">
        <v>3.3047377354614366E-4</v>
      </c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</row>
    <row r="5627" spans="1:30" x14ac:dyDescent="0.25">
      <c r="A5627" s="12">
        <v>-2.3314558467400575E-3</v>
      </c>
      <c r="B5627" s="12">
        <v>3.9200384785352847E-4</v>
      </c>
      <c r="C5627" s="12">
        <v>1.3486728841602684E-3</v>
      </c>
      <c r="D5627" s="12">
        <v>-1.113194612269642E-3</v>
      </c>
      <c r="E5627" s="12">
        <v>1.2349287981058847E-3</v>
      </c>
      <c r="F5627" s="12">
        <v>-5.0969348384925263E-4</v>
      </c>
      <c r="G5627" s="12">
        <v>-1.4052330438049215E-4</v>
      </c>
      <c r="H5627" s="12">
        <v>-5.1006337411364322E-4</v>
      </c>
      <c r="I5627" s="12">
        <v>-1.2797922679840263E-3</v>
      </c>
      <c r="J5627" s="12">
        <v>1.7281783021127145E-3</v>
      </c>
      <c r="K5627" s="12">
        <v>9.9662123983880945E-4</v>
      </c>
      <c r="L5627" s="12">
        <v>4.1423782308045229E-4</v>
      </c>
      <c r="M5627" s="12">
        <v>1.3938264251440156E-3</v>
      </c>
      <c r="N5627" s="12">
        <v>-3.8319050164771138E-4</v>
      </c>
      <c r="O5627" s="12">
        <v>3.0030514313067518E-4</v>
      </c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</row>
    <row r="5628" spans="1:30" x14ac:dyDescent="0.25">
      <c r="A5628" s="12">
        <v>-2.3215962732094733E-3</v>
      </c>
      <c r="B5628" s="12">
        <v>3.2463049697076848E-4</v>
      </c>
      <c r="C5628" s="12">
        <v>1.3052821083180989E-3</v>
      </c>
      <c r="D5628" s="12">
        <v>-1.0975055405888141E-3</v>
      </c>
      <c r="E5628" s="12">
        <v>1.2392642758132376E-3</v>
      </c>
      <c r="F5628" s="12">
        <v>-5.098334128777112E-4</v>
      </c>
      <c r="G5628" s="12">
        <v>-1.3619938703760012E-4</v>
      </c>
      <c r="H5628" s="12">
        <v>-5.1731453087390218E-4</v>
      </c>
      <c r="I5628" s="12">
        <v>-1.2608800684020501E-3</v>
      </c>
      <c r="J5628" s="12">
        <v>1.7152555948572504E-3</v>
      </c>
      <c r="K5628" s="12">
        <v>9.6638173409276161E-4</v>
      </c>
      <c r="L5628" s="12">
        <v>4.0232897738032026E-4</v>
      </c>
      <c r="M5628" s="12">
        <v>1.3752930702399767E-3</v>
      </c>
      <c r="N5628" s="12">
        <v>-4.4914913344480282E-4</v>
      </c>
      <c r="O5628" s="12">
        <v>2.7076229710309643E-4</v>
      </c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</row>
    <row r="5629" spans="1:30" x14ac:dyDescent="0.25">
      <c r="A5629" s="12">
        <v>-2.2775145502822182E-3</v>
      </c>
      <c r="B5629" s="12">
        <v>2.4296221326747946E-4</v>
      </c>
      <c r="C5629" s="12">
        <v>1.287562982131611E-3</v>
      </c>
      <c r="D5629" s="12">
        <v>-1.1207778815001865E-3</v>
      </c>
      <c r="E5629" s="12">
        <v>1.2460889844701532E-3</v>
      </c>
      <c r="F5629" s="12">
        <v>-4.6996285637726509E-4</v>
      </c>
      <c r="G5629" s="12">
        <v>-1.7260980685951453E-4</v>
      </c>
      <c r="H5629" s="12">
        <v>-5.4178930748425365E-4</v>
      </c>
      <c r="I5629" s="12">
        <v>-1.2799633905016781E-3</v>
      </c>
      <c r="J5629" s="12">
        <v>1.7176994207279046E-3</v>
      </c>
      <c r="K5629" s="12">
        <v>9.8183506535545187E-4</v>
      </c>
      <c r="L5629" s="12">
        <v>4.2551077798963412E-4</v>
      </c>
      <c r="M5629" s="12">
        <v>1.3680326956035714E-3</v>
      </c>
      <c r="N5629" s="12">
        <v>-3.0477991898937053E-4</v>
      </c>
      <c r="O5629" s="12">
        <v>2.495422303256475E-4</v>
      </c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</row>
    <row r="5630" spans="1:30" x14ac:dyDescent="0.25">
      <c r="A5630" s="12">
        <v>-2.4821853427594003E-3</v>
      </c>
      <c r="B5630" s="12">
        <v>2.0885156935700243E-4</v>
      </c>
      <c r="C5630" s="12">
        <v>1.3130754118133908E-3</v>
      </c>
      <c r="D5630" s="12">
        <v>-1.1478945806757358E-3</v>
      </c>
      <c r="E5630" s="12">
        <v>1.2274613092172883E-3</v>
      </c>
      <c r="F5630" s="12">
        <v>-4.9198070262582703E-4</v>
      </c>
      <c r="G5630" s="12">
        <v>-1.9528934261137728E-4</v>
      </c>
      <c r="H5630" s="12">
        <v>-5.6697748604923491E-4</v>
      </c>
      <c r="I5630" s="12">
        <v>-1.3006974636103842E-3</v>
      </c>
      <c r="J5630" s="12">
        <v>1.6621660681013272E-3</v>
      </c>
      <c r="K5630" s="12">
        <v>9.6704087556096483E-4</v>
      </c>
      <c r="L5630" s="12">
        <v>4.0905266279762784E-4</v>
      </c>
      <c r="M5630" s="12">
        <v>1.3781121847434134E-3</v>
      </c>
      <c r="N5630" s="12">
        <v>-5.2631064773578742E-4</v>
      </c>
      <c r="O5630" s="12">
        <v>2.5345925590796831E-4</v>
      </c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</row>
    <row r="5631" spans="1:30" x14ac:dyDescent="0.25">
      <c r="A5631" s="12">
        <v>-2.5484062802987352E-3</v>
      </c>
      <c r="B5631" s="12">
        <v>2.4441788209790869E-4</v>
      </c>
      <c r="C5631" s="12">
        <v>1.3978084347426038E-3</v>
      </c>
      <c r="D5631" s="12">
        <v>-1.1065170045763872E-3</v>
      </c>
      <c r="E5631" s="12">
        <v>1.2551404274375162E-3</v>
      </c>
      <c r="F5631" s="12">
        <v>-4.7592069116975279E-4</v>
      </c>
      <c r="G5631" s="12">
        <v>-2.4908867162792738E-4</v>
      </c>
      <c r="H5631" s="12">
        <v>-5.7139060788414771E-4</v>
      </c>
      <c r="I5631" s="12">
        <v>-1.3001127100250348E-3</v>
      </c>
      <c r="J5631" s="12">
        <v>1.7066062163408626E-3</v>
      </c>
      <c r="K5631" s="12">
        <v>1.0364705378428142E-3</v>
      </c>
      <c r="L5631" s="12">
        <v>4.1298527781244004E-4</v>
      </c>
      <c r="M5631" s="12">
        <v>1.3576435087136679E-3</v>
      </c>
      <c r="N5631" s="12">
        <v>-3.7139333098243289E-4</v>
      </c>
      <c r="O5631" s="12">
        <v>2.7100334777563936E-4</v>
      </c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</row>
    <row r="5632" spans="1:30" x14ac:dyDescent="0.25">
      <c r="A5632" s="12">
        <v>-2.6479285919146518E-3</v>
      </c>
      <c r="B5632" s="12">
        <v>3.3440002877541672E-4</v>
      </c>
      <c r="C5632" s="12">
        <v>1.4230424199245704E-3</v>
      </c>
      <c r="D5632" s="12">
        <v>-1.116601848684651E-3</v>
      </c>
      <c r="E5632" s="12">
        <v>1.25200382715419E-3</v>
      </c>
      <c r="F5632" s="12">
        <v>-4.67727170063392E-4</v>
      </c>
      <c r="G5632" s="12">
        <v>-2.4705912866220914E-4</v>
      </c>
      <c r="H5632" s="12">
        <v>-5.6059804809053496E-4</v>
      </c>
      <c r="I5632" s="12">
        <v>-1.2940191982999214E-3</v>
      </c>
      <c r="J5632" s="12">
        <v>1.747273397475024E-3</v>
      </c>
      <c r="K5632" s="12">
        <v>9.9155773205367235E-4</v>
      </c>
      <c r="L5632" s="12">
        <v>4.2904726742956401E-4</v>
      </c>
      <c r="M5632" s="12">
        <v>1.3728491956248952E-3</v>
      </c>
      <c r="N5632" s="12">
        <v>-2.6220499086123392E-4</v>
      </c>
      <c r="O5632" s="12">
        <v>3.186479366412121E-4</v>
      </c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</row>
    <row r="5633" spans="1:30" x14ac:dyDescent="0.25">
      <c r="A5633" s="12">
        <v>-2.4899228086794215E-3</v>
      </c>
      <c r="B5633" s="12">
        <v>4.3624940253076327E-4</v>
      </c>
      <c r="C5633" s="12">
        <v>1.4238045236632871E-3</v>
      </c>
      <c r="D5633" s="12">
        <v>-1.1349537233149593E-3</v>
      </c>
      <c r="E5633" s="12">
        <v>1.2398546383011321E-3</v>
      </c>
      <c r="F5633" s="12">
        <v>-4.8241081925544236E-4</v>
      </c>
      <c r="G5633" s="12">
        <v>-2.4086308083937031E-4</v>
      </c>
      <c r="H5633" s="12">
        <v>-5.6381214795511606E-4</v>
      </c>
      <c r="I5633" s="12">
        <v>-1.3072397895191603E-3</v>
      </c>
      <c r="J5633" s="12">
        <v>1.7176143948631028E-3</v>
      </c>
      <c r="K5633" s="12">
        <v>9.8145881722124157E-4</v>
      </c>
      <c r="L5633" s="12">
        <v>4.3259073893897918E-4</v>
      </c>
      <c r="M5633" s="12">
        <v>1.3390777840188797E-3</v>
      </c>
      <c r="N5633" s="12">
        <v>-4.285501138834505E-4</v>
      </c>
      <c r="O5633" s="12">
        <v>3.1686165929238722E-4</v>
      </c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</row>
    <row r="5634" spans="1:30" x14ac:dyDescent="0.25">
      <c r="A5634" s="12">
        <v>-2.4634381252027714E-3</v>
      </c>
      <c r="B5634" s="12">
        <v>4.8827764842782951E-4</v>
      </c>
      <c r="C5634" s="12">
        <v>1.4379472949814457E-3</v>
      </c>
      <c r="D5634" s="12">
        <v>-1.1459204304178317E-3</v>
      </c>
      <c r="E5634" s="12">
        <v>1.240300189123314E-3</v>
      </c>
      <c r="F5634" s="12">
        <v>-4.3578212653984827E-4</v>
      </c>
      <c r="G5634" s="12">
        <v>-2.2138204505367474E-4</v>
      </c>
      <c r="H5634" s="12">
        <v>-5.17823487528354E-4</v>
      </c>
      <c r="I5634" s="12">
        <v>-1.297680383941294E-3</v>
      </c>
      <c r="J5634" s="12">
        <v>1.6834993246770216E-3</v>
      </c>
      <c r="K5634" s="12">
        <v>9.6698420259638828E-4</v>
      </c>
      <c r="L5634" s="12">
        <v>4.3780097767546534E-4</v>
      </c>
      <c r="M5634" s="12">
        <v>1.3612618806123822E-3</v>
      </c>
      <c r="N5634" s="12">
        <v>-2.6963105875076732E-4</v>
      </c>
      <c r="O5634" s="12">
        <v>3.366866895605077E-4</v>
      </c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</row>
    <row r="5635" spans="1:30" x14ac:dyDescent="0.25">
      <c r="A5635" s="12">
        <v>-2.372178532782254E-3</v>
      </c>
      <c r="B5635" s="12">
        <v>4.6177180319743449E-4</v>
      </c>
      <c r="C5635" s="12">
        <v>1.3607748401311278E-3</v>
      </c>
      <c r="D5635" s="12">
        <v>-1.102446136862502E-3</v>
      </c>
      <c r="E5635" s="12">
        <v>1.2493623399955362E-3</v>
      </c>
      <c r="F5635" s="12">
        <v>-4.7394066363564942E-4</v>
      </c>
      <c r="G5635" s="12">
        <v>-1.6566423455965915E-4</v>
      </c>
      <c r="H5635" s="12">
        <v>-4.9651023524236457E-4</v>
      </c>
      <c r="I5635" s="12">
        <v>-1.2940975189754619E-3</v>
      </c>
      <c r="J5635" s="12">
        <v>1.7035811207164661E-3</v>
      </c>
      <c r="K5635" s="12">
        <v>1.007396741228373E-3</v>
      </c>
      <c r="L5635" s="12">
        <v>4.2450830480216813E-4</v>
      </c>
      <c r="M5635" s="12">
        <v>1.3760479194925735E-3</v>
      </c>
      <c r="N5635" s="12">
        <v>-3.8465591269223854E-4</v>
      </c>
      <c r="O5635" s="12">
        <v>3.3980431972569668E-4</v>
      </c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</row>
    <row r="5636" spans="1:30" x14ac:dyDescent="0.25">
      <c r="A5636" s="12">
        <v>-2.332535358240758E-3</v>
      </c>
      <c r="B5636" s="12">
        <v>4.0933965961553861E-4</v>
      </c>
      <c r="C5636" s="12">
        <v>1.3153776259814793E-3</v>
      </c>
      <c r="D5636" s="12">
        <v>-1.0871006860370665E-3</v>
      </c>
      <c r="E5636" s="12">
        <v>1.2674595150476706E-3</v>
      </c>
      <c r="F5636" s="12">
        <v>-4.8625273826522955E-4</v>
      </c>
      <c r="G5636" s="12">
        <v>-1.6853648070863994E-4</v>
      </c>
      <c r="H5636" s="12">
        <v>-4.9762962206801231E-4</v>
      </c>
      <c r="I5636" s="12">
        <v>-1.2673742597289835E-3</v>
      </c>
      <c r="J5636" s="12">
        <v>1.7122559847342149E-3</v>
      </c>
      <c r="K5636" s="12">
        <v>1.0036885754063953E-3</v>
      </c>
      <c r="L5636" s="12">
        <v>4.0692469900795408E-4</v>
      </c>
      <c r="M5636" s="12">
        <v>1.4063520182233712E-3</v>
      </c>
      <c r="N5636" s="12">
        <v>-4.3443599259050463E-4</v>
      </c>
      <c r="O5636" s="12">
        <v>3.1557315301775839E-4</v>
      </c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</row>
    <row r="5637" spans="1:30" x14ac:dyDescent="0.25">
      <c r="A5637" s="12">
        <v>-2.3720638313892875E-3</v>
      </c>
      <c r="B5637" s="12">
        <v>3.1727678594975603E-4</v>
      </c>
      <c r="C5637" s="12">
        <v>1.3010414481041135E-3</v>
      </c>
      <c r="D5637" s="12">
        <v>-1.1175542607188285E-3</v>
      </c>
      <c r="E5637" s="12">
        <v>1.2578779797997625E-3</v>
      </c>
      <c r="F5637" s="12">
        <v>-4.8912614136486805E-4</v>
      </c>
      <c r="G5637" s="12">
        <v>-1.5406046034936418E-4</v>
      </c>
      <c r="H5637" s="12">
        <v>-5.1121100099629974E-4</v>
      </c>
      <c r="I5637" s="12">
        <v>-1.2776215207189847E-3</v>
      </c>
      <c r="J5637" s="12">
        <v>1.6633279398664178E-3</v>
      </c>
      <c r="K5637" s="12">
        <v>9.4222622668534086E-4</v>
      </c>
      <c r="L5637" s="12">
        <v>3.9176847854107072E-4</v>
      </c>
      <c r="M5637" s="12">
        <v>1.3984621715404115E-3</v>
      </c>
      <c r="N5637" s="12">
        <v>-3.2157041631851132E-4</v>
      </c>
      <c r="O5637" s="12">
        <v>2.9105622308199909E-4</v>
      </c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</row>
    <row r="5638" spans="1:30" x14ac:dyDescent="0.25">
      <c r="A5638" s="12">
        <v>-2.3337730785593438E-3</v>
      </c>
      <c r="B5638" s="12">
        <v>2.2293980412457068E-4</v>
      </c>
      <c r="C5638" s="12">
        <v>1.3054058085250953E-3</v>
      </c>
      <c r="D5638" s="12">
        <v>-1.0974364025300369E-3</v>
      </c>
      <c r="E5638" s="12">
        <v>1.2556240168169594E-3</v>
      </c>
      <c r="F5638" s="12">
        <v>-4.9032815986858012E-4</v>
      </c>
      <c r="G5638" s="12">
        <v>-1.7728635603980527E-4</v>
      </c>
      <c r="H5638" s="12">
        <v>-5.5385834509587826E-4</v>
      </c>
      <c r="I5638" s="12">
        <v>-1.3021512911501019E-3</v>
      </c>
      <c r="J5638" s="12">
        <v>1.627725584788701E-3</v>
      </c>
      <c r="K5638" s="12">
        <v>9.9438289348248031E-4</v>
      </c>
      <c r="L5638" s="12">
        <v>4.1250090267902874E-4</v>
      </c>
      <c r="M5638" s="12">
        <v>1.3891150600628941E-3</v>
      </c>
      <c r="N5638" s="12">
        <v>-5.0833192768054338E-4</v>
      </c>
      <c r="O5638" s="12">
        <v>2.5708291066879314E-4</v>
      </c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</row>
    <row r="5639" spans="1:30" x14ac:dyDescent="0.25">
      <c r="A5639" s="12">
        <v>-2.4676644100912024E-3</v>
      </c>
      <c r="B5639" s="12">
        <v>2.0013034821790768E-4</v>
      </c>
      <c r="C5639" s="12">
        <v>1.3492095849813861E-3</v>
      </c>
      <c r="D5639" s="12">
        <v>-1.152837622649462E-3</v>
      </c>
      <c r="E5639" s="12">
        <v>1.2555057199632785E-3</v>
      </c>
      <c r="F5639" s="12">
        <v>-4.7001674857609062E-4</v>
      </c>
      <c r="G5639" s="12">
        <v>-2.0830705448991361E-4</v>
      </c>
      <c r="H5639" s="12">
        <v>-5.4876623603818868E-4</v>
      </c>
      <c r="I5639" s="12">
        <v>-1.2760082983669368E-3</v>
      </c>
      <c r="J5639" s="12">
        <v>1.6674800733610319E-3</v>
      </c>
      <c r="K5639" s="12">
        <v>1.0039937230159955E-3</v>
      </c>
      <c r="L5639" s="12">
        <v>4.2410134989502281E-4</v>
      </c>
      <c r="M5639" s="12">
        <v>1.3677030231066015E-3</v>
      </c>
      <c r="N5639" s="12">
        <v>-2.9743275476557668E-4</v>
      </c>
      <c r="O5639" s="12">
        <v>2.6175708320777427E-4</v>
      </c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</row>
    <row r="5640" spans="1:30" x14ac:dyDescent="0.25">
      <c r="A5640" s="12">
        <v>-2.5686530537675487E-3</v>
      </c>
      <c r="B5640" s="12">
        <v>2.4080623873723683E-4</v>
      </c>
      <c r="C5640" s="12">
        <v>1.3514083823482443E-3</v>
      </c>
      <c r="D5640" s="12">
        <v>-1.138609010153092E-3</v>
      </c>
      <c r="E5640" s="12">
        <v>1.241171710598793E-3</v>
      </c>
      <c r="F5640" s="12">
        <v>-4.8535300641676637E-4</v>
      </c>
      <c r="G5640" s="12">
        <v>-2.3277563851440919E-4</v>
      </c>
      <c r="H5640" s="12">
        <v>-5.7391886482079395E-4</v>
      </c>
      <c r="I5640" s="12">
        <v>-1.2760847834016444E-3</v>
      </c>
      <c r="J5640" s="12">
        <v>1.7383499107060097E-3</v>
      </c>
      <c r="K5640" s="12">
        <v>1.0272815965680605E-3</v>
      </c>
      <c r="L5640" s="12">
        <v>4.2993835998476399E-4</v>
      </c>
      <c r="M5640" s="12">
        <v>1.4099414980774498E-3</v>
      </c>
      <c r="N5640" s="12">
        <v>-3.8264183002643238E-4</v>
      </c>
      <c r="O5640" s="12">
        <v>2.729557242530336E-4</v>
      </c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</row>
    <row r="5641" spans="1:30" x14ac:dyDescent="0.25">
      <c r="A5641" s="12">
        <v>-2.5302708035045947E-3</v>
      </c>
      <c r="B5641" s="12">
        <v>3.0655337878674355E-4</v>
      </c>
      <c r="C5641" s="12">
        <v>1.4215085944941684E-3</v>
      </c>
      <c r="D5641" s="12">
        <v>-1.1245553592748522E-3</v>
      </c>
      <c r="E5641" s="12">
        <v>1.2547524953414803E-3</v>
      </c>
      <c r="F5641" s="12">
        <v>-4.8850790204607499E-4</v>
      </c>
      <c r="G5641" s="12">
        <v>-2.3492758625047344E-4</v>
      </c>
      <c r="H5641" s="12">
        <v>-5.7671426724850141E-4</v>
      </c>
      <c r="I5641" s="12">
        <v>-1.2957592838295374E-3</v>
      </c>
      <c r="J5641" s="12">
        <v>1.6733746806320855E-3</v>
      </c>
      <c r="K5641" s="12">
        <v>9.2498274640514394E-4</v>
      </c>
      <c r="L5641" s="12">
        <v>4.2283906772738809E-4</v>
      </c>
      <c r="M5641" s="12">
        <v>1.3461148695201991E-3</v>
      </c>
      <c r="N5641" s="12">
        <v>-4.9750814582864508E-4</v>
      </c>
      <c r="O5641" s="12">
        <v>3.0059832256616671E-4</v>
      </c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</row>
    <row r="5642" spans="1:30" x14ac:dyDescent="0.25">
      <c r="A5642" s="12">
        <v>-2.5336248304437536E-3</v>
      </c>
      <c r="B5642" s="12">
        <v>4.3258983748779769E-4</v>
      </c>
      <c r="C5642" s="12">
        <v>1.4195608161770739E-3</v>
      </c>
      <c r="D5642" s="12">
        <v>-1.1142568926747743E-3</v>
      </c>
      <c r="E5642" s="12">
        <v>1.2386291440850275E-3</v>
      </c>
      <c r="F5642" s="12">
        <v>-4.4566946084046718E-4</v>
      </c>
      <c r="G5642" s="12">
        <v>-2.1759243541213708E-4</v>
      </c>
      <c r="H5642" s="12">
        <v>-5.3597707697283878E-4</v>
      </c>
      <c r="I5642" s="12">
        <v>-1.3144413144470675E-3</v>
      </c>
      <c r="J5642" s="12">
        <v>1.6916874044897406E-3</v>
      </c>
      <c r="K5642" s="12">
        <v>9.8286102518006595E-4</v>
      </c>
      <c r="L5642" s="12">
        <v>4.5630056449025562E-4</v>
      </c>
      <c r="M5642" s="12">
        <v>1.3831135403466195E-3</v>
      </c>
      <c r="N5642" s="12">
        <v>-1.6180609947830218E-4</v>
      </c>
      <c r="O5642" s="12">
        <v>3.318273510622687E-4</v>
      </c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</row>
    <row r="5643" spans="1:30" x14ac:dyDescent="0.25">
      <c r="A5643" s="12">
        <v>-2.4516602697553344E-3</v>
      </c>
      <c r="B5643" s="12">
        <v>4.7840702287507572E-4</v>
      </c>
      <c r="C5643" s="12">
        <v>1.4018394997636723E-3</v>
      </c>
      <c r="D5643" s="12">
        <v>-1.1019163606080342E-3</v>
      </c>
      <c r="E5643" s="12">
        <v>1.268754253715197E-3</v>
      </c>
      <c r="F5643" s="12">
        <v>-4.6402685995683727E-4</v>
      </c>
      <c r="G5643" s="12">
        <v>-1.8584279663053471E-4</v>
      </c>
      <c r="H5643" s="12">
        <v>-5.093514704257035E-4</v>
      </c>
      <c r="I5643" s="12">
        <v>-1.2970022166335553E-3</v>
      </c>
      <c r="J5643" s="12">
        <v>1.7033444060378889E-3</v>
      </c>
      <c r="K5643" s="12">
        <v>9.986196926479124E-4</v>
      </c>
      <c r="L5643" s="12">
        <v>4.3493780671869281E-4</v>
      </c>
      <c r="M5643" s="12">
        <v>1.3886919342857445E-3</v>
      </c>
      <c r="N5643" s="12">
        <v>-4.5428270447899209E-4</v>
      </c>
      <c r="O5643" s="12">
        <v>3.3225440500783866E-4</v>
      </c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</row>
    <row r="5644" spans="1:30" x14ac:dyDescent="0.25">
      <c r="A5644" s="12">
        <v>-2.3685297100791034E-3</v>
      </c>
      <c r="B5644" s="12">
        <v>4.6991171141954268E-4</v>
      </c>
      <c r="C5644" s="12">
        <v>1.3750586430170786E-3</v>
      </c>
      <c r="D5644" s="12">
        <v>-1.0986499400760042E-3</v>
      </c>
      <c r="E5644" s="12">
        <v>1.2826084469619518E-3</v>
      </c>
      <c r="F5644" s="12">
        <v>-4.8694666275288711E-4</v>
      </c>
      <c r="G5644" s="12">
        <v>-1.8489086546366804E-4</v>
      </c>
      <c r="H5644" s="12">
        <v>-5.1098489893214544E-4</v>
      </c>
      <c r="I5644" s="12">
        <v>-1.2904039036793734E-3</v>
      </c>
      <c r="J5644" s="12">
        <v>1.696695472442718E-3</v>
      </c>
      <c r="K5644" s="12">
        <v>9.6057223658588557E-4</v>
      </c>
      <c r="L5644" s="12">
        <v>4.4090714364915609E-4</v>
      </c>
      <c r="M5644" s="12">
        <v>1.3893231006188666E-3</v>
      </c>
      <c r="N5644" s="12">
        <v>-3.722865195356261E-4</v>
      </c>
      <c r="O5644" s="12">
        <v>3.1506605187584777E-4</v>
      </c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</row>
    <row r="5645" spans="1:30" x14ac:dyDescent="0.25">
      <c r="A5645" s="12">
        <v>-2.2587372730501916E-3</v>
      </c>
      <c r="B5645" s="12">
        <v>3.9107321737492218E-4</v>
      </c>
      <c r="C5645" s="12">
        <v>1.3176079435704433E-3</v>
      </c>
      <c r="D5645" s="12">
        <v>-1.0897228527397553E-3</v>
      </c>
      <c r="E5645" s="12">
        <v>1.2619336242601323E-3</v>
      </c>
      <c r="F5645" s="12">
        <v>-4.7003795131985771E-4</v>
      </c>
      <c r="G5645" s="12">
        <v>-1.5856876714309191E-4</v>
      </c>
      <c r="H5645" s="12">
        <v>-5.22994459896372E-4</v>
      </c>
      <c r="I5645" s="12">
        <v>-1.2959801726097724E-3</v>
      </c>
      <c r="J5645" s="12">
        <v>1.735053489088961E-3</v>
      </c>
      <c r="K5645" s="12">
        <v>9.751189890109071E-4</v>
      </c>
      <c r="L5645" s="12">
        <v>4.2132125131600436E-4</v>
      </c>
      <c r="M5645" s="12">
        <v>1.4398241653176659E-3</v>
      </c>
      <c r="N5645" s="12">
        <v>-2.1911448963189551E-4</v>
      </c>
      <c r="O5645" s="12">
        <v>3.0610385198501472E-4</v>
      </c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</row>
    <row r="5646" spans="1:30" x14ac:dyDescent="0.25">
      <c r="A5646" s="12">
        <v>-2.2911352747766508E-3</v>
      </c>
      <c r="B5646" s="12">
        <v>3.0168126153562241E-4</v>
      </c>
      <c r="C5646" s="12">
        <v>1.2958700366790556E-3</v>
      </c>
      <c r="D5646" s="12">
        <v>-1.110131561102342E-3</v>
      </c>
      <c r="E5646" s="12">
        <v>1.2614726744509626E-3</v>
      </c>
      <c r="F5646" s="12">
        <v>-4.8968526725243038E-4</v>
      </c>
      <c r="G5646" s="12">
        <v>-1.6727120359731368E-4</v>
      </c>
      <c r="H5646" s="12">
        <v>-5.2255583097231674E-4</v>
      </c>
      <c r="I5646" s="12">
        <v>-1.2947818050859771E-3</v>
      </c>
      <c r="J5646" s="12">
        <v>1.6682815868143063E-3</v>
      </c>
      <c r="K5646" s="12">
        <v>9.3135218411776973E-4</v>
      </c>
      <c r="L5646" s="12">
        <v>3.7407330212630525E-4</v>
      </c>
      <c r="M5646" s="12">
        <v>1.38463607976054E-3</v>
      </c>
      <c r="N5646" s="12">
        <v>-5.8356019607591029E-4</v>
      </c>
      <c r="O5646" s="12">
        <v>2.9254762244454333E-4</v>
      </c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</row>
    <row r="5647" spans="1:30" x14ac:dyDescent="0.25">
      <c r="A5647" s="12">
        <v>-2.3306980265023888E-3</v>
      </c>
      <c r="B5647" s="12">
        <v>2.2665449819447763E-4</v>
      </c>
      <c r="C5647" s="12">
        <v>1.3247046596799161E-3</v>
      </c>
      <c r="D5647" s="12">
        <v>-1.1178003357688439E-3</v>
      </c>
      <c r="E5647" s="12">
        <v>1.2554718625879147E-3</v>
      </c>
      <c r="F5647" s="12">
        <v>-5.021795401919405E-4</v>
      </c>
      <c r="G5647" s="12">
        <v>-1.9840641052441431E-4</v>
      </c>
      <c r="H5647" s="12">
        <v>-5.4318714490417003E-4</v>
      </c>
      <c r="I5647" s="12">
        <v>-1.2891980916122001E-3</v>
      </c>
      <c r="J5647" s="12">
        <v>1.6989811546564569E-3</v>
      </c>
      <c r="K5647" s="12">
        <v>1.0236301037106594E-3</v>
      </c>
      <c r="L5647" s="12">
        <v>3.9844780169375713E-4</v>
      </c>
      <c r="M5647" s="12">
        <v>1.3967634263234044E-3</v>
      </c>
      <c r="N5647" s="12">
        <v>-3.2761087265814799E-4</v>
      </c>
      <c r="O5647" s="12">
        <v>2.7130937399667631E-4</v>
      </c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</row>
    <row r="5648" spans="1:30" x14ac:dyDescent="0.25">
      <c r="A5648" s="12">
        <v>-2.3805166648475122E-3</v>
      </c>
      <c r="B5648" s="12">
        <v>1.9114685848938755E-4</v>
      </c>
      <c r="C5648" s="12">
        <v>1.3511753612500759E-3</v>
      </c>
      <c r="D5648" s="12">
        <v>-1.1229482521534775E-3</v>
      </c>
      <c r="E5648" s="12">
        <v>1.2498811124909447E-3</v>
      </c>
      <c r="F5648" s="12">
        <v>-4.8948241102298427E-4</v>
      </c>
      <c r="G5648" s="12">
        <v>-2.1701744835431064E-4</v>
      </c>
      <c r="H5648" s="12">
        <v>-5.7315542983911623E-4</v>
      </c>
      <c r="I5648" s="12">
        <v>-1.2906709894205716E-3</v>
      </c>
      <c r="J5648" s="12">
        <v>1.7227096031984621E-3</v>
      </c>
      <c r="K5648" s="12">
        <v>9.7745908266969549E-4</v>
      </c>
      <c r="L5648" s="12">
        <v>4.1345530883031003E-4</v>
      </c>
      <c r="M5648" s="12">
        <v>1.4069386872408354E-3</v>
      </c>
      <c r="N5648" s="12">
        <v>-3.7043658572686922E-4</v>
      </c>
      <c r="O5648" s="12">
        <v>2.5616413823141625E-4</v>
      </c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</row>
    <row r="5649" spans="1:30" x14ac:dyDescent="0.25">
      <c r="A5649" s="12">
        <v>-2.6174475536982307E-3</v>
      </c>
      <c r="B5649" s="12">
        <v>2.4802503876721044E-4</v>
      </c>
      <c r="C5649" s="12">
        <v>1.3777281487158716E-3</v>
      </c>
      <c r="D5649" s="12">
        <v>-1.1276219849268236E-3</v>
      </c>
      <c r="E5649" s="12">
        <v>1.2418251987353329E-3</v>
      </c>
      <c r="F5649" s="12">
        <v>-4.8941389937342432E-4</v>
      </c>
      <c r="G5649" s="12">
        <v>-2.5141172201780654E-4</v>
      </c>
      <c r="H5649" s="12">
        <v>-6.1494494815553561E-4</v>
      </c>
      <c r="I5649" s="12">
        <v>-1.2898060966481007E-3</v>
      </c>
      <c r="J5649" s="12">
        <v>1.7043239841294914E-3</v>
      </c>
      <c r="K5649" s="12">
        <v>9.6264641051072074E-4</v>
      </c>
      <c r="L5649" s="12">
        <v>4.1699417312380632E-4</v>
      </c>
      <c r="M5649" s="12">
        <v>1.3350561719169473E-3</v>
      </c>
      <c r="N5649" s="12">
        <v>-5.0104605701244793E-4</v>
      </c>
      <c r="O5649" s="12">
        <v>2.6378271267835302E-4</v>
      </c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</row>
    <row r="5650" spans="1:30" x14ac:dyDescent="0.25">
      <c r="A5650" s="12">
        <v>-2.7348487801419513E-3</v>
      </c>
      <c r="B5650" s="12">
        <v>3.5410743877261133E-4</v>
      </c>
      <c r="C5650" s="12">
        <v>1.4030551709280424E-3</v>
      </c>
      <c r="D5650" s="12">
        <v>-1.1511800964811424E-3</v>
      </c>
      <c r="E5650" s="12">
        <v>1.2441519754711773E-3</v>
      </c>
      <c r="F5650" s="12">
        <v>-4.7526340611297324E-4</v>
      </c>
      <c r="G5650" s="12">
        <v>-3.0193254914868533E-4</v>
      </c>
      <c r="H5650" s="12">
        <v>-5.8873504251189391E-4</v>
      </c>
      <c r="I5650" s="12">
        <v>-1.3029109405148156E-3</v>
      </c>
      <c r="J5650" s="12">
        <v>1.7037936853784704E-3</v>
      </c>
      <c r="K5650" s="12">
        <v>1.0041262113940823E-3</v>
      </c>
      <c r="L5650" s="12">
        <v>4.344952765051222E-4</v>
      </c>
      <c r="M5650" s="12">
        <v>1.3672165845155897E-3</v>
      </c>
      <c r="N5650" s="12">
        <v>-1.796200931026067E-4</v>
      </c>
      <c r="O5650" s="12">
        <v>2.8949793431091672E-4</v>
      </c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</row>
    <row r="5651" spans="1:30" x14ac:dyDescent="0.25">
      <c r="A5651" s="12">
        <v>-2.6003847326893496E-3</v>
      </c>
      <c r="B5651" s="12">
        <v>4.3137165305004986E-4</v>
      </c>
      <c r="C5651" s="12">
        <v>1.4436645490443051E-3</v>
      </c>
      <c r="D5651" s="12">
        <v>-1.1012465209936761E-3</v>
      </c>
      <c r="E5651" s="12">
        <v>1.2384727066940392E-3</v>
      </c>
      <c r="F5651" s="12">
        <v>-4.4856701781523223E-4</v>
      </c>
      <c r="G5651" s="12">
        <v>-2.4815534442156268E-4</v>
      </c>
      <c r="H5651" s="12">
        <v>-5.6202049340578703E-4</v>
      </c>
      <c r="I5651" s="12">
        <v>-1.2957882461626798E-3</v>
      </c>
      <c r="J5651" s="12">
        <v>1.6784557550867773E-3</v>
      </c>
      <c r="K5651" s="12">
        <v>9.4746503403977532E-4</v>
      </c>
      <c r="L5651" s="12">
        <v>4.4554347527277606E-4</v>
      </c>
      <c r="M5651" s="12">
        <v>1.3766290597854469E-3</v>
      </c>
      <c r="N5651" s="12">
        <v>-4.2695718866862613E-4</v>
      </c>
      <c r="O5651" s="12">
        <v>3.3038506613310381E-4</v>
      </c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</row>
    <row r="5652" spans="1:30" x14ac:dyDescent="0.25">
      <c r="A5652" s="12">
        <v>-2.4940330737680699E-3</v>
      </c>
      <c r="B5652" s="12">
        <v>4.9222808471770501E-4</v>
      </c>
      <c r="C5652" s="12">
        <v>1.3875117018849329E-3</v>
      </c>
      <c r="D5652" s="12">
        <v>-1.149283362035992E-3</v>
      </c>
      <c r="E5652" s="12">
        <v>1.2444024384648325E-3</v>
      </c>
      <c r="F5652" s="12">
        <v>-4.936790560221766E-4</v>
      </c>
      <c r="G5652" s="12">
        <v>-1.7267735317077197E-4</v>
      </c>
      <c r="H5652" s="12">
        <v>-5.261070862442092E-4</v>
      </c>
      <c r="I5652" s="12">
        <v>-1.2957516353260666E-3</v>
      </c>
      <c r="J5652" s="12">
        <v>1.7773972600833802E-3</v>
      </c>
      <c r="K5652" s="12">
        <v>1.0406455719636578E-3</v>
      </c>
      <c r="L5652" s="12">
        <v>4.361854122912869E-4</v>
      </c>
      <c r="M5652" s="12">
        <v>1.3648985329714372E-3</v>
      </c>
      <c r="N5652" s="12">
        <v>-3.5011437729282882E-4</v>
      </c>
      <c r="O5652" s="12">
        <v>3.4135923531845147E-4</v>
      </c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</row>
    <row r="5653" spans="1:30" x14ac:dyDescent="0.25">
      <c r="A5653" s="12">
        <v>-2.3955668060115349E-3</v>
      </c>
      <c r="B5653" s="12">
        <v>4.8128208515889928E-4</v>
      </c>
      <c r="C5653" s="12">
        <v>1.4049778092492581E-3</v>
      </c>
      <c r="D5653" s="12">
        <v>-1.1111699488994069E-3</v>
      </c>
      <c r="E5653" s="12">
        <v>1.2486459301704438E-3</v>
      </c>
      <c r="F5653" s="12">
        <v>-4.441863130232524E-4</v>
      </c>
      <c r="G5653" s="12">
        <v>-1.4753705860654984E-4</v>
      </c>
      <c r="H5653" s="12">
        <v>-4.8261294905255382E-4</v>
      </c>
      <c r="I5653" s="12">
        <v>-1.2826517884816191E-3</v>
      </c>
      <c r="J5653" s="12">
        <v>1.6991840370537521E-3</v>
      </c>
      <c r="K5653" s="12">
        <v>9.3004031343026723E-4</v>
      </c>
      <c r="L5653" s="12">
        <v>4.1206008236002598E-4</v>
      </c>
      <c r="M5653" s="12">
        <v>1.4150346126742673E-3</v>
      </c>
      <c r="N5653" s="12">
        <v>-2.900895510484587E-4</v>
      </c>
      <c r="O5653" s="12">
        <v>3.5632234337727362E-4</v>
      </c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</row>
    <row r="5654" spans="1:30" x14ac:dyDescent="0.25">
      <c r="A5654" s="12">
        <v>-2.371659607859592E-3</v>
      </c>
      <c r="B5654" s="12">
        <v>3.8726800192008499E-4</v>
      </c>
      <c r="C5654" s="12">
        <v>1.3295492511585447E-3</v>
      </c>
      <c r="D5654" s="12">
        <v>-1.1335783933049143E-3</v>
      </c>
      <c r="E5654" s="12">
        <v>1.2727319854202118E-3</v>
      </c>
      <c r="F5654" s="12">
        <v>-4.8022425792819889E-4</v>
      </c>
      <c r="G5654" s="12">
        <v>-1.2297315678705143E-4</v>
      </c>
      <c r="H5654" s="12">
        <v>-4.9380504663021449E-4</v>
      </c>
      <c r="I5654" s="12">
        <v>-1.3078009857138198E-3</v>
      </c>
      <c r="J5654" s="12">
        <v>1.6574902019892304E-3</v>
      </c>
      <c r="K5654" s="12">
        <v>9.6868806914702686E-4</v>
      </c>
      <c r="L5654" s="12">
        <v>4.2146345754756284E-4</v>
      </c>
      <c r="M5654" s="12">
        <v>1.3952918938524826E-3</v>
      </c>
      <c r="N5654" s="12">
        <v>-4.217946210677026E-4</v>
      </c>
      <c r="O5654" s="12">
        <v>3.1327568365117881E-4</v>
      </c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</row>
    <row r="5655" spans="1:30" x14ac:dyDescent="0.25">
      <c r="A5655" s="12">
        <v>-2.2491859430331202E-3</v>
      </c>
      <c r="B5655" s="12">
        <v>2.8551003256871497E-4</v>
      </c>
      <c r="C5655" s="12">
        <v>1.3055754082700228E-3</v>
      </c>
      <c r="D5655" s="12">
        <v>-1.1275025218864872E-3</v>
      </c>
      <c r="E5655" s="12">
        <v>1.2445806995857237E-3</v>
      </c>
      <c r="F5655" s="12">
        <v>-5.1836558765807337E-4</v>
      </c>
      <c r="G5655" s="12">
        <v>-1.4647542274487041E-4</v>
      </c>
      <c r="H5655" s="12">
        <v>-5.0628433690282277E-4</v>
      </c>
      <c r="I5655" s="12">
        <v>-1.2788449753341638E-3</v>
      </c>
      <c r="J5655" s="12">
        <v>1.6714510260861474E-3</v>
      </c>
      <c r="K5655" s="12">
        <v>1.0224233750456241E-3</v>
      </c>
      <c r="L5655" s="12">
        <v>4.1815647395629385E-4</v>
      </c>
      <c r="M5655" s="12">
        <v>1.4183113628970575E-3</v>
      </c>
      <c r="N5655" s="12">
        <v>-3.586534418560678E-4</v>
      </c>
      <c r="O5655" s="12">
        <v>2.7522281109141461E-4</v>
      </c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</row>
    <row r="5656" spans="1:30" x14ac:dyDescent="0.25">
      <c r="A5656" s="12">
        <v>-2.3328810445078368E-3</v>
      </c>
      <c r="B5656" s="12">
        <v>2.326751368402115E-4</v>
      </c>
      <c r="C5656" s="12">
        <v>1.2794493341433736E-3</v>
      </c>
      <c r="D5656" s="12">
        <v>-1.1034782222786989E-3</v>
      </c>
      <c r="E5656" s="12">
        <v>1.2462726505334972E-3</v>
      </c>
      <c r="F5656" s="12">
        <v>-4.6656742084115135E-4</v>
      </c>
      <c r="G5656" s="12">
        <v>-1.7360909133977447E-4</v>
      </c>
      <c r="H5656" s="12">
        <v>-5.4117992155953878E-4</v>
      </c>
      <c r="I5656" s="12">
        <v>-1.2624786056274339E-3</v>
      </c>
      <c r="J5656" s="12">
        <v>1.6854827421671984E-3</v>
      </c>
      <c r="K5656" s="12">
        <v>9.5197925726807646E-4</v>
      </c>
      <c r="L5656" s="12">
        <v>4.1395212819640942E-4</v>
      </c>
      <c r="M5656" s="12">
        <v>1.372013823173823E-3</v>
      </c>
      <c r="N5656" s="12">
        <v>-4.44312789006862E-4</v>
      </c>
      <c r="O5656" s="12">
        <v>2.6110005505466613E-4</v>
      </c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</row>
    <row r="5657" spans="1:30" x14ac:dyDescent="0.25">
      <c r="A5657" s="12">
        <v>-2.4010376669339928E-3</v>
      </c>
      <c r="B5657" s="12">
        <v>2.2502573376560417E-4</v>
      </c>
      <c r="C5657" s="12">
        <v>1.3250970912065002E-3</v>
      </c>
      <c r="D5657" s="12">
        <v>-1.1296009325194182E-3</v>
      </c>
      <c r="E5657" s="12">
        <v>1.2461786249308301E-3</v>
      </c>
      <c r="F5657" s="12">
        <v>-5.1399182937529359E-4</v>
      </c>
      <c r="G5657" s="12">
        <v>-2.2301515986761946E-4</v>
      </c>
      <c r="H5657" s="12">
        <v>-5.6675483453867009E-4</v>
      </c>
      <c r="I5657" s="12">
        <v>-1.2799233123434917E-3</v>
      </c>
      <c r="J5657" s="12">
        <v>1.7277963534635008E-3</v>
      </c>
      <c r="K5657" s="12">
        <v>1.0164461217916905E-3</v>
      </c>
      <c r="L5657" s="12">
        <v>4.2674038217219466E-4</v>
      </c>
      <c r="M5657" s="12">
        <v>1.3819371704304642E-3</v>
      </c>
      <c r="N5657" s="12">
        <v>-3.6974639671526026E-4</v>
      </c>
      <c r="O5657" s="12">
        <v>2.3484211056012271E-4</v>
      </c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</row>
    <row r="5658" spans="1:30" x14ac:dyDescent="0.25">
      <c r="A5658" s="12">
        <v>-2.5277434176388842E-3</v>
      </c>
      <c r="B5658" s="12">
        <v>2.6971217746609252E-4</v>
      </c>
      <c r="C5658" s="12">
        <v>1.373270465582914E-3</v>
      </c>
      <c r="D5658" s="12">
        <v>-1.107878883236221E-3</v>
      </c>
      <c r="E5658" s="12">
        <v>1.2487875804547217E-3</v>
      </c>
      <c r="F5658" s="12">
        <v>-4.6687919651877143E-4</v>
      </c>
      <c r="G5658" s="12">
        <v>-2.5245892208621869E-4</v>
      </c>
      <c r="H5658" s="12">
        <v>-5.7165094307207165E-4</v>
      </c>
      <c r="I5658" s="12">
        <v>-1.2941327020914272E-3</v>
      </c>
      <c r="J5658" s="12">
        <v>1.6228041007661106E-3</v>
      </c>
      <c r="K5658" s="12">
        <v>9.3466335629437743E-4</v>
      </c>
      <c r="L5658" s="12">
        <v>4.2857424409620032E-4</v>
      </c>
      <c r="M5658" s="12">
        <v>1.3563133154117204E-3</v>
      </c>
      <c r="N5658" s="12">
        <v>-3.9398184506397855E-4</v>
      </c>
      <c r="O5658" s="12">
        <v>2.621680607289746E-4</v>
      </c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</row>
    <row r="5659" spans="1:30" x14ac:dyDescent="0.25">
      <c r="A5659" s="12">
        <v>-2.6081227259720976E-3</v>
      </c>
      <c r="B5659" s="12">
        <v>3.6462837205485712E-4</v>
      </c>
      <c r="C5659" s="12">
        <v>1.421133399101123E-3</v>
      </c>
      <c r="D5659" s="12">
        <v>-1.1248652106566378E-3</v>
      </c>
      <c r="E5659" s="12">
        <v>1.2283232445684173E-3</v>
      </c>
      <c r="F5659" s="12">
        <v>-4.7065469237196064E-4</v>
      </c>
      <c r="G5659" s="12">
        <v>-2.5610539613151595E-4</v>
      </c>
      <c r="H5659" s="12">
        <v>-5.6949489190288264E-4</v>
      </c>
      <c r="I5659" s="12">
        <v>-1.3049215791072028E-3</v>
      </c>
      <c r="J5659" s="12">
        <v>1.6865420041844526E-3</v>
      </c>
      <c r="K5659" s="12">
        <v>1.0278749181872214E-3</v>
      </c>
      <c r="L5659" s="12">
        <v>4.4842061036851928E-4</v>
      </c>
      <c r="M5659" s="12">
        <v>1.3483540921524445E-3</v>
      </c>
      <c r="N5659" s="12">
        <v>-3.7137803116795277E-4</v>
      </c>
      <c r="O5659" s="12">
        <v>2.9620089418954922E-4</v>
      </c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</row>
    <row r="5660" spans="1:30" x14ac:dyDescent="0.25">
      <c r="A5660" s="12">
        <v>-2.6096040878702265E-3</v>
      </c>
      <c r="B5660" s="12">
        <v>4.2014423293466695E-4</v>
      </c>
      <c r="C5660" s="12">
        <v>1.4184080902296585E-3</v>
      </c>
      <c r="D5660" s="12">
        <v>-1.0956799195755487E-3</v>
      </c>
      <c r="E5660" s="12">
        <v>1.2493263410392004E-3</v>
      </c>
      <c r="F5660" s="12">
        <v>-4.8279201462304074E-4</v>
      </c>
      <c r="G5660" s="12">
        <v>-2.4443435674734301E-4</v>
      </c>
      <c r="H5660" s="12">
        <v>-5.4468019036194417E-4</v>
      </c>
      <c r="I5660" s="12">
        <v>-1.2916423493613551E-3</v>
      </c>
      <c r="J5660" s="12">
        <v>1.7312401235687661E-3</v>
      </c>
      <c r="K5660" s="12">
        <v>9.8079307490857846E-4</v>
      </c>
      <c r="L5660" s="12">
        <v>4.5092570090454379E-4</v>
      </c>
      <c r="M5660" s="12">
        <v>1.3909993742456019E-3</v>
      </c>
      <c r="N5660" s="12">
        <v>-2.4608431422365457E-4</v>
      </c>
      <c r="O5660" s="12">
        <v>3.3333987465504873E-4</v>
      </c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</row>
    <row r="5661" spans="1:30" x14ac:dyDescent="0.25">
      <c r="A5661" s="12">
        <v>-2.5169116509223982E-3</v>
      </c>
      <c r="B5661" s="12">
        <v>4.612415144620933E-4</v>
      </c>
      <c r="C5661" s="12">
        <v>1.405330721464138E-3</v>
      </c>
      <c r="D5661" s="12">
        <v>-1.1249843915008158E-3</v>
      </c>
      <c r="E5661" s="12">
        <v>1.2559517806856918E-3</v>
      </c>
      <c r="F5661" s="12">
        <v>-4.545225825066742E-4</v>
      </c>
      <c r="G5661" s="12">
        <v>-1.9866425017147621E-4</v>
      </c>
      <c r="H5661" s="12">
        <v>-5.1791134043882353E-4</v>
      </c>
      <c r="I5661" s="12">
        <v>-1.3051318619626249E-3</v>
      </c>
      <c r="J5661" s="12">
        <v>1.7168864443635379E-3</v>
      </c>
      <c r="K5661" s="12">
        <v>9.8046001515669085E-4</v>
      </c>
      <c r="L5661" s="12">
        <v>4.1640938918160596E-4</v>
      </c>
      <c r="M5661" s="12">
        <v>1.3620018379777749E-3</v>
      </c>
      <c r="N5661" s="12">
        <v>-4.1548020610853841E-4</v>
      </c>
      <c r="O5661" s="12">
        <v>3.5514024772109168E-4</v>
      </c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</row>
    <row r="5662" spans="1:30" x14ac:dyDescent="0.25">
      <c r="A5662" s="12">
        <v>-2.2797798368729659E-3</v>
      </c>
      <c r="B5662" s="12">
        <v>4.7359561914972915E-4</v>
      </c>
      <c r="C5662" s="12">
        <v>1.3788924923886553E-3</v>
      </c>
      <c r="D5662" s="12">
        <v>-1.1216829786451598E-3</v>
      </c>
      <c r="E5662" s="12">
        <v>1.2680647666223218E-3</v>
      </c>
      <c r="F5662" s="12">
        <v>-4.662312642783002E-4</v>
      </c>
      <c r="G5662" s="12">
        <v>-1.7116344060572018E-4</v>
      </c>
      <c r="H5662" s="12">
        <v>-4.8965375824991571E-4</v>
      </c>
      <c r="I5662" s="12">
        <v>-1.2886591270676289E-3</v>
      </c>
      <c r="J5662" s="12">
        <v>1.7089838244241384E-3</v>
      </c>
      <c r="K5662" s="12">
        <v>1.0061603087632683E-3</v>
      </c>
      <c r="L5662" s="12">
        <v>4.1774894908429261E-4</v>
      </c>
      <c r="M5662" s="12">
        <v>1.3871307829726657E-3</v>
      </c>
      <c r="N5662" s="12">
        <v>-3.368772088341935E-4</v>
      </c>
      <c r="O5662" s="12">
        <v>3.36104349795617E-4</v>
      </c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</row>
    <row r="5663" spans="1:30" x14ac:dyDescent="0.25">
      <c r="A5663" s="12">
        <v>-2.2650023422384315E-3</v>
      </c>
      <c r="B5663" s="12">
        <v>4.0167233364083035E-4</v>
      </c>
      <c r="C5663" s="12">
        <v>1.3282387336460849E-3</v>
      </c>
      <c r="D5663" s="12">
        <v>-1.1170822406114207E-3</v>
      </c>
      <c r="E5663" s="12">
        <v>1.2862288405848135E-3</v>
      </c>
      <c r="F5663" s="12">
        <v>-4.8701812553380658E-4</v>
      </c>
      <c r="G5663" s="12">
        <v>-1.3647713854514668E-4</v>
      </c>
      <c r="H5663" s="12">
        <v>-5.0373260712136361E-4</v>
      </c>
      <c r="I5663" s="12">
        <v>-1.2730743324355621E-3</v>
      </c>
      <c r="J5663" s="12">
        <v>1.6300695831714925E-3</v>
      </c>
      <c r="K5663" s="12">
        <v>9.1775812214385803E-4</v>
      </c>
      <c r="L5663" s="12">
        <v>4.1089269934090625E-4</v>
      </c>
      <c r="M5663" s="12">
        <v>1.4315386581345564E-3</v>
      </c>
      <c r="N5663" s="12">
        <v>-3.3226475089566349E-4</v>
      </c>
      <c r="O5663" s="12">
        <v>3.1203732050970301E-4</v>
      </c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</row>
    <row r="5664" spans="1:30" x14ac:dyDescent="0.25">
      <c r="A5664" s="12">
        <v>-2.2540389985217378E-3</v>
      </c>
      <c r="B5664" s="12">
        <v>3.2084664103069869E-4</v>
      </c>
      <c r="C5664" s="12">
        <v>1.2941385194628762E-3</v>
      </c>
      <c r="D5664" s="12">
        <v>-1.1175844557077637E-3</v>
      </c>
      <c r="E5664" s="12">
        <v>1.2609070931143133E-3</v>
      </c>
      <c r="F5664" s="12">
        <v>-4.8577365614053947E-4</v>
      </c>
      <c r="G5664" s="12">
        <v>-1.6787071072397515E-4</v>
      </c>
      <c r="H5664" s="12">
        <v>-5.2799449365564691E-4</v>
      </c>
      <c r="I5664" s="12">
        <v>-1.2910492334122111E-3</v>
      </c>
      <c r="J5664" s="12">
        <v>1.7528390303267662E-3</v>
      </c>
      <c r="K5664" s="12">
        <v>1.0699270122852501E-3</v>
      </c>
      <c r="L5664" s="12">
        <v>3.9309490550353492E-4</v>
      </c>
      <c r="M5664" s="12">
        <v>1.3870893175382351E-3</v>
      </c>
      <c r="N5664" s="12">
        <v>-5.0722666342463364E-4</v>
      </c>
      <c r="O5664" s="12">
        <v>2.696431674423624E-4</v>
      </c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</row>
    <row r="5665" spans="1:30" x14ac:dyDescent="0.25">
      <c r="A5665" s="12">
        <v>-2.3903983876125997E-3</v>
      </c>
      <c r="B5665" s="12">
        <v>2.5222787531203498E-4</v>
      </c>
      <c r="C5665" s="12">
        <v>1.3198389277502072E-3</v>
      </c>
      <c r="D5665" s="12">
        <v>-1.0964013070214852E-3</v>
      </c>
      <c r="E5665" s="12">
        <v>1.2412827668691882E-3</v>
      </c>
      <c r="F5665" s="12">
        <v>-4.9316097356152098E-4</v>
      </c>
      <c r="G5665" s="12">
        <v>-1.9091816974200657E-4</v>
      </c>
      <c r="H5665" s="12">
        <v>-5.2503228420309957E-4</v>
      </c>
      <c r="I5665" s="12">
        <v>-1.271106627442657E-3</v>
      </c>
      <c r="J5665" s="12">
        <v>1.6652867621784258E-3</v>
      </c>
      <c r="K5665" s="12">
        <v>9.1695989145310845E-4</v>
      </c>
      <c r="L5665" s="12">
        <v>4.1000217675056223E-4</v>
      </c>
      <c r="M5665" s="12">
        <v>1.4115356433921187E-3</v>
      </c>
      <c r="N5665" s="12">
        <v>-3.6625928845935359E-4</v>
      </c>
      <c r="O5665" s="12">
        <v>2.6449378345445385E-4</v>
      </c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</row>
    <row r="5666" spans="1:30" x14ac:dyDescent="0.25">
      <c r="A5666" s="12">
        <v>-2.4190188901306951E-3</v>
      </c>
      <c r="B5666" s="12">
        <v>2.0807592065370245E-4</v>
      </c>
      <c r="C5666" s="12">
        <v>1.3064032188161508E-3</v>
      </c>
      <c r="D5666" s="12">
        <v>-1.1188204748810071E-3</v>
      </c>
      <c r="E5666" s="12">
        <v>1.2164013692385095E-3</v>
      </c>
      <c r="F5666" s="12">
        <v>-5.0084644605384815E-4</v>
      </c>
      <c r="G5666" s="12">
        <v>-2.2856556958683597E-4</v>
      </c>
      <c r="H5666" s="12">
        <v>-5.8588393180452442E-4</v>
      </c>
      <c r="I5666" s="12">
        <v>-1.307087737270162E-3</v>
      </c>
      <c r="J5666" s="12">
        <v>1.6589990772182632E-3</v>
      </c>
      <c r="K5666" s="12">
        <v>9.9625055527350075E-4</v>
      </c>
      <c r="L5666" s="12">
        <v>3.9978218441566899E-4</v>
      </c>
      <c r="M5666" s="12">
        <v>1.3951956762100078E-3</v>
      </c>
      <c r="N5666" s="12">
        <v>-3.1563095289911016E-4</v>
      </c>
      <c r="O5666" s="12">
        <v>2.5093731468147702E-4</v>
      </c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</row>
    <row r="5667" spans="1:30" x14ac:dyDescent="0.25">
      <c r="A5667" s="12">
        <v>-2.569612062885294E-3</v>
      </c>
      <c r="B5667" s="12">
        <v>2.4237724894740975E-4</v>
      </c>
      <c r="C5667" s="12">
        <v>1.386358214119461E-3</v>
      </c>
      <c r="D5667" s="12">
        <v>-1.1007676341130838E-3</v>
      </c>
      <c r="E5667" s="12">
        <v>1.2182207952441287E-3</v>
      </c>
      <c r="F5667" s="12">
        <v>-4.6505594216288593E-4</v>
      </c>
      <c r="G5667" s="12">
        <v>-2.8939465321334458E-4</v>
      </c>
      <c r="H5667" s="12">
        <v>-5.8027038053663153E-4</v>
      </c>
      <c r="I5667" s="12">
        <v>-1.2751927639368637E-3</v>
      </c>
      <c r="J5667" s="12">
        <v>1.7295893530810656E-3</v>
      </c>
      <c r="K5667" s="12">
        <v>1.0102719747772976E-3</v>
      </c>
      <c r="L5667" s="12">
        <v>4.2356867024007008E-4</v>
      </c>
      <c r="M5667" s="12">
        <v>1.3351629119707402E-3</v>
      </c>
      <c r="N5667" s="12">
        <v>-4.6075478532296824E-4</v>
      </c>
      <c r="O5667" s="12">
        <v>2.5401630879702753E-4</v>
      </c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</row>
    <row r="5668" spans="1:30" x14ac:dyDescent="0.25">
      <c r="A5668" s="12">
        <v>-2.6387698834472984E-3</v>
      </c>
      <c r="B5668" s="12">
        <v>3.3562713886514558E-4</v>
      </c>
      <c r="C5668" s="12">
        <v>1.419724702286574E-3</v>
      </c>
      <c r="D5668" s="12">
        <v>-1.1401312702962118E-3</v>
      </c>
      <c r="E5668" s="12">
        <v>1.24039972164848E-3</v>
      </c>
      <c r="F5668" s="12">
        <v>-4.7278159544372251E-4</v>
      </c>
      <c r="G5668" s="12">
        <v>-2.4731222564391308E-4</v>
      </c>
      <c r="H5668" s="12">
        <v>-5.7247957535578264E-4</v>
      </c>
      <c r="I5668" s="12">
        <v>-1.2850843185254527E-3</v>
      </c>
      <c r="J5668" s="12">
        <v>1.680960234224862E-3</v>
      </c>
      <c r="K5668" s="12">
        <v>9.532986717778188E-4</v>
      </c>
      <c r="L5668" s="12">
        <v>4.3905143307233909E-4</v>
      </c>
      <c r="M5668" s="12">
        <v>1.3798729943526012E-3</v>
      </c>
      <c r="N5668" s="12">
        <v>-2.9556506940011171E-4</v>
      </c>
      <c r="O5668" s="12">
        <v>3.1113723213100578E-4</v>
      </c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</row>
    <row r="5669" spans="1:30" x14ac:dyDescent="0.25">
      <c r="A5669" s="12">
        <v>-2.5617111145201247E-3</v>
      </c>
      <c r="B5669" s="12">
        <v>4.3620849727008031E-4</v>
      </c>
      <c r="C5669" s="12">
        <v>1.4287153933128698E-3</v>
      </c>
      <c r="D5669" s="12">
        <v>-1.1064269840018973E-3</v>
      </c>
      <c r="E5669" s="12">
        <v>1.2322483545695534E-3</v>
      </c>
      <c r="F5669" s="12">
        <v>-4.6250611926630523E-4</v>
      </c>
      <c r="G5669" s="12">
        <v>-2.3734480543910884E-4</v>
      </c>
      <c r="H5669" s="12">
        <v>-5.4180360912084165E-4</v>
      </c>
      <c r="I5669" s="12">
        <v>-1.3003925432720175E-3</v>
      </c>
      <c r="J5669" s="12">
        <v>1.7614313168684899E-3</v>
      </c>
      <c r="K5669" s="12">
        <v>1.0257527466933853E-3</v>
      </c>
      <c r="L5669" s="12">
        <v>4.531800069039522E-4</v>
      </c>
      <c r="M5669" s="12">
        <v>1.4158748004661121E-3</v>
      </c>
      <c r="N5669" s="12">
        <v>-2.9099264086834175E-4</v>
      </c>
      <c r="O5669" s="12">
        <v>3.3651999235067458E-4</v>
      </c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</row>
    <row r="5670" spans="1:30" x14ac:dyDescent="0.25">
      <c r="A5670" s="12">
        <v>-2.4665930727127586E-3</v>
      </c>
      <c r="B5670" s="12">
        <v>5.0958556624441768E-4</v>
      </c>
      <c r="C5670" s="12">
        <v>1.422392303440225E-3</v>
      </c>
      <c r="D5670" s="12">
        <v>-1.1184032008283047E-3</v>
      </c>
      <c r="E5670" s="12">
        <v>1.242024059825572E-3</v>
      </c>
      <c r="F5670" s="12">
        <v>-4.4705622016728049E-4</v>
      </c>
      <c r="G5670" s="12">
        <v>-2.0520774712524012E-4</v>
      </c>
      <c r="H5670" s="12">
        <v>-4.9249161156717815E-4</v>
      </c>
      <c r="I5670" s="12">
        <v>-1.2975701435112691E-3</v>
      </c>
      <c r="J5670" s="12">
        <v>1.6399723141609123E-3</v>
      </c>
      <c r="K5670" s="12">
        <v>8.976249807547029E-4</v>
      </c>
      <c r="L5670" s="12">
        <v>4.3149284413521356E-4</v>
      </c>
      <c r="M5670" s="12">
        <v>1.3828743784215795E-3</v>
      </c>
      <c r="N5670" s="12">
        <v>-4.5730560834826112E-4</v>
      </c>
      <c r="O5670" s="12">
        <v>3.5457604178011794E-4</v>
      </c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</row>
    <row r="5671" spans="1:30" x14ac:dyDescent="0.25">
      <c r="A5671" s="12">
        <v>-2.2767119042128156E-3</v>
      </c>
      <c r="B5671" s="12">
        <v>4.5972606285569513E-4</v>
      </c>
      <c r="C5671" s="12">
        <v>1.3754968788543362E-3</v>
      </c>
      <c r="D5671" s="12">
        <v>-1.1195962321201042E-3</v>
      </c>
      <c r="E5671" s="12">
        <v>1.2342677634459205E-3</v>
      </c>
      <c r="F5671" s="12">
        <v>-4.9388050478897433E-4</v>
      </c>
      <c r="G5671" s="12">
        <v>-1.6699043291877895E-4</v>
      </c>
      <c r="H5671" s="12">
        <v>-4.7948593026408683E-4</v>
      </c>
      <c r="I5671" s="12">
        <v>-1.3151130570118908E-3</v>
      </c>
      <c r="J5671" s="12">
        <v>1.691817614256518E-3</v>
      </c>
      <c r="K5671" s="12">
        <v>1.0245678008150676E-3</v>
      </c>
      <c r="L5671" s="12">
        <v>4.318828425878945E-4</v>
      </c>
      <c r="M5671" s="12">
        <v>1.4000947504082841E-3</v>
      </c>
      <c r="N5671" s="12">
        <v>-3.0688261799204997E-4</v>
      </c>
      <c r="O5671" s="12">
        <v>3.3916030582088785E-4</v>
      </c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</row>
    <row r="5672" spans="1:30" x14ac:dyDescent="0.25">
      <c r="A5672" s="12">
        <v>-2.3230156699872635E-3</v>
      </c>
      <c r="B5672" s="12">
        <v>3.9739315174657484E-4</v>
      </c>
      <c r="C5672" s="12">
        <v>1.3318501321450335E-3</v>
      </c>
      <c r="D5672" s="12">
        <v>-1.0928262579576887E-3</v>
      </c>
      <c r="E5672" s="12">
        <v>1.2775482990457583E-3</v>
      </c>
      <c r="F5672" s="12">
        <v>-4.5873416477074742E-4</v>
      </c>
      <c r="G5672" s="12">
        <v>-1.4981274345967136E-4</v>
      </c>
      <c r="H5672" s="12">
        <v>-4.9818003076755905E-4</v>
      </c>
      <c r="I5672" s="12">
        <v>-1.2762110346989344E-3</v>
      </c>
      <c r="J5672" s="12">
        <v>1.7477706429775551E-3</v>
      </c>
      <c r="K5672" s="12">
        <v>9.9948666641882242E-4</v>
      </c>
      <c r="L5672" s="12">
        <v>4.0439609742162172E-4</v>
      </c>
      <c r="M5672" s="12">
        <v>1.4179295242083842E-3</v>
      </c>
      <c r="N5672" s="12">
        <v>-3.694084099044724E-4</v>
      </c>
      <c r="O5672" s="12">
        <v>3.1140115343107454E-4</v>
      </c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</row>
    <row r="5673" spans="1:30" x14ac:dyDescent="0.25">
      <c r="A5673" s="12">
        <v>-2.2319973460140207E-3</v>
      </c>
      <c r="B5673" s="12">
        <v>3.214146847966119E-4</v>
      </c>
      <c r="C5673" s="12">
        <v>1.2957969973728459E-3</v>
      </c>
      <c r="D5673" s="12">
        <v>-1.1159531737821636E-3</v>
      </c>
      <c r="E5673" s="12">
        <v>1.2440895636828561E-3</v>
      </c>
      <c r="F5673" s="12">
        <v>-4.8438094914898642E-4</v>
      </c>
      <c r="G5673" s="12">
        <v>-1.7093820067131185E-4</v>
      </c>
      <c r="H5673" s="12">
        <v>-5.0999894864596561E-4</v>
      </c>
      <c r="I5673" s="12">
        <v>-1.2621947951586465E-3</v>
      </c>
      <c r="J5673" s="12">
        <v>1.6852245484416228E-3</v>
      </c>
      <c r="K5673" s="12">
        <v>9.5054338500250696E-4</v>
      </c>
      <c r="L5673" s="12">
        <v>3.9616587614737104E-4</v>
      </c>
      <c r="M5673" s="12">
        <v>1.3750736155429136E-3</v>
      </c>
      <c r="N5673" s="12">
        <v>-4.7983306461855328E-4</v>
      </c>
      <c r="O5673" s="12">
        <v>2.6599680951676553E-4</v>
      </c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</row>
    <row r="5674" spans="1:30" x14ac:dyDescent="0.25">
      <c r="A5674" s="12">
        <v>-2.3439619901124914E-3</v>
      </c>
      <c r="B5674" s="12">
        <v>2.5391618386308109E-4</v>
      </c>
      <c r="C5674" s="12">
        <v>1.2846236976134023E-3</v>
      </c>
      <c r="D5674" s="12">
        <v>-1.092674624555309E-3</v>
      </c>
      <c r="E5674" s="12">
        <v>1.2337744859620811E-3</v>
      </c>
      <c r="F5674" s="12">
        <v>-4.9804318907652266E-4</v>
      </c>
      <c r="G5674" s="12">
        <v>-1.9050651127828464E-4</v>
      </c>
      <c r="H5674" s="12">
        <v>-5.4449985353487163E-4</v>
      </c>
      <c r="I5674" s="12">
        <v>-1.3023559651029787E-3</v>
      </c>
      <c r="J5674" s="12">
        <v>1.7036492304406269E-3</v>
      </c>
      <c r="K5674" s="12">
        <v>1.0309211136076556E-3</v>
      </c>
      <c r="L5674" s="12">
        <v>4.1607173250152933E-4</v>
      </c>
      <c r="M5674" s="12">
        <v>1.3931072450823272E-3</v>
      </c>
      <c r="N5674" s="12">
        <v>-2.8590402629981282E-4</v>
      </c>
      <c r="O5674" s="12">
        <v>2.7913976490398376E-4</v>
      </c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</row>
    <row r="5675" spans="1:30" x14ac:dyDescent="0.25">
      <c r="A5675" s="12">
        <v>-2.4857882849053641E-3</v>
      </c>
      <c r="B5675" s="12">
        <v>2.0099439428735092E-4</v>
      </c>
      <c r="C5675" s="12">
        <v>1.3306091305302697E-3</v>
      </c>
      <c r="D5675" s="12">
        <v>-1.0989527365538329E-3</v>
      </c>
      <c r="E5675" s="12">
        <v>1.2483640573225355E-3</v>
      </c>
      <c r="F5675" s="12">
        <v>-4.7771261813120728E-4</v>
      </c>
      <c r="G5675" s="12">
        <v>-2.3032172478607151E-4</v>
      </c>
      <c r="H5675" s="12">
        <v>-5.7921891513427212E-4</v>
      </c>
      <c r="I5675" s="12">
        <v>-1.2918338678882624E-3</v>
      </c>
      <c r="J5675" s="12">
        <v>1.6167747208219228E-3</v>
      </c>
      <c r="K5675" s="12">
        <v>9.3271205237427314E-4</v>
      </c>
      <c r="L5675" s="12">
        <v>4.1149002250993747E-4</v>
      </c>
      <c r="M5675" s="12">
        <v>1.3585576209036703E-3</v>
      </c>
      <c r="N5675" s="12">
        <v>-4.2517269751779952E-4</v>
      </c>
      <c r="O5675" s="12">
        <v>2.5479496275593246E-4</v>
      </c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</row>
    <row r="5676" spans="1:30" x14ac:dyDescent="0.25">
      <c r="A5676" s="12">
        <v>-2.5451366313957815E-3</v>
      </c>
      <c r="B5676" s="12">
        <v>2.306539062433504E-4</v>
      </c>
      <c r="C5676" s="12">
        <v>1.3682107557304556E-3</v>
      </c>
      <c r="D5676" s="12">
        <v>-1.1263109015754791E-3</v>
      </c>
      <c r="E5676" s="12">
        <v>1.2348311012215518E-3</v>
      </c>
      <c r="F5676" s="12">
        <v>-5.1827487442028617E-4</v>
      </c>
      <c r="G5676" s="12">
        <v>-2.2105299208605806E-4</v>
      </c>
      <c r="H5676" s="12">
        <v>-5.9144536155240738E-4</v>
      </c>
      <c r="I5676" s="12">
        <v>-1.2770486987990497E-3</v>
      </c>
      <c r="J5676" s="12">
        <v>1.7439299000192171E-3</v>
      </c>
      <c r="K5676" s="12">
        <v>1.0564529913827294E-3</v>
      </c>
      <c r="L5676" s="12">
        <v>4.2401305283942256E-4</v>
      </c>
      <c r="M5676" s="12">
        <v>1.3098422450747173E-3</v>
      </c>
      <c r="N5676" s="12">
        <v>-4.2696892874198681E-4</v>
      </c>
      <c r="O5676" s="12">
        <v>2.4153160164869551E-4</v>
      </c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</row>
    <row r="5677" spans="1:30" x14ac:dyDescent="0.25">
      <c r="A5677" s="12">
        <v>-2.6718067851166493E-3</v>
      </c>
      <c r="B5677" s="12">
        <v>3.161441588979757E-4</v>
      </c>
      <c r="C5677" s="12">
        <v>1.4117019963288844E-3</v>
      </c>
      <c r="D5677" s="12">
        <v>-1.0967717365119138E-3</v>
      </c>
      <c r="E5677" s="12">
        <v>1.2804640105488496E-3</v>
      </c>
      <c r="F5677" s="12">
        <v>-4.5719653452843512E-4</v>
      </c>
      <c r="G5677" s="12">
        <v>-2.3748891890449519E-4</v>
      </c>
      <c r="H5677" s="12">
        <v>-5.6958569594471164E-4</v>
      </c>
      <c r="I5677" s="12">
        <v>-1.2891808569843793E-3</v>
      </c>
      <c r="J5677" s="12">
        <v>1.7126821156718138E-3</v>
      </c>
      <c r="K5677" s="12">
        <v>9.3360656109635841E-4</v>
      </c>
      <c r="L5677" s="12">
        <v>4.5220270716429047E-4</v>
      </c>
      <c r="M5677" s="12">
        <v>1.3748015487892605E-3</v>
      </c>
      <c r="N5677" s="12">
        <v>-2.6340804191292731E-4</v>
      </c>
      <c r="O5677" s="12">
        <v>2.8808832854200327E-4</v>
      </c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</row>
    <row r="5678" spans="1:30" x14ac:dyDescent="0.25">
      <c r="A5678" s="12">
        <v>-2.7343253726361157E-3</v>
      </c>
      <c r="B5678" s="12">
        <v>4.3886939163711926E-4</v>
      </c>
      <c r="C5678" s="12">
        <v>1.4245762453549725E-3</v>
      </c>
      <c r="D5678" s="12">
        <v>-1.1415216507680314E-3</v>
      </c>
      <c r="E5678" s="12">
        <v>1.2647267557475994E-3</v>
      </c>
      <c r="F5678" s="12">
        <v>-4.7530208863479236E-4</v>
      </c>
      <c r="G5678" s="12">
        <v>-2.3262120852953294E-4</v>
      </c>
      <c r="H5678" s="12">
        <v>-5.6298714783307817E-4</v>
      </c>
      <c r="I5678" s="12">
        <v>-1.3204605846984915E-3</v>
      </c>
      <c r="J5678" s="12">
        <v>1.6958232895861074E-3</v>
      </c>
      <c r="K5678" s="12">
        <v>9.8043606352107957E-4</v>
      </c>
      <c r="L5678" s="12">
        <v>4.2823758485462164E-4</v>
      </c>
      <c r="M5678" s="12">
        <v>1.3660016918732533E-3</v>
      </c>
      <c r="N5678" s="12">
        <v>-4.5469789759551555E-4</v>
      </c>
      <c r="O5678" s="12">
        <v>3.381564862278053E-4</v>
      </c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</row>
    <row r="5679" spans="1:30" x14ac:dyDescent="0.25">
      <c r="A5679" s="12">
        <v>-2.5277141490075757E-3</v>
      </c>
      <c r="B5679" s="12">
        <v>4.770078433982268E-4</v>
      </c>
      <c r="C5679" s="12">
        <v>1.4298911642565077E-3</v>
      </c>
      <c r="D5679" s="12">
        <v>-1.1116952100153424E-3</v>
      </c>
      <c r="E5679" s="12">
        <v>1.2495678297887833E-3</v>
      </c>
      <c r="F5679" s="12">
        <v>-4.6396465918818443E-4</v>
      </c>
      <c r="G5679" s="12">
        <v>-1.7464145224389664E-4</v>
      </c>
      <c r="H5679" s="12">
        <v>-5.1412399465817571E-4</v>
      </c>
      <c r="I5679" s="12">
        <v>-1.275691548343202E-3</v>
      </c>
      <c r="J5679" s="12">
        <v>1.6939829915489865E-3</v>
      </c>
      <c r="K5679" s="12">
        <v>9.7708113717548091E-4</v>
      </c>
      <c r="L5679" s="12">
        <v>4.2354810400818471E-4</v>
      </c>
      <c r="M5679" s="12">
        <v>1.3400698333910165E-3</v>
      </c>
      <c r="N5679" s="12">
        <v>-3.2644341901764875E-4</v>
      </c>
      <c r="O5679" s="12">
        <v>3.4527078247639629E-4</v>
      </c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</row>
    <row r="5680" spans="1:30" x14ac:dyDescent="0.25">
      <c r="A5680" s="12">
        <v>-2.348363359426048E-3</v>
      </c>
      <c r="B5680" s="12">
        <v>4.741588421089574E-4</v>
      </c>
      <c r="C5680" s="12">
        <v>1.3750001734812081E-3</v>
      </c>
      <c r="D5680" s="12">
        <v>-1.1248326640330502E-3</v>
      </c>
      <c r="E5680" s="12">
        <v>1.276667089465883E-3</v>
      </c>
      <c r="F5680" s="12">
        <v>-4.4370319011870088E-4</v>
      </c>
      <c r="G5680" s="12">
        <v>-1.4754540716438346E-4</v>
      </c>
      <c r="H5680" s="12">
        <v>-4.9381785000011231E-4</v>
      </c>
      <c r="I5680" s="12">
        <v>-1.2938452203409738E-3</v>
      </c>
      <c r="J5680" s="12">
        <v>1.690772931281527E-3</v>
      </c>
      <c r="K5680" s="12">
        <v>9.7688150877946016E-4</v>
      </c>
      <c r="L5680" s="12">
        <v>4.3302661956256378E-4</v>
      </c>
      <c r="M5680" s="12">
        <v>1.396903962935583E-3</v>
      </c>
      <c r="N5680" s="12">
        <v>-2.3166427443781733E-4</v>
      </c>
      <c r="O5680" s="12">
        <v>3.2886282970060046E-4</v>
      </c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</row>
    <row r="5681" spans="1:30" x14ac:dyDescent="0.25">
      <c r="A5681" s="12">
        <v>-2.3002436201036446E-3</v>
      </c>
      <c r="B5681" s="12">
        <v>4.1836210957630195E-4</v>
      </c>
      <c r="C5681" s="12">
        <v>1.333794672735386E-3</v>
      </c>
      <c r="D5681" s="12">
        <v>-1.1517396914630012E-3</v>
      </c>
      <c r="E5681" s="12">
        <v>1.2550369176905455E-3</v>
      </c>
      <c r="F5681" s="12">
        <v>-5.0143458383277502E-4</v>
      </c>
      <c r="G5681" s="12">
        <v>-1.280178492540687E-4</v>
      </c>
      <c r="H5681" s="12">
        <v>-5.1441415897384042E-4</v>
      </c>
      <c r="I5681" s="12">
        <v>-1.2727949071087645E-3</v>
      </c>
      <c r="J5681" s="12">
        <v>1.7477883381509889E-3</v>
      </c>
      <c r="K5681" s="12">
        <v>1.0070996089299024E-3</v>
      </c>
      <c r="L5681" s="12">
        <v>3.9304023637443542E-4</v>
      </c>
      <c r="M5681" s="12">
        <v>1.3893206929484804E-3</v>
      </c>
      <c r="N5681" s="12">
        <v>-5.0714721754667057E-4</v>
      </c>
      <c r="O5681" s="12">
        <v>3.0674516256251144E-4</v>
      </c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</row>
    <row r="5682" spans="1:30" x14ac:dyDescent="0.25">
      <c r="A5682" s="12">
        <v>-2.3434707517329591E-3</v>
      </c>
      <c r="B5682" s="12">
        <v>3.1010559735214087E-4</v>
      </c>
      <c r="C5682" s="12">
        <v>1.2990457704766885E-3</v>
      </c>
      <c r="D5682" s="12">
        <v>-1.114625534922867E-3</v>
      </c>
      <c r="E5682" s="12">
        <v>1.2559760519367058E-3</v>
      </c>
      <c r="F5682" s="12">
        <v>-4.8762673962416585E-4</v>
      </c>
      <c r="G5682" s="12">
        <v>-1.5387479966863873E-4</v>
      </c>
      <c r="H5682" s="12">
        <v>-5.3006605166391397E-4</v>
      </c>
      <c r="I5682" s="12">
        <v>-1.2756685008527436E-3</v>
      </c>
      <c r="J5682" s="12">
        <v>1.641193392418247E-3</v>
      </c>
      <c r="K5682" s="12">
        <v>9.0266661145534447E-4</v>
      </c>
      <c r="L5682" s="12">
        <v>4.1581885809377473E-4</v>
      </c>
      <c r="M5682" s="12">
        <v>1.361187332003384E-3</v>
      </c>
      <c r="N5682" s="12">
        <v>-3.2991591111796581E-4</v>
      </c>
      <c r="O5682" s="12">
        <v>2.7527790633743147E-4</v>
      </c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</row>
    <row r="5683" spans="1:30" x14ac:dyDescent="0.25">
      <c r="A5683" s="12">
        <v>-2.3926544453556379E-3</v>
      </c>
      <c r="B5683" s="12">
        <v>2.3050620340883072E-4</v>
      </c>
      <c r="C5683" s="12">
        <v>1.2974670930081839E-3</v>
      </c>
      <c r="D5683" s="12">
        <v>-1.1444170774173163E-3</v>
      </c>
      <c r="E5683" s="12">
        <v>1.2389705732799611E-3</v>
      </c>
      <c r="F5683" s="12">
        <v>-4.9105618127394445E-4</v>
      </c>
      <c r="G5683" s="12">
        <v>-1.8987617682679668E-4</v>
      </c>
      <c r="H5683" s="12">
        <v>-5.5780514277397795E-4</v>
      </c>
      <c r="I5683" s="12">
        <v>-1.2892458182738576E-3</v>
      </c>
      <c r="J5683" s="12">
        <v>1.7006879042148317E-3</v>
      </c>
      <c r="K5683" s="12">
        <v>1.0400342394688996E-3</v>
      </c>
      <c r="L5683" s="12">
        <v>4.2981382266373978E-4</v>
      </c>
      <c r="M5683" s="12">
        <v>1.4143261333698512E-3</v>
      </c>
      <c r="N5683" s="12">
        <v>-3.615629054984057E-4</v>
      </c>
      <c r="O5683" s="12">
        <v>2.5180479566967446E-4</v>
      </c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</row>
    <row r="5684" spans="1:30" x14ac:dyDescent="0.25">
      <c r="A5684" s="12">
        <v>-2.4366296410121839E-3</v>
      </c>
      <c r="B5684" s="12">
        <v>2.0203165528213653E-4</v>
      </c>
      <c r="C5684" s="12">
        <v>1.3153707696189668E-3</v>
      </c>
      <c r="D5684" s="12">
        <v>-1.1414331352397192E-3</v>
      </c>
      <c r="E5684" s="12">
        <v>1.229188749221166E-3</v>
      </c>
      <c r="F5684" s="12">
        <v>-4.9136223629692925E-4</v>
      </c>
      <c r="G5684" s="12">
        <v>-2.2366226477496071E-4</v>
      </c>
      <c r="H5684" s="12">
        <v>-5.9539960516193709E-4</v>
      </c>
      <c r="I5684" s="12">
        <v>-1.2629220148686442E-3</v>
      </c>
      <c r="J5684" s="12">
        <v>1.6993744549263644E-3</v>
      </c>
      <c r="K5684" s="12">
        <v>9.7138583427776011E-4</v>
      </c>
      <c r="L5684" s="12">
        <v>3.9957466971103335E-4</v>
      </c>
      <c r="M5684" s="12">
        <v>1.3360541067055838E-3</v>
      </c>
      <c r="N5684" s="12">
        <v>-5.6535959334903785E-4</v>
      </c>
      <c r="O5684" s="12">
        <v>2.482943696537033E-4</v>
      </c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</row>
    <row r="5685" spans="1:30" x14ac:dyDescent="0.25">
      <c r="A5685" s="12">
        <v>-2.535290505614718E-3</v>
      </c>
      <c r="B5685" s="12">
        <v>2.3068803373621889E-4</v>
      </c>
      <c r="C5685" s="12">
        <v>1.3820821293658275E-3</v>
      </c>
      <c r="D5685" s="12">
        <v>-1.1558778159279418E-3</v>
      </c>
      <c r="E5685" s="12">
        <v>1.2302135467061985E-3</v>
      </c>
      <c r="F5685" s="12">
        <v>-4.6374931740298677E-4</v>
      </c>
      <c r="G5685" s="12">
        <v>-2.3905690763331873E-4</v>
      </c>
      <c r="H5685" s="12">
        <v>-5.937563244169567E-4</v>
      </c>
      <c r="I5685" s="12">
        <v>-1.2745273441349095E-3</v>
      </c>
      <c r="J5685" s="12">
        <v>1.7182191468910247E-3</v>
      </c>
      <c r="K5685" s="12">
        <v>1.0045456479106155E-3</v>
      </c>
      <c r="L5685" s="12">
        <v>4.32614107498073E-4</v>
      </c>
      <c r="M5685" s="12">
        <v>1.3331209399642179E-3</v>
      </c>
      <c r="N5685" s="12">
        <v>-2.5982581077346555E-4</v>
      </c>
      <c r="O5685" s="12">
        <v>2.5399140469320491E-4</v>
      </c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</row>
    <row r="5686" spans="1:30" x14ac:dyDescent="0.25">
      <c r="A5686" s="12">
        <v>-2.6304531095724545E-3</v>
      </c>
      <c r="B5686" s="12">
        <v>3.4256308641576435E-4</v>
      </c>
      <c r="C5686" s="12">
        <v>1.4051603599011533E-3</v>
      </c>
      <c r="D5686" s="12">
        <v>-1.1315785631966075E-3</v>
      </c>
      <c r="E5686" s="12">
        <v>1.2366349242800905E-3</v>
      </c>
      <c r="F5686" s="12">
        <v>-4.4405528279089303E-4</v>
      </c>
      <c r="G5686" s="12">
        <v>-2.6671329618019752E-4</v>
      </c>
      <c r="H5686" s="12">
        <v>-6.0154726580386841E-4</v>
      </c>
      <c r="I5686" s="12">
        <v>-1.2758098451968827E-3</v>
      </c>
      <c r="J5686" s="12">
        <v>1.7099285686208679E-3</v>
      </c>
      <c r="K5686" s="12">
        <v>9.6451756131952701E-4</v>
      </c>
      <c r="L5686" s="12">
        <v>4.3357734810462145E-4</v>
      </c>
      <c r="M5686" s="12">
        <v>1.3914642329761141E-3</v>
      </c>
      <c r="N5686" s="12">
        <v>-3.7874179180067416E-4</v>
      </c>
      <c r="O5686" s="12">
        <v>2.815970894307392E-4</v>
      </c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</row>
    <row r="5687" spans="1:30" x14ac:dyDescent="0.25">
      <c r="A5687" s="12">
        <v>-2.495552142101128E-3</v>
      </c>
      <c r="B5687" s="12">
        <v>4.36094993524568E-4</v>
      </c>
      <c r="C5687" s="12">
        <v>1.4403552114049354E-3</v>
      </c>
      <c r="D5687" s="12">
        <v>-1.1295449636146938E-3</v>
      </c>
      <c r="E5687" s="12">
        <v>1.2483769068083663E-3</v>
      </c>
      <c r="F5687" s="12">
        <v>-4.8775105035742979E-4</v>
      </c>
      <c r="G5687" s="12">
        <v>-2.556542806477544E-4</v>
      </c>
      <c r="H5687" s="12">
        <v>-5.3586584202159823E-4</v>
      </c>
      <c r="I5687" s="12">
        <v>-1.290596645966836E-3</v>
      </c>
      <c r="J5687" s="12">
        <v>1.6570256758639921E-3</v>
      </c>
      <c r="K5687" s="12">
        <v>9.5439544923370885E-4</v>
      </c>
      <c r="L5687" s="12">
        <v>4.4127054374189283E-4</v>
      </c>
      <c r="M5687" s="12">
        <v>1.3208993375643783E-3</v>
      </c>
      <c r="N5687" s="12">
        <v>-3.517693504455757E-4</v>
      </c>
      <c r="O5687" s="12">
        <v>3.3043171647167654E-4</v>
      </c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</row>
    <row r="5688" spans="1:30" x14ac:dyDescent="0.25">
      <c r="A5688" s="12">
        <v>-2.4758211293786189E-3</v>
      </c>
      <c r="B5688" s="12">
        <v>4.9872973008984768E-4</v>
      </c>
      <c r="C5688" s="12">
        <v>1.3981984855877597E-3</v>
      </c>
      <c r="D5688" s="12">
        <v>-1.1223344755092301E-3</v>
      </c>
      <c r="E5688" s="12">
        <v>1.2487126251207086E-3</v>
      </c>
      <c r="F5688" s="12">
        <v>-4.6606613712823412E-4</v>
      </c>
      <c r="G5688" s="12">
        <v>-1.9076600107953035E-4</v>
      </c>
      <c r="H5688" s="12">
        <v>-5.0752662699908601E-4</v>
      </c>
      <c r="I5688" s="12">
        <v>-1.2858536559945625E-3</v>
      </c>
      <c r="J5688" s="12">
        <v>1.7413577563185679E-3</v>
      </c>
      <c r="K5688" s="12">
        <v>1.0360330904506834E-3</v>
      </c>
      <c r="L5688" s="12">
        <v>4.2346773896349637E-4</v>
      </c>
      <c r="M5688" s="12">
        <v>1.395375983970049E-3</v>
      </c>
      <c r="N5688" s="12">
        <v>-3.1842549112451345E-4</v>
      </c>
      <c r="O5688" s="12">
        <v>3.3231636622676347E-4</v>
      </c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</row>
    <row r="5689" spans="1:30" x14ac:dyDescent="0.25">
      <c r="A5689" s="12">
        <v>-2.3482048869268002E-3</v>
      </c>
      <c r="B5689" s="12">
        <v>4.6816634074580527E-4</v>
      </c>
      <c r="C5689" s="12">
        <v>1.3735967141658006E-3</v>
      </c>
      <c r="D5689" s="12">
        <v>-1.0935482097959414E-3</v>
      </c>
      <c r="E5689" s="12">
        <v>1.265373207260946E-3</v>
      </c>
      <c r="F5689" s="12">
        <v>-4.6777824733692088E-4</v>
      </c>
      <c r="G5689" s="12">
        <v>-1.6673571022961982E-4</v>
      </c>
      <c r="H5689" s="12">
        <v>-4.7329609114472588E-4</v>
      </c>
      <c r="I5689" s="12">
        <v>-1.2844106383397499E-3</v>
      </c>
      <c r="J5689" s="12">
        <v>1.733493086405212E-3</v>
      </c>
      <c r="K5689" s="12">
        <v>9.5527722775576437E-4</v>
      </c>
      <c r="L5689" s="12">
        <v>4.2872594974202453E-4</v>
      </c>
      <c r="M5689" s="12">
        <v>1.3756761573503317E-3</v>
      </c>
      <c r="N5689" s="12">
        <v>-3.3007103096277182E-4</v>
      </c>
      <c r="O5689" s="12">
        <v>3.4679852125652622E-4</v>
      </c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</row>
    <row r="5690" spans="1:30" x14ac:dyDescent="0.25">
      <c r="A5690" s="12">
        <v>-2.1906836181963423E-3</v>
      </c>
      <c r="B5690" s="12">
        <v>4.0720146479311908E-4</v>
      </c>
      <c r="C5690" s="12">
        <v>1.3374389246380402E-3</v>
      </c>
      <c r="D5690" s="12">
        <v>-1.1010128625746245E-3</v>
      </c>
      <c r="E5690" s="12">
        <v>1.2501939872729211E-3</v>
      </c>
      <c r="F5690" s="12">
        <v>-4.9925519602483589E-4</v>
      </c>
      <c r="G5690" s="12">
        <v>-1.6138819613482636E-4</v>
      </c>
      <c r="H5690" s="12">
        <v>-4.7720806547278417E-4</v>
      </c>
      <c r="I5690" s="12">
        <v>-1.2830092285438183E-3</v>
      </c>
      <c r="J5690" s="12">
        <v>1.6857254665273193E-3</v>
      </c>
      <c r="K5690" s="12">
        <v>9.6508400807195863E-4</v>
      </c>
      <c r="L5690" s="12">
        <v>3.9786809993818892E-4</v>
      </c>
      <c r="M5690" s="12">
        <v>1.3823351494280233E-3</v>
      </c>
      <c r="N5690" s="12">
        <v>-3.3937508625001635E-4</v>
      </c>
      <c r="O5690" s="12">
        <v>3.0632184064402729E-4</v>
      </c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</row>
    <row r="5691" spans="1:30" x14ac:dyDescent="0.25">
      <c r="A5691" s="12">
        <v>-2.298655467253444E-3</v>
      </c>
      <c r="B5691" s="12">
        <v>3.2794609029715107E-4</v>
      </c>
      <c r="C5691" s="12">
        <v>1.302268546539338E-3</v>
      </c>
      <c r="D5691" s="12">
        <v>-1.100032324990006E-3</v>
      </c>
      <c r="E5691" s="12">
        <v>1.2399927192837906E-3</v>
      </c>
      <c r="F5691" s="12">
        <v>-4.8273140292511983E-4</v>
      </c>
      <c r="G5691" s="12">
        <v>-1.5085050709082496E-4</v>
      </c>
      <c r="H5691" s="12">
        <v>-5.1705896289817432E-4</v>
      </c>
      <c r="I5691" s="12">
        <v>-1.2848982049409978E-3</v>
      </c>
      <c r="J5691" s="12">
        <v>1.6605812928202071E-3</v>
      </c>
      <c r="K5691" s="12">
        <v>9.7307640484170098E-4</v>
      </c>
      <c r="L5691" s="12">
        <v>3.9782953231626988E-4</v>
      </c>
      <c r="M5691" s="12">
        <v>1.3534255377157854E-3</v>
      </c>
      <c r="N5691" s="12">
        <v>-4.9825630439927812E-4</v>
      </c>
      <c r="O5691" s="12">
        <v>2.8539918771741728E-4</v>
      </c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</row>
    <row r="5692" spans="1:30" x14ac:dyDescent="0.25">
      <c r="A5692" s="12">
        <v>-2.3420104843438817E-3</v>
      </c>
      <c r="B5692" s="12">
        <v>2.313593191344042E-4</v>
      </c>
      <c r="C5692" s="12">
        <v>1.2830035962880513E-3</v>
      </c>
      <c r="D5692" s="12">
        <v>-1.1015910825029295E-3</v>
      </c>
      <c r="E5692" s="12">
        <v>1.2562472168797549E-3</v>
      </c>
      <c r="F5692" s="12">
        <v>-5.020817896409115E-4</v>
      </c>
      <c r="G5692" s="12">
        <v>-1.9357226550788728E-4</v>
      </c>
      <c r="H5692" s="12">
        <v>-5.6610050061325001E-4</v>
      </c>
      <c r="I5692" s="12">
        <v>-1.2839028796893393E-3</v>
      </c>
      <c r="J5692" s="12">
        <v>1.6856456713112687E-3</v>
      </c>
      <c r="K5692" s="12">
        <v>1.0017294447707172E-3</v>
      </c>
      <c r="L5692" s="12">
        <v>3.9688362814075648E-4</v>
      </c>
      <c r="M5692" s="12">
        <v>1.4134696269231663E-3</v>
      </c>
      <c r="N5692" s="12">
        <v>-3.3459546192554114E-4</v>
      </c>
      <c r="O5692" s="12">
        <v>2.4619713789422807E-4</v>
      </c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</row>
    <row r="5693" spans="1:30" x14ac:dyDescent="0.25">
      <c r="A5693" s="12">
        <v>-2.3998885435534225E-3</v>
      </c>
      <c r="B5693" s="12">
        <v>2.0063970701531488E-4</v>
      </c>
      <c r="C5693" s="12">
        <v>1.3246002906061147E-3</v>
      </c>
      <c r="D5693" s="12">
        <v>-1.1134947749166602E-3</v>
      </c>
      <c r="E5693" s="12">
        <v>1.2454424309767602E-3</v>
      </c>
      <c r="F5693" s="12">
        <v>-5.0175698358328894E-4</v>
      </c>
      <c r="G5693" s="12">
        <v>-2.3376702670131546E-4</v>
      </c>
      <c r="H5693" s="12">
        <v>-5.8962274282481461E-4</v>
      </c>
      <c r="I5693" s="12">
        <v>-1.2530496325287555E-3</v>
      </c>
      <c r="J5693" s="12">
        <v>1.7387903981050737E-3</v>
      </c>
      <c r="K5693" s="12">
        <v>9.9278256589208319E-4</v>
      </c>
      <c r="L5693" s="12">
        <v>3.7926031479491157E-4</v>
      </c>
      <c r="M5693" s="12">
        <v>1.3550073771595908E-3</v>
      </c>
      <c r="N5693" s="12">
        <v>-4.672753352248351E-4</v>
      </c>
      <c r="O5693" s="12">
        <v>2.4053938483212977E-4</v>
      </c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</row>
    <row r="5694" spans="1:30" x14ac:dyDescent="0.25">
      <c r="A5694" s="12">
        <v>-2.5774502550860359E-3</v>
      </c>
      <c r="B5694" s="12">
        <v>2.3527725077722591E-4</v>
      </c>
      <c r="C5694" s="12">
        <v>1.3806764798235068E-3</v>
      </c>
      <c r="D5694" s="12">
        <v>-1.1124147161535568E-3</v>
      </c>
      <c r="E5694" s="12">
        <v>1.2368716199674984E-3</v>
      </c>
      <c r="F5694" s="12">
        <v>-4.7534040794044421E-4</v>
      </c>
      <c r="G5694" s="12">
        <v>-2.4098440995365571E-4</v>
      </c>
      <c r="H5694" s="12">
        <v>-5.9126874769104985E-4</v>
      </c>
      <c r="I5694" s="12">
        <v>-1.2803808968111343E-3</v>
      </c>
      <c r="J5694" s="12">
        <v>1.6796704897913716E-3</v>
      </c>
      <c r="K5694" s="12">
        <v>9.4459102636196464E-4</v>
      </c>
      <c r="L5694" s="12">
        <v>4.335948745239418E-4</v>
      </c>
      <c r="M5694" s="12">
        <v>1.3519631900615226E-3</v>
      </c>
      <c r="N5694" s="12">
        <v>-3.8699968396436882E-4</v>
      </c>
      <c r="O5694" s="12">
        <v>2.696738131263171E-4</v>
      </c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</row>
    <row r="5695" spans="1:30" x14ac:dyDescent="0.25">
      <c r="A5695" s="12">
        <v>-2.4798185388438428E-3</v>
      </c>
      <c r="B5695" s="12">
        <v>3.249524648073341E-4</v>
      </c>
      <c r="C5695" s="12">
        <v>1.4227434063372193E-3</v>
      </c>
      <c r="D5695" s="12">
        <v>-1.128723490597956E-3</v>
      </c>
      <c r="E5695" s="12">
        <v>1.2438352254474426E-3</v>
      </c>
      <c r="F5695" s="12">
        <v>-4.5922359855620599E-4</v>
      </c>
      <c r="G5695" s="12">
        <v>-2.6598295016180617E-4</v>
      </c>
      <c r="H5695" s="12">
        <v>-5.640318483343214E-4</v>
      </c>
      <c r="I5695" s="12">
        <v>-1.2962055485120432E-3</v>
      </c>
      <c r="J5695" s="12">
        <v>1.6901248872884117E-3</v>
      </c>
      <c r="K5695" s="12">
        <v>1.0163876571693319E-3</v>
      </c>
      <c r="L5695" s="12">
        <v>4.4095378577320101E-4</v>
      </c>
      <c r="M5695" s="12">
        <v>1.3642228693226568E-3</v>
      </c>
      <c r="N5695" s="12">
        <v>-2.2742396268015484E-4</v>
      </c>
      <c r="O5695" s="12">
        <v>3.0250821135058406E-4</v>
      </c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</row>
    <row r="5696" spans="1:30" x14ac:dyDescent="0.25">
      <c r="A5696" s="12">
        <v>-2.510631815577822E-3</v>
      </c>
      <c r="B5696" s="12">
        <v>4.6088649307474247E-4</v>
      </c>
      <c r="C5696" s="12">
        <v>1.4165051639506668E-3</v>
      </c>
      <c r="D5696" s="12">
        <v>-1.1459475212490262E-3</v>
      </c>
      <c r="E5696" s="12">
        <v>1.2493103301719352E-3</v>
      </c>
      <c r="F5696" s="12">
        <v>-4.7247467778234031E-4</v>
      </c>
      <c r="G5696" s="12">
        <v>-2.2562985973028217E-4</v>
      </c>
      <c r="H5696" s="12">
        <v>-5.3419077986197766E-4</v>
      </c>
      <c r="I5696" s="12">
        <v>-1.2996518621959114E-3</v>
      </c>
      <c r="J5696" s="12">
        <v>1.7342715627459027E-3</v>
      </c>
      <c r="K5696" s="12">
        <v>1.0079199995984816E-3</v>
      </c>
      <c r="L5696" s="12">
        <v>4.3805717687821292E-4</v>
      </c>
      <c r="M5696" s="12">
        <v>1.3400342533730857E-3</v>
      </c>
      <c r="N5696" s="12">
        <v>-4.1641615870405361E-4</v>
      </c>
      <c r="O5696" s="12">
        <v>3.3204902390186606E-4</v>
      </c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</row>
    <row r="5697" spans="1:30" x14ac:dyDescent="0.25">
      <c r="A5697" s="12">
        <v>-2.4312737451640557E-3</v>
      </c>
      <c r="B5697" s="12">
        <v>4.8635109179195391E-4</v>
      </c>
      <c r="C5697" s="12">
        <v>1.4362335852623476E-3</v>
      </c>
      <c r="D5697" s="12">
        <v>-1.1069285406405378E-3</v>
      </c>
      <c r="E5697" s="12">
        <v>1.2413370202538072E-3</v>
      </c>
      <c r="F5697" s="12">
        <v>-4.4679170799343242E-4</v>
      </c>
      <c r="G5697" s="12">
        <v>-2.026351200825825E-4</v>
      </c>
      <c r="H5697" s="12">
        <v>-5.1079502768068086E-4</v>
      </c>
      <c r="I5697" s="12">
        <v>-1.3067418209531921E-3</v>
      </c>
      <c r="J5697" s="12">
        <v>1.7248527224111396E-3</v>
      </c>
      <c r="K5697" s="12">
        <v>9.7018410339495874E-4</v>
      </c>
      <c r="L5697" s="12">
        <v>4.2233958852529429E-4</v>
      </c>
      <c r="M5697" s="12">
        <v>1.4000881516079663E-3</v>
      </c>
      <c r="N5697" s="12">
        <v>-3.6039300011567855E-4</v>
      </c>
      <c r="O5697" s="12">
        <v>3.1571473081451392E-4</v>
      </c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</row>
    <row r="5698" spans="1:30" x14ac:dyDescent="0.25">
      <c r="A5698" s="12">
        <v>-2.4344948766961911E-3</v>
      </c>
      <c r="B5698" s="12">
        <v>4.8605057893167416E-4</v>
      </c>
      <c r="C5698" s="12">
        <v>1.3569216596263564E-3</v>
      </c>
      <c r="D5698" s="12">
        <v>-1.1180025763489409E-3</v>
      </c>
      <c r="E5698" s="12">
        <v>1.2696999146843192E-3</v>
      </c>
      <c r="F5698" s="12">
        <v>-4.8108594288313563E-4</v>
      </c>
      <c r="G5698" s="12">
        <v>-1.4500953577824974E-4</v>
      </c>
      <c r="H5698" s="12">
        <v>-4.7310740034580513E-4</v>
      </c>
      <c r="I5698" s="12">
        <v>-1.2660704448373386E-3</v>
      </c>
      <c r="J5698" s="12">
        <v>1.7160446437858418E-3</v>
      </c>
      <c r="K5698" s="12">
        <v>9.5727294592930559E-4</v>
      </c>
      <c r="L5698" s="12">
        <v>4.0935806896627211E-4</v>
      </c>
      <c r="M5698" s="12">
        <v>1.4143957774651E-3</v>
      </c>
      <c r="N5698" s="12">
        <v>-3.6323313131674369E-4</v>
      </c>
      <c r="O5698" s="12">
        <v>3.4165904149434541E-4</v>
      </c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</row>
    <row r="5699" spans="1:30" x14ac:dyDescent="0.25">
      <c r="A5699" s="12">
        <v>-2.3094969901803664E-3</v>
      </c>
      <c r="B5699" s="12">
        <v>4.2761175795112688E-4</v>
      </c>
      <c r="C5699" s="12">
        <v>1.3280664675379581E-3</v>
      </c>
      <c r="D5699" s="12">
        <v>-1.1137844963058222E-3</v>
      </c>
      <c r="E5699" s="12">
        <v>1.265274694536243E-3</v>
      </c>
      <c r="F5699" s="12">
        <v>-4.8937839499306913E-4</v>
      </c>
      <c r="G5699" s="12">
        <v>-1.2004107726970199E-4</v>
      </c>
      <c r="H5699" s="12">
        <v>-4.7223926830389852E-4</v>
      </c>
      <c r="I5699" s="12">
        <v>-1.2894213259334994E-3</v>
      </c>
      <c r="J5699" s="12">
        <v>1.6483523699118287E-3</v>
      </c>
      <c r="K5699" s="12">
        <v>9.6292986963138151E-4</v>
      </c>
      <c r="L5699" s="12">
        <v>4.1096019267926456E-4</v>
      </c>
      <c r="M5699" s="12">
        <v>1.3802018642927758E-3</v>
      </c>
      <c r="N5699" s="12">
        <v>-4.1800955540776796E-4</v>
      </c>
      <c r="O5699" s="12">
        <v>3.1925214225710563E-4</v>
      </c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</row>
    <row r="5700" spans="1:30" x14ac:dyDescent="0.25">
      <c r="A5700" s="12">
        <v>-2.3011591217964719E-3</v>
      </c>
      <c r="B5700" s="12">
        <v>3.0993591450298355E-4</v>
      </c>
      <c r="C5700" s="12">
        <v>1.2768756270652413E-3</v>
      </c>
      <c r="D5700" s="12">
        <v>-1.1115948422483826E-3</v>
      </c>
      <c r="E5700" s="12">
        <v>1.2459974063885968E-3</v>
      </c>
      <c r="F5700" s="12">
        <v>-4.7956810792194209E-4</v>
      </c>
      <c r="G5700" s="12">
        <v>-1.5828822870847935E-4</v>
      </c>
      <c r="H5700" s="12">
        <v>-5.1462309907408907E-4</v>
      </c>
      <c r="I5700" s="12">
        <v>-1.2750750789634606E-3</v>
      </c>
      <c r="J5700" s="12">
        <v>1.6806105597913451E-3</v>
      </c>
      <c r="K5700" s="12">
        <v>1.0226282841172129E-3</v>
      </c>
      <c r="L5700" s="12">
        <v>3.8096930691839379E-4</v>
      </c>
      <c r="M5700" s="12">
        <v>1.3926380168759287E-3</v>
      </c>
      <c r="N5700" s="12">
        <v>-3.4135595252352295E-4</v>
      </c>
      <c r="O5700" s="12">
        <v>2.9837355595800896E-4</v>
      </c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</row>
    <row r="5701" spans="1:30" x14ac:dyDescent="0.25">
      <c r="A5701" s="12">
        <v>-2.3417789721070438E-3</v>
      </c>
      <c r="B5701" s="12">
        <v>2.1616019867589699E-4</v>
      </c>
      <c r="C5701" s="12">
        <v>1.2845510392162213E-3</v>
      </c>
      <c r="D5701" s="12">
        <v>-1.1441633830710273E-3</v>
      </c>
      <c r="E5701" s="12">
        <v>1.2473029549410286E-3</v>
      </c>
      <c r="F5701" s="12">
        <v>-5.3371228796355945E-4</v>
      </c>
      <c r="G5701" s="12">
        <v>-1.8795659524654203E-4</v>
      </c>
      <c r="H5701" s="12">
        <v>-5.2840451930652595E-4</v>
      </c>
      <c r="I5701" s="12">
        <v>-1.2418983184285131E-3</v>
      </c>
      <c r="J5701" s="12">
        <v>1.7114741696815556E-3</v>
      </c>
      <c r="K5701" s="12">
        <v>9.6415555214979427E-4</v>
      </c>
      <c r="L5701" s="12">
        <v>4.0575261377877287E-4</v>
      </c>
      <c r="M5701" s="12">
        <v>1.3687566910060324E-3</v>
      </c>
      <c r="N5701" s="12">
        <v>-3.8023344120192916E-4</v>
      </c>
      <c r="O5701" s="12">
        <v>2.6155352026884345E-4</v>
      </c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</row>
    <row r="5702" spans="1:30" x14ac:dyDescent="0.25">
      <c r="A5702" s="12">
        <v>-2.3160041188599705E-3</v>
      </c>
      <c r="B5702" s="12">
        <v>1.6976155717935462E-4</v>
      </c>
      <c r="C5702" s="12">
        <v>1.3262678151055105E-3</v>
      </c>
      <c r="D5702" s="12">
        <v>-1.1429114668475345E-3</v>
      </c>
      <c r="E5702" s="12">
        <v>1.2304560552562438E-3</v>
      </c>
      <c r="F5702" s="12">
        <v>-4.731167985641344E-4</v>
      </c>
      <c r="G5702" s="12">
        <v>-2.3687767734808217E-4</v>
      </c>
      <c r="H5702" s="12">
        <v>-5.7878042241627957E-4</v>
      </c>
      <c r="I5702" s="12">
        <v>-1.2897917174615756E-3</v>
      </c>
      <c r="J5702" s="12">
        <v>1.6832027357638064E-3</v>
      </c>
      <c r="K5702" s="12">
        <v>9.8119195450950829E-4</v>
      </c>
      <c r="L5702" s="12">
        <v>4.1339769488278816E-4</v>
      </c>
      <c r="M5702" s="12">
        <v>1.3337439023834313E-3</v>
      </c>
      <c r="N5702" s="12">
        <v>-4.6894657474428659E-4</v>
      </c>
      <c r="O5702" s="12">
        <v>2.4388215670824581E-4</v>
      </c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</row>
    <row r="5703" spans="1:30" x14ac:dyDescent="0.25">
      <c r="A5703" s="12">
        <v>-2.5441320054022127E-3</v>
      </c>
      <c r="B5703" s="12">
        <v>2.2550103666628177E-4</v>
      </c>
      <c r="C5703" s="12">
        <v>1.3816047551258944E-3</v>
      </c>
      <c r="D5703" s="12">
        <v>-1.1285577473876627E-3</v>
      </c>
      <c r="E5703" s="12">
        <v>1.2434400527681212E-3</v>
      </c>
      <c r="F5703" s="12">
        <v>-4.5452426238144804E-4</v>
      </c>
      <c r="G5703" s="12">
        <v>-2.3304939298182163E-4</v>
      </c>
      <c r="H5703" s="12">
        <v>-5.9766039879337589E-4</v>
      </c>
      <c r="I5703" s="12">
        <v>-1.2798493768099411E-3</v>
      </c>
      <c r="J5703" s="12">
        <v>1.6238003724175563E-3</v>
      </c>
      <c r="K5703" s="12">
        <v>9.5182508040105029E-4</v>
      </c>
      <c r="L5703" s="12">
        <v>4.2147252948818669E-4</v>
      </c>
      <c r="M5703" s="12">
        <v>1.3723302088971797E-3</v>
      </c>
      <c r="N5703" s="12">
        <v>-3.657351106859095E-4</v>
      </c>
      <c r="O5703" s="12">
        <v>2.5011390032079285E-4</v>
      </c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</row>
    <row r="5704" spans="1:30" x14ac:dyDescent="0.25">
      <c r="A5704" s="12">
        <v>-2.5904877164051997E-3</v>
      </c>
      <c r="B5704" s="12">
        <v>3.5249817235889422E-4</v>
      </c>
      <c r="C5704" s="12">
        <v>1.4073180190929365E-3</v>
      </c>
      <c r="D5704" s="12">
        <v>-1.1189385269405518E-3</v>
      </c>
      <c r="E5704" s="12">
        <v>1.2476925187178047E-3</v>
      </c>
      <c r="F5704" s="12">
        <v>-4.7865166812978237E-4</v>
      </c>
      <c r="G5704" s="12">
        <v>-2.6877505993427528E-4</v>
      </c>
      <c r="H5704" s="12">
        <v>-5.9413170832587801E-4</v>
      </c>
      <c r="I5704" s="12">
        <v>-1.2968422099409475E-3</v>
      </c>
      <c r="J5704" s="12">
        <v>1.6859487150676234E-3</v>
      </c>
      <c r="K5704" s="12">
        <v>1.0217322666306798E-3</v>
      </c>
      <c r="L5704" s="12">
        <v>4.4973285945519191E-4</v>
      </c>
      <c r="M5704" s="12">
        <v>1.3761760610609115E-3</v>
      </c>
      <c r="N5704" s="12">
        <v>-3.494168566289806E-4</v>
      </c>
      <c r="O5704" s="12">
        <v>2.873147223889644E-4</v>
      </c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</row>
    <row r="5705" spans="1:30" x14ac:dyDescent="0.25">
      <c r="A5705" s="12">
        <v>-2.5700060028418271E-3</v>
      </c>
      <c r="B5705" s="12">
        <v>4.430477900332044E-4</v>
      </c>
      <c r="C5705" s="12">
        <v>1.4321147207102163E-3</v>
      </c>
      <c r="D5705" s="12">
        <v>-1.1142745769673595E-3</v>
      </c>
      <c r="E5705" s="12">
        <v>1.2486337945449369E-3</v>
      </c>
      <c r="F5705" s="12">
        <v>-4.5131334065833098E-4</v>
      </c>
      <c r="G5705" s="12">
        <v>-2.4237992701185999E-4</v>
      </c>
      <c r="H5705" s="12">
        <v>-5.3262427393436379E-4</v>
      </c>
      <c r="I5705" s="12">
        <v>-1.2842528752081603E-3</v>
      </c>
      <c r="J5705" s="12">
        <v>1.7456333108656231E-3</v>
      </c>
      <c r="K5705" s="12">
        <v>9.9608864598867879E-4</v>
      </c>
      <c r="L5705" s="12">
        <v>4.1454170934281407E-4</v>
      </c>
      <c r="M5705" s="12">
        <v>1.3435671975595745E-3</v>
      </c>
      <c r="N5705" s="12">
        <v>-4.1061467650830734E-4</v>
      </c>
      <c r="O5705" s="12">
        <v>3.2121593012501235E-4</v>
      </c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</row>
    <row r="5706" spans="1:30" x14ac:dyDescent="0.25">
      <c r="A5706" s="12">
        <v>-2.5357727788279036E-3</v>
      </c>
      <c r="B5706" s="12">
        <v>5.1534141850317536E-4</v>
      </c>
      <c r="C5706" s="12">
        <v>1.3930979232419977E-3</v>
      </c>
      <c r="D5706" s="12">
        <v>-1.1288770053080575E-3</v>
      </c>
      <c r="E5706" s="12">
        <v>1.240113871578767E-3</v>
      </c>
      <c r="F5706" s="12">
        <v>-4.7796219304017446E-4</v>
      </c>
      <c r="G5706" s="12">
        <v>-1.8505029480455306E-4</v>
      </c>
      <c r="H5706" s="12">
        <v>-5.1461819565583029E-4</v>
      </c>
      <c r="I5706" s="12">
        <v>-1.2847698120627359E-3</v>
      </c>
      <c r="J5706" s="12">
        <v>1.6757717645351784E-3</v>
      </c>
      <c r="K5706" s="12">
        <v>9.4909138781690001E-4</v>
      </c>
      <c r="L5706" s="12">
        <v>4.321168131612603E-4</v>
      </c>
      <c r="M5706" s="12">
        <v>1.367851763632689E-3</v>
      </c>
      <c r="N5706" s="12">
        <v>-1.6210164050176889E-4</v>
      </c>
      <c r="O5706" s="12">
        <v>3.5303997770879661E-4</v>
      </c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</row>
    <row r="5707" spans="1:30" x14ac:dyDescent="0.25">
      <c r="A5707" s="12">
        <v>-2.3962708352511224E-3</v>
      </c>
      <c r="B5707" s="12">
        <v>5.0183571378695474E-4</v>
      </c>
      <c r="C5707" s="12">
        <v>1.3819469066607198E-3</v>
      </c>
      <c r="D5707" s="12">
        <v>-1.0776274550691699E-3</v>
      </c>
      <c r="E5707" s="12">
        <v>1.2559882895422591E-3</v>
      </c>
      <c r="F5707" s="12">
        <v>-4.6543822717898622E-4</v>
      </c>
      <c r="G5707" s="12">
        <v>-1.5893369568500111E-4</v>
      </c>
      <c r="H5707" s="12">
        <v>-5.0169827877024654E-4</v>
      </c>
      <c r="I5707" s="12">
        <v>-1.2891300709213338E-3</v>
      </c>
      <c r="J5707" s="12">
        <v>1.6542816997873562E-3</v>
      </c>
      <c r="K5707" s="12">
        <v>9.683035228083526E-4</v>
      </c>
      <c r="L5707" s="12">
        <v>4.0754833555450148E-4</v>
      </c>
      <c r="M5707" s="12">
        <v>1.4058579107563141E-3</v>
      </c>
      <c r="N5707" s="12">
        <v>-4.4025553281073734E-4</v>
      </c>
      <c r="O5707" s="12">
        <v>3.3825524140607615E-4</v>
      </c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</row>
    <row r="5708" spans="1:30" x14ac:dyDescent="0.25">
      <c r="A5708" s="12">
        <v>-2.3196579515090206E-3</v>
      </c>
      <c r="B5708" s="12">
        <v>4.2114299907211204E-4</v>
      </c>
      <c r="C5708" s="12">
        <v>1.3386209805806479E-3</v>
      </c>
      <c r="D5708" s="12">
        <v>-1.1017446912784171E-3</v>
      </c>
      <c r="E5708" s="12">
        <v>1.2566823657372168E-3</v>
      </c>
      <c r="F5708" s="12">
        <v>-4.7001025608709986E-4</v>
      </c>
      <c r="G5708" s="12">
        <v>-1.3418758017351675E-4</v>
      </c>
      <c r="H5708" s="12">
        <v>-4.8259860201394487E-4</v>
      </c>
      <c r="I5708" s="12">
        <v>-1.2875094040259076E-3</v>
      </c>
      <c r="J5708" s="12">
        <v>1.6959607332288169E-3</v>
      </c>
      <c r="K5708" s="12">
        <v>9.8103202547802438E-4</v>
      </c>
      <c r="L5708" s="12">
        <v>3.8759771321061578E-4</v>
      </c>
      <c r="M5708" s="12">
        <v>1.3872945045589349E-3</v>
      </c>
      <c r="N5708" s="12">
        <v>-5.0891855415746646E-4</v>
      </c>
      <c r="O5708" s="12">
        <v>3.0755017994352261E-4</v>
      </c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</row>
    <row r="5709" spans="1:30" x14ac:dyDescent="0.25">
      <c r="A5709" s="12">
        <v>-2.2941132920919699E-3</v>
      </c>
      <c r="B5709" s="12">
        <v>3.0053467323675951E-4</v>
      </c>
      <c r="C5709" s="12">
        <v>1.3082168219279659E-3</v>
      </c>
      <c r="D5709" s="12">
        <v>-1.1006508989689441E-3</v>
      </c>
      <c r="E5709" s="12">
        <v>1.2365102026834945E-3</v>
      </c>
      <c r="F5709" s="12">
        <v>-5.2399834398081315E-4</v>
      </c>
      <c r="G5709" s="12">
        <v>-1.6420570605836187E-4</v>
      </c>
      <c r="H5709" s="12">
        <v>-5.1376400203434437E-4</v>
      </c>
      <c r="I5709" s="12">
        <v>-1.2833860448148099E-3</v>
      </c>
      <c r="J5709" s="12">
        <v>1.7089408663301419E-3</v>
      </c>
      <c r="K5709" s="12">
        <v>9.8354581564388441E-4</v>
      </c>
      <c r="L5709" s="12">
        <v>4.2087078909152189E-4</v>
      </c>
      <c r="M5709" s="12">
        <v>1.4548891372707601E-3</v>
      </c>
      <c r="N5709" s="12">
        <v>-2.1587597389323499E-4</v>
      </c>
      <c r="O5709" s="12">
        <v>2.7718549848979599E-4</v>
      </c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</row>
    <row r="5710" spans="1:30" x14ac:dyDescent="0.25">
      <c r="A5710" s="12">
        <v>-2.3588502309195448E-3</v>
      </c>
      <c r="B5710" s="12">
        <v>2.0630341504332766E-4</v>
      </c>
      <c r="C5710" s="12">
        <v>1.3298542640630942E-3</v>
      </c>
      <c r="D5710" s="12">
        <v>-1.1146646661234813E-3</v>
      </c>
      <c r="E5710" s="12">
        <v>1.2571229195371312E-3</v>
      </c>
      <c r="F5710" s="12">
        <v>-4.7553708949504597E-4</v>
      </c>
      <c r="G5710" s="12">
        <v>-2.1423533729385901E-4</v>
      </c>
      <c r="H5710" s="12">
        <v>-5.42624613865039E-4</v>
      </c>
      <c r="I5710" s="12">
        <v>-1.2576535217179079E-3</v>
      </c>
      <c r="J5710" s="12">
        <v>1.6565844094321351E-3</v>
      </c>
      <c r="K5710" s="12">
        <v>9.4520292464339106E-4</v>
      </c>
      <c r="L5710" s="12">
        <v>4.0962243766528829E-4</v>
      </c>
      <c r="M5710" s="12">
        <v>1.3746018013201741E-3</v>
      </c>
      <c r="N5710" s="12">
        <v>-5.0605548502190344E-4</v>
      </c>
      <c r="O5710" s="12">
        <v>2.5622186503499361E-4</v>
      </c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</row>
    <row r="5711" spans="1:30" x14ac:dyDescent="0.25">
      <c r="A5711" s="12">
        <v>-2.3240408631271573E-3</v>
      </c>
      <c r="B5711" s="12">
        <v>1.9185760529278831E-4</v>
      </c>
      <c r="C5711" s="12">
        <v>1.3250000546314966E-3</v>
      </c>
      <c r="D5711" s="12">
        <v>-1.1481684050146483E-3</v>
      </c>
      <c r="E5711" s="12">
        <v>1.2495759881924855E-3</v>
      </c>
      <c r="F5711" s="12">
        <v>-4.9369267662845097E-4</v>
      </c>
      <c r="G5711" s="12">
        <v>-2.4213367511417776E-4</v>
      </c>
      <c r="H5711" s="12">
        <v>-5.6761883499667357E-4</v>
      </c>
      <c r="I5711" s="12">
        <v>-1.2918582411193225E-3</v>
      </c>
      <c r="J5711" s="12">
        <v>1.6973230390024256E-3</v>
      </c>
      <c r="K5711" s="12">
        <v>1.0314680407200417E-3</v>
      </c>
      <c r="L5711" s="12">
        <v>4.369634618167243E-4</v>
      </c>
      <c r="M5711" s="12">
        <v>1.3285896151242057E-3</v>
      </c>
      <c r="N5711" s="12">
        <v>-3.5987594182447323E-4</v>
      </c>
      <c r="O5711" s="12">
        <v>2.5026906652386087E-4</v>
      </c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</row>
    <row r="5712" spans="1:30" x14ac:dyDescent="0.25">
      <c r="A5712" s="12">
        <v>-2.4829761231674611E-3</v>
      </c>
      <c r="B5712" s="12">
        <v>2.4773698363509663E-4</v>
      </c>
      <c r="C5712" s="12">
        <v>1.3725573086543564E-3</v>
      </c>
      <c r="D5712" s="12">
        <v>-1.133706416295385E-3</v>
      </c>
      <c r="E5712" s="12">
        <v>1.2386684064028437E-3</v>
      </c>
      <c r="F5712" s="12">
        <v>-4.9652762421637485E-4</v>
      </c>
      <c r="G5712" s="12">
        <v>-2.6779694632102544E-4</v>
      </c>
      <c r="H5712" s="12">
        <v>-5.9722571984514015E-4</v>
      </c>
      <c r="I5712" s="12">
        <v>-1.2977500363129007E-3</v>
      </c>
      <c r="J5712" s="12">
        <v>1.6907399893234362E-3</v>
      </c>
      <c r="K5712" s="12">
        <v>9.6273580480426245E-4</v>
      </c>
      <c r="L5712" s="12">
        <v>4.3687383484312682E-4</v>
      </c>
      <c r="M5712" s="12">
        <v>1.3994925652927751E-3</v>
      </c>
      <c r="N5712" s="12">
        <v>-2.8683623055865258E-4</v>
      </c>
      <c r="O5712" s="12">
        <v>2.5903880386401827E-4</v>
      </c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</row>
    <row r="5713" spans="1:30" x14ac:dyDescent="0.25">
      <c r="A5713" s="12">
        <v>-2.6770759297963039E-3</v>
      </c>
      <c r="B5713" s="12">
        <v>3.4227316978403951E-4</v>
      </c>
      <c r="C5713" s="12">
        <v>1.4022667844663615E-3</v>
      </c>
      <c r="D5713" s="12">
        <v>-1.1412931659452151E-3</v>
      </c>
      <c r="E5713" s="12">
        <v>1.2488598843075319E-3</v>
      </c>
      <c r="F5713" s="12">
        <v>-4.43674995463713E-4</v>
      </c>
      <c r="G5713" s="12">
        <v>-2.6055254943352797E-4</v>
      </c>
      <c r="H5713" s="12">
        <v>-5.5472556909736651E-4</v>
      </c>
      <c r="I5713" s="12">
        <v>-1.2941132239025883E-3</v>
      </c>
      <c r="J5713" s="12">
        <v>1.7796534503413961E-3</v>
      </c>
      <c r="K5713" s="12">
        <v>1.0236793271507741E-3</v>
      </c>
      <c r="L5713" s="12">
        <v>4.21374638024178E-4</v>
      </c>
      <c r="M5713" s="12">
        <v>1.3797586745957402E-3</v>
      </c>
      <c r="N5713" s="12">
        <v>-5.127528432575159E-4</v>
      </c>
      <c r="O5713" s="12">
        <v>2.9189736457134089E-4</v>
      </c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</row>
    <row r="5714" spans="1:30" x14ac:dyDescent="0.25">
      <c r="A5714" s="12">
        <v>-2.593416688986975E-3</v>
      </c>
      <c r="B5714" s="12">
        <v>4.5663258461751331E-4</v>
      </c>
      <c r="C5714" s="12">
        <v>1.4185642629313325E-3</v>
      </c>
      <c r="D5714" s="12">
        <v>-1.1022980779447939E-3</v>
      </c>
      <c r="E5714" s="12">
        <v>1.2369630960690082E-3</v>
      </c>
      <c r="F5714" s="12">
        <v>-4.6151985116597903E-4</v>
      </c>
      <c r="G5714" s="12">
        <v>-2.3173829047764267E-4</v>
      </c>
      <c r="H5714" s="12">
        <v>-5.5190206281871318E-4</v>
      </c>
      <c r="I5714" s="12">
        <v>-1.3072124588667583E-3</v>
      </c>
      <c r="J5714" s="12">
        <v>1.7158789323817977E-3</v>
      </c>
      <c r="K5714" s="12">
        <v>9.3627773425369626E-4</v>
      </c>
      <c r="L5714" s="12">
        <v>4.4806167500048734E-4</v>
      </c>
      <c r="M5714" s="12">
        <v>1.3804614468296108E-3</v>
      </c>
      <c r="N5714" s="12">
        <v>-2.9157313798969492E-4</v>
      </c>
      <c r="O5714" s="12">
        <v>3.0734522945605978E-4</v>
      </c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</row>
    <row r="5715" spans="1:30" x14ac:dyDescent="0.25">
      <c r="A5715" s="12">
        <v>-2.3789271935904955E-3</v>
      </c>
      <c r="B5715" s="12">
        <v>5.0989777314071534E-4</v>
      </c>
      <c r="C5715" s="12">
        <v>1.426697242052765E-3</v>
      </c>
      <c r="D5715" s="12">
        <v>-1.1039147797355499E-3</v>
      </c>
      <c r="E5715" s="12">
        <v>1.2462344080161434E-3</v>
      </c>
      <c r="F5715" s="12">
        <v>-4.6239883429088425E-4</v>
      </c>
      <c r="G5715" s="12">
        <v>-1.9712116043578174E-4</v>
      </c>
      <c r="H5715" s="12">
        <v>-5.1622156802442673E-4</v>
      </c>
      <c r="I5715" s="12">
        <v>-1.285262273706205E-3</v>
      </c>
      <c r="J5715" s="12">
        <v>1.6769819363334154E-3</v>
      </c>
      <c r="K5715" s="12">
        <v>9.6225743217648058E-4</v>
      </c>
      <c r="L5715" s="12">
        <v>4.2251418775949895E-4</v>
      </c>
      <c r="M5715" s="12">
        <v>1.4064213056267105E-3</v>
      </c>
      <c r="N5715" s="12">
        <v>-2.8171668631894048E-4</v>
      </c>
      <c r="O5715" s="12">
        <v>3.3981391294916728E-4</v>
      </c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</row>
    <row r="5716" spans="1:30" x14ac:dyDescent="0.25">
      <c r="A5716" s="12">
        <v>-2.3714399612840952E-3</v>
      </c>
      <c r="B5716" s="12">
        <v>4.9563634731318433E-4</v>
      </c>
      <c r="C5716" s="12">
        <v>1.3556897998282759E-3</v>
      </c>
      <c r="D5716" s="12">
        <v>-1.0968082338817173E-3</v>
      </c>
      <c r="E5716" s="12">
        <v>1.2866506300562132E-3</v>
      </c>
      <c r="F5716" s="12">
        <v>-4.7941428587508364E-4</v>
      </c>
      <c r="G5716" s="12">
        <v>-1.4540284697212052E-4</v>
      </c>
      <c r="H5716" s="12">
        <v>-4.6878789747801809E-4</v>
      </c>
      <c r="I5716" s="12">
        <v>-1.2912968409645705E-3</v>
      </c>
      <c r="J5716" s="12">
        <v>1.7436266336820646E-3</v>
      </c>
      <c r="K5716" s="12">
        <v>1.0450985016362607E-3</v>
      </c>
      <c r="L5716" s="12">
        <v>4.1762616915490757E-4</v>
      </c>
      <c r="M5716" s="12">
        <v>1.3891444871453934E-3</v>
      </c>
      <c r="N5716" s="12">
        <v>-3.6163650491413283E-4</v>
      </c>
      <c r="O5716" s="12">
        <v>3.5512948225834419E-4</v>
      </c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</row>
    <row r="5717" spans="1:30" x14ac:dyDescent="0.25">
      <c r="A5717" s="12">
        <v>-2.3176352517723631E-3</v>
      </c>
      <c r="B5717" s="12">
        <v>4.0925937647846888E-4</v>
      </c>
      <c r="C5717" s="12">
        <v>1.3338160988682376E-3</v>
      </c>
      <c r="D5717" s="12">
        <v>-1.1225010653079983E-3</v>
      </c>
      <c r="E5717" s="12">
        <v>1.2773864567123174E-3</v>
      </c>
      <c r="F5717" s="12">
        <v>-4.7316306322344636E-4</v>
      </c>
      <c r="G5717" s="12">
        <v>-1.3542409570858741E-4</v>
      </c>
      <c r="H5717" s="12">
        <v>-4.6001772530402193E-4</v>
      </c>
      <c r="I5717" s="12">
        <v>-1.2668798604646351E-3</v>
      </c>
      <c r="J5717" s="12">
        <v>1.6837594103393794E-3</v>
      </c>
      <c r="K5717" s="12">
        <v>9.3352961410951227E-4</v>
      </c>
      <c r="L5717" s="12">
        <v>4.239185811645495E-4</v>
      </c>
      <c r="M5717" s="12">
        <v>1.391499099610227E-3</v>
      </c>
      <c r="N5717" s="12">
        <v>-3.5121384223539185E-4</v>
      </c>
      <c r="O5717" s="12">
        <v>3.2109552440499363E-4</v>
      </c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</row>
    <row r="5718" spans="1:30" x14ac:dyDescent="0.25">
      <c r="A5718" s="12">
        <v>-2.1692476417797609E-3</v>
      </c>
      <c r="B5718" s="12">
        <v>2.8571966606337013E-4</v>
      </c>
      <c r="C5718" s="12">
        <v>1.2743519142970963E-3</v>
      </c>
      <c r="D5718" s="12">
        <v>-1.1357707752585509E-3</v>
      </c>
      <c r="E5718" s="12">
        <v>1.2681713357706806E-3</v>
      </c>
      <c r="F5718" s="12">
        <v>-5.0049925679991484E-4</v>
      </c>
      <c r="G5718" s="12">
        <v>-1.7298236278076226E-4</v>
      </c>
      <c r="H5718" s="12">
        <v>-5.1183564200004176E-4</v>
      </c>
      <c r="I5718" s="12">
        <v>-1.2701740199194584E-3</v>
      </c>
      <c r="J5718" s="12">
        <v>1.7112634969563337E-3</v>
      </c>
      <c r="K5718" s="12">
        <v>9.9656079496311277E-4</v>
      </c>
      <c r="L5718" s="12">
        <v>3.8061918225709338E-4</v>
      </c>
      <c r="M5718" s="12">
        <v>1.4432001650641583E-3</v>
      </c>
      <c r="N5718" s="12">
        <v>-4.493177850207516E-4</v>
      </c>
      <c r="O5718" s="12">
        <v>2.8720599121521414E-4</v>
      </c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</row>
    <row r="5719" spans="1:30" x14ac:dyDescent="0.25">
      <c r="A5719" s="12">
        <v>-2.3027303990394315E-3</v>
      </c>
      <c r="B5719" s="12">
        <v>2.0415183174293664E-4</v>
      </c>
      <c r="C5719" s="12">
        <v>1.2970502833037777E-3</v>
      </c>
      <c r="D5719" s="12">
        <v>-1.1071379301899776E-3</v>
      </c>
      <c r="E5719" s="12">
        <v>1.2508813327848246E-3</v>
      </c>
      <c r="F5719" s="12">
        <v>-4.7994648836424377E-4</v>
      </c>
      <c r="G5719" s="12">
        <v>-1.8434203640549612E-4</v>
      </c>
      <c r="H5719" s="12">
        <v>-5.5448598263300064E-4</v>
      </c>
      <c r="I5719" s="12">
        <v>-1.294842993113743E-3</v>
      </c>
      <c r="J5719" s="12">
        <v>1.6583271057893725E-3</v>
      </c>
      <c r="K5719" s="12">
        <v>9.5716723812017026E-4</v>
      </c>
      <c r="L5719" s="12">
        <v>4.1118855859821352E-4</v>
      </c>
      <c r="M5719" s="12">
        <v>1.3943007362101187E-3</v>
      </c>
      <c r="N5719" s="12">
        <v>-4.5889763773419455E-4</v>
      </c>
      <c r="O5719" s="12">
        <v>2.6924797926652515E-4</v>
      </c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</row>
    <row r="5720" spans="1:30" x14ac:dyDescent="0.25">
      <c r="A5720" s="12">
        <v>-2.5059815310574602E-3</v>
      </c>
      <c r="B5720" s="12">
        <v>1.9406656096580577E-4</v>
      </c>
      <c r="C5720" s="12">
        <v>1.3432694991368703E-3</v>
      </c>
      <c r="D5720" s="12">
        <v>-1.1498222626329104E-3</v>
      </c>
      <c r="E5720" s="12">
        <v>1.2356981355749947E-3</v>
      </c>
      <c r="F5720" s="12">
        <v>-5.0079346189544098E-4</v>
      </c>
      <c r="G5720" s="12">
        <v>-2.1779661448981423E-4</v>
      </c>
      <c r="H5720" s="12">
        <v>-5.8952367561517915E-4</v>
      </c>
      <c r="I5720" s="12">
        <v>-1.3044297293440114E-3</v>
      </c>
      <c r="J5720" s="12">
        <v>1.6502993954415476E-3</v>
      </c>
      <c r="K5720" s="12">
        <v>9.7965886123482326E-4</v>
      </c>
      <c r="L5720" s="12">
        <v>4.4878087565454835E-4</v>
      </c>
      <c r="M5720" s="12">
        <v>1.3655149857633097E-3</v>
      </c>
      <c r="N5720" s="12">
        <v>-3.6198255418493959E-4</v>
      </c>
      <c r="O5720" s="12">
        <v>2.6434952625363674E-4</v>
      </c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</row>
    <row r="5721" spans="1:30" x14ac:dyDescent="0.25">
      <c r="A5721" s="12">
        <v>-2.5331114428297176E-3</v>
      </c>
      <c r="B5721" s="12">
        <v>2.5141511594341302E-4</v>
      </c>
      <c r="C5721" s="12">
        <v>1.3605313440346767E-3</v>
      </c>
      <c r="D5721" s="12">
        <v>-1.1063387506697435E-3</v>
      </c>
      <c r="E5721" s="12">
        <v>1.2521246735090277E-3</v>
      </c>
      <c r="F5721" s="12">
        <v>-4.6621669022958669E-4</v>
      </c>
      <c r="G5721" s="12">
        <v>-2.4941146623300988E-4</v>
      </c>
      <c r="H5721" s="12">
        <v>-5.9467244639497001E-4</v>
      </c>
      <c r="I5721" s="12">
        <v>-1.2943545086920786E-3</v>
      </c>
      <c r="J5721" s="12">
        <v>1.7244734447315008E-3</v>
      </c>
      <c r="K5721" s="12">
        <v>1.0299489035165005E-3</v>
      </c>
      <c r="L5721" s="12">
        <v>4.231741595656129E-4</v>
      </c>
      <c r="M5721" s="12">
        <v>1.3701987072214773E-3</v>
      </c>
      <c r="N5721" s="12">
        <v>-3.0587992614415703E-4</v>
      </c>
      <c r="O5721" s="12">
        <v>2.5625179302143182E-4</v>
      </c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</row>
    <row r="5722" spans="1:30" x14ac:dyDescent="0.25">
      <c r="A5722" s="12">
        <v>-2.7285478502883237E-3</v>
      </c>
      <c r="B5722" s="12">
        <v>3.4909895474229401E-4</v>
      </c>
      <c r="C5722" s="12">
        <v>1.4161197792411098E-3</v>
      </c>
      <c r="D5722" s="12">
        <v>-1.119926683821444E-3</v>
      </c>
      <c r="E5722" s="12">
        <v>1.2723242691951985E-3</v>
      </c>
      <c r="F5722" s="12">
        <v>-4.5413721015315168E-4</v>
      </c>
      <c r="G5722" s="12">
        <v>-2.5835119485886394E-4</v>
      </c>
      <c r="H5722" s="12">
        <v>-5.990587810375432E-4</v>
      </c>
      <c r="I5722" s="12">
        <v>-1.2768382119835351E-3</v>
      </c>
      <c r="J5722" s="12">
        <v>1.6815398346226198E-3</v>
      </c>
      <c r="K5722" s="12">
        <v>9.5687566939060169E-4</v>
      </c>
      <c r="L5722" s="12">
        <v>4.3149650140970587E-4</v>
      </c>
      <c r="M5722" s="12">
        <v>1.3514399230308981E-3</v>
      </c>
      <c r="N5722" s="12">
        <v>-3.7069017602634922E-4</v>
      </c>
      <c r="O5722" s="12">
        <v>2.8418989132535989E-4</v>
      </c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</row>
    <row r="5723" spans="1:30" x14ac:dyDescent="0.25">
      <c r="A5723" s="12">
        <v>-2.6591216020986422E-3</v>
      </c>
      <c r="B5723" s="12">
        <v>4.5605256043102665E-4</v>
      </c>
      <c r="C5723" s="12">
        <v>1.4260779791997256E-3</v>
      </c>
      <c r="D5723" s="12">
        <v>-1.1257576089744885E-3</v>
      </c>
      <c r="E5723" s="12">
        <v>1.240633969814777E-3</v>
      </c>
      <c r="F5723" s="12">
        <v>-5.1608640620816424E-4</v>
      </c>
      <c r="G5723" s="12">
        <v>-2.2692079368332566E-4</v>
      </c>
      <c r="H5723" s="12">
        <v>-5.6186726158520051E-4</v>
      </c>
      <c r="I5723" s="12">
        <v>-1.3263377967454525E-3</v>
      </c>
      <c r="J5723" s="12">
        <v>1.6826749966919613E-3</v>
      </c>
      <c r="K5723" s="12">
        <v>9.9697344203963033E-4</v>
      </c>
      <c r="L5723" s="12">
        <v>4.3587891369000202E-4</v>
      </c>
      <c r="M5723" s="12">
        <v>1.3984666301892752E-3</v>
      </c>
      <c r="N5723" s="12">
        <v>-3.5674266240605802E-4</v>
      </c>
      <c r="O5723" s="12">
        <v>3.4512233870673292E-4</v>
      </c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</row>
    <row r="5724" spans="1:30" x14ac:dyDescent="0.25">
      <c r="A5724" s="12">
        <v>-2.4190819099764861E-3</v>
      </c>
      <c r="B5724" s="12">
        <v>5.1328813670147347E-4</v>
      </c>
      <c r="C5724" s="12">
        <v>1.40939635397954E-3</v>
      </c>
      <c r="D5724" s="12">
        <v>-1.0800427719878435E-3</v>
      </c>
      <c r="E5724" s="12">
        <v>1.2759643449669917E-3</v>
      </c>
      <c r="F5724" s="12">
        <v>-4.2481100059797863E-4</v>
      </c>
      <c r="G5724" s="12">
        <v>-1.7696121454877247E-4</v>
      </c>
      <c r="H5724" s="12">
        <v>-5.0206726099421889E-4</v>
      </c>
      <c r="I5724" s="12">
        <v>-1.3249332255680863E-3</v>
      </c>
      <c r="J5724" s="12">
        <v>1.6849021401558499E-3</v>
      </c>
      <c r="K5724" s="12">
        <v>9.5973921001505486E-4</v>
      </c>
      <c r="L5724" s="12">
        <v>4.4082250386804809E-4</v>
      </c>
      <c r="M5724" s="12">
        <v>1.4368158257564607E-3</v>
      </c>
      <c r="N5724" s="12">
        <v>-3.256805971425372E-4</v>
      </c>
      <c r="O5724" s="12">
        <v>3.4792171786985379E-4</v>
      </c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</row>
    <row r="5725" spans="1:30" x14ac:dyDescent="0.25">
      <c r="A5725" s="12">
        <v>-2.3528614997998776E-3</v>
      </c>
      <c r="B5725" s="12">
        <v>4.7299449796765102E-4</v>
      </c>
      <c r="C5725" s="12">
        <v>1.3918989168476233E-3</v>
      </c>
      <c r="D5725" s="12">
        <v>-1.127878219038537E-3</v>
      </c>
      <c r="E5725" s="12">
        <v>1.253901063935118E-3</v>
      </c>
      <c r="F5725" s="12">
        <v>-5.0087591196542171E-4</v>
      </c>
      <c r="G5725" s="12">
        <v>-1.4066466758890544E-4</v>
      </c>
      <c r="H5725" s="12">
        <v>-4.6830699927249145E-4</v>
      </c>
      <c r="I5725" s="12">
        <v>-1.2950999828303597E-3</v>
      </c>
      <c r="J5725" s="12">
        <v>1.7392579290710841E-3</v>
      </c>
      <c r="K5725" s="12">
        <v>1.0162409298267675E-3</v>
      </c>
      <c r="L5725" s="12">
        <v>4.3129573128919895E-4</v>
      </c>
      <c r="M5725" s="12">
        <v>1.3863985836562959E-3</v>
      </c>
      <c r="N5725" s="12">
        <v>-4.0929295170300401E-4</v>
      </c>
      <c r="O5725" s="12">
        <v>3.4638749588882482E-4</v>
      </c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</row>
    <row r="5726" spans="1:30" x14ac:dyDescent="0.25">
      <c r="A5726" s="12">
        <v>-2.3224231779642849E-3</v>
      </c>
      <c r="B5726" s="12">
        <v>4.038900956389307E-4</v>
      </c>
      <c r="C5726" s="12">
        <v>1.3442552917025572E-3</v>
      </c>
      <c r="D5726" s="12">
        <v>-1.0970322976313874E-3</v>
      </c>
      <c r="E5726" s="12">
        <v>1.2529292960741492E-3</v>
      </c>
      <c r="F5726" s="12">
        <v>-4.7573095612435097E-4</v>
      </c>
      <c r="G5726" s="12">
        <v>-1.5636806040673711E-4</v>
      </c>
      <c r="H5726" s="12">
        <v>-4.9408862765284664E-4</v>
      </c>
      <c r="I5726" s="12">
        <v>-1.2762193970627291E-3</v>
      </c>
      <c r="J5726" s="12">
        <v>1.6905885230904586E-3</v>
      </c>
      <c r="K5726" s="12">
        <v>9.4455698486410752E-4</v>
      </c>
      <c r="L5726" s="12">
        <v>4.1897451601579012E-4</v>
      </c>
      <c r="M5726" s="12">
        <v>1.386253410049299E-3</v>
      </c>
      <c r="N5726" s="12">
        <v>-3.2085776086129451E-4</v>
      </c>
      <c r="O5726" s="12">
        <v>3.189811635981246E-4</v>
      </c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</row>
    <row r="5727" spans="1:30" x14ac:dyDescent="0.25">
      <c r="A5727" s="12">
        <v>-2.2714598988217648E-3</v>
      </c>
      <c r="B5727" s="12">
        <v>3.0726299198461195E-4</v>
      </c>
      <c r="C5727" s="12">
        <v>1.3072615020845565E-3</v>
      </c>
      <c r="D5727" s="12">
        <v>-1.1256209319684975E-3</v>
      </c>
      <c r="E5727" s="12">
        <v>1.2619915489264174E-3</v>
      </c>
      <c r="F5727" s="12">
        <v>-4.675733480165336E-4</v>
      </c>
      <c r="G5727" s="12">
        <v>-1.5499842021080788E-4</v>
      </c>
      <c r="H5727" s="12">
        <v>-5.2888332901909058E-4</v>
      </c>
      <c r="I5727" s="12">
        <v>-1.3050200918319061E-3</v>
      </c>
      <c r="J5727" s="12">
        <v>1.6358192903431065E-3</v>
      </c>
      <c r="K5727" s="12">
        <v>9.5997702901116477E-4</v>
      </c>
      <c r="L5727" s="12">
        <v>4.1997969653632185E-4</v>
      </c>
      <c r="M5727" s="12">
        <v>1.4091372469954451E-3</v>
      </c>
      <c r="N5727" s="12">
        <v>-2.6762357692942094E-4</v>
      </c>
      <c r="O5727" s="12">
        <v>3.0020727311267471E-4</v>
      </c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</row>
    <row r="5728" spans="1:30" x14ac:dyDescent="0.25">
      <c r="A5728" s="12">
        <v>-2.3096913233450014E-3</v>
      </c>
      <c r="B5728" s="12">
        <v>2.3181023161710166E-4</v>
      </c>
      <c r="C5728" s="12">
        <v>1.2672834806829875E-3</v>
      </c>
      <c r="D5728" s="12">
        <v>-1.1264320577927651E-3</v>
      </c>
      <c r="E5728" s="12">
        <v>1.2243904860638104E-3</v>
      </c>
      <c r="F5728" s="12">
        <v>-5.0635448302513571E-4</v>
      </c>
      <c r="G5728" s="12">
        <v>-1.8945302840060971E-4</v>
      </c>
      <c r="H5728" s="12">
        <v>-5.6128044046488033E-4</v>
      </c>
      <c r="I5728" s="12">
        <v>-1.3154260337739135E-3</v>
      </c>
      <c r="J5728" s="12">
        <v>1.7033934851038281E-3</v>
      </c>
      <c r="K5728" s="12">
        <v>1.0032639525120722E-3</v>
      </c>
      <c r="L5728" s="12">
        <v>3.8799863598970233E-4</v>
      </c>
      <c r="M5728" s="12">
        <v>1.3754856838708817E-3</v>
      </c>
      <c r="N5728" s="12">
        <v>-5.7539476288354227E-4</v>
      </c>
      <c r="O5728" s="12">
        <v>2.8959054121379616E-4</v>
      </c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</row>
    <row r="5729" spans="1:30" x14ac:dyDescent="0.25">
      <c r="A5729" s="12">
        <v>-2.3564172429818395E-3</v>
      </c>
      <c r="B5729" s="12">
        <v>2.0117183338488746E-4</v>
      </c>
      <c r="C5729" s="12">
        <v>1.3242187149868424E-3</v>
      </c>
      <c r="D5729" s="12">
        <v>-1.1060456429266821E-3</v>
      </c>
      <c r="E5729" s="12">
        <v>1.2518500412444049E-3</v>
      </c>
      <c r="F5729" s="12">
        <v>-4.7220004095782831E-4</v>
      </c>
      <c r="G5729" s="12">
        <v>-2.3450106417573287E-4</v>
      </c>
      <c r="H5729" s="12">
        <v>-5.7942054550915345E-4</v>
      </c>
      <c r="I5729" s="12">
        <v>-1.2643218949638818E-3</v>
      </c>
      <c r="J5729" s="12">
        <v>1.7177684207752566E-3</v>
      </c>
      <c r="K5729" s="12">
        <v>9.8079345209969057E-4</v>
      </c>
      <c r="L5729" s="12">
        <v>4.2290950588416872E-4</v>
      </c>
      <c r="M5729" s="12">
        <v>1.370736509447397E-3</v>
      </c>
      <c r="N5729" s="12">
        <v>-3.8520302840018062E-4</v>
      </c>
      <c r="O5729" s="12">
        <v>2.5080820089825809E-4</v>
      </c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</row>
    <row r="5730" spans="1:30" x14ac:dyDescent="0.25">
      <c r="A5730" s="12">
        <v>-2.5081447729606724E-3</v>
      </c>
      <c r="B5730" s="12">
        <v>2.364929293501128E-4</v>
      </c>
      <c r="C5730" s="12">
        <v>1.35958354714458E-3</v>
      </c>
      <c r="D5730" s="12">
        <v>-1.1385006468283144E-3</v>
      </c>
      <c r="E5730" s="12">
        <v>1.2302836069979903E-3</v>
      </c>
      <c r="F5730" s="12">
        <v>-4.8115472694482115E-4</v>
      </c>
      <c r="G5730" s="12">
        <v>-2.6271224678257394E-4</v>
      </c>
      <c r="H5730" s="12">
        <v>-6.3216143988834472E-4</v>
      </c>
      <c r="I5730" s="12">
        <v>-1.2936574750757788E-3</v>
      </c>
      <c r="J5730" s="12">
        <v>1.7592597073136803E-3</v>
      </c>
      <c r="K5730" s="12">
        <v>9.9566562615658162E-4</v>
      </c>
      <c r="L5730" s="12">
        <v>4.2393273529180549E-4</v>
      </c>
      <c r="M5730" s="12">
        <v>1.3803340186450911E-3</v>
      </c>
      <c r="N5730" s="12">
        <v>-2.7682366891642311E-4</v>
      </c>
      <c r="O5730" s="12">
        <v>2.3467378656925216E-4</v>
      </c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</row>
    <row r="5731" spans="1:30" x14ac:dyDescent="0.25">
      <c r="A5731" s="12">
        <v>-2.5772306085105391E-3</v>
      </c>
      <c r="B5731" s="12">
        <v>3.2247244615249822E-4</v>
      </c>
      <c r="C5731" s="12">
        <v>1.4133120987922382E-3</v>
      </c>
      <c r="D5731" s="12">
        <v>-1.1119190856342402E-3</v>
      </c>
      <c r="E5731" s="12">
        <v>1.2261882922996188E-3</v>
      </c>
      <c r="F5731" s="12">
        <v>-4.7104673882255758E-4</v>
      </c>
      <c r="G5731" s="12">
        <v>-2.5814332432516081E-4</v>
      </c>
      <c r="H5731" s="12">
        <v>-5.8759227364547527E-4</v>
      </c>
      <c r="I5731" s="12">
        <v>-1.3007613031193533E-3</v>
      </c>
      <c r="J5731" s="12">
        <v>1.6872016223790595E-3</v>
      </c>
      <c r="K5731" s="12">
        <v>9.5033376104201829E-4</v>
      </c>
      <c r="L5731" s="12">
        <v>4.312448619258058E-4</v>
      </c>
      <c r="M5731" s="12">
        <v>1.315068138234691E-3</v>
      </c>
      <c r="N5731" s="12">
        <v>-4.8740880665621334E-4</v>
      </c>
      <c r="O5731" s="12">
        <v>2.5598837410962459E-4</v>
      </c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</row>
    <row r="5732" spans="1:30" x14ac:dyDescent="0.25">
      <c r="A5732" s="12">
        <v>-2.5544646232982722E-3</v>
      </c>
      <c r="B5732" s="12">
        <v>4.1874075768948485E-4</v>
      </c>
      <c r="C5732" s="12">
        <v>1.4140638227599287E-3</v>
      </c>
      <c r="D5732" s="12">
        <v>-1.1253679901452973E-3</v>
      </c>
      <c r="E5732" s="12">
        <v>1.2513990854797702E-3</v>
      </c>
      <c r="F5732" s="12">
        <v>-4.8305620898274234E-4</v>
      </c>
      <c r="G5732" s="12">
        <v>-2.2918226276373775E-4</v>
      </c>
      <c r="H5732" s="12">
        <v>-5.3396054621392011E-4</v>
      </c>
      <c r="I5732" s="12">
        <v>-1.2850344502828232E-3</v>
      </c>
      <c r="J5732" s="12">
        <v>1.7300695711525568E-3</v>
      </c>
      <c r="K5732" s="12">
        <v>1.0358634487480658E-3</v>
      </c>
      <c r="L5732" s="12">
        <v>4.435593801121573E-4</v>
      </c>
      <c r="M5732" s="12">
        <v>1.3708928296765528E-3</v>
      </c>
      <c r="N5732" s="12">
        <v>-2.1356353305784437E-4</v>
      </c>
      <c r="O5732" s="12">
        <v>3.230755322367733E-4</v>
      </c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</row>
    <row r="5733" spans="1:30" x14ac:dyDescent="0.25">
      <c r="A5733" s="12">
        <v>-2.4586810497303374E-3</v>
      </c>
      <c r="B5733" s="12">
        <v>4.8071437550830081E-4</v>
      </c>
      <c r="C5733" s="12">
        <v>1.427275271503472E-3</v>
      </c>
      <c r="D5733" s="12">
        <v>-1.0890154810363466E-3</v>
      </c>
      <c r="E5733" s="12">
        <v>1.2541706991774728E-3</v>
      </c>
      <c r="F5733" s="12">
        <v>-4.8678171721090464E-4</v>
      </c>
      <c r="G5733" s="12">
        <v>-1.8509072969373862E-4</v>
      </c>
      <c r="H5733" s="12">
        <v>-4.828562584826348E-4</v>
      </c>
      <c r="I5733" s="12">
        <v>-1.2875734474949692E-3</v>
      </c>
      <c r="J5733" s="12">
        <v>1.7263332185884386E-3</v>
      </c>
      <c r="K5733" s="12">
        <v>9.3993497927555519E-4</v>
      </c>
      <c r="L5733" s="12">
        <v>4.2658202693638439E-4</v>
      </c>
      <c r="M5733" s="12">
        <v>1.4139529444599733E-3</v>
      </c>
      <c r="N5733" s="12">
        <v>-3.0640061489981522E-4</v>
      </c>
      <c r="O5733" s="12">
        <v>3.479118854138777E-4</v>
      </c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</row>
    <row r="5734" spans="1:30" x14ac:dyDescent="0.25">
      <c r="A5734" s="12">
        <v>-2.3466156793511468E-3</v>
      </c>
      <c r="B5734" s="12">
        <v>4.7859828002741711E-4</v>
      </c>
      <c r="C5734" s="12">
        <v>1.3872963930565889E-3</v>
      </c>
      <c r="D5734" s="12">
        <v>-1.1378245988984744E-3</v>
      </c>
      <c r="E5734" s="12">
        <v>1.2917465729686498E-3</v>
      </c>
      <c r="F5734" s="12">
        <v>-4.7502509090519284E-4</v>
      </c>
      <c r="G5734" s="12">
        <v>-1.6427245785093821E-4</v>
      </c>
      <c r="H5734" s="12">
        <v>-4.6618690650386676E-4</v>
      </c>
      <c r="I5734" s="12">
        <v>-1.2920070300068399E-3</v>
      </c>
      <c r="J5734" s="12">
        <v>1.7183077340485928E-3</v>
      </c>
      <c r="K5734" s="12">
        <v>9.4028284377858831E-4</v>
      </c>
      <c r="L5734" s="12">
        <v>4.102731475424932E-4</v>
      </c>
      <c r="M5734" s="12">
        <v>1.3834279642644762E-3</v>
      </c>
      <c r="N5734" s="12">
        <v>-5.0661292633653627E-4</v>
      </c>
      <c r="O5734" s="12">
        <v>3.4270125790456093E-4</v>
      </c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</row>
    <row r="5735" spans="1:30" x14ac:dyDescent="0.25">
      <c r="A5735" s="12">
        <v>-2.2608725647289105E-3</v>
      </c>
      <c r="B5735" s="12">
        <v>4.2021869291910733E-4</v>
      </c>
      <c r="C5735" s="12">
        <v>1.3191010117347987E-3</v>
      </c>
      <c r="D5735" s="12">
        <v>-1.0793743433542766E-3</v>
      </c>
      <c r="E5735" s="12">
        <v>1.26667732809273E-3</v>
      </c>
      <c r="F5735" s="12">
        <v>-4.754530957563541E-4</v>
      </c>
      <c r="G5735" s="12">
        <v>-1.397447616365691E-4</v>
      </c>
      <c r="H5735" s="12">
        <v>-4.8706257411228193E-4</v>
      </c>
      <c r="I5735" s="12">
        <v>-1.308538709368584E-3</v>
      </c>
      <c r="J5735" s="12">
        <v>1.6959402557954091E-3</v>
      </c>
      <c r="K5735" s="12">
        <v>9.6864478646692593E-4</v>
      </c>
      <c r="L5735" s="12">
        <v>3.992749156938772E-4</v>
      </c>
      <c r="M5735" s="12">
        <v>1.4035239864222074E-3</v>
      </c>
      <c r="N5735" s="12">
        <v>-2.6079071278682598E-4</v>
      </c>
      <c r="O5735" s="12">
        <v>3.3297219821734413E-4</v>
      </c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</row>
    <row r="5736" spans="1:30" x14ac:dyDescent="0.25">
      <c r="A5736" s="12">
        <v>-2.2830494857759192E-3</v>
      </c>
      <c r="B5736" s="12">
        <v>3.2717316224712876E-4</v>
      </c>
      <c r="C5736" s="12">
        <v>1.301689088679774E-3</v>
      </c>
      <c r="D5736" s="12">
        <v>-1.1304979400411875E-3</v>
      </c>
      <c r="E5736" s="12">
        <v>1.2588026328793514E-3</v>
      </c>
      <c r="F5736" s="12">
        <v>-4.8955664332717955E-4</v>
      </c>
      <c r="G5736" s="12">
        <v>-1.4192967578621659E-4</v>
      </c>
      <c r="H5736" s="12">
        <v>-5.0530810264911858E-4</v>
      </c>
      <c r="I5736" s="12">
        <v>-1.3095613652726447E-3</v>
      </c>
      <c r="J5736" s="12">
        <v>1.6183628348150113E-3</v>
      </c>
      <c r="K5736" s="12">
        <v>9.4541698059944553E-4</v>
      </c>
      <c r="L5736" s="12">
        <v>3.8531628638347864E-4</v>
      </c>
      <c r="M5736" s="12">
        <v>1.4051330236240802E-3</v>
      </c>
      <c r="N5736" s="12">
        <v>-3.5641441184084836E-4</v>
      </c>
      <c r="O5736" s="12">
        <v>2.8848349279458993E-4</v>
      </c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</row>
    <row r="5737" spans="1:30" x14ac:dyDescent="0.25">
      <c r="A5737" s="12">
        <v>-2.3221093971421466E-3</v>
      </c>
      <c r="B5737" s="12">
        <v>2.3400419983171254E-4</v>
      </c>
      <c r="C5737" s="12">
        <v>1.2628422718655114E-3</v>
      </c>
      <c r="D5737" s="12">
        <v>-1.1132409865049851E-3</v>
      </c>
      <c r="E5737" s="12">
        <v>1.2546411331309463E-3</v>
      </c>
      <c r="F5737" s="12">
        <v>-5.1691186035041125E-4</v>
      </c>
      <c r="G5737" s="12">
        <v>-2.0703795146555375E-4</v>
      </c>
      <c r="H5737" s="12">
        <v>-5.426815025972449E-4</v>
      </c>
      <c r="I5737" s="12">
        <v>-1.2959350974293181E-3</v>
      </c>
      <c r="J5737" s="12">
        <v>1.7193459621804446E-3</v>
      </c>
      <c r="K5737" s="12">
        <v>1.0633570974966015E-3</v>
      </c>
      <c r="L5737" s="12">
        <v>3.958924830048024E-4</v>
      </c>
      <c r="M5737" s="12">
        <v>1.3518967561934559E-3</v>
      </c>
      <c r="N5737" s="12">
        <v>-5.2304247534594667E-4</v>
      </c>
      <c r="O5737" s="12">
        <v>2.5470214054379805E-4</v>
      </c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</row>
    <row r="5738" spans="1:30" x14ac:dyDescent="0.25">
      <c r="A5738" s="12">
        <v>-2.3824436482493493E-3</v>
      </c>
      <c r="B5738" s="12">
        <v>1.9028083159343515E-4</v>
      </c>
      <c r="C5738" s="12">
        <v>1.3029926546024645E-3</v>
      </c>
      <c r="D5738" s="12">
        <v>-1.1197214331489921E-3</v>
      </c>
      <c r="E5738" s="12">
        <v>1.2343497554031268E-3</v>
      </c>
      <c r="F5738" s="12">
        <v>-4.7237996916671263E-4</v>
      </c>
      <c r="G5738" s="12">
        <v>-2.2891628235603573E-4</v>
      </c>
      <c r="H5738" s="12">
        <v>-5.8352175546038342E-4</v>
      </c>
      <c r="I5738" s="12">
        <v>-1.267055776044462E-3</v>
      </c>
      <c r="J5738" s="12">
        <v>1.6887932976649145E-3</v>
      </c>
      <c r="K5738" s="12">
        <v>9.3015714837720617E-4</v>
      </c>
      <c r="L5738" s="12">
        <v>4.1462487671471086E-4</v>
      </c>
      <c r="M5738" s="12">
        <v>1.3877559747163108E-3</v>
      </c>
      <c r="N5738" s="12">
        <v>-3.4905425809813538E-4</v>
      </c>
      <c r="O5738" s="12">
        <v>2.4085856884096933E-4</v>
      </c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</row>
    <row r="5739" spans="1:30" x14ac:dyDescent="0.25">
      <c r="A5739" s="12">
        <v>-2.4665176598429005E-3</v>
      </c>
      <c r="B5739" s="12">
        <v>2.1903265963334098E-4</v>
      </c>
      <c r="C5739" s="12">
        <v>1.3753239461554098E-3</v>
      </c>
      <c r="D5739" s="12">
        <v>-1.1532594118406968E-3</v>
      </c>
      <c r="E5739" s="12">
        <v>1.2000836440138538E-3</v>
      </c>
      <c r="F5739" s="12">
        <v>-4.7437361730709031E-4</v>
      </c>
      <c r="G5739" s="12">
        <v>-2.2245794558152089E-4</v>
      </c>
      <c r="H5739" s="12">
        <v>-5.8547209007280877E-4</v>
      </c>
      <c r="I5739" s="12">
        <v>-1.2975835028973314E-3</v>
      </c>
      <c r="J5739" s="12">
        <v>1.6903948777962766E-3</v>
      </c>
      <c r="K5739" s="12">
        <v>1.0126537480539611E-3</v>
      </c>
      <c r="L5739" s="12">
        <v>4.3974151802167553E-4</v>
      </c>
      <c r="M5739" s="12">
        <v>1.3718589297123036E-3</v>
      </c>
      <c r="N5739" s="12">
        <v>-3.2837897520882748E-4</v>
      </c>
      <c r="O5739" s="12">
        <v>2.4517449070296261E-4</v>
      </c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</row>
    <row r="5740" spans="1:30" x14ac:dyDescent="0.25">
      <c r="A5740" s="12">
        <v>-2.5835515781477648E-3</v>
      </c>
      <c r="B5740" s="12">
        <v>3.2117949148037484E-4</v>
      </c>
      <c r="C5740" s="12">
        <v>1.4287192976304116E-3</v>
      </c>
      <c r="D5740" s="12">
        <v>-1.1170690714573678E-3</v>
      </c>
      <c r="E5740" s="12">
        <v>1.230419546399677E-3</v>
      </c>
      <c r="F5740" s="12">
        <v>-4.5241415805742457E-4</v>
      </c>
      <c r="G5740" s="12">
        <v>-2.3136449999659815E-4</v>
      </c>
      <c r="H5740" s="12">
        <v>-5.8431075177983608E-4</v>
      </c>
      <c r="I5740" s="12">
        <v>-1.3136602492726359E-3</v>
      </c>
      <c r="J5740" s="12">
        <v>1.6614413450233318E-3</v>
      </c>
      <c r="K5740" s="12">
        <v>9.6299616096931387E-4</v>
      </c>
      <c r="L5740" s="12">
        <v>4.1726124915588829E-4</v>
      </c>
      <c r="M5740" s="12">
        <v>1.3563513031000379E-3</v>
      </c>
      <c r="N5740" s="12">
        <v>-5.0403958712387075E-4</v>
      </c>
      <c r="O5740" s="12">
        <v>2.7642366257602782E-4</v>
      </c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</row>
    <row r="5741" spans="1:30" x14ac:dyDescent="0.25">
      <c r="A5741" s="12">
        <v>-2.5966966214630905E-3</v>
      </c>
      <c r="B5741" s="12">
        <v>4.2451489082903789E-4</v>
      </c>
      <c r="C5741" s="12">
        <v>1.4572489077267227E-3</v>
      </c>
      <c r="D5741" s="12">
        <v>-1.1580723613854582E-3</v>
      </c>
      <c r="E5741" s="12">
        <v>1.2606575479410746E-3</v>
      </c>
      <c r="F5741" s="12">
        <v>-4.5777177813342216E-4</v>
      </c>
      <c r="G5741" s="12">
        <v>-2.3292564364140001E-4</v>
      </c>
      <c r="H5741" s="12">
        <v>-5.3514049933546775E-4</v>
      </c>
      <c r="I5741" s="12">
        <v>-1.2957558165079641E-3</v>
      </c>
      <c r="J5741" s="12">
        <v>1.7214838507443712E-3</v>
      </c>
      <c r="K5741" s="12">
        <v>9.8605064752083451E-4</v>
      </c>
      <c r="L5741" s="12">
        <v>4.3875291397903746E-4</v>
      </c>
      <c r="M5741" s="12">
        <v>1.357577342364533E-3</v>
      </c>
      <c r="N5741" s="12">
        <v>-2.3887772441241062E-4</v>
      </c>
      <c r="O5741" s="12">
        <v>3.1864901318748686E-4</v>
      </c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</row>
    <row r="5742" spans="1:30" x14ac:dyDescent="0.25">
      <c r="A5742" s="12">
        <v>-2.4419359647640418E-3</v>
      </c>
      <c r="B5742" s="12">
        <v>5.0495830778828305E-4</v>
      </c>
      <c r="C5742" s="12">
        <v>1.4119566340144182E-3</v>
      </c>
      <c r="D5742" s="12">
        <v>-1.0877567921050552E-3</v>
      </c>
      <c r="E5742" s="12">
        <v>1.2746254489394275E-3</v>
      </c>
      <c r="F5742" s="12">
        <v>-4.5882683029543393E-4</v>
      </c>
      <c r="G5742" s="12">
        <v>-1.9602797607078066E-4</v>
      </c>
      <c r="H5742" s="12">
        <v>-5.0035133701577532E-4</v>
      </c>
      <c r="I5742" s="12">
        <v>-1.2760558210685017E-3</v>
      </c>
      <c r="J5742" s="12">
        <v>1.7201876514677417E-3</v>
      </c>
      <c r="K5742" s="12">
        <v>9.9572512805449803E-4</v>
      </c>
      <c r="L5742" s="12">
        <v>4.5431124465179068E-4</v>
      </c>
      <c r="M5742" s="12">
        <v>1.3906252936059511E-3</v>
      </c>
      <c r="N5742" s="12">
        <v>-2.4112790513987827E-4</v>
      </c>
      <c r="O5742" s="12">
        <v>3.3961692890413774E-4</v>
      </c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</row>
    <row r="5743" spans="1:30" x14ac:dyDescent="0.25">
      <c r="A5743" s="12">
        <v>-2.3611323931175339E-3</v>
      </c>
      <c r="B5743" s="12">
        <v>5.0143367760173603E-4</v>
      </c>
      <c r="C5743" s="12">
        <v>1.3885979592068796E-3</v>
      </c>
      <c r="D5743" s="12">
        <v>-1.1122805789129902E-3</v>
      </c>
      <c r="E5743" s="12">
        <v>1.3078884845935251E-3</v>
      </c>
      <c r="F5743" s="12">
        <v>-4.7263349405149934E-4</v>
      </c>
      <c r="G5743" s="12">
        <v>-1.6309400329640915E-4</v>
      </c>
      <c r="H5743" s="12">
        <v>-4.8320294831433809E-4</v>
      </c>
      <c r="I5743" s="12">
        <v>-1.2745561025079594E-3</v>
      </c>
      <c r="J5743" s="12">
        <v>1.6127916374433214E-3</v>
      </c>
      <c r="K5743" s="12">
        <v>9.1570629679240821E-4</v>
      </c>
      <c r="L5743" s="12">
        <v>4.1059802751038229E-4</v>
      </c>
      <c r="M5743" s="12">
        <v>1.3647524676346674E-3</v>
      </c>
      <c r="N5743" s="12">
        <v>-5.5113034154253432E-4</v>
      </c>
      <c r="O5743" s="12">
        <v>3.4820623708864623E-4</v>
      </c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</row>
    <row r="5744" spans="1:30" x14ac:dyDescent="0.25">
      <c r="A5744" s="12">
        <v>-2.3417412656721141E-3</v>
      </c>
      <c r="B5744" s="12">
        <v>4.1739618220122535E-4</v>
      </c>
      <c r="C5744" s="12">
        <v>1.3209201380275269E-3</v>
      </c>
      <c r="D5744" s="12">
        <v>-1.0860902356596709E-3</v>
      </c>
      <c r="E5744" s="12">
        <v>1.2710984690389548E-3</v>
      </c>
      <c r="F5744" s="12">
        <v>-5.1302685482277623E-4</v>
      </c>
      <c r="G5744" s="12">
        <v>-1.6199734749593989E-4</v>
      </c>
      <c r="H5744" s="12">
        <v>-4.737143799634114E-4</v>
      </c>
      <c r="I5744" s="12">
        <v>-1.2895307505231539E-3</v>
      </c>
      <c r="J5744" s="12">
        <v>1.7035410561728425E-3</v>
      </c>
      <c r="K5744" s="12">
        <v>1.0427279497951789E-3</v>
      </c>
      <c r="L5744" s="12">
        <v>4.2680288831806337E-4</v>
      </c>
      <c r="M5744" s="12">
        <v>1.3952915371605737E-3</v>
      </c>
      <c r="N5744" s="12">
        <v>-2.2551587071681793E-4</v>
      </c>
      <c r="O5744" s="12">
        <v>3.1981775966986186E-4</v>
      </c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</row>
    <row r="5745" spans="1:30" x14ac:dyDescent="0.25">
      <c r="A5745" s="12">
        <v>-2.1435311939546229E-3</v>
      </c>
      <c r="B5745" s="12">
        <v>3.5030227104853348E-4</v>
      </c>
      <c r="C5745" s="12">
        <v>1.3034065122618998E-3</v>
      </c>
      <c r="D5745" s="12">
        <v>-1.1092640901118056E-3</v>
      </c>
      <c r="E5745" s="12">
        <v>1.2874418932352725E-3</v>
      </c>
      <c r="F5745" s="12">
        <v>-4.868993084450733E-4</v>
      </c>
      <c r="G5745" s="12">
        <v>-1.5477960976603426E-4</v>
      </c>
      <c r="H5745" s="12">
        <v>-4.9224916477549451E-4</v>
      </c>
      <c r="I5745" s="12">
        <v>-1.2773793181090781E-3</v>
      </c>
      <c r="J5745" s="12">
        <v>1.6675614266426682E-3</v>
      </c>
      <c r="K5745" s="12">
        <v>9.3495690527728393E-4</v>
      </c>
      <c r="L5745" s="12">
        <v>3.9010156882278576E-4</v>
      </c>
      <c r="M5745" s="12">
        <v>1.4402449725974065E-3</v>
      </c>
      <c r="N5745" s="12">
        <v>-4.1710731426788694E-4</v>
      </c>
      <c r="O5745" s="12">
        <v>3.1093206633428804E-4</v>
      </c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</row>
    <row r="5746" spans="1:30" x14ac:dyDescent="0.25">
      <c r="A5746" s="12">
        <v>-2.3091607964423611E-3</v>
      </c>
      <c r="B5746" s="12">
        <v>2.5054393412546089E-4</v>
      </c>
      <c r="C5746" s="12">
        <v>1.2897508283639004E-3</v>
      </c>
      <c r="D5746" s="12">
        <v>-1.1131307418724859E-3</v>
      </c>
      <c r="E5746" s="12">
        <v>1.2479796945281194E-3</v>
      </c>
      <c r="F5746" s="12">
        <v>-4.9212548967052347E-4</v>
      </c>
      <c r="G5746" s="12">
        <v>-1.877424052334831E-4</v>
      </c>
      <c r="H5746" s="12">
        <v>-5.5848058863912332E-4</v>
      </c>
      <c r="I5746" s="12">
        <v>-1.2626278024351367E-3</v>
      </c>
      <c r="J5746" s="12">
        <v>1.7047889554163255E-3</v>
      </c>
      <c r="K5746" s="12">
        <v>1.0197373971371406E-3</v>
      </c>
      <c r="L5746" s="12">
        <v>3.8880580121986426E-4</v>
      </c>
      <c r="M5746" s="12">
        <v>1.3270272153894454E-3</v>
      </c>
      <c r="N5746" s="12">
        <v>-5.2837958813394383E-4</v>
      </c>
      <c r="O5746" s="12">
        <v>2.6564918076302186E-4</v>
      </c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</row>
    <row r="5747" spans="1:30" x14ac:dyDescent="0.25">
      <c r="A5747" s="12">
        <v>-2.3496456418950046E-3</v>
      </c>
      <c r="B5747" s="12">
        <v>1.7980447884033502E-4</v>
      </c>
      <c r="C5747" s="12">
        <v>1.317623751295125E-3</v>
      </c>
      <c r="D5747" s="12">
        <v>-1.0962222065263667E-3</v>
      </c>
      <c r="E5747" s="12">
        <v>1.2324032622598473E-3</v>
      </c>
      <c r="F5747" s="12">
        <v>-4.9156318564149695E-4</v>
      </c>
      <c r="G5747" s="12">
        <v>-2.2425617360076152E-4</v>
      </c>
      <c r="H5747" s="12">
        <v>-5.9014559249766631E-4</v>
      </c>
      <c r="I5747" s="12">
        <v>-1.2779991528303466E-3</v>
      </c>
      <c r="J5747" s="12">
        <v>1.6898363112839213E-3</v>
      </c>
      <c r="K5747" s="12">
        <v>9.9264885164288257E-4</v>
      </c>
      <c r="L5747" s="12">
        <v>4.3818698637415463E-4</v>
      </c>
      <c r="M5747" s="12">
        <v>1.3616965988765771E-3</v>
      </c>
      <c r="N5747" s="12">
        <v>-2.3308517693112964E-4</v>
      </c>
      <c r="O5747" s="12">
        <v>2.4939620280428962E-4</v>
      </c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</row>
    <row r="5748" spans="1:30" x14ac:dyDescent="0.25">
      <c r="A5748" s="12">
        <v>-2.4856519616406202E-3</v>
      </c>
      <c r="B5748" s="12">
        <v>2.0482982331279751E-4</v>
      </c>
      <c r="C5748" s="12">
        <v>1.3714259136125356E-3</v>
      </c>
      <c r="D5748" s="12">
        <v>-1.1428212581422726E-3</v>
      </c>
      <c r="E5748" s="12">
        <v>1.2312674085044196E-3</v>
      </c>
      <c r="F5748" s="12">
        <v>-4.925119516725479E-4</v>
      </c>
      <c r="G5748" s="12">
        <v>-2.3339101156796393E-4</v>
      </c>
      <c r="H5748" s="12">
        <v>-6.0550791109834697E-4</v>
      </c>
      <c r="I5748" s="12">
        <v>-1.289834243140873E-3</v>
      </c>
      <c r="J5748" s="12">
        <v>1.6532850942647137E-3</v>
      </c>
      <c r="K5748" s="12">
        <v>9.4135472662108702E-4</v>
      </c>
      <c r="L5748" s="12">
        <v>4.2171357712518043E-4</v>
      </c>
      <c r="M5748" s="12">
        <v>1.3451948719136971E-3</v>
      </c>
      <c r="N5748" s="12">
        <v>-4.8132711861314728E-4</v>
      </c>
      <c r="O5748" s="12">
        <v>2.6323714294955783E-4</v>
      </c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</row>
    <row r="5749" spans="1:30" x14ac:dyDescent="0.25">
      <c r="A5749" s="12">
        <v>-2.6341029870010583E-3</v>
      </c>
      <c r="B5749" s="12">
        <v>3.105622852567084E-4</v>
      </c>
      <c r="C5749" s="12">
        <v>1.4222711743691707E-3</v>
      </c>
      <c r="D5749" s="12">
        <v>-1.1316226798626845E-3</v>
      </c>
      <c r="E5749" s="12">
        <v>1.2341573190558029E-3</v>
      </c>
      <c r="F5749" s="12">
        <v>-4.6301253340758585E-4</v>
      </c>
      <c r="G5749" s="12">
        <v>-2.336253823555227E-4</v>
      </c>
      <c r="H5749" s="12">
        <v>-5.9156100049967669E-4</v>
      </c>
      <c r="I5749" s="12">
        <v>-1.2891671916581784E-3</v>
      </c>
      <c r="J5749" s="12">
        <v>1.7946217864200529E-3</v>
      </c>
      <c r="K5749" s="12">
        <v>1.0841085494160869E-3</v>
      </c>
      <c r="L5749" s="12">
        <v>4.4170172215541594E-4</v>
      </c>
      <c r="M5749" s="12">
        <v>1.3307652574236571E-3</v>
      </c>
      <c r="N5749" s="12">
        <v>-4.1226521766548832E-4</v>
      </c>
      <c r="O5749" s="12">
        <v>2.7541867074366833E-4</v>
      </c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</row>
    <row r="5750" spans="1:30" x14ac:dyDescent="0.25">
      <c r="A5750" s="12">
        <v>-2.5719174290432397E-3</v>
      </c>
      <c r="B5750" s="12">
        <v>4.363653882757569E-4</v>
      </c>
      <c r="C5750" s="12">
        <v>1.453002819559082E-3</v>
      </c>
      <c r="D5750" s="12">
        <v>-1.1209466348028349E-3</v>
      </c>
      <c r="E5750" s="12">
        <v>1.2503007603813724E-3</v>
      </c>
      <c r="F5750" s="12">
        <v>-4.5732679292643895E-4</v>
      </c>
      <c r="G5750" s="12">
        <v>-2.1861174176316059E-4</v>
      </c>
      <c r="H5750" s="12">
        <v>-5.7276065926726444E-4</v>
      </c>
      <c r="I5750" s="12">
        <v>-1.2894726218967765E-3</v>
      </c>
      <c r="J5750" s="12">
        <v>1.6880548858678479E-3</v>
      </c>
      <c r="K5750" s="12">
        <v>9.1093577220350988E-4</v>
      </c>
      <c r="L5750" s="12">
        <v>4.3174590853125352E-4</v>
      </c>
      <c r="M5750" s="12">
        <v>1.3933686110787079E-3</v>
      </c>
      <c r="N5750" s="12">
        <v>-2.5707401301593966E-4</v>
      </c>
      <c r="O5750" s="12">
        <v>3.201631635613043E-4</v>
      </c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</row>
    <row r="5751" spans="1:30" x14ac:dyDescent="0.25">
      <c r="A5751" s="12">
        <v>-2.4295242193196126E-3</v>
      </c>
      <c r="B5751" s="12">
        <v>5.1340354967735599E-4</v>
      </c>
      <c r="C5751" s="12">
        <v>1.4415145080330916E-3</v>
      </c>
      <c r="D5751" s="12">
        <v>-1.1348050059395486E-3</v>
      </c>
      <c r="E5751" s="12">
        <v>1.2507388666601763E-3</v>
      </c>
      <c r="F5751" s="12">
        <v>-4.6714071215923908E-4</v>
      </c>
      <c r="G5751" s="12">
        <v>-1.9422795121698433E-4</v>
      </c>
      <c r="H5751" s="12">
        <v>-4.9300914920358285E-4</v>
      </c>
      <c r="I5751" s="12">
        <v>-1.2916982344267146E-3</v>
      </c>
      <c r="J5751" s="12">
        <v>1.7145568024422117E-3</v>
      </c>
      <c r="K5751" s="12">
        <v>1.0036441611529585E-3</v>
      </c>
      <c r="L5751" s="12">
        <v>4.2563232299516458E-4</v>
      </c>
      <c r="M5751" s="12">
        <v>1.3548932357486843E-3</v>
      </c>
      <c r="N5751" s="12">
        <v>-3.4368275019561363E-4</v>
      </c>
      <c r="O5751" s="12">
        <v>3.4338986474839522E-4</v>
      </c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</row>
    <row r="5752" spans="1:30" x14ac:dyDescent="0.25">
      <c r="A5752" s="12">
        <v>-2.3249864244953827E-3</v>
      </c>
      <c r="B5752" s="12">
        <v>5.1968434482641815E-4</v>
      </c>
      <c r="C5752" s="12">
        <v>1.3816576062535947E-3</v>
      </c>
      <c r="D5752" s="12">
        <v>-1.1124884634162527E-3</v>
      </c>
      <c r="E5752" s="12">
        <v>1.2561104616376983E-3</v>
      </c>
      <c r="F5752" s="12">
        <v>-4.6323150735445661E-4</v>
      </c>
      <c r="G5752" s="12">
        <v>-1.6442754789748799E-4</v>
      </c>
      <c r="H5752" s="12">
        <v>-4.7308805908489549E-4</v>
      </c>
      <c r="I5752" s="12">
        <v>-1.3029205266391656E-3</v>
      </c>
      <c r="J5752" s="12">
        <v>1.6821103092076633E-3</v>
      </c>
      <c r="K5752" s="12">
        <v>9.6022682382508042E-4</v>
      </c>
      <c r="L5752" s="12">
        <v>4.1551197951591919E-4</v>
      </c>
      <c r="M5752" s="12">
        <v>1.3587935726015285E-3</v>
      </c>
      <c r="N5752" s="12">
        <v>-3.4865787738832242E-4</v>
      </c>
      <c r="O5752" s="12">
        <v>3.3979609012750746E-4</v>
      </c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</row>
    <row r="5753" spans="1:30" x14ac:dyDescent="0.25">
      <c r="A5753" s="12">
        <v>-2.3793488200901584E-3</v>
      </c>
      <c r="B5753" s="12">
        <v>4.017981519222309E-4</v>
      </c>
      <c r="C5753" s="12">
        <v>1.3288474262735839E-3</v>
      </c>
      <c r="D5753" s="12">
        <v>-1.0983213696823865E-3</v>
      </c>
      <c r="E5753" s="12">
        <v>1.2636599424835011E-3</v>
      </c>
      <c r="F5753" s="12">
        <v>-4.9328996070293913E-4</v>
      </c>
      <c r="G5753" s="12">
        <v>-1.719102026023994E-4</v>
      </c>
      <c r="H5753" s="12">
        <v>-4.72587456402292E-4</v>
      </c>
      <c r="I5753" s="12">
        <v>-1.2988362257857918E-3</v>
      </c>
      <c r="J5753" s="12">
        <v>1.6587733802891824E-3</v>
      </c>
      <c r="K5753" s="12">
        <v>9.5824855074046872E-4</v>
      </c>
      <c r="L5753" s="12">
        <v>4.0631008690495914E-4</v>
      </c>
      <c r="M5753" s="12">
        <v>1.3898777565374907E-3</v>
      </c>
      <c r="N5753" s="12">
        <v>-3.5279151478462517E-4</v>
      </c>
      <c r="O5753" s="12">
        <v>3.4272678401289791E-4</v>
      </c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</row>
    <row r="5754" spans="1:30" x14ac:dyDescent="0.25">
      <c r="A5754" s="12">
        <v>-2.2714377495872606E-3</v>
      </c>
      <c r="B5754" s="12">
        <v>3.2133538014010701E-4</v>
      </c>
      <c r="C5754" s="12">
        <v>1.2740866111587651E-3</v>
      </c>
      <c r="D5754" s="12">
        <v>-1.1023943068347655E-3</v>
      </c>
      <c r="E5754" s="12">
        <v>1.2544015820022429E-3</v>
      </c>
      <c r="F5754" s="12">
        <v>-4.913433490562289E-4</v>
      </c>
      <c r="G5754" s="12">
        <v>-1.5960365828362924E-4</v>
      </c>
      <c r="H5754" s="12">
        <v>-4.963576844520918E-4</v>
      </c>
      <c r="I5754" s="12">
        <v>-1.2869881840093884E-3</v>
      </c>
      <c r="J5754" s="12">
        <v>1.766693015640686E-3</v>
      </c>
      <c r="K5754" s="12">
        <v>1.0474803692107019E-3</v>
      </c>
      <c r="L5754" s="12">
        <v>4.1359742006772581E-4</v>
      </c>
      <c r="M5754" s="12">
        <v>1.3953258687568228E-3</v>
      </c>
      <c r="N5754" s="12">
        <v>-3.778341756874473E-4</v>
      </c>
      <c r="O5754" s="12">
        <v>3.008727222499765E-4</v>
      </c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</row>
    <row r="5755" spans="1:30" x14ac:dyDescent="0.25">
      <c r="A5755" s="12">
        <v>-2.2399175431186994E-3</v>
      </c>
      <c r="B5755" s="12">
        <v>2.2256559497199868E-4</v>
      </c>
      <c r="C5755" s="12">
        <v>1.2914585387658003E-3</v>
      </c>
      <c r="D5755" s="12">
        <v>-1.1213242132626065E-3</v>
      </c>
      <c r="E5755" s="12">
        <v>1.2317263187126639E-3</v>
      </c>
      <c r="F5755" s="12">
        <v>-5.0672677959663485E-4</v>
      </c>
      <c r="G5755" s="12">
        <v>-1.7700142941740022E-4</v>
      </c>
      <c r="H5755" s="12">
        <v>-5.4199738494610484E-4</v>
      </c>
      <c r="I5755" s="12">
        <v>-1.2731918134488726E-3</v>
      </c>
      <c r="J5755" s="12">
        <v>1.6160131606218734E-3</v>
      </c>
      <c r="K5755" s="12">
        <v>8.8734774882407862E-4</v>
      </c>
      <c r="L5755" s="12">
        <v>3.9327959786539701E-4</v>
      </c>
      <c r="M5755" s="12">
        <v>1.3722613673587266E-3</v>
      </c>
      <c r="N5755" s="12">
        <v>-4.9362543481959399E-4</v>
      </c>
      <c r="O5755" s="12">
        <v>2.4731368384390271E-4</v>
      </c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</row>
    <row r="5756" spans="1:30" x14ac:dyDescent="0.25">
      <c r="A5756" s="12">
        <v>-2.3929212908951371E-3</v>
      </c>
      <c r="B5756" s="12">
        <v>1.8714519516213989E-4</v>
      </c>
      <c r="C5756" s="12">
        <v>1.3299835826782608E-3</v>
      </c>
      <c r="D5756" s="12">
        <v>-1.1455535754120747E-3</v>
      </c>
      <c r="E5756" s="12">
        <v>1.2467619507955318E-3</v>
      </c>
      <c r="F5756" s="12">
        <v>-4.9116687140093407E-4</v>
      </c>
      <c r="G5756" s="12">
        <v>-2.1801414148133377E-4</v>
      </c>
      <c r="H5756" s="12">
        <v>-5.9188784964824036E-4</v>
      </c>
      <c r="I5756" s="12">
        <v>-1.3139997408466904E-3</v>
      </c>
      <c r="J5756" s="12">
        <v>1.6733881467703589E-3</v>
      </c>
      <c r="K5756" s="12">
        <v>1.0246101405173885E-3</v>
      </c>
      <c r="L5756" s="12">
        <v>4.2066104202453383E-4</v>
      </c>
      <c r="M5756" s="12">
        <v>1.3726517666532176E-3</v>
      </c>
      <c r="N5756" s="12">
        <v>-4.1262798121744501E-4</v>
      </c>
      <c r="O5756" s="12">
        <v>2.333835817438343E-4</v>
      </c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</row>
    <row r="5757" spans="1:30" x14ac:dyDescent="0.25">
      <c r="A5757" s="12">
        <v>-2.536094206409573E-3</v>
      </c>
      <c r="B5757" s="12">
        <v>2.252536481410546E-4</v>
      </c>
      <c r="C5757" s="12">
        <v>1.3598466600559973E-3</v>
      </c>
      <c r="D5757" s="12">
        <v>-1.1209600861530461E-3</v>
      </c>
      <c r="E5757" s="12">
        <v>1.2552979866090133E-3</v>
      </c>
      <c r="F5757" s="12">
        <v>-4.4192679064839922E-4</v>
      </c>
      <c r="G5757" s="12">
        <v>-2.4753319962417215E-4</v>
      </c>
      <c r="H5757" s="12">
        <v>-6.0171566189944038E-4</v>
      </c>
      <c r="I5757" s="12">
        <v>-1.286771884331236E-3</v>
      </c>
      <c r="J5757" s="12">
        <v>1.6938938479394237E-3</v>
      </c>
      <c r="K5757" s="12">
        <v>9.7516538351768186E-4</v>
      </c>
      <c r="L5757" s="12">
        <v>4.5047576114784591E-4</v>
      </c>
      <c r="M5757" s="12">
        <v>1.3544082239253087E-3</v>
      </c>
      <c r="N5757" s="12">
        <v>-2.8024573527995594E-4</v>
      </c>
      <c r="O5757" s="12">
        <v>2.4903926790608203E-4</v>
      </c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</row>
    <row r="5758" spans="1:30" x14ac:dyDescent="0.25">
      <c r="A5758" s="12">
        <v>-2.6472010950337448E-3</v>
      </c>
      <c r="B5758" s="12">
        <v>3.2335517881419045E-4</v>
      </c>
      <c r="C5758" s="12">
        <v>1.4174809576543565E-3</v>
      </c>
      <c r="D5758" s="12">
        <v>-1.1561214452779189E-3</v>
      </c>
      <c r="E5758" s="12">
        <v>1.2421357279762447E-3</v>
      </c>
      <c r="F5758" s="12">
        <v>-4.9411577806135346E-4</v>
      </c>
      <c r="G5758" s="12">
        <v>-2.5903523877319394E-4</v>
      </c>
      <c r="H5758" s="12">
        <v>-5.8349129070434981E-4</v>
      </c>
      <c r="I5758" s="12">
        <v>-1.2788140753801421E-3</v>
      </c>
      <c r="J5758" s="12">
        <v>1.6935886896654888E-3</v>
      </c>
      <c r="K5758" s="12">
        <v>9.846885161176593E-4</v>
      </c>
      <c r="L5758" s="12">
        <v>4.2612097286499548E-4</v>
      </c>
      <c r="M5758" s="12">
        <v>1.3232740139490977E-3</v>
      </c>
      <c r="N5758" s="12">
        <v>-4.9282932582884933E-4</v>
      </c>
      <c r="O5758" s="12">
        <v>2.88146198885084E-4</v>
      </c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</row>
    <row r="5759" spans="1:30" x14ac:dyDescent="0.25">
      <c r="A5759" s="12">
        <v>-2.5955836224292707E-3</v>
      </c>
      <c r="B5759" s="12">
        <v>4.4664573466596962E-4</v>
      </c>
      <c r="C5759" s="12">
        <v>1.425745445617869E-3</v>
      </c>
      <c r="D5759" s="12">
        <v>-1.0869515924001115E-3</v>
      </c>
      <c r="E5759" s="12">
        <v>1.2636284306492016E-3</v>
      </c>
      <c r="F5759" s="12">
        <v>-4.4208996551156599E-4</v>
      </c>
      <c r="G5759" s="12">
        <v>-2.3915427895352805E-4</v>
      </c>
      <c r="H5759" s="12">
        <v>-5.3764042541106329E-4</v>
      </c>
      <c r="I5759" s="12">
        <v>-1.2966389637087184E-3</v>
      </c>
      <c r="J5759" s="12">
        <v>1.686422255715177E-3</v>
      </c>
      <c r="K5759" s="12">
        <v>9.9356089975167518E-4</v>
      </c>
      <c r="L5759" s="12">
        <v>4.4215560416903404E-4</v>
      </c>
      <c r="M5759" s="12">
        <v>1.3590643017605225E-3</v>
      </c>
      <c r="N5759" s="12">
        <v>-2.8613915780924986E-4</v>
      </c>
      <c r="O5759" s="12">
        <v>3.2558290420367958E-4</v>
      </c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</row>
    <row r="5760" spans="1:30" x14ac:dyDescent="0.25">
      <c r="A5760" s="12">
        <v>-2.401477751129076E-3</v>
      </c>
      <c r="B5760" s="12">
        <v>5.0710504641660959E-4</v>
      </c>
      <c r="C5760" s="12">
        <v>1.4157468693022349E-3</v>
      </c>
      <c r="D5760" s="12">
        <v>-1.0979456725303367E-3</v>
      </c>
      <c r="E5760" s="12">
        <v>1.2792561588807507E-3</v>
      </c>
      <c r="F5760" s="12">
        <v>-4.4117425215174096E-4</v>
      </c>
      <c r="G5760" s="12">
        <v>-2.0913504074252941E-4</v>
      </c>
      <c r="H5760" s="12">
        <v>-4.9515630157667256E-4</v>
      </c>
      <c r="I5760" s="12">
        <v>-1.3169062741456169E-3</v>
      </c>
      <c r="J5760" s="12">
        <v>1.6288727662211297E-3</v>
      </c>
      <c r="K5760" s="12">
        <v>9.4934882075083343E-4</v>
      </c>
      <c r="L5760" s="12">
        <v>4.4706689633857658E-4</v>
      </c>
      <c r="M5760" s="12">
        <v>1.4016666024786353E-3</v>
      </c>
      <c r="N5760" s="12">
        <v>-2.0839035695689615E-4</v>
      </c>
      <c r="O5760" s="12">
        <v>3.6005843741568393E-4</v>
      </c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</row>
    <row r="5761" spans="1:30" x14ac:dyDescent="0.25">
      <c r="A5761" s="12">
        <v>-2.3100185519166604E-3</v>
      </c>
      <c r="B5761" s="12">
        <v>4.8906821299339717E-4</v>
      </c>
      <c r="C5761" s="12">
        <v>1.4109106578222329E-3</v>
      </c>
      <c r="D5761" s="12">
        <v>-1.1074113782673458E-3</v>
      </c>
      <c r="E5761" s="12">
        <v>1.2708450486239578E-3</v>
      </c>
      <c r="F5761" s="12">
        <v>-5.0194199681851575E-4</v>
      </c>
      <c r="G5761" s="12">
        <v>-1.6232838064857713E-4</v>
      </c>
      <c r="H5761" s="12">
        <v>-4.6347685987547876E-4</v>
      </c>
      <c r="I5761" s="12">
        <v>-1.2905012946235674E-3</v>
      </c>
      <c r="J5761" s="12">
        <v>1.7140269488527867E-3</v>
      </c>
      <c r="K5761" s="12">
        <v>1.0060806271408604E-3</v>
      </c>
      <c r="L5761" s="12">
        <v>4.3042525246295572E-4</v>
      </c>
      <c r="M5761" s="12">
        <v>1.3649357181029591E-3</v>
      </c>
      <c r="N5761" s="12">
        <v>-5.537394196130608E-4</v>
      </c>
      <c r="O5761" s="12">
        <v>3.6456285056876155E-4</v>
      </c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</row>
    <row r="5762" spans="1:30" x14ac:dyDescent="0.25">
      <c r="A5762" s="12">
        <v>-2.2487482319703054E-3</v>
      </c>
      <c r="B5762" s="12">
        <v>4.0912005039219878E-4</v>
      </c>
      <c r="C5762" s="12">
        <v>1.3225128139028278E-3</v>
      </c>
      <c r="D5762" s="12">
        <v>-1.1058989949897654E-3</v>
      </c>
      <c r="E5762" s="12">
        <v>1.2896665879447945E-3</v>
      </c>
      <c r="F5762" s="12">
        <v>-4.625686832511255E-4</v>
      </c>
      <c r="G5762" s="12">
        <v>-1.56118422637137E-4</v>
      </c>
      <c r="H5762" s="12">
        <v>-4.690557239993929E-4</v>
      </c>
      <c r="I5762" s="12">
        <v>-1.2584288760097481E-3</v>
      </c>
      <c r="J5762" s="12">
        <v>1.7036378788199333E-3</v>
      </c>
      <c r="K5762" s="12">
        <v>9.4176407327537458E-4</v>
      </c>
      <c r="L5762" s="12">
        <v>4.3769710158046915E-4</v>
      </c>
      <c r="M5762" s="12">
        <v>1.3962974083441874E-3</v>
      </c>
      <c r="N5762" s="12">
        <v>-1.7044976385178503E-4</v>
      </c>
      <c r="O5762" s="12">
        <v>3.2330299450300374E-4</v>
      </c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</row>
    <row r="5763" spans="1:30" x14ac:dyDescent="0.25">
      <c r="A5763" s="12">
        <v>-2.2108411355237323E-3</v>
      </c>
      <c r="B5763" s="12">
        <v>3.2335112169965365E-4</v>
      </c>
      <c r="C5763" s="12">
        <v>1.3005030331923676E-3</v>
      </c>
      <c r="D5763" s="12">
        <v>-1.1179292994131754E-3</v>
      </c>
      <c r="E5763" s="12">
        <v>1.237430980521325E-3</v>
      </c>
      <c r="F5763" s="12">
        <v>-4.9662764486844957E-4</v>
      </c>
      <c r="G5763" s="12">
        <v>-1.3380562448510349E-4</v>
      </c>
      <c r="H5763" s="12">
        <v>-5.1181607372902766E-4</v>
      </c>
      <c r="I5763" s="12">
        <v>-1.2712303292387905E-3</v>
      </c>
      <c r="J5763" s="12">
        <v>1.6759362517448338E-3</v>
      </c>
      <c r="K5763" s="12">
        <v>9.7834406731620287E-4</v>
      </c>
      <c r="L5763" s="12">
        <v>4.0454998793272714E-4</v>
      </c>
      <c r="M5763" s="12">
        <v>1.4091318074438313E-3</v>
      </c>
      <c r="N5763" s="12">
        <v>-4.2281779910786552E-4</v>
      </c>
      <c r="O5763" s="12">
        <v>2.6891470446311158E-4</v>
      </c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</row>
    <row r="5764" spans="1:30" x14ac:dyDescent="0.25">
      <c r="A5764" s="12">
        <v>-2.2840659774308295E-3</v>
      </c>
      <c r="B5764" s="12">
        <v>2.568234644094028E-4</v>
      </c>
      <c r="C5764" s="12">
        <v>1.2724434648371914E-3</v>
      </c>
      <c r="D5764" s="12">
        <v>-1.1189844308489647E-3</v>
      </c>
      <c r="E5764" s="12">
        <v>1.2643306652478615E-3</v>
      </c>
      <c r="F5764" s="12">
        <v>-4.9942395533657518E-4</v>
      </c>
      <c r="G5764" s="12">
        <v>-1.6580106289990808E-4</v>
      </c>
      <c r="H5764" s="12">
        <v>-5.4799658097964572E-4</v>
      </c>
      <c r="I5764" s="12">
        <v>-1.2973844378469995E-3</v>
      </c>
      <c r="J5764" s="12">
        <v>1.6393571008354888E-3</v>
      </c>
      <c r="K5764" s="12">
        <v>9.7172898389189335E-4</v>
      </c>
      <c r="L5764" s="12">
        <v>4.1666587336678155E-4</v>
      </c>
      <c r="M5764" s="12">
        <v>1.3434032084543737E-3</v>
      </c>
      <c r="N5764" s="12">
        <v>-6.1648869725933761E-4</v>
      </c>
      <c r="O5764" s="12">
        <v>2.5717365155812969E-4</v>
      </c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</row>
    <row r="5765" spans="1:30" x14ac:dyDescent="0.25">
      <c r="A5765" s="12">
        <v>-2.469711632194632E-3</v>
      </c>
      <c r="B5765" s="12">
        <v>1.7374343610689037E-4</v>
      </c>
      <c r="C5765" s="12">
        <v>1.3110374532838054E-3</v>
      </c>
      <c r="D5765" s="12">
        <v>-1.1230365795510176E-3</v>
      </c>
      <c r="E5765" s="12">
        <v>1.2448951040683941E-3</v>
      </c>
      <c r="F5765" s="12">
        <v>-4.7380032598900258E-4</v>
      </c>
      <c r="G5765" s="12">
        <v>-2.376079744730162E-4</v>
      </c>
      <c r="H5765" s="12">
        <v>-5.7765903790171172E-4</v>
      </c>
      <c r="I5765" s="12">
        <v>-1.3096039929319883E-3</v>
      </c>
      <c r="J5765" s="12">
        <v>1.7148809913743678E-3</v>
      </c>
      <c r="K5765" s="12">
        <v>1.0166460330810452E-3</v>
      </c>
      <c r="L5765" s="12">
        <v>4.1832128879380488E-4</v>
      </c>
      <c r="M5765" s="12">
        <v>1.4114545851557794E-3</v>
      </c>
      <c r="N5765" s="12">
        <v>-1.6120517510079024E-4</v>
      </c>
      <c r="O5765" s="12">
        <v>2.5410817407914001E-4</v>
      </c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</row>
    <row r="5766" spans="1:30" x14ac:dyDescent="0.25">
      <c r="A5766" s="12">
        <v>-2.4835846997535915E-3</v>
      </c>
      <c r="B5766" s="12">
        <v>2.1946447981233575E-4</v>
      </c>
      <c r="C5766" s="12">
        <v>1.3475196820765675E-3</v>
      </c>
      <c r="D5766" s="12">
        <v>-1.1317388506145076E-3</v>
      </c>
      <c r="E5766" s="12">
        <v>1.2291409205794621E-3</v>
      </c>
      <c r="F5766" s="12">
        <v>-4.8238253379641267E-4</v>
      </c>
      <c r="G5766" s="12">
        <v>-2.5816359066321089E-4</v>
      </c>
      <c r="H5766" s="12">
        <v>-5.9023058508081839E-4</v>
      </c>
      <c r="I5766" s="12">
        <v>-1.2700960051840568E-3</v>
      </c>
      <c r="J5766" s="12">
        <v>1.7459360207507809E-3</v>
      </c>
      <c r="K5766" s="12">
        <v>1.018387713040661E-3</v>
      </c>
      <c r="L5766" s="12">
        <v>4.1962494091056697E-4</v>
      </c>
      <c r="M5766" s="12">
        <v>1.3459197590459308E-3</v>
      </c>
      <c r="N5766" s="12">
        <v>-5.6869891341237782E-4</v>
      </c>
      <c r="O5766" s="12">
        <v>2.3329511356329997E-4</v>
      </c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</row>
    <row r="5767" spans="1:30" x14ac:dyDescent="0.25">
      <c r="A5767" s="12">
        <v>-2.5795198901053325E-3</v>
      </c>
      <c r="B5767" s="12">
        <v>3.0940510072929053E-4</v>
      </c>
      <c r="C5767" s="12">
        <v>1.3929931732591678E-3</v>
      </c>
      <c r="D5767" s="12">
        <v>-1.1385389314404538E-3</v>
      </c>
      <c r="E5767" s="12">
        <v>1.2403065118861832E-3</v>
      </c>
      <c r="F5767" s="12">
        <v>-4.648054592135005E-4</v>
      </c>
      <c r="G5767" s="12">
        <v>-2.5020456700384347E-4</v>
      </c>
      <c r="H5767" s="12">
        <v>-6.0027528278592699E-4</v>
      </c>
      <c r="I5767" s="12">
        <v>-1.2862454633323567E-3</v>
      </c>
      <c r="J5767" s="12">
        <v>1.6921439177062542E-3</v>
      </c>
      <c r="K5767" s="12">
        <v>9.7127663745083894E-4</v>
      </c>
      <c r="L5767" s="12">
        <v>4.50464931815583E-4</v>
      </c>
      <c r="M5767" s="12">
        <v>1.3139750558793064E-3</v>
      </c>
      <c r="N5767" s="12">
        <v>-2.936628003245662E-4</v>
      </c>
      <c r="O5767" s="12">
        <v>2.8086754990521367E-4</v>
      </c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</row>
    <row r="5768" spans="1:30" x14ac:dyDescent="0.25">
      <c r="A5768" s="12">
        <v>-2.6174480810609571E-3</v>
      </c>
      <c r="B5768" s="12">
        <v>4.2100042729421242E-4</v>
      </c>
      <c r="C5768" s="12">
        <v>1.4468582807935335E-3</v>
      </c>
      <c r="D5768" s="12">
        <v>-1.121947114249305E-3</v>
      </c>
      <c r="E5768" s="12">
        <v>1.2400575785932223E-3</v>
      </c>
      <c r="F5768" s="12">
        <v>-4.404723823104233E-4</v>
      </c>
      <c r="G5768" s="12">
        <v>-2.3350319760573459E-4</v>
      </c>
      <c r="H5768" s="12">
        <v>-5.5811169721919278E-4</v>
      </c>
      <c r="I5768" s="12">
        <v>-1.3040881981690314E-3</v>
      </c>
      <c r="J5768" s="12">
        <v>1.6895650965816679E-3</v>
      </c>
      <c r="K5768" s="12">
        <v>9.8570712071558938E-4</v>
      </c>
      <c r="L5768" s="12">
        <v>4.4435799586948008E-4</v>
      </c>
      <c r="M5768" s="12">
        <v>1.4159354380906561E-3</v>
      </c>
      <c r="N5768" s="12">
        <v>-1.932178916259716E-4</v>
      </c>
      <c r="O5768" s="12">
        <v>3.2280476888704723E-4</v>
      </c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</row>
    <row r="5769" spans="1:30" x14ac:dyDescent="0.25">
      <c r="A5769" s="12">
        <v>-2.5333210695134148E-3</v>
      </c>
      <c r="B5769" s="12">
        <v>4.8970661189845477E-4</v>
      </c>
      <c r="C5769" s="12">
        <v>1.4412875814793791E-3</v>
      </c>
      <c r="D5769" s="12">
        <v>-1.1090935495668215E-3</v>
      </c>
      <c r="E5769" s="12">
        <v>1.2621525754194882E-3</v>
      </c>
      <c r="F5769" s="12">
        <v>-4.9817676182205316E-4</v>
      </c>
      <c r="G5769" s="12">
        <v>-2.0124912502518703E-4</v>
      </c>
      <c r="H5769" s="12">
        <v>-5.0267192510875848E-4</v>
      </c>
      <c r="I5769" s="12">
        <v>-1.3005478588824966E-3</v>
      </c>
      <c r="J5769" s="12">
        <v>1.7042660018316358E-3</v>
      </c>
      <c r="K5769" s="12">
        <v>9.9506051731517104E-4</v>
      </c>
      <c r="L5769" s="12">
        <v>4.2167130473169776E-4</v>
      </c>
      <c r="M5769" s="12">
        <v>1.3523979974986947E-3</v>
      </c>
      <c r="N5769" s="12">
        <v>-5.6131747194628184E-4</v>
      </c>
      <c r="O5769" s="12">
        <v>3.4355412178667226E-4</v>
      </c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</row>
    <row r="5770" spans="1:30" x14ac:dyDescent="0.25">
      <c r="A5770" s="12">
        <v>-2.2646524370695427E-3</v>
      </c>
      <c r="B5770" s="12">
        <v>4.8452357648153584E-4</v>
      </c>
      <c r="C5770" s="12">
        <v>1.3794289075280018E-3</v>
      </c>
      <c r="D5770" s="12">
        <v>-1.1086865286412033E-3</v>
      </c>
      <c r="E5770" s="12">
        <v>1.2551289036922869E-3</v>
      </c>
      <c r="F5770" s="12">
        <v>-4.7376509402077295E-4</v>
      </c>
      <c r="G5770" s="12">
        <v>-1.2434431268015689E-4</v>
      </c>
      <c r="H5770" s="12">
        <v>-4.7435277777949054E-4</v>
      </c>
      <c r="I5770" s="12">
        <v>-1.2737385284769609E-3</v>
      </c>
      <c r="J5770" s="12">
        <v>1.7572062881625603E-3</v>
      </c>
      <c r="K5770" s="12">
        <v>9.8607186452088396E-4</v>
      </c>
      <c r="L5770" s="12">
        <v>4.2549481897366769E-4</v>
      </c>
      <c r="M5770" s="12">
        <v>1.3968491215545617E-3</v>
      </c>
      <c r="N5770" s="12">
        <v>-1.4295545501880332E-4</v>
      </c>
      <c r="O5770" s="12">
        <v>3.616238313921797E-4</v>
      </c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</row>
    <row r="5771" spans="1:30" x14ac:dyDescent="0.25">
      <c r="A5771" s="12">
        <v>-2.2550997886456557E-3</v>
      </c>
      <c r="B5771" s="12">
        <v>4.3315692663852581E-4</v>
      </c>
      <c r="C5771" s="12">
        <v>1.3451265258779311E-3</v>
      </c>
      <c r="D5771" s="12">
        <v>-1.1405253101985497E-3</v>
      </c>
      <c r="E5771" s="12">
        <v>1.276752956664848E-3</v>
      </c>
      <c r="F5771" s="12">
        <v>-4.611404718792172E-4</v>
      </c>
      <c r="G5771" s="12">
        <v>-1.2514700879198522E-4</v>
      </c>
      <c r="H5771" s="12">
        <v>-4.8038311959937871E-4</v>
      </c>
      <c r="I5771" s="12">
        <v>-1.2745486579645814E-3</v>
      </c>
      <c r="J5771" s="12">
        <v>1.6342152618229672E-3</v>
      </c>
      <c r="K5771" s="12">
        <v>9.290554674368603E-4</v>
      </c>
      <c r="L5771" s="12">
        <v>4.0781165931794844E-4</v>
      </c>
      <c r="M5771" s="12">
        <v>1.448998459565233E-3</v>
      </c>
      <c r="N5771" s="12">
        <v>-4.7236859395893046E-4</v>
      </c>
      <c r="O5771" s="12">
        <v>3.0710738449909065E-4</v>
      </c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</row>
    <row r="5772" spans="1:30" x14ac:dyDescent="0.25">
      <c r="A5772" s="12">
        <v>-2.2814323279757732E-3</v>
      </c>
      <c r="B5772" s="12">
        <v>3.2728217930127091E-4</v>
      </c>
      <c r="C5772" s="12">
        <v>1.2854959792886046E-3</v>
      </c>
      <c r="D5772" s="12">
        <v>-1.104811787257319E-3</v>
      </c>
      <c r="E5772" s="12">
        <v>1.2816808364610208E-3</v>
      </c>
      <c r="F5772" s="12">
        <v>-4.8852760652315179E-4</v>
      </c>
      <c r="G5772" s="12">
        <v>-1.7349701531228277E-4</v>
      </c>
      <c r="H5772" s="12">
        <v>-5.1597816779030406E-4</v>
      </c>
      <c r="I5772" s="12">
        <v>-1.2740824051930052E-3</v>
      </c>
      <c r="J5772" s="12">
        <v>1.6290484937610799E-3</v>
      </c>
      <c r="K5772" s="12">
        <v>9.7708830380660886E-4</v>
      </c>
      <c r="L5772" s="12">
        <v>4.1999708046442828E-4</v>
      </c>
      <c r="M5772" s="12">
        <v>1.3798888671425556E-3</v>
      </c>
      <c r="N5772" s="12">
        <v>-4.914946822279603E-4</v>
      </c>
      <c r="O5772" s="12">
        <v>2.9398296963104872E-4</v>
      </c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</row>
    <row r="5773" spans="1:30" x14ac:dyDescent="0.25">
      <c r="A5773" s="12">
        <v>-2.2546823810478027E-3</v>
      </c>
      <c r="B5773" s="12">
        <v>2.3106634773408698E-4</v>
      </c>
      <c r="C5773" s="12">
        <v>1.2959455518939502E-3</v>
      </c>
      <c r="D5773" s="12">
        <v>-1.115999924279051E-3</v>
      </c>
      <c r="E5773" s="12">
        <v>1.2415616822957544E-3</v>
      </c>
      <c r="F5773" s="12">
        <v>-4.9352092078333131E-4</v>
      </c>
      <c r="G5773" s="12">
        <v>-1.8292698641110124E-4</v>
      </c>
      <c r="H5773" s="12">
        <v>-5.5137167641038966E-4</v>
      </c>
      <c r="I5773" s="12">
        <v>-1.3043605868726361E-3</v>
      </c>
      <c r="J5773" s="12">
        <v>1.7179122079707065E-3</v>
      </c>
      <c r="K5773" s="12">
        <v>9.9010582916584343E-4</v>
      </c>
      <c r="L5773" s="12">
        <v>4.2607376077609464E-4</v>
      </c>
      <c r="M5773" s="12">
        <v>1.4223743512604438E-3</v>
      </c>
      <c r="N5773" s="12">
        <v>-2.5300339010978379E-4</v>
      </c>
      <c r="O5773" s="12">
        <v>2.8426654142012242E-4</v>
      </c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</row>
    <row r="5774" spans="1:30" x14ac:dyDescent="0.25">
      <c r="A5774" s="12">
        <v>-2.3775974484761737E-3</v>
      </c>
      <c r="B5774" s="12">
        <v>1.8412513876438458E-4</v>
      </c>
      <c r="C5774" s="12">
        <v>1.317766306499031E-3</v>
      </c>
      <c r="D5774" s="12">
        <v>-1.1216778991143107E-3</v>
      </c>
      <c r="E5774" s="12">
        <v>1.2362188456912825E-3</v>
      </c>
      <c r="F5774" s="12">
        <v>-4.9462645999260007E-4</v>
      </c>
      <c r="G5774" s="12">
        <v>-2.3568954188900803E-4</v>
      </c>
      <c r="H5774" s="12">
        <v>-5.9923848223632291E-4</v>
      </c>
      <c r="I5774" s="12">
        <v>-1.2873060558136324E-3</v>
      </c>
      <c r="J5774" s="12">
        <v>1.7245240818630253E-3</v>
      </c>
      <c r="K5774" s="12">
        <v>9.9611976425541802E-4</v>
      </c>
      <c r="L5774" s="12">
        <v>4.3179354809379635E-4</v>
      </c>
      <c r="M5774" s="12">
        <v>1.3807021246952645E-3</v>
      </c>
      <c r="N5774" s="12">
        <v>-5.3491880899585425E-4</v>
      </c>
      <c r="O5774" s="12">
        <v>2.4957072291705262E-4</v>
      </c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</row>
    <row r="5775" spans="1:30" x14ac:dyDescent="0.25">
      <c r="A5775" s="12">
        <v>-2.4645060347234945E-3</v>
      </c>
      <c r="B5775" s="12">
        <v>1.9760823103340741E-4</v>
      </c>
      <c r="C5775" s="12">
        <v>1.3498740807815566E-3</v>
      </c>
      <c r="D5775" s="12">
        <v>-1.1049779067291566E-3</v>
      </c>
      <c r="E5775" s="12">
        <v>1.2260365459907593E-3</v>
      </c>
      <c r="F5775" s="12">
        <v>-4.8787912945842969E-4</v>
      </c>
      <c r="G5775" s="12">
        <v>-2.575986023174019E-4</v>
      </c>
      <c r="H5775" s="12">
        <v>-6.0860092377314906E-4</v>
      </c>
      <c r="I5775" s="12">
        <v>-1.2747781130687036E-3</v>
      </c>
      <c r="J5775" s="12">
        <v>1.7082698965148419E-3</v>
      </c>
      <c r="K5775" s="12">
        <v>9.8685793079827206E-4</v>
      </c>
      <c r="L5775" s="12">
        <v>4.4989458698306648E-4</v>
      </c>
      <c r="M5775" s="12">
        <v>1.3498505930570018E-3</v>
      </c>
      <c r="N5775" s="12">
        <v>-3.1231907348916753E-4</v>
      </c>
      <c r="O5775" s="12">
        <v>2.6985235234517257E-4</v>
      </c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</row>
    <row r="5776" spans="1:30" x14ac:dyDescent="0.25">
      <c r="A5776" s="12">
        <v>-2.6408321353884271E-3</v>
      </c>
      <c r="B5776" s="12">
        <v>3.1209425170580942E-4</v>
      </c>
      <c r="C5776" s="12">
        <v>1.4175083831044063E-3</v>
      </c>
      <c r="D5776" s="12">
        <v>-1.1224210156644343E-3</v>
      </c>
      <c r="E5776" s="12">
        <v>1.236435961209805E-3</v>
      </c>
      <c r="F5776" s="12">
        <v>-4.6311695805568927E-4</v>
      </c>
      <c r="G5776" s="12">
        <v>-2.4067596557829024E-4</v>
      </c>
      <c r="H5776" s="12">
        <v>-6.0367929930399357E-4</v>
      </c>
      <c r="I5776" s="12">
        <v>-1.3123326730302084E-3</v>
      </c>
      <c r="J5776" s="12">
        <v>1.6728969109493714E-3</v>
      </c>
      <c r="K5776" s="12">
        <v>9.8016354294266656E-4</v>
      </c>
      <c r="L5776" s="12">
        <v>4.3660965613239589E-4</v>
      </c>
      <c r="M5776" s="12">
        <v>1.3836469730966528E-3</v>
      </c>
      <c r="N5776" s="12">
        <v>-3.2853001667473511E-4</v>
      </c>
      <c r="O5776" s="12">
        <v>2.6566389356211018E-4</v>
      </c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</row>
    <row r="5777" spans="1:30" x14ac:dyDescent="0.25">
      <c r="A5777" s="12">
        <v>-2.5795428303839259E-3</v>
      </c>
      <c r="B5777" s="12">
        <v>4.2848026684656065E-4</v>
      </c>
      <c r="C5777" s="12">
        <v>1.4467356280863655E-3</v>
      </c>
      <c r="D5777" s="12">
        <v>-1.1418921743238462E-3</v>
      </c>
      <c r="E5777" s="12">
        <v>1.2562412000570247E-3</v>
      </c>
      <c r="F5777" s="12">
        <v>-4.7784056102614442E-4</v>
      </c>
      <c r="G5777" s="12">
        <v>-2.4298334561510528E-4</v>
      </c>
      <c r="H5777" s="12">
        <v>-5.632418985724296E-4</v>
      </c>
      <c r="I5777" s="12">
        <v>-1.3003822432873435E-3</v>
      </c>
      <c r="J5777" s="12">
        <v>1.7253859147125334E-3</v>
      </c>
      <c r="K5777" s="12">
        <v>1.0114161840155205E-3</v>
      </c>
      <c r="L5777" s="12">
        <v>4.3258731914984355E-4</v>
      </c>
      <c r="M5777" s="12">
        <v>1.3857576082956739E-3</v>
      </c>
      <c r="N5777" s="12">
        <v>-3.5431213717816994E-4</v>
      </c>
      <c r="O5777" s="12">
        <v>2.9950706349232356E-4</v>
      </c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</row>
    <row r="5778" spans="1:30" x14ac:dyDescent="0.25">
      <c r="A5778" s="12">
        <v>-2.4295086621191871E-3</v>
      </c>
      <c r="B5778" s="12">
        <v>5.0982942269345982E-4</v>
      </c>
      <c r="C5778" s="12">
        <v>1.4179121466745875E-3</v>
      </c>
      <c r="D5778" s="12">
        <v>-1.1184306679210435E-3</v>
      </c>
      <c r="E5778" s="12">
        <v>1.2589199099325695E-3</v>
      </c>
      <c r="F5778" s="12">
        <v>-4.5783629440514174E-4</v>
      </c>
      <c r="G5778" s="12">
        <v>-1.9294759047408156E-4</v>
      </c>
      <c r="H5778" s="12">
        <v>-5.1010223824354611E-4</v>
      </c>
      <c r="I5778" s="12">
        <v>-1.2610802552328907E-3</v>
      </c>
      <c r="J5778" s="12">
        <v>1.7320890467319953E-3</v>
      </c>
      <c r="K5778" s="12">
        <v>9.527562709587766E-4</v>
      </c>
      <c r="L5778" s="12">
        <v>4.4679293323115197E-4</v>
      </c>
      <c r="M5778" s="12">
        <v>1.4041892168326468E-3</v>
      </c>
      <c r="N5778" s="12">
        <v>-3.0939405071346001E-4</v>
      </c>
      <c r="O5778" s="12">
        <v>3.3658003970955537E-4</v>
      </c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</row>
    <row r="5779" spans="1:30" x14ac:dyDescent="0.25">
      <c r="A5779" s="12">
        <v>-2.3344399287267286E-3</v>
      </c>
      <c r="B5779" s="12">
        <v>5.1200537254645132E-4</v>
      </c>
      <c r="C5779" s="12">
        <v>1.4029383270835586E-3</v>
      </c>
      <c r="D5779" s="12">
        <v>-1.0990663675402316E-3</v>
      </c>
      <c r="E5779" s="12">
        <v>1.257268139123029E-3</v>
      </c>
      <c r="F5779" s="12">
        <v>-4.599761824548852E-4</v>
      </c>
      <c r="G5779" s="12">
        <v>-1.4663050056805586E-4</v>
      </c>
      <c r="H5779" s="12">
        <v>-4.8214789615232638E-4</v>
      </c>
      <c r="I5779" s="12">
        <v>-1.2897912075613442E-3</v>
      </c>
      <c r="J5779" s="12">
        <v>1.7066140066687894E-3</v>
      </c>
      <c r="K5779" s="12">
        <v>9.7222829062639058E-4</v>
      </c>
      <c r="L5779" s="12">
        <v>4.3625304812085913E-4</v>
      </c>
      <c r="M5779" s="12">
        <v>1.3979529046672186E-3</v>
      </c>
      <c r="N5779" s="12">
        <v>-4.1285754915798025E-4</v>
      </c>
      <c r="O5779" s="12">
        <v>3.3259834958099759E-4</v>
      </c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</row>
    <row r="5780" spans="1:30" x14ac:dyDescent="0.25">
      <c r="A5780" s="12">
        <v>-2.2246994369263555E-3</v>
      </c>
      <c r="B5780" s="12">
        <v>4.3509551142573405E-4</v>
      </c>
      <c r="C5780" s="12">
        <v>1.333209406013138E-3</v>
      </c>
      <c r="D5780" s="12">
        <v>-1.1201767096176755E-3</v>
      </c>
      <c r="E5780" s="12">
        <v>1.268113207144303E-3</v>
      </c>
      <c r="F5780" s="12">
        <v>-4.8299537027471693E-4</v>
      </c>
      <c r="G5780" s="12">
        <v>-1.4505396770756945E-4</v>
      </c>
      <c r="H5780" s="12">
        <v>-4.549832768128939E-4</v>
      </c>
      <c r="I5780" s="12">
        <v>-1.3069880007849036E-3</v>
      </c>
      <c r="J5780" s="12">
        <v>1.6555938135910362E-3</v>
      </c>
      <c r="K5780" s="12">
        <v>9.7369367809647326E-4</v>
      </c>
      <c r="L5780" s="12">
        <v>3.9945055986365119E-4</v>
      </c>
      <c r="M5780" s="12">
        <v>1.4327379455058703E-3</v>
      </c>
      <c r="N5780" s="12">
        <v>-2.4934932763793241E-4</v>
      </c>
      <c r="O5780" s="12">
        <v>3.3956843647527264E-4</v>
      </c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</row>
    <row r="5781" spans="1:30" x14ac:dyDescent="0.25">
      <c r="A5781" s="12">
        <v>-2.2465243433535706E-3</v>
      </c>
      <c r="B5781" s="12">
        <v>3.2429525998312948E-4</v>
      </c>
      <c r="C5781" s="12">
        <v>1.2852130591077067E-3</v>
      </c>
      <c r="D5781" s="12">
        <v>-1.1211453008982603E-3</v>
      </c>
      <c r="E5781" s="12">
        <v>1.273248412374556E-3</v>
      </c>
      <c r="F5781" s="12">
        <v>-4.7323057602854625E-4</v>
      </c>
      <c r="G5781" s="12">
        <v>-1.4406470638605564E-4</v>
      </c>
      <c r="H5781" s="12">
        <v>-4.8129719848645085E-4</v>
      </c>
      <c r="I5781" s="12">
        <v>-1.2936620641778611E-3</v>
      </c>
      <c r="J5781" s="12">
        <v>1.6865778396929162E-3</v>
      </c>
      <c r="K5781" s="12">
        <v>9.9140770428887822E-4</v>
      </c>
      <c r="L5781" s="12">
        <v>3.9572933056478783E-4</v>
      </c>
      <c r="M5781" s="12">
        <v>1.3972285525728485E-3</v>
      </c>
      <c r="N5781" s="12">
        <v>-4.7490209236039188E-4</v>
      </c>
      <c r="O5781" s="12">
        <v>3.011800642497937E-4</v>
      </c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</row>
    <row r="5782" spans="1:30" x14ac:dyDescent="0.25">
      <c r="A5782" s="12">
        <v>-2.2791103498919496E-3</v>
      </c>
      <c r="B5782" s="12">
        <v>2.1236235762336499E-4</v>
      </c>
      <c r="C5782" s="12">
        <v>1.2815714735682515E-3</v>
      </c>
      <c r="D5782" s="12">
        <v>-1.1122179313658531E-3</v>
      </c>
      <c r="E5782" s="12">
        <v>1.2539637816635779E-3</v>
      </c>
      <c r="F5782" s="12">
        <v>-4.8663574971366449E-4</v>
      </c>
      <c r="G5782" s="12">
        <v>-1.890337547809136E-4</v>
      </c>
      <c r="H5782" s="12">
        <v>-5.4291178164732334E-4</v>
      </c>
      <c r="I5782" s="12">
        <v>-1.2745602836898569E-3</v>
      </c>
      <c r="J5782" s="12">
        <v>1.7403786233885614E-3</v>
      </c>
      <c r="K5782" s="12">
        <v>1.019448657340912E-3</v>
      </c>
      <c r="L5782" s="12">
        <v>4.1739362349368166E-4</v>
      </c>
      <c r="M5782" s="12">
        <v>1.3817248495715825E-3</v>
      </c>
      <c r="N5782" s="12">
        <v>-4.5629619778368583E-4</v>
      </c>
      <c r="O5782" s="12">
        <v>2.5325117147468343E-4</v>
      </c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</row>
    <row r="5783" spans="1:30" x14ac:dyDescent="0.25">
      <c r="A5783" s="12">
        <v>-2.2960015143334254E-3</v>
      </c>
      <c r="B5783" s="12">
        <v>1.517301411973179E-4</v>
      </c>
      <c r="C5783" s="12">
        <v>1.328769149468233E-3</v>
      </c>
      <c r="D5783" s="12">
        <v>-1.1170441441300536E-3</v>
      </c>
      <c r="E5783" s="12">
        <v>1.2218315007625942E-3</v>
      </c>
      <c r="F5783" s="12">
        <v>-4.8497367253202555E-4</v>
      </c>
      <c r="G5783" s="12">
        <v>-2.2169564768878517E-4</v>
      </c>
      <c r="H5783" s="12">
        <v>-5.9196376182720943E-4</v>
      </c>
      <c r="I5783" s="12">
        <v>-1.2703015969573505E-3</v>
      </c>
      <c r="J5783" s="12">
        <v>1.6769178330636174E-3</v>
      </c>
      <c r="K5783" s="12">
        <v>9.7458186886743262E-4</v>
      </c>
      <c r="L5783" s="12">
        <v>4.2242826555746521E-4</v>
      </c>
      <c r="M5783" s="12">
        <v>1.3941826711882123E-3</v>
      </c>
      <c r="N5783" s="12">
        <v>-2.89901686300243E-4</v>
      </c>
      <c r="O5783" s="12">
        <v>2.5227366745720606E-4</v>
      </c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</row>
    <row r="5784" spans="1:30" x14ac:dyDescent="0.25">
      <c r="A5784" s="12">
        <v>-2.5614202739765797E-3</v>
      </c>
      <c r="B5784" s="12">
        <v>1.9336038438260385E-4</v>
      </c>
      <c r="C5784" s="12">
        <v>1.374966272577674E-3</v>
      </c>
      <c r="D5784" s="12">
        <v>-1.1253153135290859E-3</v>
      </c>
      <c r="E5784" s="12">
        <v>1.2168221389094464E-3</v>
      </c>
      <c r="F5784" s="12">
        <v>-4.5877779611284628E-4</v>
      </c>
      <c r="G5784" s="12">
        <v>-2.6565343270634512E-4</v>
      </c>
      <c r="H5784" s="12">
        <v>-5.9779211005604879E-4</v>
      </c>
      <c r="I5784" s="12">
        <v>-1.2914678615021762E-3</v>
      </c>
      <c r="J5784" s="12">
        <v>1.6514587075274621E-3</v>
      </c>
      <c r="K5784" s="12">
        <v>9.6622821731018153E-4</v>
      </c>
      <c r="L5784" s="12">
        <v>4.3773072950697002E-4</v>
      </c>
      <c r="M5784" s="12">
        <v>1.3421464936856974E-3</v>
      </c>
      <c r="N5784" s="12">
        <v>-4.7749447972421285E-4</v>
      </c>
      <c r="O5784" s="12">
        <v>2.4341452892974284E-4</v>
      </c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</row>
    <row r="5785" spans="1:30" x14ac:dyDescent="0.25">
      <c r="A5785" s="12">
        <v>-2.635929771484902E-3</v>
      </c>
      <c r="B5785" s="12">
        <v>3.1410767832353205E-4</v>
      </c>
      <c r="C5785" s="12">
        <v>1.4164152694199474E-3</v>
      </c>
      <c r="D5785" s="12">
        <v>-1.1192120690833062E-3</v>
      </c>
      <c r="E5785" s="12">
        <v>1.2367221172196569E-3</v>
      </c>
      <c r="F5785" s="12">
        <v>-4.7725982377662673E-4</v>
      </c>
      <c r="G5785" s="12">
        <v>-2.4754002026146523E-4</v>
      </c>
      <c r="H5785" s="12">
        <v>-5.722691369888438E-4</v>
      </c>
      <c r="I5785" s="12">
        <v>-1.2938590896272673E-3</v>
      </c>
      <c r="J5785" s="12">
        <v>1.7157824436059039E-3</v>
      </c>
      <c r="K5785" s="12">
        <v>9.9787257135283756E-4</v>
      </c>
      <c r="L5785" s="12">
        <v>4.1354294092691172E-4</v>
      </c>
      <c r="M5785" s="12">
        <v>1.3822683588680476E-3</v>
      </c>
      <c r="N5785" s="12">
        <v>-3.5718036911707834E-4</v>
      </c>
      <c r="O5785" s="12">
        <v>2.6722737367856198E-4</v>
      </c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</row>
    <row r="5786" spans="1:30" x14ac:dyDescent="0.25">
      <c r="A5786" s="12">
        <v>-2.5539662655219351E-3</v>
      </c>
      <c r="B5786" s="12">
        <v>4.5551081631346388E-4</v>
      </c>
      <c r="C5786" s="12">
        <v>1.441796285486904E-3</v>
      </c>
      <c r="D5786" s="12">
        <v>-1.1239703666387486E-3</v>
      </c>
      <c r="E5786" s="12">
        <v>1.2477029206825251E-3</v>
      </c>
      <c r="F5786" s="12">
        <v>-4.7420581143779023E-4</v>
      </c>
      <c r="G5786" s="12">
        <v>-2.3179376010494743E-4</v>
      </c>
      <c r="H5786" s="12">
        <v>-5.4291577702516387E-4</v>
      </c>
      <c r="I5786" s="12">
        <v>-1.2834348932569766E-3</v>
      </c>
      <c r="J5786" s="12">
        <v>1.7706186731734268E-3</v>
      </c>
      <c r="K5786" s="12">
        <v>1.0051127547474931E-3</v>
      </c>
      <c r="L5786" s="12">
        <v>4.2386761680701369E-4</v>
      </c>
      <c r="M5786" s="12">
        <v>1.3972579796553478E-3</v>
      </c>
      <c r="N5786" s="12">
        <v>-3.3369072189454315E-4</v>
      </c>
      <c r="O5786" s="12">
        <v>3.2234860034555774E-4</v>
      </c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</row>
    <row r="5787" spans="1:30" x14ac:dyDescent="0.25">
      <c r="A5787" s="12">
        <v>-2.5422052856817383E-3</v>
      </c>
      <c r="B5787" s="12">
        <v>5.4844647077763352E-4</v>
      </c>
      <c r="C5787" s="12">
        <v>1.4200968504073919E-3</v>
      </c>
      <c r="D5787" s="12">
        <v>-1.0796507074586138E-3</v>
      </c>
      <c r="E5787" s="12">
        <v>1.2559095609465335E-3</v>
      </c>
      <c r="F5787" s="12">
        <v>-4.3581740391009885E-4</v>
      </c>
      <c r="G5787" s="12">
        <v>-2.148780417900434E-4</v>
      </c>
      <c r="H5787" s="12">
        <v>-5.0177446336134113E-4</v>
      </c>
      <c r="I5787" s="12">
        <v>-1.2851892559930709E-3</v>
      </c>
      <c r="J5787" s="12">
        <v>1.7053020041555083E-3</v>
      </c>
      <c r="K5787" s="12">
        <v>9.4974609728953733E-4</v>
      </c>
      <c r="L5787" s="12">
        <v>4.382776582833214E-4</v>
      </c>
      <c r="M5787" s="12">
        <v>1.3851286712869835E-3</v>
      </c>
      <c r="N5787" s="12">
        <v>-3.5696353137657291E-4</v>
      </c>
      <c r="O5787" s="12">
        <v>3.5344483087785611E-4</v>
      </c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</row>
    <row r="5788" spans="1:30" x14ac:dyDescent="0.25">
      <c r="A5788" s="12">
        <v>-2.4266580029022652E-3</v>
      </c>
      <c r="B5788" s="12">
        <v>5.2053595703307511E-4</v>
      </c>
      <c r="C5788" s="12">
        <v>1.3931050652862815E-3</v>
      </c>
      <c r="D5788" s="12">
        <v>-1.101272294909465E-3</v>
      </c>
      <c r="E5788" s="12">
        <v>1.2778838133980079E-3</v>
      </c>
      <c r="F5788" s="12">
        <v>-4.8239116018038635E-4</v>
      </c>
      <c r="G5788" s="12">
        <v>-1.4956597818068751E-4</v>
      </c>
      <c r="H5788" s="12">
        <v>-4.73197750367425E-4</v>
      </c>
      <c r="I5788" s="12">
        <v>-1.2997432363173749E-3</v>
      </c>
      <c r="J5788" s="12">
        <v>1.6643927664036198E-3</v>
      </c>
      <c r="K5788" s="12">
        <v>9.7262349261397862E-4</v>
      </c>
      <c r="L5788" s="12">
        <v>4.1239769154303123E-4</v>
      </c>
      <c r="M5788" s="12">
        <v>1.4249335265351364E-3</v>
      </c>
      <c r="N5788" s="12">
        <v>-2.9958835482171275E-4</v>
      </c>
      <c r="O5788" s="12">
        <v>3.6785545538847399E-4</v>
      </c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</row>
    <row r="5789" spans="1:30" x14ac:dyDescent="0.25">
      <c r="A5789" s="12">
        <v>-2.2637255970781008E-3</v>
      </c>
      <c r="B5789" s="12">
        <v>4.3242430721469568E-4</v>
      </c>
      <c r="C5789" s="12">
        <v>1.3451149081525628E-3</v>
      </c>
      <c r="D5789" s="12">
        <v>-1.092169211235839E-3</v>
      </c>
      <c r="E5789" s="12">
        <v>1.2697235740550552E-3</v>
      </c>
      <c r="F5789" s="12">
        <v>-4.8407584756844077E-4</v>
      </c>
      <c r="G5789" s="12">
        <v>-1.2341056987940515E-4</v>
      </c>
      <c r="H5789" s="12">
        <v>-4.499209968829452E-4</v>
      </c>
      <c r="I5789" s="12">
        <v>-1.2925323292252103E-3</v>
      </c>
      <c r="J5789" s="12">
        <v>1.6990542724485706E-3</v>
      </c>
      <c r="K5789" s="12">
        <v>9.8634513948152097E-4</v>
      </c>
      <c r="L5789" s="12">
        <v>4.1431424586822041E-4</v>
      </c>
      <c r="M5789" s="12">
        <v>1.3758460318720326E-3</v>
      </c>
      <c r="N5789" s="12">
        <v>-3.453983332451684E-4</v>
      </c>
      <c r="O5789" s="12">
        <v>3.347687147174045E-4</v>
      </c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</row>
    <row r="5790" spans="1:30" x14ac:dyDescent="0.25">
      <c r="A5790" s="12">
        <v>-2.2942823118457436E-3</v>
      </c>
      <c r="B5790" s="12">
        <v>3.1969081682991965E-4</v>
      </c>
      <c r="C5790" s="12">
        <v>1.293660383404886E-3</v>
      </c>
      <c r="D5790" s="12">
        <v>-1.0937816800842208E-3</v>
      </c>
      <c r="E5790" s="12">
        <v>1.2668548753532974E-3</v>
      </c>
      <c r="F5790" s="12">
        <v>-4.7762621808540698E-4</v>
      </c>
      <c r="G5790" s="12">
        <v>-1.3013560824011715E-4</v>
      </c>
      <c r="H5790" s="12">
        <v>-4.9407346337786108E-4</v>
      </c>
      <c r="I5790" s="12">
        <v>-1.2844867154542723E-3</v>
      </c>
      <c r="J5790" s="12">
        <v>1.7356986395317036E-3</v>
      </c>
      <c r="K5790" s="12">
        <v>9.9535378340474367E-4</v>
      </c>
      <c r="L5790" s="12">
        <v>4.1113422194861331E-4</v>
      </c>
      <c r="M5790" s="12">
        <v>1.4001423687781467E-3</v>
      </c>
      <c r="N5790" s="12">
        <v>-4.267702433237459E-4</v>
      </c>
      <c r="O5790" s="12">
        <v>2.8134462736768389E-4</v>
      </c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</row>
    <row r="5791" spans="1:30" x14ac:dyDescent="0.25">
      <c r="A5791" s="12">
        <v>-2.3045226412647035E-3</v>
      </c>
      <c r="B5791" s="12">
        <v>2.0658423896541408E-4</v>
      </c>
      <c r="C5791" s="12">
        <v>1.3019613434078748E-3</v>
      </c>
      <c r="D5791" s="12">
        <v>-1.1030342336563466E-3</v>
      </c>
      <c r="E5791" s="12">
        <v>1.2426428747463779E-3</v>
      </c>
      <c r="F5791" s="12">
        <v>-5.1556891397378044E-4</v>
      </c>
      <c r="G5791" s="12">
        <v>-1.6647222338824001E-4</v>
      </c>
      <c r="H5791" s="12">
        <v>-5.5071620743444671E-4</v>
      </c>
      <c r="I5791" s="12">
        <v>-1.272006193430862E-3</v>
      </c>
      <c r="J5791" s="12">
        <v>1.6951305068526122E-3</v>
      </c>
      <c r="K5791" s="12">
        <v>9.6103467288918582E-4</v>
      </c>
      <c r="L5791" s="12">
        <v>4.131723212793329E-4</v>
      </c>
      <c r="M5791" s="12">
        <v>1.4144467844080988E-3</v>
      </c>
      <c r="N5791" s="12">
        <v>-4.4037250920434342E-4</v>
      </c>
      <c r="O5791" s="12">
        <v>2.498739740410258E-4</v>
      </c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</row>
    <row r="5792" spans="1:30" x14ac:dyDescent="0.25">
      <c r="A5792" s="12">
        <v>-2.4571709465636264E-3</v>
      </c>
      <c r="B5792" s="12">
        <v>1.5370565765950099E-4</v>
      </c>
      <c r="C5792" s="12">
        <v>1.3098035937133257E-3</v>
      </c>
      <c r="D5792" s="12">
        <v>-1.1066384429898313E-3</v>
      </c>
      <c r="E5792" s="12">
        <v>1.2272059511814119E-3</v>
      </c>
      <c r="F5792" s="12">
        <v>-4.6762583275271081E-4</v>
      </c>
      <c r="G5792" s="12">
        <v>-2.2248332128585864E-4</v>
      </c>
      <c r="H5792" s="12">
        <v>-5.9175654700375558E-4</v>
      </c>
      <c r="I5792" s="12">
        <v>-1.3097379947127955E-3</v>
      </c>
      <c r="J5792" s="12">
        <v>1.6679813253179256E-3</v>
      </c>
      <c r="K5792" s="12">
        <v>9.8452189194393747E-4</v>
      </c>
      <c r="L5792" s="12">
        <v>4.1656422963413784E-4</v>
      </c>
      <c r="M5792" s="12">
        <v>1.3771657027626619E-3</v>
      </c>
      <c r="N5792" s="12">
        <v>-3.4006173909495034E-4</v>
      </c>
      <c r="O5792" s="12">
        <v>2.3671070781409054E-4</v>
      </c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</row>
    <row r="5793" spans="1:30" x14ac:dyDescent="0.25">
      <c r="A5793" s="12">
        <v>-2.5121464013277066E-3</v>
      </c>
      <c r="B5793" s="12">
        <v>1.9612447265115565E-4</v>
      </c>
      <c r="C5793" s="12">
        <v>1.3632388454090599E-3</v>
      </c>
      <c r="D5793" s="12">
        <v>-1.1114282524496144E-3</v>
      </c>
      <c r="E5793" s="12">
        <v>1.2138729779511764E-3</v>
      </c>
      <c r="F5793" s="12">
        <v>-4.7575202266205536E-4</v>
      </c>
      <c r="G5793" s="12">
        <v>-2.5266887059185702E-4</v>
      </c>
      <c r="H5793" s="12">
        <v>-6.1035448602693085E-4</v>
      </c>
      <c r="I5793" s="12">
        <v>-1.3085031183324334E-3</v>
      </c>
      <c r="J5793" s="12">
        <v>1.7112819711625601E-3</v>
      </c>
      <c r="K5793" s="12">
        <v>1.0110984005036686E-3</v>
      </c>
      <c r="L5793" s="12">
        <v>4.0402533528282903E-4</v>
      </c>
      <c r="M5793" s="12">
        <v>1.373545101539516E-3</v>
      </c>
      <c r="N5793" s="12">
        <v>-4.3450002078176497E-4</v>
      </c>
      <c r="O5793" s="12">
        <v>2.4280599320549977E-4</v>
      </c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</row>
    <row r="5794" spans="1:30" x14ac:dyDescent="0.25">
      <c r="A5794" s="12">
        <v>-2.6193980047413876E-3</v>
      </c>
      <c r="B5794" s="12">
        <v>3.0739959741760446E-4</v>
      </c>
      <c r="C5794" s="12">
        <v>1.4172611731449276E-3</v>
      </c>
      <c r="D5794" s="12">
        <v>-1.1425967240656723E-3</v>
      </c>
      <c r="E5794" s="12">
        <v>1.2160154767433993E-3</v>
      </c>
      <c r="F5794" s="12">
        <v>-4.6786596404132776E-4</v>
      </c>
      <c r="G5794" s="12">
        <v>-2.8065120737181398E-4</v>
      </c>
      <c r="H5794" s="12">
        <v>-6.1010427548967077E-4</v>
      </c>
      <c r="I5794" s="12">
        <v>-1.2871416639790346E-3</v>
      </c>
      <c r="J5794" s="12">
        <v>1.7282851408957115E-3</v>
      </c>
      <c r="K5794" s="12">
        <v>9.5338353977801669E-4</v>
      </c>
      <c r="L5794" s="12">
        <v>4.2120255613475367E-4</v>
      </c>
      <c r="M5794" s="12">
        <v>1.3559884582555232E-3</v>
      </c>
      <c r="N5794" s="12">
        <v>-3.1560872219794722E-4</v>
      </c>
      <c r="O5794" s="12">
        <v>2.7593979091040136E-4</v>
      </c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</row>
    <row r="5795" spans="1:30" x14ac:dyDescent="0.25">
      <c r="A5795" s="12">
        <v>-2.5543675885566362E-3</v>
      </c>
      <c r="B5795" s="12">
        <v>4.3821151858228501E-4</v>
      </c>
      <c r="C5795" s="12">
        <v>1.4516940161372501E-3</v>
      </c>
      <c r="D5795" s="12">
        <v>-1.1178949655472519E-3</v>
      </c>
      <c r="E5795" s="12">
        <v>1.2233759885634519E-3</v>
      </c>
      <c r="F5795" s="12">
        <v>-4.403425325306077E-4</v>
      </c>
      <c r="G5795" s="12">
        <v>-2.4539134838704E-4</v>
      </c>
      <c r="H5795" s="12">
        <v>-5.7460257385374578E-4</v>
      </c>
      <c r="I5795" s="12">
        <v>-1.2882487593614122E-3</v>
      </c>
      <c r="J5795" s="12">
        <v>1.758224929184196E-3</v>
      </c>
      <c r="K5795" s="12">
        <v>1.0150795583929492E-3</v>
      </c>
      <c r="L5795" s="12">
        <v>4.409107059295058E-4</v>
      </c>
      <c r="M5795" s="12">
        <v>1.3745033543532672E-3</v>
      </c>
      <c r="N5795" s="12">
        <v>-2.8782994054319126E-4</v>
      </c>
      <c r="O5795" s="12">
        <v>3.3273461641613103E-4</v>
      </c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</row>
    <row r="5796" spans="1:30" x14ac:dyDescent="0.25">
      <c r="A5796" s="12">
        <v>-2.6121939662190011E-3</v>
      </c>
      <c r="B5796" s="12">
        <v>5.4670592091058117E-4</v>
      </c>
      <c r="C5796" s="12">
        <v>1.4465488874351566E-3</v>
      </c>
      <c r="D5796" s="12">
        <v>-1.1145455793446894E-3</v>
      </c>
      <c r="E5796" s="12">
        <v>1.2386760549063147E-3</v>
      </c>
      <c r="F5796" s="12">
        <v>-4.7250673160910596E-4</v>
      </c>
      <c r="G5796" s="12">
        <v>-1.8568704652231139E-4</v>
      </c>
      <c r="H5796" s="12">
        <v>-5.1128296319944929E-4</v>
      </c>
      <c r="I5796" s="12">
        <v>-1.3188635771738016E-3</v>
      </c>
      <c r="J5796" s="12">
        <v>1.6692698455570271E-3</v>
      </c>
      <c r="K5796" s="12">
        <v>9.2791116390085948E-4</v>
      </c>
      <c r="L5796" s="12">
        <v>4.1019468238065796E-4</v>
      </c>
      <c r="M5796" s="12">
        <v>1.3858738898580351E-3</v>
      </c>
      <c r="N5796" s="12">
        <v>-4.2012272146380519E-4</v>
      </c>
      <c r="O5796" s="12">
        <v>3.6455129563874581E-4</v>
      </c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</row>
    <row r="5797" spans="1:30" x14ac:dyDescent="0.25">
      <c r="A5797" s="12">
        <v>-2.4521016723572328E-3</v>
      </c>
      <c r="B5797" s="12">
        <v>5.2625782499124201E-4</v>
      </c>
      <c r="C5797" s="12">
        <v>1.37206879282534E-3</v>
      </c>
      <c r="D5797" s="12">
        <v>-1.1123829220530577E-3</v>
      </c>
      <c r="E5797" s="12">
        <v>1.2764919897264263E-3</v>
      </c>
      <c r="F5797" s="12">
        <v>-4.606708787768983E-4</v>
      </c>
      <c r="G5797" s="12">
        <v>-1.5590852302495596E-4</v>
      </c>
      <c r="H5797" s="12">
        <v>-4.6144834298303866E-4</v>
      </c>
      <c r="I5797" s="12">
        <v>-1.3109621631882987E-3</v>
      </c>
      <c r="J5797" s="12">
        <v>1.6933075701177282E-3</v>
      </c>
      <c r="K5797" s="12">
        <v>9.7243385978242535E-4</v>
      </c>
      <c r="L5797" s="12">
        <v>4.3686903763892263E-4</v>
      </c>
      <c r="M5797" s="12">
        <v>1.3927337886535174E-3</v>
      </c>
      <c r="N5797" s="12">
        <v>-2.4280805579935053E-4</v>
      </c>
      <c r="O5797" s="12">
        <v>3.5897232184070908E-4</v>
      </c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</row>
    <row r="5798" spans="1:30" x14ac:dyDescent="0.25">
      <c r="A5798" s="12">
        <v>-2.361585397699411E-3</v>
      </c>
      <c r="B5798" s="12">
        <v>4.509630295714916E-4</v>
      </c>
      <c r="C5798" s="12">
        <v>1.3143747877367678E-3</v>
      </c>
      <c r="D5798" s="12">
        <v>-1.1191736904057809E-3</v>
      </c>
      <c r="E5798" s="12">
        <v>1.2505732510650232E-3</v>
      </c>
      <c r="F5798" s="12">
        <v>-4.7344187703388243E-4</v>
      </c>
      <c r="G5798" s="12">
        <v>-1.1450764580353225E-4</v>
      </c>
      <c r="H5798" s="12">
        <v>-4.7738794827964753E-4</v>
      </c>
      <c r="I5798" s="12">
        <v>-1.276996077095171E-3</v>
      </c>
      <c r="J5798" s="12">
        <v>1.7138624616431311E-3</v>
      </c>
      <c r="K5798" s="12">
        <v>1.0169042203972028E-3</v>
      </c>
      <c r="L5798" s="12">
        <v>3.9883048559745344E-4</v>
      </c>
      <c r="M5798" s="12">
        <v>1.3935323326649768E-3</v>
      </c>
      <c r="N5798" s="12">
        <v>-4.0184734059898065E-4</v>
      </c>
      <c r="O5798" s="12">
        <v>3.4608151751428895E-4</v>
      </c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</row>
    <row r="5799" spans="1:30" x14ac:dyDescent="0.25">
      <c r="A5799" s="12">
        <v>-2.268882149815694E-3</v>
      </c>
      <c r="B5799" s="12">
        <v>3.2675064956618898E-4</v>
      </c>
      <c r="C5799" s="12">
        <v>1.2913106508354957E-3</v>
      </c>
      <c r="D5799" s="12">
        <v>-1.1428413881348963E-3</v>
      </c>
      <c r="E5799" s="12">
        <v>1.2415251734391873E-3</v>
      </c>
      <c r="F5799" s="12">
        <v>-5.1373144878534864E-4</v>
      </c>
      <c r="G5799" s="12">
        <v>-1.4928811666286204E-4</v>
      </c>
      <c r="H5799" s="12">
        <v>-4.9844658603234824E-4</v>
      </c>
      <c r="I5799" s="12">
        <v>-1.2759687301089817E-3</v>
      </c>
      <c r="J5799" s="12">
        <v>1.664937310325707E-3</v>
      </c>
      <c r="K5799" s="12">
        <v>9.2633950283497351E-4</v>
      </c>
      <c r="L5799" s="12">
        <v>3.8269288064277394E-4</v>
      </c>
      <c r="M5799" s="12">
        <v>1.3772769014653186E-3</v>
      </c>
      <c r="N5799" s="12">
        <v>-4.6752555437875177E-4</v>
      </c>
      <c r="O5799" s="12">
        <v>3.0019232108108085E-4</v>
      </c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</row>
    <row r="5800" spans="1:30" x14ac:dyDescent="0.25">
      <c r="A5800" s="12">
        <v>-2.3095948159660919E-3</v>
      </c>
      <c r="B5800" s="12">
        <v>2.0929711212928348E-4</v>
      </c>
      <c r="C5800" s="12">
        <v>1.2748074814951495E-3</v>
      </c>
      <c r="D5800" s="12">
        <v>-1.1120780561367351E-3</v>
      </c>
      <c r="E5800" s="12">
        <v>1.2524167443615636E-3</v>
      </c>
      <c r="F5800" s="12">
        <v>-4.6816811449051389E-4</v>
      </c>
      <c r="G5800" s="12">
        <v>-1.9680150723533062E-4</v>
      </c>
      <c r="H5800" s="12">
        <v>-5.3729423500159003E-4</v>
      </c>
      <c r="I5800" s="12">
        <v>-1.2958859430470128E-3</v>
      </c>
      <c r="J5800" s="12">
        <v>1.687192496566345E-3</v>
      </c>
      <c r="K5800" s="12">
        <v>1.036092686646378E-3</v>
      </c>
      <c r="L5800" s="12">
        <v>3.9981908964009151E-4</v>
      </c>
      <c r="M5800" s="12">
        <v>1.3994737497945707E-3</v>
      </c>
      <c r="N5800" s="12">
        <v>-3.4080619647779695E-4</v>
      </c>
      <c r="O5800" s="12">
        <v>2.4783375138761151E-4</v>
      </c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</row>
    <row r="5801" spans="1:30" x14ac:dyDescent="0.25">
      <c r="A5801" s="12">
        <v>-2.398896046902558E-3</v>
      </c>
      <c r="B5801" s="12">
        <v>1.6531073547481218E-4</v>
      </c>
      <c r="C5801" s="12">
        <v>1.3117974620228655E-3</v>
      </c>
      <c r="D5801" s="12">
        <v>-1.1481909807073104E-3</v>
      </c>
      <c r="E5801" s="12">
        <v>1.2364522780172094E-3</v>
      </c>
      <c r="F5801" s="12">
        <v>-4.9558494205612655E-4</v>
      </c>
      <c r="G5801" s="12">
        <v>-2.460364731093607E-4</v>
      </c>
      <c r="H5801" s="12">
        <v>-5.7601049052230524E-4</v>
      </c>
      <c r="I5801" s="12">
        <v>-1.2966709854432493E-3</v>
      </c>
      <c r="J5801" s="12">
        <v>1.6646172391383122E-3</v>
      </c>
      <c r="K5801" s="12">
        <v>9.6446107695050652E-4</v>
      </c>
      <c r="L5801" s="12">
        <v>4.0181078433212285E-4</v>
      </c>
      <c r="M5801" s="12">
        <v>1.3634012295100843E-3</v>
      </c>
      <c r="N5801" s="12">
        <v>-5.1186422814655547E-4</v>
      </c>
      <c r="O5801" s="12">
        <v>2.4272419961186893E-4</v>
      </c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</row>
    <row r="5802" spans="1:30" x14ac:dyDescent="0.25">
      <c r="A5802" s="12">
        <v>-2.4405474187057393E-3</v>
      </c>
      <c r="B5802" s="12">
        <v>1.9833888156341818E-4</v>
      </c>
      <c r="C5802" s="12">
        <v>1.364580692689112E-3</v>
      </c>
      <c r="D5802" s="12">
        <v>-1.1128672647260434E-3</v>
      </c>
      <c r="E5802" s="12">
        <v>1.2531428422910521E-3</v>
      </c>
      <c r="F5802" s="12">
        <v>-4.8936286750191635E-4</v>
      </c>
      <c r="G5802" s="12">
        <v>-2.8754995196294208E-4</v>
      </c>
      <c r="H5802" s="12">
        <v>-5.9646673426151208E-4</v>
      </c>
      <c r="I5802" s="12">
        <v>-1.2751745095085803E-3</v>
      </c>
      <c r="J5802" s="12">
        <v>1.7360786962441349E-3</v>
      </c>
      <c r="K5802" s="12">
        <v>1.034948288812599E-3</v>
      </c>
      <c r="L5802" s="12">
        <v>4.2420793332308463E-4</v>
      </c>
      <c r="M5802" s="12">
        <v>1.3271200444587845E-3</v>
      </c>
      <c r="N5802" s="12">
        <v>-3.4338526428047574E-4</v>
      </c>
      <c r="O5802" s="12">
        <v>2.3909154970883727E-4</v>
      </c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</row>
    <row r="5803" spans="1:30" x14ac:dyDescent="0.25">
      <c r="A5803" s="12">
        <v>-2.6083924720065915E-3</v>
      </c>
      <c r="B5803" s="12">
        <v>2.8657519219228608E-4</v>
      </c>
      <c r="C5803" s="12">
        <v>1.4165243998566048E-3</v>
      </c>
      <c r="D5803" s="12">
        <v>-1.1188325152504267E-3</v>
      </c>
      <c r="E5803" s="12">
        <v>1.2332797807575937E-3</v>
      </c>
      <c r="F5803" s="12">
        <v>-4.6452827987581731E-4</v>
      </c>
      <c r="G5803" s="12">
        <v>-2.5981792523762303E-4</v>
      </c>
      <c r="H5803" s="12">
        <v>-5.940391336052333E-4</v>
      </c>
      <c r="I5803" s="12">
        <v>-1.2995906741681453E-3</v>
      </c>
      <c r="J5803" s="12">
        <v>1.7343987676719085E-3</v>
      </c>
      <c r="K5803" s="12">
        <v>9.8890353249637378E-4</v>
      </c>
      <c r="L5803" s="12">
        <v>4.3918394990134655E-4</v>
      </c>
      <c r="M5803" s="12">
        <v>1.3452430253214234E-3</v>
      </c>
      <c r="N5803" s="12">
        <v>-3.1002476140159693E-4</v>
      </c>
      <c r="O5803" s="12">
        <v>2.8011234073184785E-4</v>
      </c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</row>
    <row r="5804" spans="1:30" x14ac:dyDescent="0.25">
      <c r="A5804" s="12">
        <v>-2.5540677828467446E-3</v>
      </c>
      <c r="B5804" s="12">
        <v>4.0362447396366752E-4</v>
      </c>
      <c r="C5804" s="12">
        <v>1.4511669332691012E-3</v>
      </c>
      <c r="D5804" s="12">
        <v>-1.1284315116395277E-3</v>
      </c>
      <c r="E5804" s="12">
        <v>1.2499200688686222E-3</v>
      </c>
      <c r="F5804" s="12">
        <v>-4.5806548380671823E-4</v>
      </c>
      <c r="G5804" s="12">
        <v>-2.6015069410799434E-4</v>
      </c>
      <c r="H5804" s="12">
        <v>-5.3057500831836578E-4</v>
      </c>
      <c r="I5804" s="12">
        <v>-1.3222412582865255E-3</v>
      </c>
      <c r="J5804" s="12">
        <v>1.6700326299514652E-3</v>
      </c>
      <c r="K5804" s="12">
        <v>9.252816703613964E-4</v>
      </c>
      <c r="L5804" s="12">
        <v>4.3654116535553973E-4</v>
      </c>
      <c r="M5804" s="12">
        <v>1.343415157633328E-3</v>
      </c>
      <c r="N5804" s="12">
        <v>-3.3402826079088552E-4</v>
      </c>
      <c r="O5804" s="12">
        <v>3.0457728544416179E-4</v>
      </c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</row>
    <row r="5805" spans="1:30" x14ac:dyDescent="0.25">
      <c r="A5805" s="12">
        <v>-2.5139718674047347E-3</v>
      </c>
      <c r="B5805" s="12">
        <v>5.203494252259002E-4</v>
      </c>
      <c r="C5805" s="12">
        <v>1.4532458395192474E-3</v>
      </c>
      <c r="D5805" s="12">
        <v>-1.1091442508099248E-3</v>
      </c>
      <c r="E5805" s="12">
        <v>1.272207604022258E-3</v>
      </c>
      <c r="F5805" s="12">
        <v>-4.6480119142353451E-4</v>
      </c>
      <c r="G5805" s="12">
        <v>-1.9417057474484494E-4</v>
      </c>
      <c r="H5805" s="12">
        <v>-5.0227511144596557E-4</v>
      </c>
      <c r="I5805" s="12">
        <v>-1.2984976520321538E-3</v>
      </c>
      <c r="J5805" s="12">
        <v>1.7360604446187062E-3</v>
      </c>
      <c r="K5805" s="12">
        <v>1.0311441278526199E-3</v>
      </c>
      <c r="L5805" s="12">
        <v>4.2071846598377033E-4</v>
      </c>
      <c r="M5805" s="12">
        <v>1.3594109171231738E-3</v>
      </c>
      <c r="N5805" s="12">
        <v>-3.1962816498509484E-4</v>
      </c>
      <c r="O5805" s="12">
        <v>3.4567109022785132E-4</v>
      </c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</row>
    <row r="5806" spans="1:30" x14ac:dyDescent="0.25">
      <c r="A5806" s="12">
        <v>-2.5303628283003311E-3</v>
      </c>
      <c r="B5806" s="12">
        <v>5.5065540258527148E-4</v>
      </c>
      <c r="C5806" s="12">
        <v>1.3707137089565488E-3</v>
      </c>
      <c r="D5806" s="12">
        <v>-1.1059268383440486E-3</v>
      </c>
      <c r="E5806" s="12">
        <v>1.252466714584239E-3</v>
      </c>
      <c r="F5806" s="12">
        <v>-4.7394783715495393E-4</v>
      </c>
      <c r="G5806" s="12">
        <v>-1.2762436693309739E-4</v>
      </c>
      <c r="H5806" s="12">
        <v>-4.661698353440029E-4</v>
      </c>
      <c r="I5806" s="12">
        <v>-1.2847856189699086E-3</v>
      </c>
      <c r="J5806" s="12">
        <v>1.710146363931623E-3</v>
      </c>
      <c r="K5806" s="12">
        <v>9.5014535408157917E-4</v>
      </c>
      <c r="L5806" s="12">
        <v>4.0395869689175464E-4</v>
      </c>
      <c r="M5806" s="12">
        <v>1.389270221043345E-3</v>
      </c>
      <c r="N5806" s="12">
        <v>-3.7884099306312763E-4</v>
      </c>
      <c r="O5806" s="12">
        <v>3.7639722807413948E-4</v>
      </c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</row>
    <row r="5807" spans="1:30" x14ac:dyDescent="0.25">
      <c r="A5807" s="12">
        <v>-2.2947767144016339E-3</v>
      </c>
      <c r="B5807" s="12">
        <v>4.5140592328663388E-4</v>
      </c>
      <c r="C5807" s="12">
        <v>1.3461083188988194E-3</v>
      </c>
      <c r="D5807" s="12">
        <v>-1.0941737446134505E-3</v>
      </c>
      <c r="E5807" s="12">
        <v>1.2704747590759279E-3</v>
      </c>
      <c r="F5807" s="12">
        <v>-4.932181347058524E-4</v>
      </c>
      <c r="G5807" s="12">
        <v>-1.2184542919446921E-4</v>
      </c>
      <c r="H5807" s="12">
        <v>-4.6361002400282104E-4</v>
      </c>
      <c r="I5807" s="12">
        <v>-1.2640171785856075E-3</v>
      </c>
      <c r="J5807" s="12">
        <v>1.7027466653051011E-3</v>
      </c>
      <c r="K5807" s="12">
        <v>9.9767539469904467E-4</v>
      </c>
      <c r="L5807" s="12">
        <v>3.9939047606842021E-4</v>
      </c>
      <c r="M5807" s="12">
        <v>1.3951546566404632E-3</v>
      </c>
      <c r="N5807" s="12">
        <v>-3.0737006678096407E-4</v>
      </c>
      <c r="O5807" s="12">
        <v>3.3573578819764207E-4</v>
      </c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</row>
    <row r="5808" spans="1:30" x14ac:dyDescent="0.25">
      <c r="A5808" s="12">
        <v>-2.1618457103943366E-3</v>
      </c>
      <c r="B5808" s="12">
        <v>3.3605604746782573E-4</v>
      </c>
      <c r="C5808" s="12">
        <v>1.2809459257162423E-3</v>
      </c>
      <c r="D5808" s="12">
        <v>-1.12140595608312E-3</v>
      </c>
      <c r="E5808" s="12">
        <v>1.2619423945441123E-3</v>
      </c>
      <c r="F5808" s="12">
        <v>-4.8057462532359623E-4</v>
      </c>
      <c r="G5808" s="12">
        <v>-1.3785511507554522E-4</v>
      </c>
      <c r="H5808" s="12">
        <v>-5.0931210687357069E-4</v>
      </c>
      <c r="I5808" s="12">
        <v>-1.2760064627261038E-3</v>
      </c>
      <c r="J5808" s="12">
        <v>1.6504207019764085E-3</v>
      </c>
      <c r="K5808" s="12">
        <v>9.6197878224249772E-4</v>
      </c>
      <c r="L5808" s="12">
        <v>3.8460535021982888E-4</v>
      </c>
      <c r="M5808" s="12">
        <v>1.3624204159330836E-3</v>
      </c>
      <c r="N5808" s="12">
        <v>-4.2424876788897908E-4</v>
      </c>
      <c r="O5808" s="12">
        <v>2.9715672374202825E-4</v>
      </c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</row>
    <row r="5809" spans="1:30" x14ac:dyDescent="0.25">
      <c r="A5809" s="12">
        <v>-2.3095842687115664E-3</v>
      </c>
      <c r="B5809" s="12">
        <v>2.2987114565692121E-4</v>
      </c>
      <c r="C5809" s="12">
        <v>1.2639999496302967E-3</v>
      </c>
      <c r="D5809" s="12">
        <v>-1.1175763660845599E-3</v>
      </c>
      <c r="E5809" s="12">
        <v>1.2501350428061732E-3</v>
      </c>
      <c r="F5809" s="12">
        <v>-4.9869148453316121E-4</v>
      </c>
      <c r="G5809" s="12">
        <v>-2.2086088969233358E-4</v>
      </c>
      <c r="H5809" s="12">
        <v>-5.3427994943105377E-4</v>
      </c>
      <c r="I5809" s="12">
        <v>-1.3031554886657865E-3</v>
      </c>
      <c r="J5809" s="12">
        <v>1.6694781811838711E-3</v>
      </c>
      <c r="K5809" s="12">
        <v>1.0019750904824009E-3</v>
      </c>
      <c r="L5809" s="12">
        <v>3.8120187632815534E-4</v>
      </c>
      <c r="M5809" s="12">
        <v>1.3596770984603268E-3</v>
      </c>
      <c r="N5809" s="12">
        <v>-4.6236807885784013E-4</v>
      </c>
      <c r="O5809" s="12">
        <v>2.4953345049269558E-4</v>
      </c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</row>
    <row r="5810" spans="1:30" x14ac:dyDescent="0.25">
      <c r="A5810" s="12">
        <v>-2.4314446106873714E-3</v>
      </c>
      <c r="B5810" s="12">
        <v>1.5659606538242544E-4</v>
      </c>
      <c r="C5810" s="12">
        <v>1.2993251672490731E-3</v>
      </c>
      <c r="D5810" s="12">
        <v>-1.1557545902721618E-3</v>
      </c>
      <c r="E5810" s="12">
        <v>1.2458697273706586E-3</v>
      </c>
      <c r="F5810" s="12">
        <v>-4.9539956560473253E-4</v>
      </c>
      <c r="G5810" s="12">
        <v>-2.4865479108786346E-4</v>
      </c>
      <c r="H5810" s="12">
        <v>-5.8678720501061891E-4</v>
      </c>
      <c r="I5810" s="12">
        <v>-1.2612687143584097E-3</v>
      </c>
      <c r="J5810" s="12">
        <v>1.7235900215445956E-3</v>
      </c>
      <c r="K5810" s="12">
        <v>1.017868132283894E-3</v>
      </c>
      <c r="L5810" s="12">
        <v>4.0443608995568064E-4</v>
      </c>
      <c r="M5810" s="12">
        <v>1.3654284879753571E-3</v>
      </c>
      <c r="N5810" s="12">
        <v>-3.2463540057121182E-4</v>
      </c>
      <c r="O5810" s="12">
        <v>2.3996046609206772E-4</v>
      </c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</row>
    <row r="5811" spans="1:30" x14ac:dyDescent="0.25">
      <c r="A5811" s="12">
        <v>-2.4366230489781052E-3</v>
      </c>
      <c r="B5811" s="12">
        <v>1.8369306799890373E-4</v>
      </c>
      <c r="C5811" s="12">
        <v>1.3578831692414783E-3</v>
      </c>
      <c r="D5811" s="12">
        <v>-1.1241859645036705E-3</v>
      </c>
      <c r="E5811" s="12">
        <v>1.2259786213244743E-3</v>
      </c>
      <c r="F5811" s="12">
        <v>-4.4992299457186541E-4</v>
      </c>
      <c r="G5811" s="12">
        <v>-2.6756736709228189E-4</v>
      </c>
      <c r="H5811" s="12">
        <v>-6.3386637657772697E-4</v>
      </c>
      <c r="I5811" s="12">
        <v>-1.2871614481080123E-3</v>
      </c>
      <c r="J5811" s="12">
        <v>1.7107116078679157E-3</v>
      </c>
      <c r="K5811" s="12">
        <v>9.83486313745968E-4</v>
      </c>
      <c r="L5811" s="12">
        <v>4.1878614263090002E-4</v>
      </c>
      <c r="M5811" s="12">
        <v>1.3356682552329335E-3</v>
      </c>
      <c r="N5811" s="12">
        <v>-4.4143029452903146E-4</v>
      </c>
      <c r="O5811" s="12">
        <v>2.4526178664421996E-4</v>
      </c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</row>
    <row r="5812" spans="1:30" x14ac:dyDescent="0.25">
      <c r="A5812" s="12">
        <v>-2.5943799170065301E-3</v>
      </c>
      <c r="B5812" s="12">
        <v>3.0220338831113077E-4</v>
      </c>
      <c r="C5812" s="12">
        <v>1.4158839965524852E-3</v>
      </c>
      <c r="D5812" s="12">
        <v>-1.1231071285905862E-3</v>
      </c>
      <c r="E5812" s="12">
        <v>1.2253538915609845E-3</v>
      </c>
      <c r="F5812" s="12">
        <v>-4.5528097786403044E-4</v>
      </c>
      <c r="G5812" s="12">
        <v>-2.6175894659890295E-4</v>
      </c>
      <c r="H5812" s="12">
        <v>-5.9486190902824625E-4</v>
      </c>
      <c r="I5812" s="12">
        <v>-1.3161138891860484E-3</v>
      </c>
      <c r="J5812" s="12">
        <v>1.6938899527754602E-3</v>
      </c>
      <c r="K5812" s="12">
        <v>9.8695901801628544E-4</v>
      </c>
      <c r="L5812" s="12">
        <v>4.3591263661064543E-4</v>
      </c>
      <c r="M5812" s="12">
        <v>1.327638406975659E-3</v>
      </c>
      <c r="N5812" s="12">
        <v>-3.7802746255789787E-4</v>
      </c>
      <c r="O5812" s="12">
        <v>2.7060737013253396E-4</v>
      </c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</row>
    <row r="5813" spans="1:30" x14ac:dyDescent="0.25">
      <c r="A5813" s="12">
        <v>-2.6424875269862287E-3</v>
      </c>
      <c r="B5813" s="12">
        <v>4.2498312957734547E-4</v>
      </c>
      <c r="C5813" s="12">
        <v>1.4501150529869741E-3</v>
      </c>
      <c r="D5813" s="12">
        <v>-1.1109293296417847E-3</v>
      </c>
      <c r="E5813" s="12">
        <v>1.2403530147872854E-3</v>
      </c>
      <c r="F5813" s="12">
        <v>-4.6601592249310265E-4</v>
      </c>
      <c r="G5813" s="12">
        <v>-2.4043841671600707E-4</v>
      </c>
      <c r="H5813" s="12">
        <v>-5.3353576490624383E-4</v>
      </c>
      <c r="I5813" s="12">
        <v>-1.3120207160686487E-3</v>
      </c>
      <c r="J5813" s="12">
        <v>1.6680692447331E-3</v>
      </c>
      <c r="K5813" s="12">
        <v>9.5879255462173697E-4</v>
      </c>
      <c r="L5813" s="12">
        <v>4.4619542007383545E-4</v>
      </c>
      <c r="M5813" s="12">
        <v>1.3680310013170032E-3</v>
      </c>
      <c r="N5813" s="12">
        <v>-2.0881215091787938E-4</v>
      </c>
      <c r="O5813" s="12">
        <v>3.1584590199728018E-4</v>
      </c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</row>
    <row r="5814" spans="1:30" x14ac:dyDescent="0.25">
      <c r="A5814" s="12">
        <v>-2.5170527204516789E-3</v>
      </c>
      <c r="B5814" s="12">
        <v>5.044710721977913E-4</v>
      </c>
      <c r="C5814" s="12">
        <v>1.4493429503862601E-3</v>
      </c>
      <c r="D5814" s="12">
        <v>-1.1052664052682995E-3</v>
      </c>
      <c r="E5814" s="12">
        <v>1.2296336881630701E-3</v>
      </c>
      <c r="F5814" s="12">
        <v>-4.6269630833191617E-4</v>
      </c>
      <c r="G5814" s="12">
        <v>-2.0646536018713492E-4</v>
      </c>
      <c r="H5814" s="12">
        <v>-5.1999574721900942E-4</v>
      </c>
      <c r="I5814" s="12">
        <v>-1.3023962472212582E-3</v>
      </c>
      <c r="J5814" s="12">
        <v>1.7383935365424001E-3</v>
      </c>
      <c r="K5814" s="12">
        <v>1.026860179798189E-3</v>
      </c>
      <c r="L5814" s="12">
        <v>4.3077592334057636E-4</v>
      </c>
      <c r="M5814" s="12">
        <v>1.3816456639677659E-3</v>
      </c>
      <c r="N5814" s="12">
        <v>-4.1710373095232308E-4</v>
      </c>
      <c r="O5814" s="12">
        <v>3.4916847807227265E-4</v>
      </c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</row>
    <row r="5815" spans="1:30" x14ac:dyDescent="0.25">
      <c r="A5815" s="12">
        <v>-2.3460514012340239E-3</v>
      </c>
      <c r="B5815" s="12">
        <v>4.9630896917262886E-4</v>
      </c>
      <c r="C5815" s="12">
        <v>1.3921586968050413E-3</v>
      </c>
      <c r="D5815" s="12">
        <v>-1.122963020419094E-3</v>
      </c>
      <c r="E5815" s="12">
        <v>1.2620925091722313E-3</v>
      </c>
      <c r="F5815" s="12">
        <v>-4.7311071469333192E-4</v>
      </c>
      <c r="G5815" s="12">
        <v>-1.4522514370157033E-4</v>
      </c>
      <c r="H5815" s="12">
        <v>-4.5538208816460707E-4</v>
      </c>
      <c r="I5815" s="12">
        <v>-1.2754380259481586E-3</v>
      </c>
      <c r="J5815" s="12">
        <v>1.6972330050696711E-3</v>
      </c>
      <c r="K5815" s="12">
        <v>9.6571589748232047E-4</v>
      </c>
      <c r="L5815" s="12">
        <v>4.2856422221414995E-4</v>
      </c>
      <c r="M5815" s="12">
        <v>1.381052128631052E-3</v>
      </c>
      <c r="N5815" s="12">
        <v>-3.2862558747273564E-4</v>
      </c>
      <c r="O5815" s="12">
        <v>3.4878139987837194E-4</v>
      </c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</row>
    <row r="5816" spans="1:30" x14ac:dyDescent="0.25">
      <c r="A5816" s="12">
        <v>-2.1794986502939278E-3</v>
      </c>
      <c r="B5816" s="12">
        <v>4.4393691861663705E-4</v>
      </c>
      <c r="C5816" s="12">
        <v>1.3345181142077125E-3</v>
      </c>
      <c r="D5816" s="12">
        <v>-1.1054260342284971E-3</v>
      </c>
      <c r="E5816" s="12">
        <v>1.2662252505475863E-3</v>
      </c>
      <c r="F5816" s="12">
        <v>-4.7412958144467474E-4</v>
      </c>
      <c r="G5816" s="12">
        <v>-1.2792083241142482E-4</v>
      </c>
      <c r="H5816" s="12">
        <v>-4.5165735177080032E-4</v>
      </c>
      <c r="I5816" s="12">
        <v>-1.3088429158466268E-3</v>
      </c>
      <c r="J5816" s="12">
        <v>1.6444711172482714E-3</v>
      </c>
      <c r="K5816" s="12">
        <v>9.4358166294627825E-4</v>
      </c>
      <c r="L5816" s="12">
        <v>4.1766359684711473E-4</v>
      </c>
      <c r="M5816" s="12">
        <v>1.430427919529672E-3</v>
      </c>
      <c r="N5816" s="12">
        <v>-3.119142295537793E-4</v>
      </c>
      <c r="O5816" s="12">
        <v>3.3874528527034451E-4</v>
      </c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</row>
    <row r="5817" spans="1:30" x14ac:dyDescent="0.25">
      <c r="A5817" s="12">
        <v>-2.1919972787475123E-3</v>
      </c>
      <c r="B5817" s="12">
        <v>3.4243118246255865E-4</v>
      </c>
      <c r="C5817" s="12">
        <v>1.2860511541976033E-3</v>
      </c>
      <c r="D5817" s="12">
        <v>-1.0866048673869779E-3</v>
      </c>
      <c r="E5817" s="12">
        <v>1.2563660236336672E-3</v>
      </c>
      <c r="F5817" s="12">
        <v>-4.7961700589846704E-4</v>
      </c>
      <c r="G5817" s="12">
        <v>-1.2894055435683539E-4</v>
      </c>
      <c r="H5817" s="12">
        <v>-4.9531489083572697E-4</v>
      </c>
      <c r="I5817" s="12">
        <v>-1.3046596943483649E-3</v>
      </c>
      <c r="J5817" s="12">
        <v>1.6685805128258996E-3</v>
      </c>
      <c r="K5817" s="12">
        <v>9.8195237179128105E-4</v>
      </c>
      <c r="L5817" s="12">
        <v>3.9730981936178994E-4</v>
      </c>
      <c r="M5817" s="12">
        <v>1.3700439921059127E-3</v>
      </c>
      <c r="N5817" s="12">
        <v>-5.1363721496846626E-4</v>
      </c>
      <c r="O5817" s="12">
        <v>2.9797044918623958E-4</v>
      </c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</row>
    <row r="5818" spans="1:30" x14ac:dyDescent="0.25">
      <c r="A5818" s="12">
        <v>-2.3224761779182764E-3</v>
      </c>
      <c r="B5818" s="12">
        <v>2.3452000228161939E-4</v>
      </c>
      <c r="C5818" s="12">
        <v>1.2772521556398866E-3</v>
      </c>
      <c r="D5818" s="12">
        <v>-1.1158137688799758E-3</v>
      </c>
      <c r="E5818" s="12">
        <v>1.2454114290426921E-3</v>
      </c>
      <c r="F5818" s="12">
        <v>-5.101180835488453E-4</v>
      </c>
      <c r="G5818" s="12">
        <v>-1.9204520060282231E-4</v>
      </c>
      <c r="H5818" s="12">
        <v>-5.3796641192122962E-4</v>
      </c>
      <c r="I5818" s="12">
        <v>-1.2715780811965933E-3</v>
      </c>
      <c r="J5818" s="12">
        <v>1.6795092300032858E-3</v>
      </c>
      <c r="K5818" s="12">
        <v>9.831617407941003E-4</v>
      </c>
      <c r="L5818" s="12">
        <v>4.1922682045868875E-4</v>
      </c>
      <c r="M5818" s="12">
        <v>1.3721161045787526E-3</v>
      </c>
      <c r="N5818" s="12">
        <v>-2.9939285195347922E-4</v>
      </c>
      <c r="O5818" s="12">
        <v>2.810046062076152E-4</v>
      </c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</row>
    <row r="5819" spans="1:30" x14ac:dyDescent="0.25">
      <c r="A5819" s="12">
        <v>-2.3473415941438749E-3</v>
      </c>
      <c r="B5819" s="12">
        <v>1.7821692992207972E-4</v>
      </c>
      <c r="C5819" s="12">
        <v>1.3144259247738405E-3</v>
      </c>
      <c r="D5819" s="12">
        <v>-1.1234131232915421E-3</v>
      </c>
      <c r="E5819" s="12">
        <v>1.214749496448923E-3</v>
      </c>
      <c r="F5819" s="12">
        <v>-4.9685774231044441E-4</v>
      </c>
      <c r="G5819" s="12">
        <v>-2.3032380275800671E-4</v>
      </c>
      <c r="H5819" s="12">
        <v>-5.9300469396071675E-4</v>
      </c>
      <c r="I5819" s="12">
        <v>-1.2799404449912659E-3</v>
      </c>
      <c r="J5819" s="12">
        <v>1.7088970179129535E-3</v>
      </c>
      <c r="K5819" s="12">
        <v>1.0224168684989424E-3</v>
      </c>
      <c r="L5819" s="12">
        <v>4.3883992861371186E-4</v>
      </c>
      <c r="M5819" s="12">
        <v>1.3442960083028083E-3</v>
      </c>
      <c r="N5819" s="12">
        <v>-4.4686957895948893E-4</v>
      </c>
      <c r="O5819" s="12">
        <v>2.6287860519356337E-4</v>
      </c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</row>
    <row r="5820" spans="1:30" x14ac:dyDescent="0.25">
      <c r="A5820" s="12">
        <v>-2.4637192095358805E-3</v>
      </c>
      <c r="B5820" s="12">
        <v>1.9291780091739672E-4</v>
      </c>
      <c r="C5820" s="12">
        <v>1.3437320179246932E-3</v>
      </c>
      <c r="D5820" s="12">
        <v>-1.1150934161532865E-3</v>
      </c>
      <c r="E5820" s="12">
        <v>1.2032365611045841E-3</v>
      </c>
      <c r="F5820" s="12">
        <v>-4.8803000037392862E-4</v>
      </c>
      <c r="G5820" s="12">
        <v>-2.6851316213025763E-4</v>
      </c>
      <c r="H5820" s="12">
        <v>-6.0603116938938689E-4</v>
      </c>
      <c r="I5820" s="12">
        <v>-1.290085114054713E-3</v>
      </c>
      <c r="J5820" s="12">
        <v>1.6715362745317469E-3</v>
      </c>
      <c r="K5820" s="12">
        <v>9.621134394694784E-4</v>
      </c>
      <c r="L5820" s="12">
        <v>4.4665694911593756E-4</v>
      </c>
      <c r="M5820" s="12">
        <v>1.2921395364539551E-3</v>
      </c>
      <c r="N5820" s="12">
        <v>-4.3455164881521871E-4</v>
      </c>
      <c r="O5820" s="12">
        <v>2.3284430382993374E-4</v>
      </c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</row>
    <row r="5821" spans="1:30" x14ac:dyDescent="0.25">
      <c r="A5821" s="12">
        <v>-2.6082295169241698E-3</v>
      </c>
      <c r="B5821" s="12">
        <v>2.9186335460646762E-4</v>
      </c>
      <c r="C5821" s="12">
        <v>1.4139151730115675E-3</v>
      </c>
      <c r="D5821" s="12">
        <v>-1.1288355224727911E-3</v>
      </c>
      <c r="E5821" s="12">
        <v>1.2254602567492508E-3</v>
      </c>
      <c r="F5821" s="12">
        <v>-4.8497076680268698E-4</v>
      </c>
      <c r="G5821" s="12">
        <v>-2.7734928552009691E-4</v>
      </c>
      <c r="H5821" s="12">
        <v>-5.8799957517509946E-4</v>
      </c>
      <c r="I5821" s="12">
        <v>-1.2780749240047301E-3</v>
      </c>
      <c r="J5821" s="12">
        <v>1.6940663480578039E-3</v>
      </c>
      <c r="K5821" s="12">
        <v>9.8868146122918954E-4</v>
      </c>
      <c r="L5821" s="12">
        <v>4.4835648932222533E-4</v>
      </c>
      <c r="M5821" s="12">
        <v>1.3725403004316292E-3</v>
      </c>
      <c r="N5821" s="12">
        <v>-1.9767518257080656E-4</v>
      </c>
      <c r="O5821" s="12">
        <v>2.7698825128901036E-4</v>
      </c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</row>
    <row r="5822" spans="1:30" x14ac:dyDescent="0.25">
      <c r="A5822" s="12">
        <v>-2.5990233458114504E-3</v>
      </c>
      <c r="B5822" s="12">
        <v>4.2870326495380765E-4</v>
      </c>
      <c r="C5822" s="12">
        <v>1.4414727032672167E-3</v>
      </c>
      <c r="D5822" s="12">
        <v>-1.1172152490673542E-3</v>
      </c>
      <c r="E5822" s="12">
        <v>1.2429988870879291E-3</v>
      </c>
      <c r="F5822" s="12">
        <v>-4.3755652832122972E-4</v>
      </c>
      <c r="G5822" s="12">
        <v>-2.4494348431818881E-4</v>
      </c>
      <c r="H5822" s="12">
        <v>-5.3933087885577383E-4</v>
      </c>
      <c r="I5822" s="12">
        <v>-1.3057546541052356E-3</v>
      </c>
      <c r="J5822" s="12">
        <v>1.7600532078582295E-3</v>
      </c>
      <c r="K5822" s="12">
        <v>1.0300822405745892E-3</v>
      </c>
      <c r="L5822" s="12">
        <v>4.1612749406326938E-4</v>
      </c>
      <c r="M5822" s="12">
        <v>1.371641615166695E-3</v>
      </c>
      <c r="N5822" s="12">
        <v>-4.837897522344435E-4</v>
      </c>
      <c r="O5822" s="12">
        <v>3.1809370669571777E-4</v>
      </c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</row>
    <row r="5823" spans="1:30" x14ac:dyDescent="0.25">
      <c r="A5823" s="12">
        <v>-2.4791395593337534E-3</v>
      </c>
      <c r="B5823" s="12">
        <v>4.8908553925900735E-4</v>
      </c>
      <c r="C5823" s="12">
        <v>1.4532284129311946E-3</v>
      </c>
      <c r="D5823" s="12">
        <v>-1.1210760687740968E-3</v>
      </c>
      <c r="E5823" s="12">
        <v>1.2593820835022944E-3</v>
      </c>
      <c r="F5823" s="12">
        <v>-4.5235854058180424E-4</v>
      </c>
      <c r="G5823" s="12">
        <v>-1.7202787693075175E-4</v>
      </c>
      <c r="H5823" s="12">
        <v>-4.8755087284721769E-4</v>
      </c>
      <c r="I5823" s="12">
        <v>-1.2714291903290296E-3</v>
      </c>
      <c r="J5823" s="12">
        <v>1.707823622015032E-3</v>
      </c>
      <c r="K5823" s="12">
        <v>9.4674158148697778E-4</v>
      </c>
      <c r="L5823" s="12">
        <v>4.2768690380963535E-4</v>
      </c>
      <c r="M5823" s="12">
        <v>1.3675545500994456E-3</v>
      </c>
      <c r="N5823" s="12">
        <v>-2.381433804662543E-4</v>
      </c>
      <c r="O5823" s="12">
        <v>3.4756873030798697E-4</v>
      </c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</row>
    <row r="5824" spans="1:30" x14ac:dyDescent="0.25">
      <c r="A5824" s="12">
        <v>-2.3737229145261735E-3</v>
      </c>
      <c r="B5824" s="12">
        <v>5.2397696292940451E-4</v>
      </c>
      <c r="C5824" s="12">
        <v>1.3942881687287175E-3</v>
      </c>
      <c r="D5824" s="12">
        <v>-1.1075376140154806E-3</v>
      </c>
      <c r="E5824" s="12">
        <v>1.2751426917341419E-3</v>
      </c>
      <c r="F5824" s="12">
        <v>-4.9360523233616966E-4</v>
      </c>
      <c r="G5824" s="12">
        <v>-1.4357379162805339E-4</v>
      </c>
      <c r="H5824" s="12">
        <v>-4.7062499945028257E-4</v>
      </c>
      <c r="I5824" s="12">
        <v>-1.275729892840602E-3</v>
      </c>
      <c r="J5824" s="12">
        <v>1.6928568440019603E-3</v>
      </c>
      <c r="K5824" s="12">
        <v>9.9849041039427769E-4</v>
      </c>
      <c r="L5824" s="12">
        <v>4.3300116113233157E-4</v>
      </c>
      <c r="M5824" s="12">
        <v>1.430243777331608E-3</v>
      </c>
      <c r="N5824" s="12">
        <v>-2.6376604342709517E-4</v>
      </c>
      <c r="O5824" s="12">
        <v>3.3893147992937597E-4</v>
      </c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</row>
    <row r="5825" spans="1:30" x14ac:dyDescent="0.25">
      <c r="A5825" s="12">
        <v>-2.3248493101865491E-3</v>
      </c>
      <c r="B5825" s="12">
        <v>4.700070297457782E-4</v>
      </c>
      <c r="C5825" s="12">
        <v>1.3157327284232729E-3</v>
      </c>
      <c r="D5825" s="12">
        <v>-1.0877836948054774E-3</v>
      </c>
      <c r="E5825" s="12">
        <v>1.2813902953091791E-3</v>
      </c>
      <c r="F5825" s="12">
        <v>-4.71466117289745E-4</v>
      </c>
      <c r="G5825" s="12">
        <v>-1.1841183726224817E-4</v>
      </c>
      <c r="H5825" s="12">
        <v>-4.7779919978509125E-4</v>
      </c>
      <c r="I5825" s="12">
        <v>-1.3047339358220542E-3</v>
      </c>
      <c r="J5825" s="12">
        <v>1.6786369358562762E-3</v>
      </c>
      <c r="K5825" s="12">
        <v>9.5485486800811318E-4</v>
      </c>
      <c r="L5825" s="12">
        <v>4.085225954815982E-4</v>
      </c>
      <c r="M5825" s="12">
        <v>1.3755377608896074E-3</v>
      </c>
      <c r="N5825" s="12">
        <v>-5.2734806474042805E-4</v>
      </c>
      <c r="O5825" s="12">
        <v>3.2779133123171168E-4</v>
      </c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</row>
    <row r="5826" spans="1:30" x14ac:dyDescent="0.25">
      <c r="A5826" s="12">
        <v>-2.2032910152122226E-3</v>
      </c>
      <c r="B5826" s="12">
        <v>3.5865112066928753E-4</v>
      </c>
      <c r="C5826" s="12">
        <v>1.3060516397828707E-3</v>
      </c>
      <c r="D5826" s="12">
        <v>-1.1258307918448679E-3</v>
      </c>
      <c r="E5826" s="12">
        <v>1.2662813395730383E-3</v>
      </c>
      <c r="F5826" s="12">
        <v>-5.0044009796666321E-4</v>
      </c>
      <c r="G5826" s="12">
        <v>-1.4106104684722168E-4</v>
      </c>
      <c r="H5826" s="12">
        <v>-5.0582032824907628E-4</v>
      </c>
      <c r="I5826" s="12">
        <v>-1.303752377876643E-3</v>
      </c>
      <c r="J5826" s="12">
        <v>1.7110896613531659E-3</v>
      </c>
      <c r="K5826" s="12">
        <v>1.0132857317621008E-3</v>
      </c>
      <c r="L5826" s="12">
        <v>4.1109275700534328E-4</v>
      </c>
      <c r="M5826" s="12">
        <v>1.4079472336137671E-3</v>
      </c>
      <c r="N5826" s="12">
        <v>-2.7568874800933297E-4</v>
      </c>
      <c r="O5826" s="12">
        <v>3.0227460080896226E-4</v>
      </c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</row>
    <row r="5827" spans="1:30" x14ac:dyDescent="0.25">
      <c r="A5827" s="12">
        <v>-2.149074567251945E-3</v>
      </c>
      <c r="B5827" s="12">
        <v>2.0869704102390905E-4</v>
      </c>
      <c r="C5827" s="12">
        <v>1.2870733235755096E-3</v>
      </c>
      <c r="D5827" s="12">
        <v>-1.1129857871125188E-3</v>
      </c>
      <c r="E5827" s="12">
        <v>1.2413190717656625E-3</v>
      </c>
      <c r="F5827" s="12">
        <v>-4.9314036104402572E-4</v>
      </c>
      <c r="G5827" s="12">
        <v>-1.9651676396339045E-4</v>
      </c>
      <c r="H5827" s="12">
        <v>-5.485547534247689E-4</v>
      </c>
      <c r="I5827" s="12">
        <v>-1.2764098957891738E-3</v>
      </c>
      <c r="J5827" s="12">
        <v>1.6993775710575348E-3</v>
      </c>
      <c r="K5827" s="12">
        <v>9.8951675094669238E-4</v>
      </c>
      <c r="L5827" s="12">
        <v>4.0192710465980708E-4</v>
      </c>
      <c r="M5827" s="12">
        <v>1.3792514587010242E-3</v>
      </c>
      <c r="N5827" s="12">
        <v>-4.4100934924805015E-4</v>
      </c>
      <c r="O5827" s="12">
        <v>2.6330343427683216E-4</v>
      </c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</row>
    <row r="5828" spans="1:30" x14ac:dyDescent="0.25">
      <c r="A5828" s="12">
        <v>-2.3443063579727543E-3</v>
      </c>
      <c r="B5828" s="12">
        <v>1.6173596412566609E-4</v>
      </c>
      <c r="C5828" s="12">
        <v>1.2951633552039817E-3</v>
      </c>
      <c r="D5828" s="12">
        <v>-1.1284726182132498E-3</v>
      </c>
      <c r="E5828" s="12">
        <v>1.2232238343344072E-3</v>
      </c>
      <c r="F5828" s="12">
        <v>-4.8877627339170067E-4</v>
      </c>
      <c r="G5828" s="12">
        <v>-2.2450699703670108E-4</v>
      </c>
      <c r="H5828" s="12">
        <v>-6.0260535990128139E-4</v>
      </c>
      <c r="I5828" s="12">
        <v>-1.3004707619675114E-3</v>
      </c>
      <c r="J5828" s="12">
        <v>1.6725227526280845E-3</v>
      </c>
      <c r="K5828" s="12">
        <v>9.7433386571129895E-4</v>
      </c>
      <c r="L5828" s="12">
        <v>4.1969252924306782E-4</v>
      </c>
      <c r="M5828" s="12">
        <v>1.3638600244781421E-3</v>
      </c>
      <c r="N5828" s="12">
        <v>-4.3855416515121569E-4</v>
      </c>
      <c r="O5828" s="12">
        <v>2.7676327704083718E-4</v>
      </c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</row>
    <row r="5829" spans="1:30" x14ac:dyDescent="0.25">
      <c r="A5829" s="12">
        <v>-2.5011453511760836E-3</v>
      </c>
      <c r="B5829" s="12">
        <v>2.1619480347635805E-4</v>
      </c>
      <c r="C5829" s="12">
        <v>1.3571264934564176E-3</v>
      </c>
      <c r="D5829" s="12">
        <v>-1.1273605772188751E-3</v>
      </c>
      <c r="E5829" s="12">
        <v>1.2304820601680443E-3</v>
      </c>
      <c r="F5829" s="12">
        <v>-4.9013438404331693E-4</v>
      </c>
      <c r="G5829" s="12">
        <v>-2.8066641323703373E-4</v>
      </c>
      <c r="H5829" s="12">
        <v>-6.2024054907096414E-4</v>
      </c>
      <c r="I5829" s="12">
        <v>-1.2953269904133714E-3</v>
      </c>
      <c r="J5829" s="12">
        <v>1.6816113943491479E-3</v>
      </c>
      <c r="K5829" s="12">
        <v>9.8236728201447042E-4</v>
      </c>
      <c r="L5829" s="12">
        <v>4.3833251740070615E-4</v>
      </c>
      <c r="M5829" s="12">
        <v>1.3631840041374529E-3</v>
      </c>
      <c r="N5829" s="12">
        <v>-3.3964567372398049E-4</v>
      </c>
      <c r="O5829" s="12">
        <v>2.4560420012934367E-4</v>
      </c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</row>
    <row r="5830" spans="1:30" x14ac:dyDescent="0.25">
      <c r="A5830" s="12">
        <v>-2.6498814160900775E-3</v>
      </c>
      <c r="B5830" s="12">
        <v>3.0044019019881104E-4</v>
      </c>
      <c r="C5830" s="12">
        <v>1.41386584529238E-3</v>
      </c>
      <c r="D5830" s="12">
        <v>-1.1437373609374185E-3</v>
      </c>
      <c r="E5830" s="12">
        <v>1.2448833763630724E-3</v>
      </c>
      <c r="F5830" s="12">
        <v>-4.7690468916903331E-4</v>
      </c>
      <c r="G5830" s="12">
        <v>-2.8678538052444199E-4</v>
      </c>
      <c r="H5830" s="12">
        <v>-6.1745340981106324E-4</v>
      </c>
      <c r="I5830" s="12">
        <v>-1.2837776481925119E-3</v>
      </c>
      <c r="J5830" s="12">
        <v>1.7172506978393178E-3</v>
      </c>
      <c r="K5830" s="12">
        <v>1.0113428203442384E-3</v>
      </c>
      <c r="L5830" s="12">
        <v>4.4325682376779275E-4</v>
      </c>
      <c r="M5830" s="12">
        <v>1.3563562967867648E-3</v>
      </c>
      <c r="N5830" s="12">
        <v>-3.9658458160893469E-4</v>
      </c>
      <c r="O5830" s="12">
        <v>2.6176930798880538E-4</v>
      </c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</row>
    <row r="5831" spans="1:30" x14ac:dyDescent="0.25">
      <c r="A5831" s="12">
        <v>-2.6044335600203861E-3</v>
      </c>
      <c r="B5831" s="12">
        <v>4.3579858550958433E-4</v>
      </c>
      <c r="C5831" s="12">
        <v>1.4499434534696472E-3</v>
      </c>
      <c r="D5831" s="12">
        <v>-1.0949435757332238E-3</v>
      </c>
      <c r="E5831" s="12">
        <v>1.2337612285560652E-3</v>
      </c>
      <c r="F5831" s="12">
        <v>-4.5828323189902432E-4</v>
      </c>
      <c r="G5831" s="12">
        <v>-2.4408963342666229E-4</v>
      </c>
      <c r="H5831" s="12">
        <v>-5.5507984106656263E-4</v>
      </c>
      <c r="I5831" s="12">
        <v>-1.2696110900640122E-3</v>
      </c>
      <c r="J5831" s="12">
        <v>1.7359591703556573E-3</v>
      </c>
      <c r="K5831" s="12">
        <v>9.807422484062378E-4</v>
      </c>
      <c r="L5831" s="12">
        <v>4.5304369030923852E-4</v>
      </c>
      <c r="M5831" s="12">
        <v>1.4056604817846367E-3</v>
      </c>
      <c r="N5831" s="12">
        <v>-2.9477277946937593E-4</v>
      </c>
      <c r="O5831" s="12">
        <v>2.9395091247531158E-4</v>
      </c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</row>
    <row r="5832" spans="1:30" x14ac:dyDescent="0.25">
      <c r="A5832" s="12">
        <v>-2.4643051095247807E-3</v>
      </c>
      <c r="B5832" s="12">
        <v>5.5397144935386694E-4</v>
      </c>
      <c r="C5832" s="12">
        <v>1.4255572765578034E-3</v>
      </c>
      <c r="D5832" s="12">
        <v>-1.1271284238460011E-3</v>
      </c>
      <c r="E5832" s="12">
        <v>1.2627449775083083E-3</v>
      </c>
      <c r="F5832" s="12">
        <v>-4.5329899804302771E-4</v>
      </c>
      <c r="G5832" s="12">
        <v>-2.0441006259278485E-4</v>
      </c>
      <c r="H5832" s="12">
        <v>-5.0746547047691407E-4</v>
      </c>
      <c r="I5832" s="12">
        <v>-1.3018409658692826E-3</v>
      </c>
      <c r="J5832" s="12">
        <v>1.6723519218656885E-3</v>
      </c>
      <c r="K5832" s="12">
        <v>9.5030292566861303E-4</v>
      </c>
      <c r="L5832" s="12">
        <v>4.3425807613090608E-4</v>
      </c>
      <c r="M5832" s="12">
        <v>1.3912143702938015E-3</v>
      </c>
      <c r="N5832" s="12">
        <v>-3.9631389983719258E-4</v>
      </c>
      <c r="O5832" s="12">
        <v>3.3254473757651483E-4</v>
      </c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</row>
    <row r="5833" spans="1:30" x14ac:dyDescent="0.25">
      <c r="A5833" s="12">
        <v>-2.3099742534476524E-3</v>
      </c>
      <c r="B5833" s="12">
        <v>5.245397563117994E-4</v>
      </c>
      <c r="C5833" s="12">
        <v>1.4002149227572366E-3</v>
      </c>
      <c r="D5833" s="12">
        <v>-1.0879400314771617E-3</v>
      </c>
      <c r="E5833" s="12">
        <v>1.2730816749988939E-3</v>
      </c>
      <c r="F5833" s="12">
        <v>-4.6830359412092281E-4</v>
      </c>
      <c r="G5833" s="12">
        <v>-1.6512262950980306E-4</v>
      </c>
      <c r="H5833" s="12">
        <v>-4.579885273812681E-4</v>
      </c>
      <c r="I5833" s="12">
        <v>-1.3018291361839144E-3</v>
      </c>
      <c r="J5833" s="12">
        <v>1.6736889647187346E-3</v>
      </c>
      <c r="K5833" s="12">
        <v>9.7713799873561363E-4</v>
      </c>
      <c r="L5833" s="12">
        <v>4.4509415297800547E-4</v>
      </c>
      <c r="M5833" s="12">
        <v>1.3999445831145603E-3</v>
      </c>
      <c r="N5833" s="12">
        <v>-2.5591492830323765E-4</v>
      </c>
      <c r="O5833" s="12">
        <v>3.5863096097860954E-4</v>
      </c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</row>
    <row r="5834" spans="1:30" x14ac:dyDescent="0.25">
      <c r="A5834" s="12">
        <v>-2.3064235202115901E-3</v>
      </c>
      <c r="B5834" s="12">
        <v>4.4970408306533856E-4</v>
      </c>
      <c r="C5834" s="12">
        <v>1.319510679394921E-3</v>
      </c>
      <c r="D5834" s="12">
        <v>-1.1106179732138215E-3</v>
      </c>
      <c r="E5834" s="12">
        <v>1.2659706063720337E-3</v>
      </c>
      <c r="F5834" s="12">
        <v>-4.5140927512852332E-4</v>
      </c>
      <c r="G5834" s="12">
        <v>-1.1674052443478927E-4</v>
      </c>
      <c r="H5834" s="12">
        <v>-4.7064148038387455E-4</v>
      </c>
      <c r="I5834" s="12">
        <v>-1.2740386557531526E-3</v>
      </c>
      <c r="J5834" s="12">
        <v>1.7153300481341513E-3</v>
      </c>
      <c r="K5834" s="12">
        <v>9.9353704241384182E-4</v>
      </c>
      <c r="L5834" s="12">
        <v>4.1092623227326447E-4</v>
      </c>
      <c r="M5834" s="12">
        <v>1.4422139119355441E-3</v>
      </c>
      <c r="N5834" s="12">
        <v>-3.6588593998181665E-4</v>
      </c>
      <c r="O5834" s="12">
        <v>3.5815165865383814E-4</v>
      </c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</row>
    <row r="5835" spans="1:30" x14ac:dyDescent="0.25">
      <c r="A5835" s="12">
        <v>-2.162929572637529E-3</v>
      </c>
      <c r="B5835" s="12">
        <v>3.2531724713495301E-4</v>
      </c>
      <c r="C5835" s="12">
        <v>1.3005292206880752E-3</v>
      </c>
      <c r="D5835" s="12">
        <v>-1.1036978649552225E-3</v>
      </c>
      <c r="E5835" s="12">
        <v>1.2464807918079474E-3</v>
      </c>
      <c r="F5835" s="12">
        <v>-5.0874603447680837E-4</v>
      </c>
      <c r="G5835" s="12">
        <v>-1.380581084868829E-4</v>
      </c>
      <c r="H5835" s="12">
        <v>-4.9257365301897066E-4</v>
      </c>
      <c r="I5835" s="12">
        <v>-1.2621811298324456E-3</v>
      </c>
      <c r="J5835" s="12">
        <v>1.7202169208426668E-3</v>
      </c>
      <c r="K5835" s="12">
        <v>9.7462788618309548E-4</v>
      </c>
      <c r="L5835" s="12">
        <v>4.1305600095164867E-4</v>
      </c>
      <c r="M5835" s="12">
        <v>1.3870783492620307E-3</v>
      </c>
      <c r="N5835" s="12">
        <v>-4.9324367026537075E-4</v>
      </c>
      <c r="O5835" s="12">
        <v>3.1414864306375219E-4</v>
      </c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</row>
    <row r="5836" spans="1:30" x14ac:dyDescent="0.25">
      <c r="A5836" s="12">
        <v>-2.1817804169698722E-3</v>
      </c>
      <c r="B5836" s="12">
        <v>2.0695470125338446E-4</v>
      </c>
      <c r="C5836" s="12">
        <v>1.2786744699522033E-3</v>
      </c>
      <c r="D5836" s="12">
        <v>-1.0989665641655884E-3</v>
      </c>
      <c r="E5836" s="12">
        <v>1.2630278701566792E-3</v>
      </c>
      <c r="F5836" s="12">
        <v>-4.9377185775292592E-4</v>
      </c>
      <c r="G5836" s="12">
        <v>-1.8301022752215134E-4</v>
      </c>
      <c r="H5836" s="12">
        <v>-5.6276563137303622E-4</v>
      </c>
      <c r="I5836" s="12">
        <v>-1.2884689342813232E-3</v>
      </c>
      <c r="J5836" s="12">
        <v>1.6842148106519035E-3</v>
      </c>
      <c r="K5836" s="12">
        <v>9.6256899203498467E-4</v>
      </c>
      <c r="L5836" s="12">
        <v>4.2325186477430688E-4</v>
      </c>
      <c r="M5836" s="12">
        <v>1.4177082860517755E-3</v>
      </c>
      <c r="N5836" s="12">
        <v>-2.6459885782792545E-4</v>
      </c>
      <c r="O5836" s="12">
        <v>2.5303849377729301E-4</v>
      </c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</row>
    <row r="5837" spans="1:30" x14ac:dyDescent="0.25">
      <c r="A5837" s="12">
        <v>-2.4309581185723754E-3</v>
      </c>
      <c r="B5837" s="12">
        <v>1.4137430861134077E-4</v>
      </c>
      <c r="C5837" s="12">
        <v>1.305467611014965E-3</v>
      </c>
      <c r="D5837" s="12">
        <v>-1.1431615867091519E-3</v>
      </c>
      <c r="E5837" s="12">
        <v>1.2296816187848201E-3</v>
      </c>
      <c r="F5837" s="12">
        <v>-4.9268397992979296E-4</v>
      </c>
      <c r="G5837" s="12">
        <v>-2.2679946456904024E-4</v>
      </c>
      <c r="H5837" s="12">
        <v>-6.1680974536055806E-4</v>
      </c>
      <c r="I5837" s="12">
        <v>-1.3128906058633872E-3</v>
      </c>
      <c r="J5837" s="12">
        <v>1.6789143828208712E-3</v>
      </c>
      <c r="K5837" s="12">
        <v>9.7775762943483574E-4</v>
      </c>
      <c r="L5837" s="12">
        <v>4.1985886398686139E-4</v>
      </c>
      <c r="M5837" s="12">
        <v>1.383135120207119E-3</v>
      </c>
      <c r="N5837" s="12">
        <v>-5.4306415676150873E-4</v>
      </c>
      <c r="O5837" s="12">
        <v>2.404594094055408E-4</v>
      </c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</row>
    <row r="5838" spans="1:30" x14ac:dyDescent="0.25">
      <c r="A5838" s="12">
        <v>-2.5580013814220878E-3</v>
      </c>
      <c r="B5838" s="12">
        <v>1.8001949397809637E-4</v>
      </c>
      <c r="C5838" s="12">
        <v>1.365726943183043E-3</v>
      </c>
      <c r="D5838" s="12">
        <v>-1.1290213016103218E-3</v>
      </c>
      <c r="E5838" s="12">
        <v>1.232638836166746E-3</v>
      </c>
      <c r="F5838" s="12">
        <v>-4.6975005710523873E-4</v>
      </c>
      <c r="G5838" s="12">
        <v>-2.4972812470920147E-4</v>
      </c>
      <c r="H5838" s="12">
        <v>-6.0189776940532851E-4</v>
      </c>
      <c r="I5838" s="12">
        <v>-1.3106792705399276E-3</v>
      </c>
      <c r="J5838" s="12">
        <v>1.7258220617860382E-3</v>
      </c>
      <c r="K5838" s="12">
        <v>1.0121488777505619E-3</v>
      </c>
      <c r="L5838" s="12">
        <v>4.5972016363764526E-4</v>
      </c>
      <c r="M5838" s="12">
        <v>1.3359455831922454E-3</v>
      </c>
      <c r="N5838" s="12">
        <v>-3.9128563584658221E-4</v>
      </c>
      <c r="O5838" s="12">
        <v>2.3686675917742889E-4</v>
      </c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</row>
    <row r="5839" spans="1:30" x14ac:dyDescent="0.25">
      <c r="A5839" s="12">
        <v>-2.5317954091462784E-3</v>
      </c>
      <c r="B5839" s="12">
        <v>3.1752429380188133E-4</v>
      </c>
      <c r="C5839" s="12">
        <v>1.4116914261033445E-3</v>
      </c>
      <c r="D5839" s="12">
        <v>-1.1418553947578844E-3</v>
      </c>
      <c r="E5839" s="12">
        <v>1.2304337216261093E-3</v>
      </c>
      <c r="F5839" s="12">
        <v>-4.5126344383734587E-4</v>
      </c>
      <c r="G5839" s="12">
        <v>-2.6161705778582366E-4</v>
      </c>
      <c r="H5839" s="12">
        <v>-5.9535524738750349E-4</v>
      </c>
      <c r="I5839" s="12">
        <v>-1.2959646716427381E-3</v>
      </c>
      <c r="J5839" s="12">
        <v>1.7466661970583252E-3</v>
      </c>
      <c r="K5839" s="12">
        <v>9.9208693118379488E-4</v>
      </c>
      <c r="L5839" s="12">
        <v>4.4318747804365267E-4</v>
      </c>
      <c r="M5839" s="12">
        <v>1.3969223325689009E-3</v>
      </c>
      <c r="N5839" s="12">
        <v>-2.5264932552784733E-4</v>
      </c>
      <c r="O5839" s="12">
        <v>2.7181633159908361E-4</v>
      </c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</row>
    <row r="5840" spans="1:30" x14ac:dyDescent="0.25">
      <c r="A5840" s="12">
        <v>-2.5812665154547813E-3</v>
      </c>
      <c r="B5840" s="12">
        <v>4.5770781543128756E-4</v>
      </c>
      <c r="C5840" s="12">
        <v>1.4278442543647532E-3</v>
      </c>
      <c r="D5840" s="12">
        <v>-1.1165146500717441E-3</v>
      </c>
      <c r="E5840" s="12">
        <v>1.253912893620486E-3</v>
      </c>
      <c r="F5840" s="12">
        <v>-4.9829203755315514E-4</v>
      </c>
      <c r="G5840" s="12">
        <v>-2.4351557534452449E-4</v>
      </c>
      <c r="H5840" s="12">
        <v>-5.1240398449784981E-4</v>
      </c>
      <c r="I5840" s="12">
        <v>-1.3200270675217702E-3</v>
      </c>
      <c r="J5840" s="12">
        <v>1.6960726913701656E-3</v>
      </c>
      <c r="K5840" s="12">
        <v>9.5858604248792213E-4</v>
      </c>
      <c r="L5840" s="12">
        <v>4.3636105646106089E-4</v>
      </c>
      <c r="M5840" s="12">
        <v>1.3447773640341155E-3</v>
      </c>
      <c r="N5840" s="12">
        <v>-4.3329084037450172E-4</v>
      </c>
      <c r="O5840" s="12">
        <v>3.2276955386223742E-4</v>
      </c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</row>
    <row r="5841" spans="1:30" x14ac:dyDescent="0.25">
      <c r="A5841" s="12">
        <v>-2.5846883085042676E-3</v>
      </c>
      <c r="B5841" s="12">
        <v>5.1970716012934284E-4</v>
      </c>
      <c r="C5841" s="12">
        <v>1.4374748725588828E-3</v>
      </c>
      <c r="D5841" s="12">
        <v>-1.0856988295881438E-3</v>
      </c>
      <c r="E5841" s="12">
        <v>1.2837834610551495E-3</v>
      </c>
      <c r="F5841" s="12">
        <v>-4.5555043885815813E-4</v>
      </c>
      <c r="G5841" s="12">
        <v>-1.8540806045496804E-4</v>
      </c>
      <c r="H5841" s="12">
        <v>-4.9497828025266664E-4</v>
      </c>
      <c r="I5841" s="12">
        <v>-1.3272852933554073E-3</v>
      </c>
      <c r="J5841" s="12">
        <v>1.6773066817175664E-3</v>
      </c>
      <c r="K5841" s="12">
        <v>9.4291733510028523E-4</v>
      </c>
      <c r="L5841" s="12">
        <v>4.321003791745805E-4</v>
      </c>
      <c r="M5841" s="12">
        <v>1.3996934720105659E-3</v>
      </c>
      <c r="N5841" s="12">
        <v>-2.4146061127509831E-4</v>
      </c>
      <c r="O5841" s="12">
        <v>3.3978487012299946E-4</v>
      </c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</row>
    <row r="5842" spans="1:30" x14ac:dyDescent="0.25">
      <c r="A5842" s="12">
        <v>-2.4676161564017472E-3</v>
      </c>
      <c r="B5842" s="12">
        <v>5.2885504652543265E-4</v>
      </c>
      <c r="C5842" s="12">
        <v>1.3992052281500131E-3</v>
      </c>
      <c r="D5842" s="12">
        <v>-1.1080230854730994E-3</v>
      </c>
      <c r="E5842" s="12">
        <v>1.2760222696332768E-3</v>
      </c>
      <c r="F5842" s="12">
        <v>-4.7780973305394349E-4</v>
      </c>
      <c r="G5842" s="12">
        <v>-1.5765701417476004E-4</v>
      </c>
      <c r="H5842" s="12">
        <v>-4.7846193308438061E-4</v>
      </c>
      <c r="I5842" s="12">
        <v>-1.3056420681341464E-3</v>
      </c>
      <c r="J5842" s="12">
        <v>1.6980413072372816E-3</v>
      </c>
      <c r="K5842" s="12">
        <v>9.9161157608490882E-4</v>
      </c>
      <c r="L5842" s="12">
        <v>4.1950287343725187E-4</v>
      </c>
      <c r="M5842" s="12">
        <v>1.4387750452400758E-3</v>
      </c>
      <c r="N5842" s="12">
        <v>-3.3389190620390104E-4</v>
      </c>
      <c r="O5842" s="12">
        <v>3.4692524271469013E-4</v>
      </c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</row>
    <row r="5843" spans="1:30" x14ac:dyDescent="0.25">
      <c r="A5843" s="12">
        <v>-2.3279312179589461E-3</v>
      </c>
      <c r="B5843" s="12">
        <v>4.744229363999244E-4</v>
      </c>
      <c r="C5843" s="12">
        <v>1.3282317820563154E-3</v>
      </c>
      <c r="D5843" s="12">
        <v>-1.102437106585437E-3</v>
      </c>
      <c r="E5843" s="12">
        <v>1.2753836705834934E-3</v>
      </c>
      <c r="F5843" s="12">
        <v>-5.0188097650240662E-4</v>
      </c>
      <c r="G5843" s="12">
        <v>-1.2690571867436459E-4</v>
      </c>
      <c r="H5843" s="12">
        <v>-4.6804171526428789E-4</v>
      </c>
      <c r="I5843" s="12">
        <v>-1.2994150645284572E-3</v>
      </c>
      <c r="J5843" s="12">
        <v>1.7198691383459323E-3</v>
      </c>
      <c r="K5843" s="12">
        <v>9.820888206760435E-4</v>
      </c>
      <c r="L5843" s="12">
        <v>4.0560048065930667E-4</v>
      </c>
      <c r="M5843" s="12">
        <v>1.3814915730630422E-3</v>
      </c>
      <c r="N5843" s="12">
        <v>-4.5762758811123392E-4</v>
      </c>
      <c r="O5843" s="12">
        <v>3.334339408762118E-4</v>
      </c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</row>
    <row r="5844" spans="1:30" x14ac:dyDescent="0.25">
      <c r="A5844" s="12">
        <v>-2.2617988773576264E-3</v>
      </c>
      <c r="B5844" s="12">
        <v>3.4066383177418355E-4</v>
      </c>
      <c r="C5844" s="12">
        <v>1.2848861439340199E-3</v>
      </c>
      <c r="D5844" s="12">
        <v>-1.0996706435804839E-3</v>
      </c>
      <c r="E5844" s="12">
        <v>1.2674520705042926E-3</v>
      </c>
      <c r="F5844" s="12">
        <v>-4.7839351223886241E-4</v>
      </c>
      <c r="G5844" s="12">
        <v>-1.2610909757460555E-4</v>
      </c>
      <c r="H5844" s="12">
        <v>-4.8477921567644861E-4</v>
      </c>
      <c r="I5844" s="12">
        <v>-1.2722922474606676E-3</v>
      </c>
      <c r="J5844" s="12">
        <v>1.6904227003960155E-3</v>
      </c>
      <c r="K5844" s="12">
        <v>9.7811520660900258E-4</v>
      </c>
      <c r="L5844" s="12">
        <v>4.0808590740780106E-4</v>
      </c>
      <c r="M5844" s="12">
        <v>1.3906653322727457E-3</v>
      </c>
      <c r="N5844" s="12">
        <v>-3.1434381180388743E-4</v>
      </c>
      <c r="O5844" s="12">
        <v>2.9589922200011238E-4</v>
      </c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</row>
    <row r="5845" spans="1:30" x14ac:dyDescent="0.25">
      <c r="A5845" s="12">
        <v>-2.1687645775224857E-3</v>
      </c>
      <c r="B5845" s="12">
        <v>2.1243922801114781E-4</v>
      </c>
      <c r="C5845" s="12">
        <v>1.2775328855938709E-3</v>
      </c>
      <c r="D5845" s="12">
        <v>-1.1313812140165873E-3</v>
      </c>
      <c r="E5845" s="12">
        <v>1.2574030587242527E-3</v>
      </c>
      <c r="F5845" s="12">
        <v>-5.1100183388594648E-4</v>
      </c>
      <c r="G5845" s="12">
        <v>-1.8265611665766937E-4</v>
      </c>
      <c r="H5845" s="12">
        <v>-5.3307961080211559E-4</v>
      </c>
      <c r="I5845" s="12">
        <v>-1.2774009378788889E-3</v>
      </c>
      <c r="J5845" s="12">
        <v>1.6225877522305422E-3</v>
      </c>
      <c r="K5845" s="12">
        <v>9.5856548557231855E-4</v>
      </c>
      <c r="L5845" s="12">
        <v>4.0124172192053224E-4</v>
      </c>
      <c r="M5845" s="12">
        <v>1.3910639354811458E-3</v>
      </c>
      <c r="N5845" s="12">
        <v>-4.3444683683497432E-4</v>
      </c>
      <c r="O5845" s="12">
        <v>2.6163878273380401E-4</v>
      </c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</row>
    <row r="5846" spans="1:30" x14ac:dyDescent="0.25">
      <c r="A5846" s="12">
        <v>-2.3612136069773816E-3</v>
      </c>
      <c r="B5846" s="12">
        <v>1.4919950407229032E-4</v>
      </c>
      <c r="C5846" s="12">
        <v>1.3071423727859018E-3</v>
      </c>
      <c r="D5846" s="12">
        <v>-1.1062759149918343E-3</v>
      </c>
      <c r="E5846" s="12">
        <v>1.2340856270832707E-3</v>
      </c>
      <c r="F5846" s="12">
        <v>-4.9501569151790025E-4</v>
      </c>
      <c r="G5846" s="12">
        <v>-2.3861263723357894E-4</v>
      </c>
      <c r="H5846" s="12">
        <v>-6.1004189311293427E-4</v>
      </c>
      <c r="I5846" s="12">
        <v>-1.2895851058878193E-3</v>
      </c>
      <c r="J5846" s="12">
        <v>1.7291123624311442E-3</v>
      </c>
      <c r="K5846" s="12">
        <v>1.0200981804357593E-3</v>
      </c>
      <c r="L5846" s="12">
        <v>4.0713259368916032E-4</v>
      </c>
      <c r="M5846" s="12">
        <v>1.3356783317793651E-3</v>
      </c>
      <c r="N5846" s="12">
        <v>-4.9520643136550168E-4</v>
      </c>
      <c r="O5846" s="12">
        <v>2.4192686159428439E-4</v>
      </c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</row>
    <row r="5847" spans="1:30" x14ac:dyDescent="0.25">
      <c r="A5847" s="12">
        <v>-2.4938313575252669E-3</v>
      </c>
      <c r="B5847" s="12">
        <v>1.7487210150565242E-4</v>
      </c>
      <c r="C5847" s="12">
        <v>1.3433052093582895E-3</v>
      </c>
      <c r="D5847" s="12">
        <v>-1.1362657473201648E-3</v>
      </c>
      <c r="E5847" s="12">
        <v>1.2260679558450125E-3</v>
      </c>
      <c r="F5847" s="12">
        <v>-4.5375896591691277E-4</v>
      </c>
      <c r="G5847" s="12">
        <v>-2.8159502222476916E-4</v>
      </c>
      <c r="H5847" s="12">
        <v>-6.0835003220557535E-4</v>
      </c>
      <c r="I5847" s="12">
        <v>-1.2877284571653094E-3</v>
      </c>
      <c r="J5847" s="12">
        <v>1.7653929212000932E-3</v>
      </c>
      <c r="K5847" s="12">
        <v>1.0010221171379574E-3</v>
      </c>
      <c r="L5847" s="12">
        <v>4.4934300349372489E-4</v>
      </c>
      <c r="M5847" s="12">
        <v>1.3688251758525762E-3</v>
      </c>
      <c r="N5847" s="12">
        <v>-3.0446121607418319E-4</v>
      </c>
      <c r="O5847" s="12">
        <v>2.345804619688562E-4</v>
      </c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</row>
    <row r="5848" spans="1:30" x14ac:dyDescent="0.25">
      <c r="A5848" s="12">
        <v>-2.5703345498203013E-3</v>
      </c>
      <c r="B5848" s="12">
        <v>2.7354748716464095E-4</v>
      </c>
      <c r="C5848" s="12">
        <v>1.4219263564711458E-3</v>
      </c>
      <c r="D5848" s="12">
        <v>-1.1453742867861842E-3</v>
      </c>
      <c r="E5848" s="12">
        <v>1.2370346860614944E-3</v>
      </c>
      <c r="F5848" s="12">
        <v>-4.5983121380210504E-4</v>
      </c>
      <c r="G5848" s="12">
        <v>-2.7491268007564276E-4</v>
      </c>
      <c r="H5848" s="12">
        <v>-5.9006559413681491E-4</v>
      </c>
      <c r="I5848" s="12">
        <v>-1.2970024205936478E-3</v>
      </c>
      <c r="J5848" s="12">
        <v>1.6950078648329638E-3</v>
      </c>
      <c r="K5848" s="12">
        <v>9.495145019467752E-4</v>
      </c>
      <c r="L5848" s="12">
        <v>4.3823890067311701E-4</v>
      </c>
      <c r="M5848" s="12">
        <v>1.3669084027061419E-3</v>
      </c>
      <c r="N5848" s="12">
        <v>-3.4399037312188633E-4</v>
      </c>
      <c r="O5848" s="12">
        <v>2.7385909011705628E-4</v>
      </c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</row>
    <row r="5849" spans="1:30" x14ac:dyDescent="0.25">
      <c r="A5849" s="12">
        <v>-2.6214006646944469E-3</v>
      </c>
      <c r="B5849" s="12">
        <v>4.3034768507171727E-4</v>
      </c>
      <c r="C5849" s="12">
        <v>1.4548919378857919E-3</v>
      </c>
      <c r="D5849" s="12">
        <v>-1.1291385070813921E-3</v>
      </c>
      <c r="E5849" s="12">
        <v>1.2579274401222065E-3</v>
      </c>
      <c r="F5849" s="12">
        <v>-4.5621412559988664E-4</v>
      </c>
      <c r="G5849" s="12">
        <v>-2.4517585047399834E-4</v>
      </c>
      <c r="H5849" s="12">
        <v>-5.4585160790355982E-4</v>
      </c>
      <c r="I5849" s="12">
        <v>-1.3191838964991562E-3</v>
      </c>
      <c r="J5849" s="12">
        <v>1.6912888735710824E-3</v>
      </c>
      <c r="K5849" s="12">
        <v>1.001624679939362E-3</v>
      </c>
      <c r="L5849" s="12">
        <v>4.4255139726441718E-4</v>
      </c>
      <c r="M5849" s="12">
        <v>1.3263250673664158E-3</v>
      </c>
      <c r="N5849" s="12">
        <v>-4.1154308528158274E-4</v>
      </c>
      <c r="O5849" s="12">
        <v>3.0596217849525694E-4</v>
      </c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</row>
    <row r="5850" spans="1:30" x14ac:dyDescent="0.25">
      <c r="A5850" s="12">
        <v>-2.4570414790143244E-3</v>
      </c>
      <c r="B5850" s="12">
        <v>5.4606651965957926E-4</v>
      </c>
      <c r="C5850" s="12">
        <v>1.4553214128153946E-3</v>
      </c>
      <c r="D5850" s="12">
        <v>-1.1224122675835278E-3</v>
      </c>
      <c r="E5850" s="12">
        <v>1.2637996551468998E-3</v>
      </c>
      <c r="F5850" s="12">
        <v>-4.5449647634464833E-4</v>
      </c>
      <c r="G5850" s="12">
        <v>-1.8108798124847396E-4</v>
      </c>
      <c r="H5850" s="12">
        <v>-4.95882733911305E-4</v>
      </c>
      <c r="I5850" s="12">
        <v>-1.3195678513733869E-3</v>
      </c>
      <c r="J5850" s="12">
        <v>1.6935270347844679E-3</v>
      </c>
      <c r="K5850" s="12">
        <v>9.7162337038053605E-4</v>
      </c>
      <c r="L5850" s="12">
        <v>4.64916485732232E-4</v>
      </c>
      <c r="M5850" s="12">
        <v>1.3982061559226675E-3</v>
      </c>
      <c r="N5850" s="12">
        <v>-1.9531908186420308E-4</v>
      </c>
      <c r="O5850" s="12">
        <v>3.4617158855261012E-4</v>
      </c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</row>
    <row r="5851" spans="1:30" x14ac:dyDescent="0.25">
      <c r="A5851" s="12">
        <v>-2.4619870866614043E-3</v>
      </c>
      <c r="B5851" s="12">
        <v>5.5439310288114005E-4</v>
      </c>
      <c r="C5851" s="12">
        <v>1.3917905482290227E-3</v>
      </c>
      <c r="D5851" s="12">
        <v>-1.0890885698413399E-3</v>
      </c>
      <c r="E5851" s="12">
        <v>1.2677183404051205E-3</v>
      </c>
      <c r="F5851" s="12">
        <v>-4.7874197274938145E-4</v>
      </c>
      <c r="G5851" s="12">
        <v>-1.2389734091690138E-4</v>
      </c>
      <c r="H5851" s="12">
        <v>-4.5979965939756947E-4</v>
      </c>
      <c r="I5851" s="12">
        <v>-1.2979863240801235E-3</v>
      </c>
      <c r="J5851" s="12">
        <v>1.7242145832635312E-3</v>
      </c>
      <c r="K5851" s="12">
        <v>9.8066077512604772E-4</v>
      </c>
      <c r="L5851" s="12">
        <v>4.1059579514802981E-4</v>
      </c>
      <c r="M5851" s="12">
        <v>1.4287079511440745E-3</v>
      </c>
      <c r="N5851" s="12">
        <v>-3.5633051039287496E-4</v>
      </c>
      <c r="O5851" s="12">
        <v>3.59284304951133E-4</v>
      </c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</row>
    <row r="5852" spans="1:30" x14ac:dyDescent="0.25">
      <c r="A5852" s="12">
        <v>-2.3758471315876405E-3</v>
      </c>
      <c r="B5852" s="12">
        <v>4.6102863527580867E-4</v>
      </c>
      <c r="C5852" s="12">
        <v>1.3378141200310859E-3</v>
      </c>
      <c r="D5852" s="12">
        <v>-1.1152179587244717E-3</v>
      </c>
      <c r="E5852" s="12">
        <v>1.2759098876222799E-3</v>
      </c>
      <c r="F5852" s="12">
        <v>-4.8297952496941773E-4</v>
      </c>
      <c r="G5852" s="12">
        <v>-1.2804658638359569E-4</v>
      </c>
      <c r="H5852" s="12">
        <v>-4.538502693809719E-4</v>
      </c>
      <c r="I5852" s="12">
        <v>-1.2791181798781385E-3</v>
      </c>
      <c r="J5852" s="12">
        <v>1.7133332757960998E-3</v>
      </c>
      <c r="K5852" s="12">
        <v>9.6770897531807778E-4</v>
      </c>
      <c r="L5852" s="12">
        <v>4.0371836171083084E-4</v>
      </c>
      <c r="M5852" s="12">
        <v>1.3735012284346987E-3</v>
      </c>
      <c r="N5852" s="12">
        <v>-4.6229014174432512E-4</v>
      </c>
      <c r="O5852" s="12">
        <v>3.4312010617519221E-4</v>
      </c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</row>
    <row r="5853" spans="1:30" x14ac:dyDescent="0.25">
      <c r="A5853" s="12">
        <v>-2.2299949497423246E-3</v>
      </c>
      <c r="B5853" s="12">
        <v>3.2393649173117703E-4</v>
      </c>
      <c r="C5853" s="12">
        <v>1.2739638632243398E-3</v>
      </c>
      <c r="D5853" s="12">
        <v>-1.0996921845538988E-3</v>
      </c>
      <c r="E5853" s="12">
        <v>1.2637421384007999E-3</v>
      </c>
      <c r="F5853" s="12">
        <v>-5.0208991660265526E-4</v>
      </c>
      <c r="G5853" s="12">
        <v>-1.3660038672763102E-4</v>
      </c>
      <c r="H5853" s="12">
        <v>-4.8389283202213433E-4</v>
      </c>
      <c r="I5853" s="12">
        <v>-1.2832660143003427E-3</v>
      </c>
      <c r="J5853" s="12">
        <v>1.6231557784268087E-3</v>
      </c>
      <c r="K5853" s="12">
        <v>9.2610149524330755E-4</v>
      </c>
      <c r="L5853" s="12">
        <v>4.1223225924359296E-4</v>
      </c>
      <c r="M5853" s="12">
        <v>1.4395949015931029E-3</v>
      </c>
      <c r="N5853" s="12">
        <v>-3.2233983903808282E-4</v>
      </c>
      <c r="O5853" s="12">
        <v>2.8918518565647518E-4</v>
      </c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</row>
    <row r="5854" spans="1:30" x14ac:dyDescent="0.25">
      <c r="A5854" s="12">
        <v>-2.3320604681057408E-3</v>
      </c>
      <c r="B5854" s="12">
        <v>2.1592354957150262E-4</v>
      </c>
      <c r="C5854" s="12">
        <v>1.2555910971449929E-3</v>
      </c>
      <c r="D5854" s="12">
        <v>-1.1305975552850585E-3</v>
      </c>
      <c r="E5854" s="12">
        <v>1.2434736042033461E-3</v>
      </c>
      <c r="F5854" s="12">
        <v>-4.9088438002680389E-4</v>
      </c>
      <c r="G5854" s="12">
        <v>-1.6770325063272893E-4</v>
      </c>
      <c r="H5854" s="12">
        <v>-5.4024600198932697E-4</v>
      </c>
      <c r="I5854" s="12">
        <v>-1.2721319348279209E-3</v>
      </c>
      <c r="J5854" s="12">
        <v>1.7239342427485635E-3</v>
      </c>
      <c r="K5854" s="12">
        <v>1.0663922600770103E-3</v>
      </c>
      <c r="L5854" s="12">
        <v>3.929793688775276E-4</v>
      </c>
      <c r="M5854" s="12">
        <v>1.4000155648044678E-3</v>
      </c>
      <c r="N5854" s="12">
        <v>-4.3532913399480888E-4</v>
      </c>
      <c r="O5854" s="12">
        <v>2.762478506077351E-4</v>
      </c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</row>
    <row r="5855" spans="1:30" x14ac:dyDescent="0.25">
      <c r="A5855" s="12">
        <v>-2.423349856520293E-3</v>
      </c>
      <c r="B5855" s="12">
        <v>1.5558764569892068E-4</v>
      </c>
      <c r="C5855" s="12">
        <v>1.3071296123334482E-3</v>
      </c>
      <c r="D5855" s="12">
        <v>-1.1297126821980951E-3</v>
      </c>
      <c r="E5855" s="12">
        <v>1.2418969926879114E-3</v>
      </c>
      <c r="F5855" s="12">
        <v>-4.7093436882079411E-4</v>
      </c>
      <c r="G5855" s="12">
        <v>-2.3510968993218045E-4</v>
      </c>
      <c r="H5855" s="12">
        <v>-6.0473657616503011E-4</v>
      </c>
      <c r="I5855" s="12">
        <v>-1.2543793503521548E-3</v>
      </c>
      <c r="J5855" s="12">
        <v>1.7499689622281142E-3</v>
      </c>
      <c r="K5855" s="12">
        <v>9.5452699463401548E-4</v>
      </c>
      <c r="L5855" s="12">
        <v>4.1195444887339068E-4</v>
      </c>
      <c r="M5855" s="12">
        <v>1.3329570400319943E-3</v>
      </c>
      <c r="N5855" s="12">
        <v>-4.4583753692819416E-4</v>
      </c>
      <c r="O5855" s="12">
        <v>2.6371424433527864E-4</v>
      </c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</row>
    <row r="5856" spans="1:30" x14ac:dyDescent="0.25">
      <c r="A5856" s="12">
        <v>-2.4172390409294905E-3</v>
      </c>
      <c r="B5856" s="12">
        <v>2.0085891052720097E-4</v>
      </c>
      <c r="C5856" s="12">
        <v>1.3570587868766064E-3</v>
      </c>
      <c r="D5856" s="12">
        <v>-1.1398833139384746E-3</v>
      </c>
      <c r="E5856" s="12">
        <v>1.2376677781887788E-3</v>
      </c>
      <c r="F5856" s="12">
        <v>-4.8619689377950461E-4</v>
      </c>
      <c r="G5856" s="12">
        <v>-2.7403597149282933E-4</v>
      </c>
      <c r="H5856" s="12">
        <v>-6.0518396767912186E-4</v>
      </c>
      <c r="I5856" s="12">
        <v>-1.2933247141847786E-3</v>
      </c>
      <c r="J5856" s="12">
        <v>1.7035154593810829E-3</v>
      </c>
      <c r="K5856" s="12">
        <v>9.8443334633039779E-4</v>
      </c>
      <c r="L5856" s="12">
        <v>4.2610781617623739E-4</v>
      </c>
      <c r="M5856" s="12">
        <v>1.3753724341897477E-3</v>
      </c>
      <c r="N5856" s="12">
        <v>-3.739158908416466E-4</v>
      </c>
      <c r="O5856" s="12">
        <v>2.2563857291774017E-4</v>
      </c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</row>
    <row r="5857" spans="1:30" x14ac:dyDescent="0.25">
      <c r="A5857" s="12">
        <v>-2.5699656595932667E-3</v>
      </c>
      <c r="B5857" s="12">
        <v>3.0683229347845968E-4</v>
      </c>
      <c r="C5857" s="12">
        <v>1.4094478719256407E-3</v>
      </c>
      <c r="D5857" s="12">
        <v>-1.1381130974376173E-3</v>
      </c>
      <c r="E5857" s="12">
        <v>1.2377456909441341E-3</v>
      </c>
      <c r="F5857" s="12">
        <v>-4.7176468097927894E-4</v>
      </c>
      <c r="G5857" s="12">
        <v>-2.5235595246514875E-4</v>
      </c>
      <c r="H5857" s="12">
        <v>-6.0790282229956731E-4</v>
      </c>
      <c r="I5857" s="12">
        <v>-1.3206391517595216E-3</v>
      </c>
      <c r="J5857" s="12">
        <v>1.6583476945131791E-3</v>
      </c>
      <c r="K5857" s="12">
        <v>9.5129616416426185E-4</v>
      </c>
      <c r="L5857" s="12">
        <v>4.4727616843485133E-4</v>
      </c>
      <c r="M5857" s="12">
        <v>1.3556678814022351E-3</v>
      </c>
      <c r="N5857" s="12">
        <v>-3.6483461405492141E-4</v>
      </c>
      <c r="O5857" s="12">
        <v>2.5004914008155369E-4</v>
      </c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</row>
    <row r="5858" spans="1:30" x14ac:dyDescent="0.25">
      <c r="A5858" s="12">
        <v>-2.6995257610541641E-3</v>
      </c>
      <c r="B5858" s="12">
        <v>4.2819626882898364E-4</v>
      </c>
      <c r="C5858" s="12">
        <v>1.4497350010038157E-3</v>
      </c>
      <c r="D5858" s="12">
        <v>-1.1115317243743151E-3</v>
      </c>
      <c r="E5858" s="12">
        <v>1.2566565647855088E-3</v>
      </c>
      <c r="F5858" s="12">
        <v>-4.5253006941681928E-4</v>
      </c>
      <c r="G5858" s="12">
        <v>-2.4195756088098977E-4</v>
      </c>
      <c r="H5858" s="12">
        <v>-5.4623743427729152E-4</v>
      </c>
      <c r="I5858" s="12">
        <v>-1.2854435942284846E-3</v>
      </c>
      <c r="J5858" s="12">
        <v>1.698478789795574E-3</v>
      </c>
      <c r="K5858" s="12">
        <v>9.9359578992953444E-4</v>
      </c>
      <c r="L5858" s="12">
        <v>4.2843783250734398E-4</v>
      </c>
      <c r="M5858" s="12">
        <v>1.3464304526867603E-3</v>
      </c>
      <c r="N5858" s="12">
        <v>-3.4374739132243099E-4</v>
      </c>
      <c r="O5858" s="12">
        <v>3.131354694797046E-4</v>
      </c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</row>
    <row r="5859" spans="1:30" x14ac:dyDescent="0.25">
      <c r="A5859" s="12">
        <v>-2.4846312510838999E-3</v>
      </c>
      <c r="B5859" s="12">
        <v>5.3784308260877202E-4</v>
      </c>
      <c r="C5859" s="12">
        <v>1.4288939444199664E-3</v>
      </c>
      <c r="D5859" s="12">
        <v>-1.1088366569974055E-3</v>
      </c>
      <c r="E5859" s="12">
        <v>1.2557587324580905E-3</v>
      </c>
      <c r="F5859" s="12">
        <v>-4.7355792459933995E-4</v>
      </c>
      <c r="G5859" s="12">
        <v>-2.1036444227956317E-4</v>
      </c>
      <c r="H5859" s="12">
        <v>-4.985580933957143E-4</v>
      </c>
      <c r="I5859" s="12">
        <v>-1.2767662140708638E-3</v>
      </c>
      <c r="J5859" s="12">
        <v>1.7683345490252733E-3</v>
      </c>
      <c r="K5859" s="12">
        <v>1.0230022691047514E-3</v>
      </c>
      <c r="L5859" s="12">
        <v>4.1544614857505746E-4</v>
      </c>
      <c r="M5859" s="12">
        <v>1.3836922729691067E-3</v>
      </c>
      <c r="N5859" s="12">
        <v>-3.0855039206815999E-4</v>
      </c>
      <c r="O5859" s="12">
        <v>3.5179216488335352E-4</v>
      </c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</row>
    <row r="5860" spans="1:30" x14ac:dyDescent="0.25">
      <c r="A5860" s="12">
        <v>-2.3964680689107518E-3</v>
      </c>
      <c r="B5860" s="12">
        <v>5.250515732433083E-4</v>
      </c>
      <c r="C5860" s="12">
        <v>1.3942411264637011E-3</v>
      </c>
      <c r="D5860" s="12">
        <v>-1.0882506353820361E-3</v>
      </c>
      <c r="E5860" s="12">
        <v>1.2760880467631249E-3</v>
      </c>
      <c r="F5860" s="12">
        <v>-4.7699463057246496E-4</v>
      </c>
      <c r="G5860" s="12">
        <v>-1.4174710761666524E-4</v>
      </c>
      <c r="H5860" s="12">
        <v>-4.4065535245470879E-4</v>
      </c>
      <c r="I5860" s="12">
        <v>-1.2766307845694087E-3</v>
      </c>
      <c r="J5860" s="12">
        <v>1.6723402363737982E-3</v>
      </c>
      <c r="K5860" s="12">
        <v>9.1807043638458602E-4</v>
      </c>
      <c r="L5860" s="12">
        <v>4.0565799961268583E-4</v>
      </c>
      <c r="M5860" s="12">
        <v>1.3928779813577642E-3</v>
      </c>
      <c r="N5860" s="12">
        <v>-2.9243815508171137E-4</v>
      </c>
      <c r="O5860" s="12">
        <v>3.5995934731190545E-4</v>
      </c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</row>
    <row r="5861" spans="1:30" x14ac:dyDescent="0.25">
      <c r="A5861" s="12">
        <v>-2.2976447765885228E-3</v>
      </c>
      <c r="B5861" s="12">
        <v>4.5177063401811383E-4</v>
      </c>
      <c r="C5861" s="12">
        <v>1.3294494529930848E-3</v>
      </c>
      <c r="D5861" s="12">
        <v>-1.1080109510382937E-3</v>
      </c>
      <c r="E5861" s="12">
        <v>1.2632435579545541E-3</v>
      </c>
      <c r="F5861" s="12">
        <v>-4.9759688721093286E-4</v>
      </c>
      <c r="G5861" s="12">
        <v>-1.0186819204570103E-4</v>
      </c>
      <c r="H5861" s="12">
        <v>-4.4387494596382054E-4</v>
      </c>
      <c r="I5861" s="12">
        <v>-1.2929041484739344E-3</v>
      </c>
      <c r="J5861" s="12">
        <v>1.6848427110828079E-3</v>
      </c>
      <c r="K5861" s="12">
        <v>1.0047143466354533E-3</v>
      </c>
      <c r="L5861" s="12">
        <v>4.0680671628277328E-4</v>
      </c>
      <c r="M5861" s="12">
        <v>1.3875466857386565E-3</v>
      </c>
      <c r="N5861" s="12">
        <v>-4.1090087026453005E-4</v>
      </c>
      <c r="O5861" s="12">
        <v>3.4918921953049959E-4</v>
      </c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</row>
    <row r="5862" spans="1:30" x14ac:dyDescent="0.25">
      <c r="A5862" s="12">
        <v>-2.2242295567372374E-3</v>
      </c>
      <c r="B5862" s="12">
        <v>3.3787158235767034E-4</v>
      </c>
      <c r="C5862" s="12">
        <v>1.2873700517086898E-3</v>
      </c>
      <c r="D5862" s="12">
        <v>-1.0764426074659605E-3</v>
      </c>
      <c r="E5862" s="12">
        <v>1.2563314523979794E-3</v>
      </c>
      <c r="F5862" s="12">
        <v>-5.0138037381980297E-4</v>
      </c>
      <c r="G5862" s="12">
        <v>-1.5945316422206549E-4</v>
      </c>
      <c r="H5862" s="12">
        <v>-5.1190506169002006E-4</v>
      </c>
      <c r="I5862" s="12">
        <v>-1.2986415458774501E-3</v>
      </c>
      <c r="J5862" s="12">
        <v>1.6940137076990982E-3</v>
      </c>
      <c r="K5862" s="12">
        <v>9.5451652758065774E-4</v>
      </c>
      <c r="L5862" s="12">
        <v>3.9869977365715649E-4</v>
      </c>
      <c r="M5862" s="12">
        <v>1.4145413969369829E-3</v>
      </c>
      <c r="N5862" s="12">
        <v>-4.4943117809879372E-4</v>
      </c>
      <c r="O5862" s="12">
        <v>2.9801446796725179E-4</v>
      </c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</row>
    <row r="5863" spans="1:30" x14ac:dyDescent="0.25">
      <c r="A5863" s="12">
        <v>-2.2355586265046085E-3</v>
      </c>
      <c r="B5863" s="12">
        <v>2.2540846285870351E-4</v>
      </c>
      <c r="C5863" s="12">
        <v>1.3012636132949703E-3</v>
      </c>
      <c r="D5863" s="12">
        <v>-1.1419962106408634E-3</v>
      </c>
      <c r="E5863" s="12">
        <v>1.2540866676193411E-3</v>
      </c>
      <c r="F5863" s="12">
        <v>-5.0094760175644574E-4</v>
      </c>
      <c r="G5863" s="12">
        <v>-2.0127626089398753E-4</v>
      </c>
      <c r="H5863" s="12">
        <v>-5.7360068745822496E-4</v>
      </c>
      <c r="I5863" s="12">
        <v>-1.2649935355486587E-3</v>
      </c>
      <c r="J5863" s="12">
        <v>1.7482145803789867E-3</v>
      </c>
      <c r="K5863" s="12">
        <v>1.001971884357949E-3</v>
      </c>
      <c r="L5863" s="12">
        <v>4.0069773796260329E-4</v>
      </c>
      <c r="M5863" s="12">
        <v>1.3773404817981126E-3</v>
      </c>
      <c r="N5863" s="12">
        <v>-3.8644914996197434E-4</v>
      </c>
      <c r="O5863" s="12">
        <v>2.6469433206381546E-4</v>
      </c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</row>
    <row r="5864" spans="1:30" x14ac:dyDescent="0.25">
      <c r="A5864" s="12">
        <v>-2.4093438935543104E-3</v>
      </c>
      <c r="B5864" s="12">
        <v>1.6056850555231823E-4</v>
      </c>
      <c r="C5864" s="12">
        <v>1.2730161615614999E-3</v>
      </c>
      <c r="D5864" s="12">
        <v>-1.1187026109522344E-3</v>
      </c>
      <c r="E5864" s="12">
        <v>1.2123530673414716E-3</v>
      </c>
      <c r="F5864" s="12">
        <v>-4.7813313164891762E-4</v>
      </c>
      <c r="G5864" s="12">
        <v>-2.5334729175859771E-4</v>
      </c>
      <c r="H5864" s="12">
        <v>-6.176981721058134E-4</v>
      </c>
      <c r="I5864" s="12">
        <v>-1.2743604027991549E-3</v>
      </c>
      <c r="J5864" s="12">
        <v>1.7038584563906622E-3</v>
      </c>
      <c r="K5864" s="12">
        <v>9.5508674624420929E-4</v>
      </c>
      <c r="L5864" s="12">
        <v>4.0611601387150961E-4</v>
      </c>
      <c r="M5864" s="12">
        <v>1.3695910825543545E-3</v>
      </c>
      <c r="N5864" s="12">
        <v>-4.5189730073787589E-4</v>
      </c>
      <c r="O5864" s="12">
        <v>2.3617891787761219E-4</v>
      </c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</row>
    <row r="5865" spans="1:30" x14ac:dyDescent="0.25">
      <c r="A5865" s="12">
        <v>-2.4914951406478339E-3</v>
      </c>
      <c r="B5865" s="12">
        <v>2.0531794192233554E-4</v>
      </c>
      <c r="C5865" s="12">
        <v>1.3433614886672466E-3</v>
      </c>
      <c r="D5865" s="12">
        <v>-1.1607758946471163E-3</v>
      </c>
      <c r="E5865" s="12">
        <v>1.2331645433053015E-3</v>
      </c>
      <c r="F5865" s="12">
        <v>-4.8943601015760967E-4</v>
      </c>
      <c r="G5865" s="12">
        <v>-2.4747254729039377E-4</v>
      </c>
      <c r="H5865" s="12">
        <v>-5.9552768426293689E-4</v>
      </c>
      <c r="I5865" s="12">
        <v>-1.3020545120861855E-3</v>
      </c>
      <c r="J5865" s="12">
        <v>1.6654583719736143E-3</v>
      </c>
      <c r="K5865" s="12">
        <v>9.7483156938357035E-4</v>
      </c>
      <c r="L5865" s="12">
        <v>4.1085550913405583E-4</v>
      </c>
      <c r="M5865" s="12">
        <v>1.3356397198802069E-3</v>
      </c>
      <c r="N5865" s="12">
        <v>-3.6214601938309841E-4</v>
      </c>
      <c r="O5865" s="12">
        <v>2.5150589857730145E-4</v>
      </c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</row>
    <row r="5866" spans="1:30" x14ac:dyDescent="0.25">
      <c r="A5866" s="12">
        <v>-2.6011409708388391E-3</v>
      </c>
      <c r="B5866" s="12">
        <v>3.0459639379184188E-4</v>
      </c>
      <c r="C5866" s="12">
        <v>1.4215880140266051E-3</v>
      </c>
      <c r="D5866" s="12">
        <v>-1.1425757474845736E-3</v>
      </c>
      <c r="E5866" s="12">
        <v>1.2298340789540035E-3</v>
      </c>
      <c r="F5866" s="12">
        <v>-4.681148125179603E-4</v>
      </c>
      <c r="G5866" s="12">
        <v>-2.7303766488171539E-4</v>
      </c>
      <c r="H5866" s="12">
        <v>-6.1171291449269331E-4</v>
      </c>
      <c r="I5866" s="12">
        <v>-1.2963857472538139E-3</v>
      </c>
      <c r="J5866" s="12">
        <v>1.7421639439685983E-3</v>
      </c>
      <c r="K5866" s="12">
        <v>1.0452879458722579E-3</v>
      </c>
      <c r="L5866" s="12">
        <v>4.3714143334299337E-4</v>
      </c>
      <c r="M5866" s="12">
        <v>1.3524782531782382E-3</v>
      </c>
      <c r="N5866" s="12">
        <v>-3.291967255396226E-4</v>
      </c>
      <c r="O5866" s="12">
        <v>2.688782693525238E-4</v>
      </c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</row>
    <row r="5867" spans="1:30" x14ac:dyDescent="0.25">
      <c r="A5867" s="12">
        <v>-2.6213007294578162E-3</v>
      </c>
      <c r="B5867" s="12">
        <v>4.1975054963231821E-4</v>
      </c>
      <c r="C5867" s="12">
        <v>1.4597444332267611E-3</v>
      </c>
      <c r="D5867" s="12">
        <v>-1.101588354606733E-3</v>
      </c>
      <c r="E5867" s="12">
        <v>1.2439857479957467E-3</v>
      </c>
      <c r="F5867" s="12">
        <v>-4.3231182307124647E-4</v>
      </c>
      <c r="G5867" s="12">
        <v>-2.6486541685507062E-4</v>
      </c>
      <c r="H5867" s="12">
        <v>-5.703232517744681E-4</v>
      </c>
      <c r="I5867" s="12">
        <v>-1.2830415562184879E-3</v>
      </c>
      <c r="J5867" s="12">
        <v>1.7107162820646717E-3</v>
      </c>
      <c r="K5867" s="12">
        <v>9.3310555700185712E-4</v>
      </c>
      <c r="L5867" s="12">
        <v>4.1978719090622624E-4</v>
      </c>
      <c r="M5867" s="12">
        <v>1.3496894574870737E-3</v>
      </c>
      <c r="N5867" s="12">
        <v>-3.9919394257279526E-4</v>
      </c>
      <c r="O5867" s="12">
        <v>2.81474793773927E-4</v>
      </c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</row>
    <row r="5868" spans="1:30" x14ac:dyDescent="0.25">
      <c r="A5868" s="12">
        <v>-2.5585582764610427E-3</v>
      </c>
      <c r="B5868" s="12">
        <v>5.3311907390362419E-4</v>
      </c>
      <c r="C5868" s="12">
        <v>1.4413408135161081E-3</v>
      </c>
      <c r="D5868" s="12">
        <v>-1.1370911710831182E-3</v>
      </c>
      <c r="E5868" s="12">
        <v>1.2625589659038998E-3</v>
      </c>
      <c r="F5868" s="12">
        <v>-4.664526899343004E-4</v>
      </c>
      <c r="G5868" s="12">
        <v>-1.9014627650827608E-4</v>
      </c>
      <c r="H5868" s="12">
        <v>-4.9015463334464477E-4</v>
      </c>
      <c r="I5868" s="12">
        <v>-1.2829823058116013E-3</v>
      </c>
      <c r="J5868" s="12">
        <v>1.7428478234701771E-3</v>
      </c>
      <c r="K5868" s="12">
        <v>1.0194347012697682E-3</v>
      </c>
      <c r="L5868" s="12">
        <v>4.3078860505862114E-4</v>
      </c>
      <c r="M5868" s="12">
        <v>1.394697466785996E-3</v>
      </c>
      <c r="N5868" s="12">
        <v>-2.5592336795436844E-4</v>
      </c>
      <c r="O5868" s="12">
        <v>3.3081802912155963E-4</v>
      </c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</row>
    <row r="5869" spans="1:30" x14ac:dyDescent="0.25">
      <c r="A5869" s="12">
        <v>-2.3171163268497007E-3</v>
      </c>
      <c r="B5869" s="12">
        <v>5.5035341007145472E-4</v>
      </c>
      <c r="C5869" s="12">
        <v>1.3892869284121295E-3</v>
      </c>
      <c r="D5869" s="12">
        <v>-1.0774149613619892E-3</v>
      </c>
      <c r="E5869" s="12">
        <v>1.2837804016537612E-3</v>
      </c>
      <c r="F5869" s="12">
        <v>-4.2233077899945994E-4</v>
      </c>
      <c r="G5869" s="12">
        <v>-1.4233074881643345E-4</v>
      </c>
      <c r="H5869" s="12">
        <v>-4.4350237698019594E-4</v>
      </c>
      <c r="I5869" s="12">
        <v>-1.2951117105356816E-3</v>
      </c>
      <c r="J5869" s="12">
        <v>1.6701519332591448E-3</v>
      </c>
      <c r="K5869" s="12">
        <v>9.13714633423321E-4</v>
      </c>
      <c r="L5869" s="12">
        <v>4.1942516822855795E-4</v>
      </c>
      <c r="M5869" s="12">
        <v>1.4020087591924231E-3</v>
      </c>
      <c r="N5869" s="12">
        <v>-3.7332252207359669E-4</v>
      </c>
      <c r="O5869" s="12">
        <v>3.4978297068590273E-4</v>
      </c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</row>
    <row r="5870" spans="1:30" x14ac:dyDescent="0.25">
      <c r="A5870" s="12">
        <v>-2.2940315508693963E-3</v>
      </c>
      <c r="B5870" s="12">
        <v>4.4468815303657722E-4</v>
      </c>
      <c r="C5870" s="12">
        <v>1.3432618809563006E-3</v>
      </c>
      <c r="D5870" s="12">
        <v>-1.1209151228984942E-3</v>
      </c>
      <c r="E5870" s="12">
        <v>1.2578187293928757E-3</v>
      </c>
      <c r="F5870" s="12">
        <v>-4.8220228777338199E-4</v>
      </c>
      <c r="G5870" s="12">
        <v>-1.1151970551121966E-4</v>
      </c>
      <c r="H5870" s="12">
        <v>-4.4728981356488573E-4</v>
      </c>
      <c r="I5870" s="12">
        <v>-1.2906740488219598E-3</v>
      </c>
      <c r="J5870" s="12">
        <v>1.6796920801287691E-3</v>
      </c>
      <c r="K5870" s="12">
        <v>9.9527400748455766E-4</v>
      </c>
      <c r="L5870" s="12">
        <v>4.1836109133957839E-4</v>
      </c>
      <c r="M5870" s="12">
        <v>1.3744945262285176E-3</v>
      </c>
      <c r="N5870" s="12">
        <v>-3.721782421120403E-4</v>
      </c>
      <c r="O5870" s="12">
        <v>3.5098107099670265E-4</v>
      </c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</row>
    <row r="5871" spans="1:30" x14ac:dyDescent="0.25">
      <c r="A5871" s="12">
        <v>-2.2648947602422701E-3</v>
      </c>
      <c r="B5871" s="12">
        <v>3.2598139678462944E-4</v>
      </c>
      <c r="C5871" s="12">
        <v>1.2845365646731392E-3</v>
      </c>
      <c r="D5871" s="12">
        <v>-1.0867732444280818E-3</v>
      </c>
      <c r="E5871" s="12">
        <v>1.2678681490931006E-3</v>
      </c>
      <c r="F5871" s="12">
        <v>-4.9808427790545026E-4</v>
      </c>
      <c r="G5871" s="12">
        <v>-1.2587854047671607E-4</v>
      </c>
      <c r="H5871" s="12">
        <v>-5.0071895717912029E-4</v>
      </c>
      <c r="I5871" s="12">
        <v>-1.2628259496650519E-3</v>
      </c>
      <c r="J5871" s="12">
        <v>1.7279096470896372E-3</v>
      </c>
      <c r="K5871" s="12">
        <v>1.0072987658370333E-3</v>
      </c>
      <c r="L5871" s="12">
        <v>4.0675351956288505E-4</v>
      </c>
      <c r="M5871" s="12">
        <v>1.4089224292931997E-3</v>
      </c>
      <c r="N5871" s="12">
        <v>-3.2204336682405832E-4</v>
      </c>
      <c r="O5871" s="12">
        <v>2.976572938365387E-4</v>
      </c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</row>
    <row r="5872" spans="1:30" x14ac:dyDescent="0.25">
      <c r="A5872" s="12">
        <v>-2.1651876079907908E-3</v>
      </c>
      <c r="B5872" s="12">
        <v>2.1324604490024238E-4</v>
      </c>
      <c r="C5872" s="12">
        <v>1.2703612256330461E-3</v>
      </c>
      <c r="D5872" s="12">
        <v>-1.118719824917889E-3</v>
      </c>
      <c r="E5872" s="12">
        <v>1.2750355107055053E-3</v>
      </c>
      <c r="F5872" s="12">
        <v>-4.8805533470159894E-4</v>
      </c>
      <c r="G5872" s="12">
        <v>-1.8323406176966238E-4</v>
      </c>
      <c r="H5872" s="12">
        <v>-5.5197697615322209E-4</v>
      </c>
      <c r="I5872" s="12">
        <v>-1.2734284071562339E-3</v>
      </c>
      <c r="J5872" s="12">
        <v>1.692912155330241E-3</v>
      </c>
      <c r="K5872" s="12">
        <v>9.5583877102374006E-4</v>
      </c>
      <c r="L5872" s="12">
        <v>3.9438497345789698E-4</v>
      </c>
      <c r="M5872" s="12">
        <v>1.3574257483031729E-3</v>
      </c>
      <c r="N5872" s="12">
        <v>-5.2197884355902285E-4</v>
      </c>
      <c r="O5872" s="12">
        <v>2.6925716579473641E-4</v>
      </c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</row>
    <row r="5873" spans="1:30" x14ac:dyDescent="0.25">
      <c r="A5873" s="12">
        <v>-2.3653035686010682E-3</v>
      </c>
      <c r="B5873" s="12">
        <v>1.706703747009806E-4</v>
      </c>
      <c r="C5873" s="12">
        <v>1.3063543672332493E-3</v>
      </c>
      <c r="D5873" s="12">
        <v>-1.112449802542569E-3</v>
      </c>
      <c r="E5873" s="12">
        <v>1.234407374129273E-3</v>
      </c>
      <c r="F5873" s="12">
        <v>-5.1199577492780726E-4</v>
      </c>
      <c r="G5873" s="12">
        <v>-2.5428401706024462E-4</v>
      </c>
      <c r="H5873" s="12">
        <v>-6.0130895059608812E-4</v>
      </c>
      <c r="I5873" s="12">
        <v>-1.2965043500476334E-3</v>
      </c>
      <c r="J5873" s="12">
        <v>1.6968517241628511E-3</v>
      </c>
      <c r="K5873" s="12">
        <v>1.0239366657869295E-3</v>
      </c>
      <c r="L5873" s="12">
        <v>4.4383790293842952E-4</v>
      </c>
      <c r="M5873" s="12">
        <v>1.3561349694571792E-3</v>
      </c>
      <c r="N5873" s="12">
        <v>-4.0420978283115444E-4</v>
      </c>
      <c r="O5873" s="12">
        <v>2.5264017165563371E-4</v>
      </c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</row>
    <row r="5874" spans="1:30" x14ac:dyDescent="0.25">
      <c r="A5874" s="12">
        <v>-2.5284975463374685E-3</v>
      </c>
      <c r="B5874" s="12">
        <v>2.1524653648220647E-4</v>
      </c>
      <c r="C5874" s="12">
        <v>1.3471063005534177E-3</v>
      </c>
      <c r="D5874" s="12">
        <v>-1.1011248003840737E-3</v>
      </c>
      <c r="E5874" s="12">
        <v>1.226200121984987E-3</v>
      </c>
      <c r="F5874" s="12">
        <v>-4.5355320395812815E-4</v>
      </c>
      <c r="G5874" s="12">
        <v>-3.0548306978403494E-4</v>
      </c>
      <c r="H5874" s="12">
        <v>-6.1806865259647593E-4</v>
      </c>
      <c r="I5874" s="12">
        <v>-1.3092454310892801E-3</v>
      </c>
      <c r="J5874" s="12">
        <v>1.649159225304253E-3</v>
      </c>
      <c r="K5874" s="12">
        <v>9.4250280206820776E-4</v>
      </c>
      <c r="L5874" s="12">
        <v>4.2841978362023904E-4</v>
      </c>
      <c r="M5874" s="12">
        <v>1.3498705678039104E-3</v>
      </c>
      <c r="N5874" s="12">
        <v>-3.0939350850123654E-4</v>
      </c>
      <c r="O5874" s="12">
        <v>2.5626626658801463E-4</v>
      </c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</row>
    <row r="5875" spans="1:30" x14ac:dyDescent="0.25">
      <c r="A5875" s="12">
        <v>-2.6423127062424659E-3</v>
      </c>
      <c r="B5875" s="12">
        <v>3.0649333349159872E-4</v>
      </c>
      <c r="C5875" s="12">
        <v>1.4041762814260947E-3</v>
      </c>
      <c r="D5875" s="12">
        <v>-1.1364019539992253E-3</v>
      </c>
      <c r="E5875" s="12">
        <v>1.21313586617669E-3</v>
      </c>
      <c r="F5875" s="12">
        <v>-4.7750612974008802E-4</v>
      </c>
      <c r="G5875" s="12">
        <v>-2.8352162001614613E-4</v>
      </c>
      <c r="H5875" s="12">
        <v>-6.043541095408461E-4</v>
      </c>
      <c r="I5875" s="12">
        <v>-1.2947664060989894E-3</v>
      </c>
      <c r="J5875" s="12">
        <v>1.7629704630860385E-3</v>
      </c>
      <c r="K5875" s="12">
        <v>1.060081852773411E-3</v>
      </c>
      <c r="L5875" s="12">
        <v>4.2913627694123421E-4</v>
      </c>
      <c r="M5875" s="12">
        <v>1.3158690899165366E-3</v>
      </c>
      <c r="N5875" s="12">
        <v>-4.3313614486969673E-4</v>
      </c>
      <c r="O5875" s="12">
        <v>2.6500361184692722E-4</v>
      </c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</row>
    <row r="5876" spans="1:30" x14ac:dyDescent="0.25">
      <c r="A5876" s="12">
        <v>-2.7159064383765982E-3</v>
      </c>
      <c r="B5876" s="12">
        <v>4.1849928777840551E-4</v>
      </c>
      <c r="C5876" s="12">
        <v>1.4092141842366728E-3</v>
      </c>
      <c r="D5876" s="12">
        <v>-1.1132582004706399E-3</v>
      </c>
      <c r="E5876" s="12">
        <v>1.2416029842144964E-3</v>
      </c>
      <c r="F5876" s="12">
        <v>-4.9434269736188432E-4</v>
      </c>
      <c r="G5876" s="12">
        <v>-2.2227997339695557E-4</v>
      </c>
      <c r="H5876" s="12">
        <v>-5.2619135239502653E-4</v>
      </c>
      <c r="I5876" s="12">
        <v>-1.2834988347459918E-3</v>
      </c>
      <c r="J5876" s="12">
        <v>1.7084185804878455E-3</v>
      </c>
      <c r="K5876" s="12">
        <v>9.2396480189165995E-4</v>
      </c>
      <c r="L5876" s="12">
        <v>4.5621278990243995E-4</v>
      </c>
      <c r="M5876" s="12">
        <v>1.3478206594024112E-3</v>
      </c>
      <c r="N5876" s="12">
        <v>-2.5202455559972427E-4</v>
      </c>
      <c r="O5876" s="12">
        <v>2.8736520044762517E-4</v>
      </c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</row>
    <row r="5877" spans="1:30" x14ac:dyDescent="0.25">
      <c r="A5877" s="12">
        <v>-2.663727588149996E-3</v>
      </c>
      <c r="B5877" s="12">
        <v>5.1345996743479728E-4</v>
      </c>
      <c r="C5877" s="12">
        <v>1.4438852858263049E-3</v>
      </c>
      <c r="D5877" s="12">
        <v>-1.0875938708563447E-3</v>
      </c>
      <c r="E5877" s="12">
        <v>1.2708398476415977E-3</v>
      </c>
      <c r="F5877" s="12">
        <v>-4.5201207776020546E-4</v>
      </c>
      <c r="G5877" s="12">
        <v>-1.756599396295104E-4</v>
      </c>
      <c r="H5877" s="12">
        <v>-4.8496309386115245E-4</v>
      </c>
      <c r="I5877" s="12">
        <v>-1.2983661997525034E-3</v>
      </c>
      <c r="J5877" s="12">
        <v>1.6808461615659329E-3</v>
      </c>
      <c r="K5877" s="12">
        <v>9.7329649585554739E-4</v>
      </c>
      <c r="L5877" s="12">
        <v>4.5078905183033082E-4</v>
      </c>
      <c r="M5877" s="12">
        <v>1.3831542032242549E-3</v>
      </c>
      <c r="N5877" s="12">
        <v>-2.8361209523113671E-4</v>
      </c>
      <c r="O5877" s="12">
        <v>3.4035326263281946E-4</v>
      </c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</row>
    <row r="5878" spans="1:30" x14ac:dyDescent="0.25">
      <c r="A5878" s="12">
        <v>-2.3733476959464234E-3</v>
      </c>
      <c r="B5878" s="12">
        <v>5.3405063513203594E-4</v>
      </c>
      <c r="C5878" s="12">
        <v>1.3887304203215312E-3</v>
      </c>
      <c r="D5878" s="12">
        <v>-1.1105068819928475E-3</v>
      </c>
      <c r="E5878" s="12">
        <v>1.2608412140044187E-3</v>
      </c>
      <c r="F5878" s="12">
        <v>-4.956692990109858E-4</v>
      </c>
      <c r="G5878" s="12">
        <v>-1.4243810662529591E-4</v>
      </c>
      <c r="H5878" s="12">
        <v>-4.7735498641246358E-4</v>
      </c>
      <c r="I5878" s="12">
        <v>-1.3010868234270678E-3</v>
      </c>
      <c r="J5878" s="12">
        <v>1.6982631090023989E-3</v>
      </c>
      <c r="K5878" s="12">
        <v>9.9268062999406767E-4</v>
      </c>
      <c r="L5878" s="12">
        <v>4.1664202983697447E-4</v>
      </c>
      <c r="M5878" s="12">
        <v>1.3856679002805395E-3</v>
      </c>
      <c r="N5878" s="12">
        <v>-4.5525972375682516E-4</v>
      </c>
      <c r="O5878" s="12">
        <v>3.7329311454551133E-4</v>
      </c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</row>
    <row r="5879" spans="1:30" x14ac:dyDescent="0.25">
      <c r="A5879" s="12">
        <v>-2.2669237883316431E-3</v>
      </c>
      <c r="B5879" s="12">
        <v>4.4801088211146866E-4</v>
      </c>
      <c r="C5879" s="12">
        <v>1.3447064784467833E-3</v>
      </c>
      <c r="D5879" s="12">
        <v>-1.0998825728953483E-3</v>
      </c>
      <c r="E5879" s="12">
        <v>1.2755283802691596E-3</v>
      </c>
      <c r="F5879" s="12">
        <v>-4.7280406944407517E-4</v>
      </c>
      <c r="G5879" s="12">
        <v>-1.1235362009553288E-4</v>
      </c>
      <c r="H5879" s="12">
        <v>-4.8465249863607614E-4</v>
      </c>
      <c r="I5879" s="12">
        <v>-1.2832383777078016E-3</v>
      </c>
      <c r="J5879" s="12">
        <v>1.685939589254909E-3</v>
      </c>
      <c r="K5879" s="12">
        <v>9.4186544338672204E-4</v>
      </c>
      <c r="L5879" s="12">
        <v>4.1321454617574424E-4</v>
      </c>
      <c r="M5879" s="12">
        <v>1.4083140912422589E-3</v>
      </c>
      <c r="N5879" s="12">
        <v>-2.9206407579639496E-4</v>
      </c>
      <c r="O5879" s="12">
        <v>3.5167695050870417E-4</v>
      </c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</row>
    <row r="5880" spans="1:30" x14ac:dyDescent="0.25">
      <c r="A5880" s="12">
        <v>-2.2335330262729558E-3</v>
      </c>
      <c r="B5880" s="12">
        <v>3.2710271164646595E-4</v>
      </c>
      <c r="C5880" s="12">
        <v>1.2695521748565702E-3</v>
      </c>
      <c r="D5880" s="12">
        <v>-1.1309816242564704E-3</v>
      </c>
      <c r="E5880" s="12">
        <v>1.2547392379354645E-3</v>
      </c>
      <c r="F5880" s="12">
        <v>-4.9673238733069936E-4</v>
      </c>
      <c r="G5880" s="12">
        <v>-1.2791870554603236E-4</v>
      </c>
      <c r="H5880" s="12">
        <v>-5.0348039889518343E-4</v>
      </c>
      <c r="I5880" s="12">
        <v>-1.2685849668383781E-3</v>
      </c>
      <c r="J5880" s="12">
        <v>1.7435554078267335E-3</v>
      </c>
      <c r="K5880" s="12">
        <v>1.0340947053261648E-3</v>
      </c>
      <c r="L5880" s="12">
        <v>4.072209382418319E-4</v>
      </c>
      <c r="M5880" s="12">
        <v>1.4133685047669411E-3</v>
      </c>
      <c r="N5880" s="12">
        <v>-3.8684355041844926E-4</v>
      </c>
      <c r="O5880" s="12">
        <v>3.2744049676239437E-4</v>
      </c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</row>
    <row r="5881" spans="1:30" x14ac:dyDescent="0.25">
      <c r="A5881" s="12">
        <v>-2.2027858017204436E-3</v>
      </c>
      <c r="B5881" s="12">
        <v>2.11464136330294E-4</v>
      </c>
      <c r="C5881" s="12">
        <v>1.2905827336820847E-3</v>
      </c>
      <c r="D5881" s="12">
        <v>-1.108526147157917E-3</v>
      </c>
      <c r="E5881" s="12">
        <v>1.2456810642850471E-3</v>
      </c>
      <c r="F5881" s="12">
        <v>-5.027042967496706E-4</v>
      </c>
      <c r="G5881" s="12">
        <v>-1.8821694068329043E-4</v>
      </c>
      <c r="H5881" s="12">
        <v>-5.4794436865559398E-4</v>
      </c>
      <c r="I5881" s="12">
        <v>-1.2975303712932213E-3</v>
      </c>
      <c r="J5881" s="12">
        <v>1.6402620030693921E-3</v>
      </c>
      <c r="K5881" s="12">
        <v>9.334599280515722E-4</v>
      </c>
      <c r="L5881" s="12">
        <v>4.1976230244084988E-4</v>
      </c>
      <c r="M5881" s="12">
        <v>1.3538606126718893E-3</v>
      </c>
      <c r="N5881" s="12">
        <v>-4.6530191847579043E-4</v>
      </c>
      <c r="O5881" s="12">
        <v>2.5713948915634415E-4</v>
      </c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</row>
    <row r="5882" spans="1:30" x14ac:dyDescent="0.25">
      <c r="A5882" s="12">
        <v>-2.3726339104963995E-3</v>
      </c>
      <c r="B5882" s="12">
        <v>1.3831076949190267E-4</v>
      </c>
      <c r="C5882" s="12">
        <v>1.3087066709385816E-3</v>
      </c>
      <c r="D5882" s="12">
        <v>-1.1290981530307587E-3</v>
      </c>
      <c r="E5882" s="12">
        <v>1.2472792955702924E-3</v>
      </c>
      <c r="F5882" s="12">
        <v>-4.7730363672680924E-4</v>
      </c>
      <c r="G5882" s="12">
        <v>-2.404619833624248E-4</v>
      </c>
      <c r="H5882" s="12">
        <v>-6.2353614556308681E-4</v>
      </c>
      <c r="I5882" s="12">
        <v>-1.274168578332109E-3</v>
      </c>
      <c r="J5882" s="12">
        <v>1.7087719275045278E-3</v>
      </c>
      <c r="K5882" s="12">
        <v>1.0266331107487709E-3</v>
      </c>
      <c r="L5882" s="12">
        <v>4.2517350128612821E-4</v>
      </c>
      <c r="M5882" s="12">
        <v>1.3633417511342448E-3</v>
      </c>
      <c r="N5882" s="12">
        <v>-3.28750319858582E-4</v>
      </c>
      <c r="O5882" s="12">
        <v>2.5597586224958686E-4</v>
      </c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</row>
    <row r="5883" spans="1:30" x14ac:dyDescent="0.25">
      <c r="A5883" s="12">
        <v>-2.5208151898223436E-3</v>
      </c>
      <c r="B5883" s="12">
        <v>1.9530709533157554E-4</v>
      </c>
      <c r="C5883" s="12">
        <v>1.3743873860816527E-3</v>
      </c>
      <c r="D5883" s="12">
        <v>-1.1343205692011769E-3</v>
      </c>
      <c r="E5883" s="12">
        <v>1.2020712351157826E-3</v>
      </c>
      <c r="F5883" s="12">
        <v>-5.1084542392389599E-4</v>
      </c>
      <c r="G5883" s="12">
        <v>-2.7904835760793686E-4</v>
      </c>
      <c r="H5883" s="12">
        <v>-6.3579024181195903E-4</v>
      </c>
      <c r="I5883" s="12">
        <v>-1.2571577967129578E-3</v>
      </c>
      <c r="J5883" s="12">
        <v>1.7301155340873253E-3</v>
      </c>
      <c r="K5883" s="12">
        <v>9.7968573610155265E-4</v>
      </c>
      <c r="L5883" s="12">
        <v>4.4019079281937485E-4</v>
      </c>
      <c r="M5883" s="12">
        <v>1.3557083659339157E-3</v>
      </c>
      <c r="N5883" s="12">
        <v>-4.2277126315442372E-4</v>
      </c>
      <c r="O5883" s="12">
        <v>2.5680011392404029E-4</v>
      </c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</row>
    <row r="5884" spans="1:30" x14ac:dyDescent="0.25">
      <c r="A5884" s="12">
        <v>-2.6239043192374744E-3</v>
      </c>
      <c r="B5884" s="12">
        <v>2.9855943122644214E-4</v>
      </c>
      <c r="C5884" s="12">
        <v>1.4181459295908125E-3</v>
      </c>
      <c r="D5884" s="12">
        <v>-1.1192918365307118E-3</v>
      </c>
      <c r="E5884" s="12">
        <v>1.2263327980251925E-3</v>
      </c>
      <c r="F5884" s="12">
        <v>-4.595138082738916E-4</v>
      </c>
      <c r="G5884" s="12">
        <v>-2.8679608819159028E-4</v>
      </c>
      <c r="H5884" s="12">
        <v>-5.9331787710098516E-4</v>
      </c>
      <c r="I5884" s="12">
        <v>-1.2928408188651965E-3</v>
      </c>
      <c r="J5884" s="12">
        <v>1.7175016576889614E-3</v>
      </c>
      <c r="K5884" s="12">
        <v>9.8376204044883287E-4</v>
      </c>
      <c r="L5884" s="12">
        <v>4.5050549431449778E-4</v>
      </c>
      <c r="M5884" s="12">
        <v>1.3227346066095873E-3</v>
      </c>
      <c r="N5884" s="12">
        <v>-3.5876054055742864E-4</v>
      </c>
      <c r="O5884" s="12">
        <v>2.5920944841019222E-4</v>
      </c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</row>
    <row r="5885" spans="1:30" x14ac:dyDescent="0.25">
      <c r="A5885" s="12">
        <v>-2.6672382418188611E-3</v>
      </c>
      <c r="B5885" s="12">
        <v>4.3672699650788518E-4</v>
      </c>
      <c r="C5885" s="12">
        <v>1.4381102288183749E-3</v>
      </c>
      <c r="D5885" s="12">
        <v>-1.1398706151113521E-3</v>
      </c>
      <c r="E5885" s="12">
        <v>1.2498440937341463E-3</v>
      </c>
      <c r="F5885" s="12">
        <v>-4.4588275953472367E-4</v>
      </c>
      <c r="G5885" s="12">
        <v>-2.547802367583637E-4</v>
      </c>
      <c r="H5885" s="12">
        <v>-5.397750014243597E-4</v>
      </c>
      <c r="I5885" s="12">
        <v>-1.3084710965979027E-3</v>
      </c>
      <c r="J5885" s="12">
        <v>1.7191423007503568E-3</v>
      </c>
      <c r="K5885" s="12">
        <v>9.7285791689008061E-4</v>
      </c>
      <c r="L5885" s="12">
        <v>4.4674439122425395E-4</v>
      </c>
      <c r="M5885" s="12">
        <v>1.3665464495914003E-3</v>
      </c>
      <c r="N5885" s="12">
        <v>-3.1866788356285631E-4</v>
      </c>
      <c r="O5885" s="12">
        <v>3.0390788897051923E-4</v>
      </c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</row>
    <row r="5886" spans="1:30" x14ac:dyDescent="0.25">
      <c r="A5886" s="12">
        <v>-2.5272434777743684E-3</v>
      </c>
      <c r="B5886" s="12">
        <v>5.4482065138146255E-4</v>
      </c>
      <c r="C5886" s="12">
        <v>1.4360468446111387E-3</v>
      </c>
      <c r="D5886" s="12">
        <v>-1.1128677350529738E-3</v>
      </c>
      <c r="E5886" s="12">
        <v>1.2524577403401666E-3</v>
      </c>
      <c r="F5886" s="12">
        <v>-4.7478495961657594E-4</v>
      </c>
      <c r="G5886" s="12">
        <v>-2.1492334157823014E-4</v>
      </c>
      <c r="H5886" s="12">
        <v>-5.091770812633708E-4</v>
      </c>
      <c r="I5886" s="12">
        <v>-1.2990694541516262E-3</v>
      </c>
      <c r="J5886" s="12">
        <v>1.6693091310678583E-3</v>
      </c>
      <c r="K5886" s="12">
        <v>9.3132087725547456E-4</v>
      </c>
      <c r="L5886" s="12">
        <v>4.2549591140630824E-4</v>
      </c>
      <c r="M5886" s="12">
        <v>1.3989735785650593E-3</v>
      </c>
      <c r="N5886" s="12">
        <v>-3.3388231140498977E-4</v>
      </c>
      <c r="O5886" s="12">
        <v>3.378484265304715E-4</v>
      </c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</row>
    <row r="5887" spans="1:30" x14ac:dyDescent="0.25">
      <c r="A5887" s="12">
        <v>-2.3372349511760274E-3</v>
      </c>
      <c r="B5887" s="12">
        <v>5.4993242477481118E-4</v>
      </c>
      <c r="C5887" s="12">
        <v>1.3862547020909732E-3</v>
      </c>
      <c r="D5887" s="12">
        <v>-1.1115907974367806E-3</v>
      </c>
      <c r="E5887" s="12">
        <v>1.272297142502889E-3</v>
      </c>
      <c r="F5887" s="12">
        <v>-4.5160795437204529E-4</v>
      </c>
      <c r="G5887" s="12">
        <v>-1.2695618894566064E-4</v>
      </c>
      <c r="H5887" s="12">
        <v>-4.5439336835515143E-4</v>
      </c>
      <c r="I5887" s="12">
        <v>-1.2628914208547613E-3</v>
      </c>
      <c r="J5887" s="12">
        <v>1.7391881499909392E-3</v>
      </c>
      <c r="K5887" s="12">
        <v>1.0421263299715542E-3</v>
      </c>
      <c r="L5887" s="12">
        <v>4.1663680515912835E-4</v>
      </c>
      <c r="M5887" s="12">
        <v>1.3910059730459199E-3</v>
      </c>
      <c r="N5887" s="12">
        <v>-3.5281035076578014E-4</v>
      </c>
      <c r="O5887" s="12">
        <v>3.6272334398746266E-4</v>
      </c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</row>
    <row r="5888" spans="1:30" x14ac:dyDescent="0.25">
      <c r="A5888" s="12">
        <v>-2.233232956881701E-3</v>
      </c>
      <c r="B5888" s="12">
        <v>4.4379382180038561E-4</v>
      </c>
      <c r="C5888" s="12">
        <v>1.3521495360903945E-3</v>
      </c>
      <c r="D5888" s="12">
        <v>-1.1188327974465851E-3</v>
      </c>
      <c r="E5888" s="12">
        <v>1.2842397197821906E-3</v>
      </c>
      <c r="F5888" s="12">
        <v>-4.6699265616903686E-4</v>
      </c>
      <c r="G5888" s="12">
        <v>-1.1668506703084881E-4</v>
      </c>
      <c r="H5888" s="12">
        <v>-4.4962107113278378E-4</v>
      </c>
      <c r="I5888" s="12">
        <v>-1.2724943719123877E-3</v>
      </c>
      <c r="J5888" s="12">
        <v>1.6874940935475132E-3</v>
      </c>
      <c r="K5888" s="12">
        <v>9.1886546095088385E-4</v>
      </c>
      <c r="L5888" s="12">
        <v>4.4190681450941374E-4</v>
      </c>
      <c r="M5888" s="12">
        <v>1.3976941246871789E-3</v>
      </c>
      <c r="N5888" s="12">
        <v>-3.9485376946823329E-4</v>
      </c>
      <c r="O5888" s="12">
        <v>3.3855782267903386E-4</v>
      </c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</row>
    <row r="5889" spans="1:30" x14ac:dyDescent="0.25">
      <c r="A5889" s="12">
        <v>-2.2300571785440261E-3</v>
      </c>
      <c r="B5889" s="12">
        <v>2.9714321186853854E-4</v>
      </c>
      <c r="C5889" s="12">
        <v>1.2760291519767182E-3</v>
      </c>
      <c r="D5889" s="12">
        <v>-1.1034389970126985E-3</v>
      </c>
      <c r="E5889" s="12">
        <v>1.2726978221047093E-3</v>
      </c>
      <c r="F5889" s="12">
        <v>-5.038052957568478E-4</v>
      </c>
      <c r="G5889" s="12">
        <v>-1.3153000074880359E-4</v>
      </c>
      <c r="H5889" s="12">
        <v>-4.9121649580979366E-4</v>
      </c>
      <c r="I5889" s="12">
        <v>-1.2899019578916004E-3</v>
      </c>
      <c r="J5889" s="12">
        <v>1.698401888129896E-3</v>
      </c>
      <c r="K5889" s="12">
        <v>9.9362275909404174E-4</v>
      </c>
      <c r="L5889" s="12">
        <v>4.1778970157149275E-4</v>
      </c>
      <c r="M5889" s="12">
        <v>1.4140977613750611E-3</v>
      </c>
      <c r="N5889" s="12">
        <v>-3.1316454736669396E-4</v>
      </c>
      <c r="O5889" s="12">
        <v>3.0049375403801219E-4</v>
      </c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</row>
    <row r="5890" spans="1:30" x14ac:dyDescent="0.25">
      <c r="A5890" s="12">
        <v>-2.3134160862807373E-3</v>
      </c>
      <c r="B5890" s="12">
        <v>2.0178744085239995E-4</v>
      </c>
      <c r="C5890" s="12">
        <v>1.2937765606585701E-3</v>
      </c>
      <c r="D5890" s="12">
        <v>-1.1216301138981762E-3</v>
      </c>
      <c r="E5890" s="12">
        <v>1.2449882118506447E-3</v>
      </c>
      <c r="F5890" s="12">
        <v>-4.703445511670935E-4</v>
      </c>
      <c r="G5890" s="12">
        <v>-1.6461778011647081E-4</v>
      </c>
      <c r="H5890" s="12">
        <v>-5.5897796777824187E-4</v>
      </c>
      <c r="I5890" s="12">
        <v>-1.3044850025290932E-3</v>
      </c>
      <c r="J5890" s="12">
        <v>1.6752776351638178E-3</v>
      </c>
      <c r="K5890" s="12">
        <v>9.9598755877066542E-4</v>
      </c>
      <c r="L5890" s="12">
        <v>4.1119041098399529E-4</v>
      </c>
      <c r="M5890" s="12">
        <v>1.3594215287074691E-3</v>
      </c>
      <c r="N5890" s="12">
        <v>-5.028226271499227E-4</v>
      </c>
      <c r="O5890" s="12">
        <v>2.7425088119131536E-4</v>
      </c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</row>
    <row r="5891" spans="1:30" x14ac:dyDescent="0.25">
      <c r="A5891" s="12">
        <v>-2.4077438750427682E-3</v>
      </c>
      <c r="B5891" s="12">
        <v>1.507479853640941E-4</v>
      </c>
      <c r="C5891" s="12">
        <v>1.2923629120266513E-3</v>
      </c>
      <c r="D5891" s="12">
        <v>-1.1034409723858064E-3</v>
      </c>
      <c r="E5891" s="12">
        <v>1.2323424821522667E-3</v>
      </c>
      <c r="F5891" s="12">
        <v>-4.7454914151994588E-4</v>
      </c>
      <c r="G5891" s="12">
        <v>-2.3408561646907035E-4</v>
      </c>
      <c r="H5891" s="12">
        <v>-6.0614481064773598E-4</v>
      </c>
      <c r="I5891" s="12">
        <v>-1.2906792498043199E-3</v>
      </c>
      <c r="J5891" s="12">
        <v>1.7010402496179236E-3</v>
      </c>
      <c r="K5891" s="12">
        <v>9.7799129932871383E-4</v>
      </c>
      <c r="L5891" s="12">
        <v>4.3991849210944675E-4</v>
      </c>
      <c r="M5891" s="12">
        <v>1.3598886167624131E-3</v>
      </c>
      <c r="N5891" s="12">
        <v>-4.086840709504735E-4</v>
      </c>
      <c r="O5891" s="12">
        <v>2.4370486149841899E-4</v>
      </c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</row>
    <row r="5892" spans="1:30" x14ac:dyDescent="0.25">
      <c r="A5892" s="12">
        <v>-2.6243734083825029E-3</v>
      </c>
      <c r="B5892" s="12">
        <v>1.7156209267810284E-4</v>
      </c>
      <c r="C5892" s="12">
        <v>1.3704935435380919E-3</v>
      </c>
      <c r="D5892" s="12">
        <v>-1.1366494400300322E-3</v>
      </c>
      <c r="E5892" s="12">
        <v>1.2272863114578779E-3</v>
      </c>
      <c r="F5892" s="12">
        <v>-4.9552646425318867E-4</v>
      </c>
      <c r="G5892" s="12">
        <v>-2.8130153924733691E-4</v>
      </c>
      <c r="H5892" s="12">
        <v>-6.285627849066175E-4</v>
      </c>
      <c r="I5892" s="12">
        <v>-1.27944104870465E-3</v>
      </c>
      <c r="J5892" s="12">
        <v>1.7591185910878053E-3</v>
      </c>
      <c r="K5892" s="12">
        <v>9.9987602194417436E-4</v>
      </c>
      <c r="L5892" s="12">
        <v>4.3843568103963234E-4</v>
      </c>
      <c r="M5892" s="12">
        <v>1.3863960868129323E-3</v>
      </c>
      <c r="N5892" s="12">
        <v>-2.7014243560084827E-4</v>
      </c>
      <c r="O5892" s="12">
        <v>2.5068150336334471E-4</v>
      </c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</row>
    <row r="5893" spans="1:30" x14ac:dyDescent="0.25">
      <c r="A5893" s="12">
        <v>-2.590027065063792E-3</v>
      </c>
      <c r="B5893" s="12">
        <v>3.0521868356565027E-4</v>
      </c>
      <c r="C5893" s="12">
        <v>1.4284662788082488E-3</v>
      </c>
      <c r="D5893" s="12">
        <v>-1.0962385739035467E-3</v>
      </c>
      <c r="E5893" s="12">
        <v>1.2271824957707685E-3</v>
      </c>
      <c r="F5893" s="12">
        <v>-4.4661677400684879E-4</v>
      </c>
      <c r="G5893" s="12">
        <v>-2.6759125154617204E-4</v>
      </c>
      <c r="H5893" s="12">
        <v>-6.1895349258207918E-4</v>
      </c>
      <c r="I5893" s="12">
        <v>-1.3019343795916717E-3</v>
      </c>
      <c r="J5893" s="12">
        <v>1.6574682777806362E-3</v>
      </c>
      <c r="K5893" s="12">
        <v>9.2517945157004702E-4</v>
      </c>
      <c r="L5893" s="12">
        <v>4.4576386168374178E-4</v>
      </c>
      <c r="M5893" s="12">
        <v>1.3166289328558605E-3</v>
      </c>
      <c r="N5893" s="12">
        <v>-4.8299270026591883E-4</v>
      </c>
      <c r="O5893" s="12">
        <v>2.6215851535200512E-4</v>
      </c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</row>
    <row r="5894" spans="1:30" x14ac:dyDescent="0.25">
      <c r="A5894" s="12">
        <v>-2.6293804537871955E-3</v>
      </c>
      <c r="B5894" s="12">
        <v>4.5250325344194391E-4</v>
      </c>
      <c r="C5894" s="12">
        <v>1.4574812622340913E-3</v>
      </c>
      <c r="D5894" s="12">
        <v>-1.1006888073195392E-3</v>
      </c>
      <c r="E5894" s="12">
        <v>1.239882988753997E-3</v>
      </c>
      <c r="F5894" s="12">
        <v>-4.4693663124419162E-4</v>
      </c>
      <c r="G5894" s="12">
        <v>-2.5023101836424172E-4</v>
      </c>
      <c r="H5894" s="12">
        <v>-5.5607455394277895E-4</v>
      </c>
      <c r="I5894" s="12">
        <v>-1.2943060681700972E-3</v>
      </c>
      <c r="J5894" s="12">
        <v>1.6934395605308892E-3</v>
      </c>
      <c r="K5894" s="12">
        <v>9.8984207828078409E-4</v>
      </c>
      <c r="L5894" s="12">
        <v>4.49110315341285E-4</v>
      </c>
      <c r="M5894" s="12">
        <v>1.3489429013213629E-3</v>
      </c>
      <c r="N5894" s="12">
        <v>-2.3916441323196781E-4</v>
      </c>
      <c r="O5894" s="12">
        <v>2.9812657231932964E-4</v>
      </c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</row>
    <row r="5895" spans="1:30" x14ac:dyDescent="0.25">
      <c r="A5895" s="12">
        <v>-2.5326386621456047E-3</v>
      </c>
      <c r="B5895" s="12">
        <v>5.1525163694501365E-4</v>
      </c>
      <c r="C5895" s="12">
        <v>1.4497588078180952E-3</v>
      </c>
      <c r="D5895" s="12">
        <v>-1.1144979822593269E-3</v>
      </c>
      <c r="E5895" s="12">
        <v>1.2525023056203894E-3</v>
      </c>
      <c r="F5895" s="12">
        <v>-4.787001120860982E-4</v>
      </c>
      <c r="G5895" s="12">
        <v>-1.9556472278624485E-4</v>
      </c>
      <c r="H5895" s="12">
        <v>-4.8712482028295573E-4</v>
      </c>
      <c r="I5895" s="12">
        <v>-1.280066186388325E-3</v>
      </c>
      <c r="J5895" s="12">
        <v>1.7387586803413718E-3</v>
      </c>
      <c r="K5895" s="12">
        <v>9.9532473968912041E-4</v>
      </c>
      <c r="L5895" s="12">
        <v>4.2355708095466585E-4</v>
      </c>
      <c r="M5895" s="12">
        <v>1.4144115610820768E-3</v>
      </c>
      <c r="N5895" s="12">
        <v>-3.1921405629301838E-4</v>
      </c>
      <c r="O5895" s="12">
        <v>3.597663345264671E-4</v>
      </c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</row>
    <row r="5896" spans="1:30" x14ac:dyDescent="0.25">
      <c r="A5896" s="12">
        <v>-2.3783228359061754E-3</v>
      </c>
      <c r="B5896" s="12">
        <v>5.568047949541001E-4</v>
      </c>
      <c r="C5896" s="12">
        <v>1.389363110217824E-3</v>
      </c>
      <c r="D5896" s="12">
        <v>-1.0837470668921298E-3</v>
      </c>
      <c r="E5896" s="12">
        <v>1.2890843838606017E-3</v>
      </c>
      <c r="F5896" s="12">
        <v>-4.4074760936120712E-4</v>
      </c>
      <c r="G5896" s="12">
        <v>-1.4544257290617527E-4</v>
      </c>
      <c r="H5896" s="12">
        <v>-4.3717460652129675E-4</v>
      </c>
      <c r="I5896" s="12">
        <v>-1.2778356788161653E-3</v>
      </c>
      <c r="J5896" s="12">
        <v>1.711527589073054E-3</v>
      </c>
      <c r="K5896" s="12">
        <v>9.66441518884012E-4</v>
      </c>
      <c r="L5896" s="12">
        <v>3.9946010677498829E-4</v>
      </c>
      <c r="M5896" s="12">
        <v>1.3451886298052882E-3</v>
      </c>
      <c r="N5896" s="12">
        <v>-4.8736297793610647E-4</v>
      </c>
      <c r="O5896" s="12">
        <v>3.6049470181271574E-4</v>
      </c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</row>
    <row r="5897" spans="1:30" x14ac:dyDescent="0.25">
      <c r="A5897" s="12">
        <v>-2.2614629473009843E-3</v>
      </c>
      <c r="B5897" s="12">
        <v>4.5204522907611727E-4</v>
      </c>
      <c r="C5897" s="12">
        <v>1.3333634837151549E-3</v>
      </c>
      <c r="D5897" s="12">
        <v>-1.1114183755840748E-3</v>
      </c>
      <c r="E5897" s="12">
        <v>1.2694012151287751E-3</v>
      </c>
      <c r="F5897" s="12">
        <v>-4.876970673545624E-4</v>
      </c>
      <c r="G5897" s="12">
        <v>-1.2518646581202483E-4</v>
      </c>
      <c r="H5897" s="12">
        <v>-4.5739653043056362E-4</v>
      </c>
      <c r="I5897" s="12">
        <v>-1.2837037126589613E-3</v>
      </c>
      <c r="J5897" s="12">
        <v>1.6714383389806664E-3</v>
      </c>
      <c r="K5897" s="12">
        <v>9.7349716152712634E-4</v>
      </c>
      <c r="L5897" s="12">
        <v>3.8933373116768408E-4</v>
      </c>
      <c r="M5897" s="12">
        <v>1.4087793958376576E-3</v>
      </c>
      <c r="N5897" s="12">
        <v>-2.0761216454397098E-4</v>
      </c>
      <c r="O5897" s="12">
        <v>3.3239734642987557E-4</v>
      </c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</row>
    <row r="5898" spans="1:30" x14ac:dyDescent="0.25">
      <c r="A5898" s="12">
        <v>-2.2533012180676677E-3</v>
      </c>
      <c r="B5898" s="12">
        <v>3.1357722253053344E-4</v>
      </c>
      <c r="C5898" s="12">
        <v>1.2579744449361461E-3</v>
      </c>
      <c r="D5898" s="12">
        <v>-1.1105713167823201E-3</v>
      </c>
      <c r="E5898" s="12">
        <v>1.2656635444526954E-3</v>
      </c>
      <c r="F5898" s="12">
        <v>-5.1264466061071775E-4</v>
      </c>
      <c r="G5898" s="12">
        <v>-1.2784988800488518E-4</v>
      </c>
      <c r="H5898" s="12">
        <v>-5.0150055296916383E-4</v>
      </c>
      <c r="I5898" s="12">
        <v>-1.2994084358254492E-3</v>
      </c>
      <c r="J5898" s="12">
        <v>1.6611214964167348E-3</v>
      </c>
      <c r="K5898" s="12">
        <v>9.8876906386494937E-4</v>
      </c>
      <c r="L5898" s="12">
        <v>3.8272783848727199E-4</v>
      </c>
      <c r="M5898" s="12">
        <v>1.4008226694217452E-3</v>
      </c>
      <c r="N5898" s="12">
        <v>-4.825904730938701E-4</v>
      </c>
      <c r="O5898" s="12">
        <v>3.0649344212022321E-4</v>
      </c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</row>
    <row r="5899" spans="1:30" x14ac:dyDescent="0.25">
      <c r="A5899" s="12">
        <v>-2.1575943757764075E-3</v>
      </c>
      <c r="B5899" s="12">
        <v>2.1632918942904512E-4</v>
      </c>
      <c r="C5899" s="12">
        <v>1.2926260249380686E-3</v>
      </c>
      <c r="D5899" s="12">
        <v>-1.1257400187472894E-3</v>
      </c>
      <c r="E5899" s="12">
        <v>1.2596759899956634E-3</v>
      </c>
      <c r="F5899" s="12">
        <v>-4.7765155241307725E-4</v>
      </c>
      <c r="G5899" s="12">
        <v>-1.6881369438815624E-4</v>
      </c>
      <c r="H5899" s="12">
        <v>-5.375071250776583E-4</v>
      </c>
      <c r="I5899" s="12">
        <v>-1.2754069220340444E-3</v>
      </c>
      <c r="J5899" s="12">
        <v>1.6737381550750727E-3</v>
      </c>
      <c r="K5899" s="12">
        <v>9.9760174813442841E-4</v>
      </c>
      <c r="L5899" s="12">
        <v>3.9746826959174297E-4</v>
      </c>
      <c r="M5899" s="12">
        <v>1.3548688023529119E-3</v>
      </c>
      <c r="N5899" s="12">
        <v>-4.7125738894300675E-4</v>
      </c>
      <c r="O5899" s="12">
        <v>2.5601724947303857E-4</v>
      </c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</row>
    <row r="5900" spans="1:30" x14ac:dyDescent="0.25">
      <c r="A5900" s="12">
        <v>-2.2594708346024509E-3</v>
      </c>
      <c r="B5900" s="12">
        <v>1.4951060122843525E-4</v>
      </c>
      <c r="C5900" s="12">
        <v>1.2946658880127965E-3</v>
      </c>
      <c r="D5900" s="12">
        <v>-1.1474314967800071E-3</v>
      </c>
      <c r="E5900" s="12">
        <v>1.2260639786232078E-3</v>
      </c>
      <c r="F5900" s="12">
        <v>-5.1187950035224523E-4</v>
      </c>
      <c r="G5900" s="12">
        <v>-2.2405287460531574E-4</v>
      </c>
      <c r="H5900" s="12">
        <v>-6.2996461770437452E-4</v>
      </c>
      <c r="I5900" s="12">
        <v>-1.2730316027961723E-3</v>
      </c>
      <c r="J5900" s="12">
        <v>1.7111909356162149E-3</v>
      </c>
      <c r="K5900" s="12">
        <v>1.002055526487033E-3</v>
      </c>
      <c r="L5900" s="12">
        <v>4.130284526502779E-4</v>
      </c>
      <c r="M5900" s="12">
        <v>1.3888693885105133E-3</v>
      </c>
      <c r="N5900" s="12">
        <v>-2.9293439713842372E-4</v>
      </c>
      <c r="O5900" s="12">
        <v>2.5163998839663478E-4</v>
      </c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</row>
    <row r="5901" spans="1:30" x14ac:dyDescent="0.25">
      <c r="A5901" s="12">
        <v>-2.5710217034526479E-3</v>
      </c>
      <c r="B5901" s="12">
        <v>1.8887173605135055E-4</v>
      </c>
      <c r="C5901" s="12">
        <v>1.342878305564629E-3</v>
      </c>
      <c r="D5901" s="12">
        <v>-1.1306533360590108E-3</v>
      </c>
      <c r="E5901" s="12">
        <v>1.212581910565316E-3</v>
      </c>
      <c r="F5901" s="12">
        <v>-4.7310553886294762E-4</v>
      </c>
      <c r="G5901" s="12">
        <v>-2.607192761229147E-4</v>
      </c>
      <c r="H5901" s="12">
        <v>-6.5015798374248607E-4</v>
      </c>
      <c r="I5901" s="12">
        <v>-1.2923822145970913E-3</v>
      </c>
      <c r="J5901" s="12">
        <v>1.6921159838161166E-3</v>
      </c>
      <c r="K5901" s="12">
        <v>9.4983511439196693E-4</v>
      </c>
      <c r="L5901" s="12">
        <v>4.3478391620758739E-4</v>
      </c>
      <c r="M5901" s="12">
        <v>1.3274377677767997E-3</v>
      </c>
      <c r="N5901" s="12">
        <v>-4.5355812035285855E-4</v>
      </c>
      <c r="O5901" s="12">
        <v>2.5568127134231288E-4</v>
      </c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</row>
    <row r="5902" spans="1:30" x14ac:dyDescent="0.25">
      <c r="A5902" s="12">
        <v>-2.6834535909266055E-3</v>
      </c>
      <c r="B5902" s="12">
        <v>2.9701460133772155E-4</v>
      </c>
      <c r="C5902" s="12">
        <v>1.4177657823803967E-3</v>
      </c>
      <c r="D5902" s="12">
        <v>-1.1394246511158919E-3</v>
      </c>
      <c r="E5902" s="12">
        <v>1.2259461916697583E-3</v>
      </c>
      <c r="F5902" s="12">
        <v>-4.6825610360704624E-4</v>
      </c>
      <c r="G5902" s="12">
        <v>-2.6838572133380996E-4</v>
      </c>
      <c r="H5902" s="12">
        <v>-5.9356522731092746E-4</v>
      </c>
      <c r="I5902" s="12">
        <v>-1.3069777008002297E-3</v>
      </c>
      <c r="J5902" s="12">
        <v>1.6973527535389466E-3</v>
      </c>
      <c r="K5902" s="12">
        <v>9.6747577691308972E-4</v>
      </c>
      <c r="L5902" s="12">
        <v>4.4561676325383646E-4</v>
      </c>
      <c r="M5902" s="12">
        <v>1.3280165003992869E-3</v>
      </c>
      <c r="N5902" s="12">
        <v>-3.6222605462217381E-4</v>
      </c>
      <c r="O5902" s="12">
        <v>2.7009077146015494E-4</v>
      </c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</row>
    <row r="5903" spans="1:30" x14ac:dyDescent="0.25">
      <c r="A5903" s="12">
        <v>-2.7006403421761631E-3</v>
      </c>
      <c r="B5903" s="12">
        <v>4.2852236537622496E-4</v>
      </c>
      <c r="C5903" s="12">
        <v>1.4682101363845644E-3</v>
      </c>
      <c r="D5903" s="12">
        <v>-1.1291989911246488E-3</v>
      </c>
      <c r="E5903" s="12">
        <v>1.2287523766031487E-3</v>
      </c>
      <c r="F5903" s="12">
        <v>-4.6673204856898746E-4</v>
      </c>
      <c r="G5903" s="12">
        <v>-2.437440300237502E-4</v>
      </c>
      <c r="H5903" s="12">
        <v>-5.238766211627413E-4</v>
      </c>
      <c r="I5903" s="12">
        <v>-1.3106040092657756E-3</v>
      </c>
      <c r="J5903" s="12">
        <v>1.7411348416494609E-3</v>
      </c>
      <c r="K5903" s="12">
        <v>1.0250848355318285E-3</v>
      </c>
      <c r="L5903" s="12">
        <v>4.4148086077373686E-4</v>
      </c>
      <c r="M5903" s="12">
        <v>1.393282380809687E-3</v>
      </c>
      <c r="N5903" s="12">
        <v>-2.7875738630093083E-4</v>
      </c>
      <c r="O5903" s="12">
        <v>3.0283868713368322E-4</v>
      </c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</row>
    <row r="5904" spans="1:30" x14ac:dyDescent="0.25">
      <c r="A5904" s="12">
        <v>-2.5813377094228295E-3</v>
      </c>
      <c r="B5904" s="12">
        <v>5.3107276079277378E-4</v>
      </c>
      <c r="C5904" s="12">
        <v>1.465475876150931E-3</v>
      </c>
      <c r="D5904" s="12">
        <v>-1.1237856222204648E-3</v>
      </c>
      <c r="E5904" s="12">
        <v>1.2717314591861931E-3</v>
      </c>
      <c r="F5904" s="12">
        <v>-4.2944391361613864E-4</v>
      </c>
      <c r="G5904" s="12">
        <v>-1.9864663630348451E-4</v>
      </c>
      <c r="H5904" s="12">
        <v>-4.6692950195794476E-4</v>
      </c>
      <c r="I5904" s="12">
        <v>-1.3020635883103041E-3</v>
      </c>
      <c r="J5904" s="12">
        <v>1.7093676650101345E-3</v>
      </c>
      <c r="K5904" s="12">
        <v>9.3370349921213997E-4</v>
      </c>
      <c r="L5904" s="12">
        <v>4.1804267097338995E-4</v>
      </c>
      <c r="M5904" s="12">
        <v>1.3835651123035185E-3</v>
      </c>
      <c r="N5904" s="12">
        <v>-3.4647537889101254E-4</v>
      </c>
      <c r="O5904" s="12">
        <v>3.291183539397262E-4</v>
      </c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</row>
    <row r="5905" spans="1:30" x14ac:dyDescent="0.25">
      <c r="A5905" s="12">
        <v>-2.5568021585825208E-3</v>
      </c>
      <c r="B5905" s="12">
        <v>5.4147458196529454E-4</v>
      </c>
      <c r="C5905" s="12">
        <v>1.386175282558537E-3</v>
      </c>
      <c r="D5905" s="12">
        <v>-1.1049526031402981E-3</v>
      </c>
      <c r="E5905" s="12">
        <v>1.2698332026048025E-3</v>
      </c>
      <c r="F5905" s="12">
        <v>-4.7387909849528931E-4</v>
      </c>
      <c r="G5905" s="12">
        <v>-1.4797497285684087E-4</v>
      </c>
      <c r="H5905" s="12">
        <v>-4.3401521609191763E-4</v>
      </c>
      <c r="I5905" s="12">
        <v>-1.2988150139361663E-3</v>
      </c>
      <c r="J5905" s="12">
        <v>1.718133675864627E-3</v>
      </c>
      <c r="K5905" s="12">
        <v>9.8615182903662602E-4</v>
      </c>
      <c r="L5905" s="12">
        <v>4.2346769146642499E-4</v>
      </c>
      <c r="M5905" s="12">
        <v>1.3905824014038839E-3</v>
      </c>
      <c r="N5905" s="12">
        <v>-3.1164991288205207E-4</v>
      </c>
      <c r="O5905" s="12">
        <v>3.6779165207925687E-4</v>
      </c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</row>
    <row r="5906" spans="1:30" x14ac:dyDescent="0.25">
      <c r="A5906" s="12">
        <v>-2.3432938215382912E-3</v>
      </c>
      <c r="B5906" s="12">
        <v>4.8233354605456364E-4</v>
      </c>
      <c r="C5906" s="12">
        <v>1.3291777696285271E-3</v>
      </c>
      <c r="D5906" s="12">
        <v>-1.0881081263221075E-3</v>
      </c>
      <c r="E5906" s="12">
        <v>1.2894453932244206E-3</v>
      </c>
      <c r="F5906" s="12">
        <v>-4.8512259116062517E-4</v>
      </c>
      <c r="G5906" s="12">
        <v>-1.280981934277739E-4</v>
      </c>
      <c r="H5906" s="12">
        <v>-4.7398592945050122E-4</v>
      </c>
      <c r="I5906" s="12">
        <v>-1.2944117194980398E-3</v>
      </c>
      <c r="J5906" s="12">
        <v>1.6342862650975006E-3</v>
      </c>
      <c r="K5906" s="12">
        <v>9.3401270162619412E-4</v>
      </c>
      <c r="L5906" s="12">
        <v>4.089400472415072E-4</v>
      </c>
      <c r="M5906" s="12">
        <v>1.4333435191945158E-3</v>
      </c>
      <c r="N5906" s="12">
        <v>-3.7402921319635522E-4</v>
      </c>
      <c r="O5906" s="12">
        <v>3.3949044667847927E-4</v>
      </c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</row>
    <row r="5907" spans="1:30" x14ac:dyDescent="0.25">
      <c r="A5907" s="12">
        <v>-2.1853571228202038E-3</v>
      </c>
      <c r="B5907" s="12">
        <v>3.3227990004537584E-4</v>
      </c>
      <c r="C5907" s="12">
        <v>1.2990705295635393E-3</v>
      </c>
      <c r="D5907" s="12">
        <v>-1.1127839227939662E-3</v>
      </c>
      <c r="E5907" s="12">
        <v>1.2715090407052641E-3</v>
      </c>
      <c r="F5907" s="12">
        <v>-4.9611560087657559E-4</v>
      </c>
      <c r="G5907" s="12">
        <v>-1.3112549295321151E-4</v>
      </c>
      <c r="H5907" s="12">
        <v>-5.0644392500633724E-4</v>
      </c>
      <c r="I5907" s="12">
        <v>-1.286602903394556E-3</v>
      </c>
      <c r="J5907" s="12">
        <v>1.7001662861149294E-3</v>
      </c>
      <c r="K5907" s="12">
        <v>1.0009862839823181E-3</v>
      </c>
      <c r="L5907" s="12">
        <v>3.8381100919892571E-4</v>
      </c>
      <c r="M5907" s="12">
        <v>1.4038161170957463E-3</v>
      </c>
      <c r="N5907" s="12">
        <v>-4.1319499375654458E-4</v>
      </c>
      <c r="O5907" s="12">
        <v>3.1212241551190973E-4</v>
      </c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</row>
    <row r="5908" spans="1:30" x14ac:dyDescent="0.25">
      <c r="A5908" s="12">
        <v>-2.2335968371628365E-3</v>
      </c>
      <c r="B5908" s="12">
        <v>1.9317505777710015E-4</v>
      </c>
      <c r="C5908" s="12">
        <v>1.2527406596576755E-3</v>
      </c>
      <c r="D5908" s="12">
        <v>-1.0985364031549918E-3</v>
      </c>
      <c r="E5908" s="12">
        <v>1.2460402380080331E-3</v>
      </c>
      <c r="F5908" s="12">
        <v>-5.177543402505011E-4</v>
      </c>
      <c r="G5908" s="12">
        <v>-1.7755531894840247E-4</v>
      </c>
      <c r="H5908" s="12">
        <v>-5.6149115124394457E-4</v>
      </c>
      <c r="I5908" s="12">
        <v>-1.2660082370091097E-3</v>
      </c>
      <c r="J5908" s="12">
        <v>1.7565295312465146E-3</v>
      </c>
      <c r="K5908" s="12">
        <v>1.0156429876164849E-3</v>
      </c>
      <c r="L5908" s="12">
        <v>3.9253099652418352E-4</v>
      </c>
      <c r="M5908" s="12">
        <v>1.4044631562188227E-3</v>
      </c>
      <c r="N5908" s="12">
        <v>-3.7636442694513221E-4</v>
      </c>
      <c r="O5908" s="12">
        <v>2.6125624995750778E-4</v>
      </c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</row>
    <row r="5909" spans="1:30" x14ac:dyDescent="0.25">
      <c r="A5909" s="12">
        <v>-2.2987440641914596E-3</v>
      </c>
      <c r="B5909" s="12">
        <v>1.454774952635273E-4</v>
      </c>
      <c r="C5909" s="12">
        <v>1.2904588430205739E-3</v>
      </c>
      <c r="D5909" s="12">
        <v>-1.1081048282936129E-3</v>
      </c>
      <c r="E5909" s="12">
        <v>1.2406760875738891E-3</v>
      </c>
      <c r="F5909" s="12">
        <v>-4.8274452410916417E-4</v>
      </c>
      <c r="G5909" s="12">
        <v>-2.5071176328312597E-4</v>
      </c>
      <c r="H5909" s="12">
        <v>-6.2749742648585821E-4</v>
      </c>
      <c r="I5909" s="12">
        <v>-1.2760091142073071E-3</v>
      </c>
      <c r="J5909" s="12">
        <v>1.6397623091780841E-3</v>
      </c>
      <c r="K5909" s="12">
        <v>9.0033981378325367E-4</v>
      </c>
      <c r="L5909" s="12">
        <v>4.0217328198050435E-4</v>
      </c>
      <c r="M5909" s="12">
        <v>1.3854498723511125E-3</v>
      </c>
      <c r="N5909" s="12">
        <v>-4.2439417506265136E-4</v>
      </c>
      <c r="O5909" s="12">
        <v>2.3657800554328906E-4</v>
      </c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</row>
    <row r="5910" spans="1:30" x14ac:dyDescent="0.25">
      <c r="A5910" s="12">
        <v>-2.5553036573957885E-3</v>
      </c>
      <c r="B5910" s="12">
        <v>1.6433244583308819E-4</v>
      </c>
      <c r="C5910" s="12">
        <v>1.3597664787055039E-3</v>
      </c>
      <c r="D5910" s="12">
        <v>-1.129804113753376E-3</v>
      </c>
      <c r="E5910" s="12">
        <v>1.2231657057080296E-3</v>
      </c>
      <c r="F5910" s="12">
        <v>-4.7462078590894901E-4</v>
      </c>
      <c r="G5910" s="12">
        <v>-2.7917100684556929E-4</v>
      </c>
      <c r="H5910" s="12">
        <v>-6.3044233776843707E-4</v>
      </c>
      <c r="I5910" s="12">
        <v>-1.3130510204761802E-3</v>
      </c>
      <c r="J5910" s="12">
        <v>1.7349946164679137E-3</v>
      </c>
      <c r="K5910" s="12">
        <v>1.033499026262554E-3</v>
      </c>
      <c r="L5910" s="12">
        <v>4.2271248803229681E-4</v>
      </c>
      <c r="M5910" s="12">
        <v>1.3631758002235438E-3</v>
      </c>
      <c r="N5910" s="12">
        <v>-4.3127555541202611E-4</v>
      </c>
      <c r="O5910" s="12">
        <v>2.6031553989937646E-4</v>
      </c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</row>
    <row r="5911" spans="1:30" x14ac:dyDescent="0.25">
      <c r="A5911" s="12">
        <v>-2.5796527855123561E-3</v>
      </c>
      <c r="B5911" s="12">
        <v>2.8076301763760552E-4</v>
      </c>
      <c r="C5911" s="12">
        <v>1.4008585637880983E-3</v>
      </c>
      <c r="D5911" s="12">
        <v>-1.1081971064373687E-3</v>
      </c>
      <c r="E5911" s="12">
        <v>1.240414814695329E-3</v>
      </c>
      <c r="F5911" s="12">
        <v>-4.6068854016303404E-4</v>
      </c>
      <c r="G5911" s="12">
        <v>-2.6585154899531731E-4</v>
      </c>
      <c r="H5911" s="12">
        <v>-6.1387936272467181E-4</v>
      </c>
      <c r="I5911" s="12">
        <v>-1.289151588711098E-3</v>
      </c>
      <c r="J5911" s="12">
        <v>1.7320661209098104E-3</v>
      </c>
      <c r="K5911" s="12">
        <v>9.7969507158157448E-4</v>
      </c>
      <c r="L5911" s="12">
        <v>4.2191619963146917E-4</v>
      </c>
      <c r="M5911" s="12">
        <v>1.3703248869843152E-3</v>
      </c>
      <c r="N5911" s="12">
        <v>-3.1753187823131923E-4</v>
      </c>
      <c r="O5911" s="12">
        <v>2.7006203963624427E-4</v>
      </c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</row>
    <row r="5912" spans="1:30" x14ac:dyDescent="0.25">
      <c r="A5912" s="12">
        <v>-2.5841981248501877E-3</v>
      </c>
      <c r="B5912" s="12">
        <v>4.4029892787685547E-4</v>
      </c>
      <c r="C5912" s="12">
        <v>1.4375182009608713E-3</v>
      </c>
      <c r="D5912" s="12">
        <v>-1.1163823941388994E-3</v>
      </c>
      <c r="E5912" s="12">
        <v>1.2586725063403025E-3</v>
      </c>
      <c r="F5912" s="12">
        <v>-4.6022026371932162E-4</v>
      </c>
      <c r="G5912" s="12">
        <v>-2.3234500938925561E-4</v>
      </c>
      <c r="H5912" s="12">
        <v>-5.5246695476293174E-4</v>
      </c>
      <c r="I5912" s="12">
        <v>-1.2800105052830578E-3</v>
      </c>
      <c r="J5912" s="12">
        <v>1.7531756837836053E-3</v>
      </c>
      <c r="K5912" s="12">
        <v>9.8287847026899537E-4</v>
      </c>
      <c r="L5912" s="12">
        <v>4.3191623302903863E-4</v>
      </c>
      <c r="M5912" s="12">
        <v>1.4007721975166101E-3</v>
      </c>
      <c r="N5912" s="12">
        <v>-3.5536445323173415E-4</v>
      </c>
      <c r="O5912" s="12">
        <v>2.9311879005142715E-4</v>
      </c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</row>
    <row r="5913" spans="1:30" x14ac:dyDescent="0.25">
      <c r="A5913" s="12">
        <v>-2.5516930684902931E-3</v>
      </c>
      <c r="B5913" s="12">
        <v>5.3969613387539232E-4</v>
      </c>
      <c r="C5913" s="12">
        <v>1.4422016679204561E-3</v>
      </c>
      <c r="D5913" s="12">
        <v>-1.1023869697346503E-3</v>
      </c>
      <c r="E5913" s="12">
        <v>1.2626824637399408E-3</v>
      </c>
      <c r="F5913" s="12">
        <v>-4.8209323211914526E-4</v>
      </c>
      <c r="G5913" s="12">
        <v>-1.9221696331831074E-4</v>
      </c>
      <c r="H5913" s="12">
        <v>-4.7482373294243692E-4</v>
      </c>
      <c r="I5913" s="12">
        <v>-1.2982850236356674E-3</v>
      </c>
      <c r="J5913" s="12">
        <v>1.7553282626801938E-3</v>
      </c>
      <c r="K5913" s="12">
        <v>9.8202290652922315E-4</v>
      </c>
      <c r="L5913" s="12">
        <v>4.1688212753254164E-4</v>
      </c>
      <c r="M5913" s="12">
        <v>1.3662247134894074E-3</v>
      </c>
      <c r="N5913" s="12">
        <v>-3.2352124874972569E-4</v>
      </c>
      <c r="O5913" s="12">
        <v>3.2582421803197854E-4</v>
      </c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</row>
    <row r="5914" spans="1:30" x14ac:dyDescent="0.25">
      <c r="A5914" s="12">
        <v>-2.3626704465087383E-3</v>
      </c>
      <c r="B5914" s="12">
        <v>5.5870882267160661E-4</v>
      </c>
      <c r="C5914" s="12">
        <v>1.3855556387964692E-3</v>
      </c>
      <c r="D5914" s="12">
        <v>-1.096779261742801E-3</v>
      </c>
      <c r="E5914" s="12">
        <v>1.2731763124818386E-3</v>
      </c>
      <c r="F5914" s="12">
        <v>-4.7420249709026349E-4</v>
      </c>
      <c r="G5914" s="12">
        <v>-1.2806522701419061E-4</v>
      </c>
      <c r="H5914" s="12">
        <v>-4.5709987362590814E-4</v>
      </c>
      <c r="I5914" s="12">
        <v>-1.302405833345608E-3</v>
      </c>
      <c r="J5914" s="12">
        <v>1.6118180690332625E-3</v>
      </c>
      <c r="K5914" s="12">
        <v>9.0269273193984984E-4</v>
      </c>
      <c r="L5914" s="12">
        <v>4.1667228547141098E-4</v>
      </c>
      <c r="M5914" s="12">
        <v>1.4300544631008624E-3</v>
      </c>
      <c r="N5914" s="12">
        <v>-2.5347926384644868E-4</v>
      </c>
      <c r="O5914" s="12">
        <v>3.6264676566245179E-4</v>
      </c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</row>
    <row r="5915" spans="1:30" x14ac:dyDescent="0.25">
      <c r="A5915" s="12">
        <v>-2.2249836854358221E-3</v>
      </c>
      <c r="B5915" s="12">
        <v>4.6652698008837687E-4</v>
      </c>
      <c r="C5915" s="12">
        <v>1.3151650787435918E-3</v>
      </c>
      <c r="D5915" s="12">
        <v>-1.087529530132258E-3</v>
      </c>
      <c r="E5915" s="12">
        <v>1.2740185656840361E-3</v>
      </c>
      <c r="F5915" s="12">
        <v>-5.040133732186991E-4</v>
      </c>
      <c r="G5915" s="12">
        <v>-1.1532730794504304E-4</v>
      </c>
      <c r="H5915" s="12">
        <v>-4.4622568099869105E-4</v>
      </c>
      <c r="I5915" s="12">
        <v>-1.2731146145538413E-3</v>
      </c>
      <c r="J5915" s="12">
        <v>1.7359975655432966E-3</v>
      </c>
      <c r="K5915" s="12">
        <v>1.0661187965208172E-3</v>
      </c>
      <c r="L5915" s="12">
        <v>3.8854007885431521E-4</v>
      </c>
      <c r="M5915" s="12">
        <v>1.4222948089647181E-3</v>
      </c>
      <c r="N5915" s="12">
        <v>-4.14827948378129E-4</v>
      </c>
      <c r="O5915" s="12">
        <v>3.500675377511963E-4</v>
      </c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</row>
    <row r="5916" spans="1:30" x14ac:dyDescent="0.25">
      <c r="A5916" s="12">
        <v>-2.2161659169710099E-3</v>
      </c>
      <c r="B5916" s="12">
        <v>3.1728466152503335E-4</v>
      </c>
      <c r="C5916" s="12">
        <v>1.2942438408092489E-3</v>
      </c>
      <c r="D5916" s="12">
        <v>-1.1122057028656613E-3</v>
      </c>
      <c r="E5916" s="12">
        <v>1.2455362526193345E-3</v>
      </c>
      <c r="F5916" s="12">
        <v>-4.843966128462019E-4</v>
      </c>
      <c r="G5916" s="12">
        <v>-1.4756325327629731E-4</v>
      </c>
      <c r="H5916" s="12">
        <v>-4.8662017682049076E-4</v>
      </c>
      <c r="I5916" s="12">
        <v>-1.2689068158644268E-3</v>
      </c>
      <c r="J5916" s="12">
        <v>1.6986439447476231E-3</v>
      </c>
      <c r="K5916" s="12">
        <v>9.506295731715967E-4</v>
      </c>
      <c r="L5916" s="12">
        <v>3.9153519667523923E-4</v>
      </c>
      <c r="M5916" s="12">
        <v>1.3944483174875017E-3</v>
      </c>
      <c r="N5916" s="12">
        <v>-4.3956857349802483E-4</v>
      </c>
      <c r="O5916" s="12">
        <v>3.1765296865083313E-4</v>
      </c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</row>
    <row r="5917" spans="1:30" x14ac:dyDescent="0.25">
      <c r="A5917" s="12">
        <v>-2.1893367337934154E-3</v>
      </c>
      <c r="B5917" s="12">
        <v>2.2078650251684644E-4</v>
      </c>
      <c r="C5917" s="12">
        <v>1.2853599947654398E-3</v>
      </c>
      <c r="D5917" s="12">
        <v>-1.1308622552815202E-3</v>
      </c>
      <c r="E5917" s="12">
        <v>1.2309241436686529E-3</v>
      </c>
      <c r="F5917" s="12">
        <v>-5.1309277855714403E-4</v>
      </c>
      <c r="G5917" s="12">
        <v>-1.6535268544975524E-4</v>
      </c>
      <c r="H5917" s="12">
        <v>-5.2974038296789406E-4</v>
      </c>
      <c r="I5917" s="12">
        <v>-1.2809430108262103E-3</v>
      </c>
      <c r="J5917" s="12">
        <v>1.6879563938647724E-3</v>
      </c>
      <c r="K5917" s="12">
        <v>9.760893131465023E-4</v>
      </c>
      <c r="L5917" s="12">
        <v>3.9405484506362608E-4</v>
      </c>
      <c r="M5917" s="12">
        <v>1.4335860696926923E-3</v>
      </c>
      <c r="N5917" s="12">
        <v>-3.7808491347914291E-4</v>
      </c>
      <c r="O5917" s="12">
        <v>2.6351142301711479E-4</v>
      </c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</row>
    <row r="5918" spans="1:30" x14ac:dyDescent="0.25">
      <c r="A5918" s="12">
        <v>-2.3925239230808827E-3</v>
      </c>
      <c r="B5918" s="12">
        <v>1.7979567251525221E-4</v>
      </c>
      <c r="C5918" s="12">
        <v>1.288614767186481E-3</v>
      </c>
      <c r="D5918" s="12">
        <v>-1.1006761084924167E-3</v>
      </c>
      <c r="E5918" s="12">
        <v>1.2298962867822321E-3</v>
      </c>
      <c r="F5918" s="12">
        <v>-4.7904752835013618E-4</v>
      </c>
      <c r="G5918" s="12">
        <v>-2.382805528716098E-4</v>
      </c>
      <c r="H5918" s="12">
        <v>-6.2408192325650029E-4</v>
      </c>
      <c r="I5918" s="12">
        <v>-1.2792269925875157E-3</v>
      </c>
      <c r="J5918" s="12">
        <v>1.6613188142940822E-3</v>
      </c>
      <c r="K5918" s="12">
        <v>9.7724540390475281E-4</v>
      </c>
      <c r="L5918" s="12">
        <v>3.8803005530238635E-4</v>
      </c>
      <c r="M5918" s="12">
        <v>1.3800047920130073E-3</v>
      </c>
      <c r="N5918" s="12">
        <v>-4.608183420253386E-4</v>
      </c>
      <c r="O5918" s="12">
        <v>2.300465514478503E-4</v>
      </c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</row>
    <row r="5919" spans="1:30" x14ac:dyDescent="0.25">
      <c r="A5919" s="12">
        <v>-2.511511456605262E-3</v>
      </c>
      <c r="B5919" s="12">
        <v>1.612335143556613E-4</v>
      </c>
      <c r="C5919" s="12">
        <v>1.3465565535980746E-3</v>
      </c>
      <c r="D5919" s="12">
        <v>-1.174969138558316E-3</v>
      </c>
      <c r="E5919" s="12">
        <v>1.2084901651685642E-3</v>
      </c>
      <c r="F5919" s="12">
        <v>-4.6905499756705825E-4</v>
      </c>
      <c r="G5919" s="12">
        <v>-2.7648653601934213E-4</v>
      </c>
      <c r="H5919" s="12">
        <v>-6.4255686820501815E-4</v>
      </c>
      <c r="I5919" s="12">
        <v>-1.2838812599195288E-3</v>
      </c>
      <c r="J5919" s="12">
        <v>1.6723958815732757E-3</v>
      </c>
      <c r="K5919" s="12">
        <v>9.5580265497476698E-4</v>
      </c>
      <c r="L5919" s="12">
        <v>4.3478230130716226E-4</v>
      </c>
      <c r="M5919" s="12">
        <v>1.3450922338168584E-3</v>
      </c>
      <c r="N5919" s="12">
        <v>-4.018892559613006E-4</v>
      </c>
      <c r="O5919" s="12">
        <v>2.4212796043840862E-4</v>
      </c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</row>
    <row r="5920" spans="1:30" x14ac:dyDescent="0.25">
      <c r="A5920" s="12">
        <v>-2.6900772667687177E-3</v>
      </c>
      <c r="B5920" s="12">
        <v>2.6494518721223421E-4</v>
      </c>
      <c r="C5920" s="12">
        <v>1.4129091922673712E-3</v>
      </c>
      <c r="D5920" s="12">
        <v>-1.1092836557121124E-3</v>
      </c>
      <c r="E5920" s="12">
        <v>1.2202862991014128E-3</v>
      </c>
      <c r="F5920" s="12">
        <v>-4.5090086329832243E-4</v>
      </c>
      <c r="G5920" s="12">
        <v>-2.8999166677368387E-4</v>
      </c>
      <c r="H5920" s="12">
        <v>-6.0350173200019678E-4</v>
      </c>
      <c r="I5920" s="12">
        <v>-1.2911803797517225E-3</v>
      </c>
      <c r="J5920" s="12">
        <v>1.7803354379061925E-3</v>
      </c>
      <c r="K5920" s="12">
        <v>1.0561724554931865E-3</v>
      </c>
      <c r="L5920" s="12">
        <v>4.4431068878643658E-4</v>
      </c>
      <c r="M5920" s="12">
        <v>1.379795503035353E-3</v>
      </c>
      <c r="N5920" s="12">
        <v>-2.9232355970699981E-4</v>
      </c>
      <c r="O5920" s="12">
        <v>2.6685577382776714E-4</v>
      </c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</row>
    <row r="5921" spans="1:30" x14ac:dyDescent="0.25">
      <c r="A5921" s="12">
        <v>-2.6358522491641383E-3</v>
      </c>
      <c r="B5921" s="12">
        <v>4.3819886993108203E-4</v>
      </c>
      <c r="C5921" s="12">
        <v>1.4374476375633469E-3</v>
      </c>
      <c r="D5921" s="12">
        <v>-1.1333863117865156E-3</v>
      </c>
      <c r="E5921" s="12">
        <v>1.2211110117356508E-3</v>
      </c>
      <c r="F5921" s="12">
        <v>-4.3156105525340386E-4</v>
      </c>
      <c r="G5921" s="12">
        <v>-2.3637761951356517E-4</v>
      </c>
      <c r="H5921" s="12">
        <v>-5.4872460238501004E-4</v>
      </c>
      <c r="I5921" s="12">
        <v>-1.3132835349816906E-3</v>
      </c>
      <c r="J5921" s="12">
        <v>1.6680979576560305E-3</v>
      </c>
      <c r="K5921" s="12">
        <v>9.0708955443454377E-4</v>
      </c>
      <c r="L5921" s="12">
        <v>4.3683355732663989E-4</v>
      </c>
      <c r="M5921" s="12">
        <v>1.3643406668256313E-3</v>
      </c>
      <c r="N5921" s="12">
        <v>-3.4137702807690541E-4</v>
      </c>
      <c r="O5921" s="12">
        <v>3.0181348015460889E-4</v>
      </c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</row>
    <row r="5922" spans="1:30" x14ac:dyDescent="0.25">
      <c r="A5922" s="12">
        <v>-2.5219295072629795E-3</v>
      </c>
      <c r="B5922" s="12">
        <v>5.452427822163282E-4</v>
      </c>
      <c r="C5922" s="12">
        <v>1.4447089063731198E-3</v>
      </c>
      <c r="D5922" s="12">
        <v>-1.1116152544371645E-3</v>
      </c>
      <c r="E5922" s="12">
        <v>1.2538468105504988E-3</v>
      </c>
      <c r="F5922" s="12">
        <v>-4.8954561063609733E-4</v>
      </c>
      <c r="G5922" s="12">
        <v>-1.8615325786101373E-4</v>
      </c>
      <c r="H5922" s="12">
        <v>-4.9468430216724512E-4</v>
      </c>
      <c r="I5922" s="12">
        <v>-1.3146852507177609E-3</v>
      </c>
      <c r="J5922" s="12">
        <v>1.7023670537542656E-3</v>
      </c>
      <c r="K5922" s="12">
        <v>9.8421995045878908E-4</v>
      </c>
      <c r="L5922" s="12">
        <v>4.2204073695249332E-4</v>
      </c>
      <c r="M5922" s="12">
        <v>1.3654098508231074E-3</v>
      </c>
      <c r="N5922" s="12">
        <v>-3.826090615485782E-4</v>
      </c>
      <c r="O5922" s="12">
        <v>3.2858240135765209E-4</v>
      </c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</row>
    <row r="5923" spans="1:30" x14ac:dyDescent="0.25">
      <c r="A5923" s="12">
        <v>-2.430267273400945E-3</v>
      </c>
      <c r="B5923" s="12">
        <v>5.5450894543385598E-4</v>
      </c>
      <c r="C5923" s="12">
        <v>1.3981839158174209E-3</v>
      </c>
      <c r="D5923" s="12">
        <v>-1.0800052398987929E-3</v>
      </c>
      <c r="E5923" s="12">
        <v>1.2904669273479722E-3</v>
      </c>
      <c r="F5923" s="12">
        <v>-4.4877668434781546E-4</v>
      </c>
      <c r="G5923" s="12">
        <v>-1.5237438169780123E-4</v>
      </c>
      <c r="H5923" s="12">
        <v>-4.3482913812085229E-4</v>
      </c>
      <c r="I5923" s="12">
        <v>-1.2942278494746033E-3</v>
      </c>
      <c r="J5923" s="12">
        <v>1.7353275973415873E-3</v>
      </c>
      <c r="K5923" s="12">
        <v>1.0014941718146132E-3</v>
      </c>
      <c r="L5923" s="12">
        <v>4.1869433079202143E-4</v>
      </c>
      <c r="M5923" s="12">
        <v>1.411260455584261E-3</v>
      </c>
      <c r="N5923" s="12">
        <v>-2.7527537012503604E-4</v>
      </c>
      <c r="O5923" s="12">
        <v>3.8043657323652292E-4</v>
      </c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</row>
    <row r="5924" spans="1:30" x14ac:dyDescent="0.25">
      <c r="A5924" s="12">
        <v>-2.2769402522732959E-3</v>
      </c>
      <c r="B5924" s="12">
        <v>4.6892735997139314E-4</v>
      </c>
      <c r="C5924" s="12">
        <v>1.3463833352173765E-3</v>
      </c>
      <c r="D5924" s="12">
        <v>-1.1191427428937568E-3</v>
      </c>
      <c r="E5924" s="12">
        <v>1.2708711555158045E-3</v>
      </c>
      <c r="F5924" s="12">
        <v>-5.0041530846324381E-4</v>
      </c>
      <c r="G5924" s="12">
        <v>-1.1024150830380233E-4</v>
      </c>
      <c r="H5924" s="12">
        <v>-4.4235951730973555E-4</v>
      </c>
      <c r="I5924" s="12">
        <v>-1.2645104560694469E-3</v>
      </c>
      <c r="J5924" s="12">
        <v>1.6999945650293417E-3</v>
      </c>
      <c r="K5924" s="12">
        <v>9.6975231386950769E-4</v>
      </c>
      <c r="L5924" s="12">
        <v>3.9438844074410399E-4</v>
      </c>
      <c r="M5924" s="12">
        <v>1.4043631041383248E-3</v>
      </c>
      <c r="N5924" s="12">
        <v>-3.7110423756953672E-4</v>
      </c>
      <c r="O5924" s="12">
        <v>3.6100981724356067E-4</v>
      </c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</row>
    <row r="5925" spans="1:30" x14ac:dyDescent="0.25">
      <c r="A5925" s="12">
        <v>-2.2209970869064869E-3</v>
      </c>
      <c r="B5925" s="12">
        <v>3.10681803077887E-4</v>
      </c>
      <c r="C5925" s="12">
        <v>1.2853882772608039E-3</v>
      </c>
      <c r="D5925" s="12">
        <v>-1.093938110821291E-3</v>
      </c>
      <c r="E5925" s="12">
        <v>1.2795491475537032E-3</v>
      </c>
      <c r="F5925" s="12">
        <v>-5.0041903142895882E-4</v>
      </c>
      <c r="G5925" s="12">
        <v>-1.3674885171071691E-4</v>
      </c>
      <c r="H5925" s="12">
        <v>-4.9847201116406037E-4</v>
      </c>
      <c r="I5925" s="12">
        <v>-1.2641317021775762E-3</v>
      </c>
      <c r="J5925" s="12">
        <v>1.6930194392748338E-3</v>
      </c>
      <c r="K5925" s="12">
        <v>9.9028659800626468E-4</v>
      </c>
      <c r="L5925" s="12">
        <v>3.9333065721707547E-4</v>
      </c>
      <c r="M5925" s="12">
        <v>1.3672754386805882E-3</v>
      </c>
      <c r="N5925" s="12">
        <v>-4.5415818426314627E-4</v>
      </c>
      <c r="O5925" s="12">
        <v>3.1244016412571626E-4</v>
      </c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</row>
    <row r="5926" spans="1:30" x14ac:dyDescent="0.25">
      <c r="A5926" s="12">
        <v>-2.2127319945788194E-3</v>
      </c>
      <c r="B5926" s="12">
        <v>2.0927410590332177E-4</v>
      </c>
      <c r="C5926" s="12">
        <v>1.2774191842488717E-3</v>
      </c>
      <c r="D5926" s="12">
        <v>-1.1228958577334245E-3</v>
      </c>
      <c r="E5926" s="12">
        <v>1.2613120558780772E-3</v>
      </c>
      <c r="F5926" s="12">
        <v>-4.7068828986743738E-4</v>
      </c>
      <c r="G5926" s="12">
        <v>-1.7090468420633397E-4</v>
      </c>
      <c r="H5926" s="12">
        <v>-5.5267943622081168E-4</v>
      </c>
      <c r="I5926" s="12">
        <v>-1.2776797513254087E-3</v>
      </c>
      <c r="J5926" s="12">
        <v>1.6560164945262675E-3</v>
      </c>
      <c r="K5926" s="12">
        <v>9.6377694657113382E-4</v>
      </c>
      <c r="L5926" s="12">
        <v>4.1260002906689196E-4</v>
      </c>
      <c r="M5926" s="12">
        <v>1.3909286600746261E-3</v>
      </c>
      <c r="N5926" s="12">
        <v>-3.4727346813509519E-4</v>
      </c>
      <c r="O5926" s="12">
        <v>2.8266121953845851E-4</v>
      </c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</row>
    <row r="5927" spans="1:30" x14ac:dyDescent="0.25">
      <c r="A5927" s="12">
        <v>-2.3368238719308904E-3</v>
      </c>
      <c r="B5927" s="12">
        <v>1.5323629723835086E-4</v>
      </c>
      <c r="C5927" s="12">
        <v>1.2998247294399149E-3</v>
      </c>
      <c r="D5927" s="12">
        <v>-1.1349558868188395E-3</v>
      </c>
      <c r="E5927" s="12">
        <v>1.2300633300980331E-3</v>
      </c>
      <c r="F5927" s="12">
        <v>-4.9910387108912779E-4</v>
      </c>
      <c r="G5927" s="12">
        <v>-2.2555754630693817E-4</v>
      </c>
      <c r="H5927" s="12">
        <v>-6.1275407363630525E-4</v>
      </c>
      <c r="I5927" s="12">
        <v>-1.2834242873321637E-3</v>
      </c>
      <c r="J5927" s="12">
        <v>1.6875344919623338E-3</v>
      </c>
      <c r="K5927" s="12">
        <v>1.0270751787320237E-3</v>
      </c>
      <c r="L5927" s="12">
        <v>4.1303139746870032E-4</v>
      </c>
      <c r="M5927" s="12">
        <v>1.3516446641867116E-3</v>
      </c>
      <c r="N5927" s="12">
        <v>-4.7254662816378988E-4</v>
      </c>
      <c r="O5927" s="12">
        <v>2.4443605172823243E-4</v>
      </c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</row>
    <row r="5928" spans="1:30" x14ac:dyDescent="0.25">
      <c r="A5928" s="12">
        <v>-2.5086012054002702E-3</v>
      </c>
      <c r="B5928" s="12">
        <v>1.7784618124955378E-4</v>
      </c>
      <c r="C5928" s="12">
        <v>1.3421780043157822E-3</v>
      </c>
      <c r="D5928" s="12">
        <v>-1.1177981722649637E-3</v>
      </c>
      <c r="E5928" s="12">
        <v>1.2259065214317568E-3</v>
      </c>
      <c r="F5928" s="12">
        <v>-4.6616188999034285E-4</v>
      </c>
      <c r="G5928" s="12">
        <v>-2.9172002604244536E-4</v>
      </c>
      <c r="H5928" s="12">
        <v>-6.2706347396995711E-4</v>
      </c>
      <c r="I5928" s="12">
        <v>-1.2843264028215256E-3</v>
      </c>
      <c r="J5928" s="12">
        <v>1.7609207165180843E-3</v>
      </c>
      <c r="K5928" s="12">
        <v>9.9146192551122681E-4</v>
      </c>
      <c r="L5928" s="12">
        <v>4.2047029378607722E-4</v>
      </c>
      <c r="M5928" s="12">
        <v>1.3289736831373108E-3</v>
      </c>
      <c r="N5928" s="12">
        <v>-3.9244521562261861E-4</v>
      </c>
      <c r="O5928" s="12">
        <v>2.3604425390026562E-4</v>
      </c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</row>
    <row r="5929" spans="1:30" x14ac:dyDescent="0.25">
      <c r="A5929" s="12">
        <v>-2.6197189049603311E-3</v>
      </c>
      <c r="B5929" s="12">
        <v>2.9220460566977292E-4</v>
      </c>
      <c r="C5929" s="12">
        <v>1.4032790502095272E-3</v>
      </c>
      <c r="D5929" s="12">
        <v>-1.1231925399611575E-3</v>
      </c>
      <c r="E5929" s="12">
        <v>1.2315926228719954E-3</v>
      </c>
      <c r="F5929" s="12">
        <v>-4.8620947013929797E-4</v>
      </c>
      <c r="G5929" s="12">
        <v>-2.7881195774190023E-4</v>
      </c>
      <c r="H5929" s="12">
        <v>-6.0184882602678266E-4</v>
      </c>
      <c r="I5929" s="12">
        <v>-1.2906416191672439E-3</v>
      </c>
      <c r="J5929" s="12">
        <v>1.7261635007300323E-3</v>
      </c>
      <c r="K5929" s="12">
        <v>9.8434178318796209E-4</v>
      </c>
      <c r="L5929" s="12">
        <v>4.2297723670788365E-4</v>
      </c>
      <c r="M5929" s="12">
        <v>1.3518369211257073E-3</v>
      </c>
      <c r="N5929" s="12">
        <v>-2.8873211095973878E-4</v>
      </c>
      <c r="O5929" s="12">
        <v>2.4790951632210371E-4</v>
      </c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</row>
    <row r="5930" spans="1:30" x14ac:dyDescent="0.25">
      <c r="A5930" s="12">
        <v>-2.626588331832891E-3</v>
      </c>
      <c r="B5930" s="12">
        <v>4.3457410061161454E-4</v>
      </c>
      <c r="C5930" s="12">
        <v>1.4336484509133612E-3</v>
      </c>
      <c r="D5930" s="12">
        <v>-1.1122607311165249E-3</v>
      </c>
      <c r="E5930" s="12">
        <v>1.2458642204481597E-3</v>
      </c>
      <c r="F5930" s="12">
        <v>-4.7199795656273781E-4</v>
      </c>
      <c r="G5930" s="12">
        <v>-2.3114179029860502E-4</v>
      </c>
      <c r="H5930" s="12">
        <v>-5.4372615769646723E-4</v>
      </c>
      <c r="I5930" s="12">
        <v>-1.3177727985988282E-3</v>
      </c>
      <c r="J5930" s="12">
        <v>1.6479112147703709E-3</v>
      </c>
      <c r="K5930" s="12">
        <v>9.3357544282961908E-4</v>
      </c>
      <c r="L5930" s="12">
        <v>4.2496836143505909E-4</v>
      </c>
      <c r="M5930" s="12">
        <v>1.3368474786843616E-3</v>
      </c>
      <c r="N5930" s="12">
        <v>-3.6462463647776521E-4</v>
      </c>
      <c r="O5930" s="12">
        <v>3.0412748048731867E-4</v>
      </c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</row>
    <row r="5931" spans="1:30" x14ac:dyDescent="0.25">
      <c r="A5931" s="12">
        <v>-2.5438954832194749E-3</v>
      </c>
      <c r="B5931" s="12">
        <v>5.2577755809160175E-4</v>
      </c>
      <c r="C5931" s="12">
        <v>1.4844520021313784E-3</v>
      </c>
      <c r="D5931" s="12">
        <v>-1.1246297649952506E-3</v>
      </c>
      <c r="E5931" s="12">
        <v>1.265749717591799E-3</v>
      </c>
      <c r="F5931" s="12">
        <v>-4.4790541956646573E-4</v>
      </c>
      <c r="G5931" s="12">
        <v>-1.6798609928319881E-4</v>
      </c>
      <c r="H5931" s="12">
        <v>-4.8945485199628923E-4</v>
      </c>
      <c r="I5931" s="12">
        <v>-1.3140054517292818E-3</v>
      </c>
      <c r="J5931" s="12">
        <v>1.693209300695451E-3</v>
      </c>
      <c r="K5931" s="12">
        <v>9.7904998048229286E-4</v>
      </c>
      <c r="L5931" s="12">
        <v>4.4391214086091644E-4</v>
      </c>
      <c r="M5931" s="12">
        <v>1.3742822053696359E-3</v>
      </c>
      <c r="N5931" s="12">
        <v>-2.7742941426783519E-4</v>
      </c>
      <c r="O5931" s="12">
        <v>3.3717857551506853E-4</v>
      </c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</row>
    <row r="5932" spans="1:30" x14ac:dyDescent="0.25">
      <c r="A5932" s="12">
        <v>-2.4031088840414687E-3</v>
      </c>
      <c r="B5932" s="12">
        <v>5.3550866663504846E-4</v>
      </c>
      <c r="C5932" s="12">
        <v>1.4163406112503666E-3</v>
      </c>
      <c r="D5932" s="12">
        <v>-1.1140923723144999E-3</v>
      </c>
      <c r="E5932" s="12">
        <v>1.2704306017158901E-3</v>
      </c>
      <c r="F5932" s="12">
        <v>-4.9065314753428619E-4</v>
      </c>
      <c r="G5932" s="12">
        <v>-1.6169193451492692E-4</v>
      </c>
      <c r="H5932" s="12">
        <v>-4.561785758175106E-4</v>
      </c>
      <c r="I5932" s="12">
        <v>-1.2647229824858872E-3</v>
      </c>
      <c r="J5932" s="12">
        <v>1.734018265797881E-3</v>
      </c>
      <c r="K5932" s="12">
        <v>9.8198132120912618E-4</v>
      </c>
      <c r="L5932" s="12">
        <v>4.2767768937779753E-4</v>
      </c>
      <c r="M5932" s="12">
        <v>1.4091875405546257E-3</v>
      </c>
      <c r="N5932" s="12">
        <v>-3.1632196701627657E-4</v>
      </c>
      <c r="O5932" s="12">
        <v>3.4768152843433071E-4</v>
      </c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</row>
    <row r="5933" spans="1:30" x14ac:dyDescent="0.25">
      <c r="A5933" s="12">
        <v>-2.3239757338304615E-3</v>
      </c>
      <c r="B5933" s="12">
        <v>4.842215362369599E-4</v>
      </c>
      <c r="C5933" s="12">
        <v>1.3423030377043782E-3</v>
      </c>
      <c r="D5933" s="12">
        <v>-1.103304859772132E-3</v>
      </c>
      <c r="E5933" s="12">
        <v>1.2793977071849825E-3</v>
      </c>
      <c r="F5933" s="12">
        <v>-5.0729584852677743E-4</v>
      </c>
      <c r="G5933" s="12">
        <v>-1.0788924407318756E-4</v>
      </c>
      <c r="H5933" s="12">
        <v>-4.2642259073236063E-4</v>
      </c>
      <c r="I5933" s="12">
        <v>-1.2767532626049868E-3</v>
      </c>
      <c r="J5933" s="12">
        <v>1.6924047824014049E-3</v>
      </c>
      <c r="K5933" s="12">
        <v>9.5683021786160689E-4</v>
      </c>
      <c r="L5933" s="12">
        <v>4.0185015940425448E-4</v>
      </c>
      <c r="M5933" s="12">
        <v>1.397575613800386E-3</v>
      </c>
      <c r="N5933" s="12">
        <v>-4.8135404062876552E-4</v>
      </c>
      <c r="O5933" s="12">
        <v>3.3908478011890114E-4</v>
      </c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</row>
    <row r="5934" spans="1:30" x14ac:dyDescent="0.25">
      <c r="A5934" s="12">
        <v>-2.2116469457694925E-3</v>
      </c>
      <c r="B5934" s="12">
        <v>3.2899953201932466E-4</v>
      </c>
      <c r="C5934" s="12">
        <v>1.2880479745521138E-3</v>
      </c>
      <c r="D5934" s="12">
        <v>-1.130742039718095E-3</v>
      </c>
      <c r="E5934" s="12">
        <v>1.2770444156371061E-3</v>
      </c>
      <c r="F5934" s="12">
        <v>-4.8611094775391343E-4</v>
      </c>
      <c r="G5934" s="12">
        <v>-1.2336965827901091E-4</v>
      </c>
      <c r="H5934" s="12">
        <v>-4.7345776774120252E-4</v>
      </c>
      <c r="I5934" s="12">
        <v>-1.3127864842361388E-3</v>
      </c>
      <c r="J5934" s="12">
        <v>1.6808757648120549E-3</v>
      </c>
      <c r="K5934" s="12">
        <v>9.9513208932867133E-4</v>
      </c>
      <c r="L5934" s="12">
        <v>4.1247772410822029E-4</v>
      </c>
      <c r="M5934" s="12">
        <v>1.4012249287222135E-3</v>
      </c>
      <c r="N5934" s="12">
        <v>-3.7727409403503056E-4</v>
      </c>
      <c r="O5934" s="12">
        <v>3.346846005684703E-4</v>
      </c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</row>
    <row r="5935" spans="1:30" x14ac:dyDescent="0.25">
      <c r="A5935" s="12">
        <v>-2.2448462751585383E-3</v>
      </c>
      <c r="B5935" s="12">
        <v>1.8868120679308787E-4</v>
      </c>
      <c r="C5935" s="12">
        <v>1.2655625336923484E-3</v>
      </c>
      <c r="D5935" s="12">
        <v>-1.102547821544867E-3</v>
      </c>
      <c r="E5935" s="12">
        <v>1.2358608957288519E-3</v>
      </c>
      <c r="F5935" s="12">
        <v>-4.7866855768156262E-4</v>
      </c>
      <c r="G5935" s="12">
        <v>-2.1909480912126652E-4</v>
      </c>
      <c r="H5935" s="12">
        <v>-5.5917183440754698E-4</v>
      </c>
      <c r="I5935" s="12">
        <v>-1.2883242245956567E-3</v>
      </c>
      <c r="J5935" s="12">
        <v>1.6736023807883474E-3</v>
      </c>
      <c r="K5935" s="12">
        <v>9.6082731207536905E-4</v>
      </c>
      <c r="L5935" s="12">
        <v>4.056731036813684E-4</v>
      </c>
      <c r="M5935" s="12">
        <v>1.4052459166133049E-3</v>
      </c>
      <c r="N5935" s="12">
        <v>-3.6845899630114808E-4</v>
      </c>
      <c r="O5935" s="12">
        <v>2.8083312434767205E-4</v>
      </c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</row>
    <row r="5936" spans="1:30" x14ac:dyDescent="0.25">
      <c r="A5936" s="12">
        <v>-2.2880465112888122E-3</v>
      </c>
      <c r="B5936" s="12">
        <v>1.5198227893309106E-4</v>
      </c>
      <c r="C5936" s="12">
        <v>1.3012031439867001E-3</v>
      </c>
      <c r="D5936" s="12">
        <v>-1.1245644836173031E-3</v>
      </c>
      <c r="E5936" s="12">
        <v>1.2368281764677845E-3</v>
      </c>
      <c r="F5936" s="12">
        <v>-4.9023222539838762E-4</v>
      </c>
      <c r="G5936" s="12">
        <v>-2.5074865339665744E-4</v>
      </c>
      <c r="H5936" s="12">
        <v>-6.0435928537123039E-4</v>
      </c>
      <c r="I5936" s="12">
        <v>-1.2624619828798911E-3</v>
      </c>
      <c r="J5936" s="12">
        <v>1.7593644315790969E-3</v>
      </c>
      <c r="K5936" s="12">
        <v>1.0330819471904705E-3</v>
      </c>
      <c r="L5936" s="12">
        <v>3.9855239024482321E-4</v>
      </c>
      <c r="M5936" s="12">
        <v>1.3409624548934966E-3</v>
      </c>
      <c r="N5936" s="12">
        <v>-4.4995613382890629E-4</v>
      </c>
      <c r="O5936" s="12">
        <v>2.4029890831760013E-4</v>
      </c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</row>
    <row r="5937" spans="1:30" x14ac:dyDescent="0.25">
      <c r="A5937" s="12">
        <v>-2.4840081720227968E-3</v>
      </c>
      <c r="B5937" s="12">
        <v>1.8770137783437782E-4</v>
      </c>
      <c r="C5937" s="12">
        <v>1.356476472199329E-3</v>
      </c>
      <c r="D5937" s="12">
        <v>-1.1586626216831828E-3</v>
      </c>
      <c r="E5937" s="12">
        <v>1.207226938335337E-3</v>
      </c>
      <c r="F5937" s="12">
        <v>-4.7511507771064545E-4</v>
      </c>
      <c r="G5937" s="12">
        <v>-2.8016906898939675E-4</v>
      </c>
      <c r="H5937" s="12">
        <v>-6.3035584691859491E-4</v>
      </c>
      <c r="I5937" s="12">
        <v>-1.2652316589567144E-3</v>
      </c>
      <c r="J5937" s="12">
        <v>1.6818975219648614E-3</v>
      </c>
      <c r="K5937" s="12">
        <v>9.2833625828407261E-4</v>
      </c>
      <c r="L5937" s="12">
        <v>4.4745167011341134E-4</v>
      </c>
      <c r="M5937" s="12">
        <v>1.3348134430728163E-3</v>
      </c>
      <c r="N5937" s="12">
        <v>-3.346566847579061E-4</v>
      </c>
      <c r="O5937" s="12">
        <v>2.3529550400454833E-4</v>
      </c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</row>
    <row r="5938" spans="1:30" x14ac:dyDescent="0.25">
      <c r="A5938" s="12">
        <v>-2.7484750419450102E-3</v>
      </c>
      <c r="B5938" s="12">
        <v>2.8029000581337223E-4</v>
      </c>
      <c r="C5938" s="12">
        <v>1.4198733520349356E-3</v>
      </c>
      <c r="D5938" s="12">
        <v>-1.1320632821311375E-3</v>
      </c>
      <c r="E5938" s="12">
        <v>1.2097158633447614E-3</v>
      </c>
      <c r="F5938" s="12">
        <v>-4.569960846060975E-4</v>
      </c>
      <c r="G5938" s="12">
        <v>-2.8255118267569209E-4</v>
      </c>
      <c r="H5938" s="12">
        <v>-5.9954049647944628E-4</v>
      </c>
      <c r="I5938" s="12">
        <v>-1.2946571854694272E-3</v>
      </c>
      <c r="J5938" s="12">
        <v>1.6872173143253121E-3</v>
      </c>
      <c r="K5938" s="12">
        <v>9.7999908761783861E-4</v>
      </c>
      <c r="L5938" s="12">
        <v>4.5290936859152062E-4</v>
      </c>
      <c r="M5938" s="12">
        <v>1.3506565384255747E-3</v>
      </c>
      <c r="N5938" s="12">
        <v>-3.5658407711791054E-4</v>
      </c>
      <c r="O5938" s="12">
        <v>2.479807836854925E-4</v>
      </c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</row>
    <row r="5939" spans="1:30" x14ac:dyDescent="0.25">
      <c r="A5939" s="12">
        <v>-2.6806337824291709E-3</v>
      </c>
      <c r="B5939" s="12">
        <v>4.1361533329898871E-4</v>
      </c>
      <c r="C5939" s="12">
        <v>1.462713619103705E-3</v>
      </c>
      <c r="D5939" s="12">
        <v>-1.1245816975829579E-3</v>
      </c>
      <c r="E5939" s="12">
        <v>1.2363394880860275E-3</v>
      </c>
      <c r="F5939" s="12">
        <v>-4.7102031484638529E-4</v>
      </c>
      <c r="G5939" s="12">
        <v>-2.4291399024592783E-4</v>
      </c>
      <c r="H5939" s="12">
        <v>-5.4964185941354621E-4</v>
      </c>
      <c r="I5939" s="12">
        <v>-1.2943940769500339E-3</v>
      </c>
      <c r="J5939" s="12">
        <v>1.7291434124524529E-3</v>
      </c>
      <c r="K5939" s="12">
        <v>1.0101990825949053E-3</v>
      </c>
      <c r="L5939" s="12">
        <v>4.4257315092308569E-4</v>
      </c>
      <c r="M5939" s="12">
        <v>1.3397662885763872E-3</v>
      </c>
      <c r="N5939" s="12">
        <v>-3.9383106291696036E-4</v>
      </c>
      <c r="O5939" s="12">
        <v>2.8608286637163828E-4</v>
      </c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</row>
    <row r="5940" spans="1:30" x14ac:dyDescent="0.25">
      <c r="A5940" s="12">
        <v>-2.5405309090257905E-3</v>
      </c>
      <c r="B5940" s="12">
        <v>5.3841637675820341E-4</v>
      </c>
      <c r="C5940" s="12">
        <v>1.448237742840147E-3</v>
      </c>
      <c r="D5940" s="12">
        <v>-1.0957422849265275E-3</v>
      </c>
      <c r="E5940" s="12">
        <v>1.2679219945575346E-3</v>
      </c>
      <c r="F5940" s="12">
        <v>-4.5002814565230347E-4</v>
      </c>
      <c r="G5940" s="12">
        <v>-2.0033679755873188E-4</v>
      </c>
      <c r="H5940" s="12">
        <v>-5.1359892028629919E-4</v>
      </c>
      <c r="I5940" s="12">
        <v>-1.273548947570933E-3</v>
      </c>
      <c r="J5940" s="12">
        <v>1.706860626192874E-3</v>
      </c>
      <c r="K5940" s="12">
        <v>9.3944519661663564E-4</v>
      </c>
      <c r="L5940" s="12">
        <v>4.4060605971400269E-4</v>
      </c>
      <c r="M5940" s="12">
        <v>1.3906417906067463E-3</v>
      </c>
      <c r="N5940" s="12">
        <v>-2.682270119852721E-4</v>
      </c>
      <c r="O5940" s="12">
        <v>3.2710229376936746E-4</v>
      </c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</row>
    <row r="5941" spans="1:30" x14ac:dyDescent="0.25">
      <c r="A5941" s="12">
        <v>-2.3985152910141819E-3</v>
      </c>
      <c r="B5941" s="12">
        <v>5.5180423422981938E-4</v>
      </c>
      <c r="C5941" s="12">
        <v>1.4005704061080587E-3</v>
      </c>
      <c r="D5941" s="12">
        <v>-1.1161965209359826E-3</v>
      </c>
      <c r="E5941" s="12">
        <v>1.3027680664699822E-3</v>
      </c>
      <c r="F5941" s="12">
        <v>-4.7114158364424801E-4</v>
      </c>
      <c r="G5941" s="12">
        <v>-1.4345719295576158E-4</v>
      </c>
      <c r="H5941" s="12">
        <v>-4.3889815803925395E-4</v>
      </c>
      <c r="I5941" s="12">
        <v>-1.2830234037702506E-3</v>
      </c>
      <c r="J5941" s="12">
        <v>1.7562276003941495E-3</v>
      </c>
      <c r="K5941" s="12">
        <v>1.0187193583258785E-3</v>
      </c>
      <c r="L5941" s="12">
        <v>4.1773769227838761E-4</v>
      </c>
      <c r="M5941" s="12">
        <v>1.4002783575684846E-3</v>
      </c>
      <c r="N5941" s="12">
        <v>-3.4403490524754571E-4</v>
      </c>
      <c r="O5941" s="12">
        <v>3.6208078940093733E-4</v>
      </c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</row>
    <row r="5942" spans="1:30" x14ac:dyDescent="0.25">
      <c r="A5942" s="12">
        <v>-2.3083718618038423E-3</v>
      </c>
      <c r="B5942" s="12">
        <v>4.8491143663125533E-4</v>
      </c>
      <c r="C5942" s="12">
        <v>1.3407597847755214E-3</v>
      </c>
      <c r="D5942" s="12">
        <v>-1.1051863556247356E-3</v>
      </c>
      <c r="E5942" s="12">
        <v>1.3035625930105223E-3</v>
      </c>
      <c r="F5942" s="12">
        <v>-4.948618240690209E-4</v>
      </c>
      <c r="G5942" s="12">
        <v>-1.3072215860059463E-4</v>
      </c>
      <c r="H5942" s="12">
        <v>-4.4144198786907386E-4</v>
      </c>
      <c r="I5942" s="12">
        <v>-1.2774302061521702E-3</v>
      </c>
      <c r="J5942" s="12">
        <v>1.6079014260228374E-3</v>
      </c>
      <c r="K5942" s="12">
        <v>9.106704182562245E-4</v>
      </c>
      <c r="L5942" s="12">
        <v>4.0937246057888479E-4</v>
      </c>
      <c r="M5942" s="12">
        <v>1.3784853736532915E-3</v>
      </c>
      <c r="N5942" s="12">
        <v>-3.9295788906714709E-4</v>
      </c>
      <c r="O5942" s="12">
        <v>3.5494233066929069E-4</v>
      </c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</row>
    <row r="5943" spans="1:30" x14ac:dyDescent="0.25">
      <c r="A5943" s="12">
        <v>-2.176203292458068E-3</v>
      </c>
      <c r="B5943" s="12">
        <v>3.1301182782175893E-4</v>
      </c>
      <c r="C5943" s="12">
        <v>1.302264451767282E-3</v>
      </c>
      <c r="D5943" s="12">
        <v>-1.1028820358616504E-3</v>
      </c>
      <c r="E5943" s="12">
        <v>1.2736512335573482E-3</v>
      </c>
      <c r="F5943" s="12">
        <v>-5.0159099379482551E-4</v>
      </c>
      <c r="G5943" s="12">
        <v>-1.4202039759623333E-4</v>
      </c>
      <c r="H5943" s="12">
        <v>-5.0041571708143214E-4</v>
      </c>
      <c r="I5943" s="12">
        <v>-1.2735089713927924E-3</v>
      </c>
      <c r="J5943" s="12">
        <v>1.6894927578223471E-3</v>
      </c>
      <c r="K5943" s="12">
        <v>1.0145337628538992E-3</v>
      </c>
      <c r="L5943" s="12">
        <v>3.9617672922816969E-4</v>
      </c>
      <c r="M5943" s="12">
        <v>1.3978683686847659E-3</v>
      </c>
      <c r="N5943" s="12">
        <v>-3.767384119326707E-4</v>
      </c>
      <c r="O5943" s="12">
        <v>3.2109083544788584E-4</v>
      </c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</row>
    <row r="5944" spans="1:30" x14ac:dyDescent="0.25">
      <c r="A5944" s="12">
        <v>-2.2038692684415917E-3</v>
      </c>
      <c r="B5944" s="12">
        <v>1.9028883842830047E-4</v>
      </c>
      <c r="C5944" s="12">
        <v>1.2671171186648021E-3</v>
      </c>
      <c r="D5944" s="12">
        <v>-1.1014884571667037E-3</v>
      </c>
      <c r="E5944" s="12">
        <v>1.2495445783382323E-3</v>
      </c>
      <c r="F5944" s="12">
        <v>-5.1213865508762529E-4</v>
      </c>
      <c r="G5944" s="12">
        <v>-1.8914884997939347E-4</v>
      </c>
      <c r="H5944" s="12">
        <v>-5.5809458065730802E-4</v>
      </c>
      <c r="I5944" s="12">
        <v>-1.2925578242367793E-3</v>
      </c>
      <c r="J5944" s="12">
        <v>1.7452218702606864E-3</v>
      </c>
      <c r="K5944" s="12">
        <v>1.0117594279274316E-3</v>
      </c>
      <c r="L5944" s="12">
        <v>3.9756908212563834E-4</v>
      </c>
      <c r="M5944" s="12">
        <v>1.3846144999000404E-3</v>
      </c>
      <c r="N5944" s="12">
        <v>-4.2103274217037101E-4</v>
      </c>
      <c r="O5944" s="12">
        <v>2.6990168208780683E-4</v>
      </c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</row>
    <row r="5945" spans="1:30" x14ac:dyDescent="0.25">
      <c r="A5945" s="12">
        <v>-2.3129839125265485E-3</v>
      </c>
      <c r="B5945" s="12">
        <v>1.523244726788917E-4</v>
      </c>
      <c r="C5945" s="12">
        <v>1.2895533270326374E-3</v>
      </c>
      <c r="D5945" s="12">
        <v>-1.1058805581740914E-3</v>
      </c>
      <c r="E5945" s="12">
        <v>1.2259360956451771E-3</v>
      </c>
      <c r="F5945" s="12">
        <v>-4.7419187301736944E-4</v>
      </c>
      <c r="G5945" s="12">
        <v>-2.4446657753570246E-4</v>
      </c>
      <c r="H5945" s="12">
        <v>-6.0216318961959473E-4</v>
      </c>
      <c r="I5945" s="12">
        <v>-1.2800417111772187E-3</v>
      </c>
      <c r="J5945" s="12">
        <v>1.6659716432935951E-3</v>
      </c>
      <c r="K5945" s="12">
        <v>9.1743420927643631E-4</v>
      </c>
      <c r="L5945" s="12">
        <v>4.2491164993189247E-4</v>
      </c>
      <c r="M5945" s="12">
        <v>1.350674462194006E-3</v>
      </c>
      <c r="N5945" s="12">
        <v>-4.3835911019742766E-4</v>
      </c>
      <c r="O5945" s="12">
        <v>2.3431302395095652E-4</v>
      </c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</row>
    <row r="5946" spans="1:30" x14ac:dyDescent="0.25">
      <c r="A5946" s="12">
        <v>-2.4569602651544767E-3</v>
      </c>
      <c r="B5946" s="12">
        <v>1.6099106596401721E-4</v>
      </c>
      <c r="C5946" s="12">
        <v>1.3522654276623075E-3</v>
      </c>
      <c r="D5946" s="12">
        <v>-1.1601354974986049E-3</v>
      </c>
      <c r="E5946" s="12">
        <v>1.216526192815152E-3</v>
      </c>
      <c r="F5946" s="12">
        <v>-4.6125769989721854E-4</v>
      </c>
      <c r="G5946" s="12">
        <v>-2.7839670560906687E-4</v>
      </c>
      <c r="H5946" s="12">
        <v>-6.3680188964197651E-4</v>
      </c>
      <c r="I5946" s="12">
        <v>-1.301541654433461E-3</v>
      </c>
      <c r="J5946" s="12">
        <v>1.7299580581728038E-3</v>
      </c>
      <c r="K5946" s="12">
        <v>1.0520664473458372E-3</v>
      </c>
      <c r="L5946" s="12">
        <v>4.2446185266640851E-4</v>
      </c>
      <c r="M5946" s="12">
        <v>1.3315306290875718E-3</v>
      </c>
      <c r="N5946" s="12">
        <v>-3.8952158373913666E-4</v>
      </c>
      <c r="O5946" s="12">
        <v>2.4741820452555617E-4</v>
      </c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</row>
    <row r="5947" spans="1:30" x14ac:dyDescent="0.25">
      <c r="A5947" s="12">
        <v>-2.6562387737554169E-3</v>
      </c>
      <c r="B5947" s="12">
        <v>2.7309631216276766E-4</v>
      </c>
      <c r="C5947" s="12">
        <v>1.419424831653909E-3</v>
      </c>
      <c r="D5947" s="12">
        <v>-1.1364328074458634E-3</v>
      </c>
      <c r="E5947" s="12">
        <v>1.1972432957649607E-3</v>
      </c>
      <c r="F5947" s="12">
        <v>-4.4795354570863514E-4</v>
      </c>
      <c r="G5947" s="12">
        <v>-2.9256160467619008E-4</v>
      </c>
      <c r="H5947" s="12">
        <v>-6.0943432326905612E-4</v>
      </c>
      <c r="I5947" s="12">
        <v>-1.3048470316933747E-3</v>
      </c>
      <c r="J5947" s="12">
        <v>1.6375412866861379E-3</v>
      </c>
      <c r="K5947" s="12">
        <v>9.1823177988273991E-4</v>
      </c>
      <c r="L5947" s="12">
        <v>4.2790596030260384E-4</v>
      </c>
      <c r="M5947" s="12">
        <v>1.3478985965845456E-3</v>
      </c>
      <c r="N5947" s="12">
        <v>-3.4517663916909606E-4</v>
      </c>
      <c r="O5947" s="12">
        <v>2.426136024245758E-4</v>
      </c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</row>
    <row r="5948" spans="1:30" x14ac:dyDescent="0.25">
      <c r="A5948" s="12">
        <v>-2.6913574397867692E-3</v>
      </c>
      <c r="B5948" s="12">
        <v>4.4379888126086687E-4</v>
      </c>
      <c r="C5948" s="12">
        <v>1.4813923503601723E-3</v>
      </c>
      <c r="D5948" s="12">
        <v>-1.1285150417023771E-3</v>
      </c>
      <c r="E5948" s="12">
        <v>1.2231511225614122E-3</v>
      </c>
      <c r="F5948" s="12">
        <v>-4.2861101354246171E-4</v>
      </c>
      <c r="G5948" s="12">
        <v>-2.316318738678332E-4</v>
      </c>
      <c r="H5948" s="12">
        <v>-5.5609094407232918E-4</v>
      </c>
      <c r="I5948" s="12">
        <v>-1.2896674037851646E-3</v>
      </c>
      <c r="J5948" s="12">
        <v>1.7460863740797693E-3</v>
      </c>
      <c r="K5948" s="12">
        <v>1.0245656319661735E-3</v>
      </c>
      <c r="L5948" s="12">
        <v>4.3761630906213883E-4</v>
      </c>
      <c r="M5948" s="12">
        <v>1.3434720499928268E-3</v>
      </c>
      <c r="N5948" s="12">
        <v>-3.1529456915054823E-4</v>
      </c>
      <c r="O5948" s="12">
        <v>2.7816089726122502E-4</v>
      </c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</row>
    <row r="5949" spans="1:30" x14ac:dyDescent="0.25">
      <c r="A5949" s="12">
        <v>-2.6056868375393971E-3</v>
      </c>
      <c r="B5949" s="12">
        <v>5.5186022241042747E-4</v>
      </c>
      <c r="C5949" s="12">
        <v>1.4561266545015856E-3</v>
      </c>
      <c r="D5949" s="12">
        <v>-1.1147609890788388E-3</v>
      </c>
      <c r="E5949" s="12">
        <v>1.2608436615255292E-3</v>
      </c>
      <c r="F5949" s="12">
        <v>-4.8546914478626575E-4</v>
      </c>
      <c r="G5949" s="12">
        <v>-2.0551223113056446E-4</v>
      </c>
      <c r="H5949" s="12">
        <v>-4.8577411016074859E-4</v>
      </c>
      <c r="I5949" s="12">
        <v>-1.2993416388951383E-3</v>
      </c>
      <c r="J5949" s="12">
        <v>1.7483778433942539E-3</v>
      </c>
      <c r="K5949" s="12">
        <v>9.807828907485547E-4</v>
      </c>
      <c r="L5949" s="12">
        <v>4.4078407873734314E-4</v>
      </c>
      <c r="M5949" s="12">
        <v>1.3791868082925032E-3</v>
      </c>
      <c r="N5949" s="12">
        <v>-3.0795464228121567E-4</v>
      </c>
      <c r="O5949" s="12">
        <v>3.2901457487883977E-4</v>
      </c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</row>
    <row r="5950" spans="1:30" x14ac:dyDescent="0.25">
      <c r="A5950" s="12">
        <v>-2.489066898974665E-3</v>
      </c>
      <c r="B5950" s="12">
        <v>5.6964952411613491E-4</v>
      </c>
      <c r="C5950" s="12">
        <v>1.3840518099520595E-3</v>
      </c>
      <c r="D5950" s="12">
        <v>-1.0937098141292469E-3</v>
      </c>
      <c r="E5950" s="12">
        <v>1.2784583689787298E-3</v>
      </c>
      <c r="F5950" s="12">
        <v>-4.6831439980190052E-4</v>
      </c>
      <c r="G5950" s="12">
        <v>-1.5152334218006933E-4</v>
      </c>
      <c r="H5950" s="12">
        <v>-4.5011005089803328E-4</v>
      </c>
      <c r="I5950" s="12">
        <v>-1.2936878651295693E-3</v>
      </c>
      <c r="J5950" s="12">
        <v>1.6506190214673464E-3</v>
      </c>
      <c r="K5950" s="12">
        <v>8.9672698301483168E-4</v>
      </c>
      <c r="L5950" s="12">
        <v>4.1265303579849494E-4</v>
      </c>
      <c r="M5950" s="12">
        <v>1.3859196355953747E-3</v>
      </c>
      <c r="N5950" s="12">
        <v>-3.7551376668981586E-4</v>
      </c>
      <c r="O5950" s="12">
        <v>3.6571382207597781E-4</v>
      </c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</row>
    <row r="5951" spans="1:30" x14ac:dyDescent="0.25">
      <c r="A5951" s="12">
        <v>-2.2481581130795944E-3</v>
      </c>
      <c r="B5951" s="12">
        <v>4.8100056914080359E-4</v>
      </c>
      <c r="C5951" s="12">
        <v>1.326454270074948E-3</v>
      </c>
      <c r="D5951" s="12">
        <v>-1.0944558467063392E-3</v>
      </c>
      <c r="E5951" s="12">
        <v>1.275372860698588E-3</v>
      </c>
      <c r="F5951" s="12">
        <v>-4.7665302576710411E-4</v>
      </c>
      <c r="G5951" s="12">
        <v>-1.2046557026596468E-4</v>
      </c>
      <c r="H5951" s="12">
        <v>-4.3224285740147734E-4</v>
      </c>
      <c r="I5951" s="12">
        <v>-1.2908267129512359E-3</v>
      </c>
      <c r="J5951" s="12">
        <v>1.7121355685225455E-3</v>
      </c>
      <c r="K5951" s="12">
        <v>1.0367334400478716E-3</v>
      </c>
      <c r="L5951" s="12">
        <v>4.1874790748848032E-4</v>
      </c>
      <c r="M5951" s="12">
        <v>1.3821302299262552E-3</v>
      </c>
      <c r="N5951" s="12">
        <v>-3.3595122822870159E-4</v>
      </c>
      <c r="O5951" s="12">
        <v>3.465997908142065E-4</v>
      </c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</row>
    <row r="5952" spans="1:30" x14ac:dyDescent="0.25">
      <c r="A5952" s="12">
        <v>-2.1885277593712976E-3</v>
      </c>
      <c r="B5952" s="12">
        <v>3.1509214909857978E-4</v>
      </c>
      <c r="C5952" s="12">
        <v>1.2997601653595889E-3</v>
      </c>
      <c r="D5952" s="12">
        <v>-1.0940542815731141E-3</v>
      </c>
      <c r="E5952" s="12">
        <v>1.2551362462556188E-3</v>
      </c>
      <c r="F5952" s="12">
        <v>-5.1269968786006614E-4</v>
      </c>
      <c r="G5952" s="12">
        <v>-1.3483446506030016E-4</v>
      </c>
      <c r="H5952" s="12">
        <v>-4.6641160110537274E-4</v>
      </c>
      <c r="I5952" s="12">
        <v>-1.2810936353545607E-3</v>
      </c>
      <c r="J5952" s="12">
        <v>1.6610889996202401E-3</v>
      </c>
      <c r="K5952" s="12">
        <v>9.4483148569585846E-4</v>
      </c>
      <c r="L5952" s="12">
        <v>3.9853391388407634E-4</v>
      </c>
      <c r="M5952" s="12">
        <v>1.418277566338672E-3</v>
      </c>
      <c r="N5952" s="12">
        <v>-3.9057076439158239E-4</v>
      </c>
      <c r="O5952" s="12">
        <v>2.892238934758652E-4</v>
      </c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</row>
    <row r="5953" spans="1:30" x14ac:dyDescent="0.25">
      <c r="A5953" s="12">
        <v>-2.2535335213485956E-3</v>
      </c>
      <c r="B5953" s="12">
        <v>1.8236961337161534E-4</v>
      </c>
      <c r="C5953" s="12">
        <v>1.2677799003743444E-3</v>
      </c>
      <c r="D5953" s="12">
        <v>-1.105218620052165E-3</v>
      </c>
      <c r="E5953" s="12">
        <v>1.2327718181470906E-3</v>
      </c>
      <c r="F5953" s="12">
        <v>-4.928341244129573E-4</v>
      </c>
      <c r="G5953" s="12">
        <v>-1.7619740095886049E-4</v>
      </c>
      <c r="H5953" s="12">
        <v>-5.5823410106757836E-4</v>
      </c>
      <c r="I5953" s="12">
        <v>-1.2532892856375053E-3</v>
      </c>
      <c r="J5953" s="12">
        <v>1.7481903190720144E-3</v>
      </c>
      <c r="K5953" s="12">
        <v>1.0056551555665352E-3</v>
      </c>
      <c r="L5953" s="12">
        <v>3.7640524208880062E-4</v>
      </c>
      <c r="M5953" s="12">
        <v>1.3668199431126895E-3</v>
      </c>
      <c r="N5953" s="12">
        <v>-4.6673939380358586E-4</v>
      </c>
      <c r="O5953" s="12">
        <v>2.7937887779323208E-4</v>
      </c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</row>
    <row r="5954" spans="1:30" x14ac:dyDescent="0.25">
      <c r="A5954" s="12">
        <v>-2.3299773853369234E-3</v>
      </c>
      <c r="B5954" s="12">
        <v>1.1599630542411062E-4</v>
      </c>
      <c r="C5954" s="12">
        <v>1.3051238406167685E-3</v>
      </c>
      <c r="D5954" s="12">
        <v>-1.1341677129487783E-3</v>
      </c>
      <c r="E5954" s="12">
        <v>1.2228531368661923E-3</v>
      </c>
      <c r="F5954" s="12">
        <v>-5.1548328576233563E-4</v>
      </c>
      <c r="G5954" s="12">
        <v>-2.5643554920192179E-4</v>
      </c>
      <c r="H5954" s="12">
        <v>-6.1375900196722734E-4</v>
      </c>
      <c r="I5954" s="12">
        <v>-1.2778385342574613E-3</v>
      </c>
      <c r="J5954" s="12">
        <v>1.6677112235196617E-3</v>
      </c>
      <c r="K5954" s="12">
        <v>9.4011131612041065E-4</v>
      </c>
      <c r="L5954" s="12">
        <v>4.2739774163938547E-4</v>
      </c>
      <c r="M5954" s="12">
        <v>1.3353837934354401E-3</v>
      </c>
      <c r="N5954" s="12">
        <v>-4.2218543820861365E-4</v>
      </c>
      <c r="O5954" s="12">
        <v>2.549156316317072E-4</v>
      </c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</row>
    <row r="5955" spans="1:30" x14ac:dyDescent="0.25">
      <c r="A5955" s="12">
        <v>-2.4799791207939961E-3</v>
      </c>
      <c r="B5955" s="12">
        <v>1.6765445894659079E-4</v>
      </c>
      <c r="C5955" s="12">
        <v>1.3747770560177805E-3</v>
      </c>
      <c r="D5955" s="12">
        <v>-1.0917398027483309E-3</v>
      </c>
      <c r="E5955" s="12">
        <v>1.2175064250199619E-3</v>
      </c>
      <c r="F5955" s="12">
        <v>-4.779727263090266E-4</v>
      </c>
      <c r="G5955" s="12">
        <v>-2.7833947581729936E-4</v>
      </c>
      <c r="H5955" s="12">
        <v>-6.5125090118994062E-4</v>
      </c>
      <c r="I5955" s="12">
        <v>-1.2675365099826094E-3</v>
      </c>
      <c r="J5955" s="12">
        <v>1.6613752385263524E-3</v>
      </c>
      <c r="K5955" s="12">
        <v>9.7572730397676955E-4</v>
      </c>
      <c r="L5955" s="12">
        <v>4.4277558344108913E-4</v>
      </c>
      <c r="M5955" s="12">
        <v>1.3323790207933255E-3</v>
      </c>
      <c r="N5955" s="12">
        <v>-3.4516461620240141E-4</v>
      </c>
      <c r="O5955" s="12">
        <v>2.4306017774259464E-4</v>
      </c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</row>
    <row r="5956" spans="1:30" x14ac:dyDescent="0.25">
      <c r="A5956" s="12">
        <v>-2.6213460826522766E-3</v>
      </c>
      <c r="B5956" s="12">
        <v>3.0332358150012478E-4</v>
      </c>
      <c r="C5956" s="12">
        <v>1.4233250544236971E-3</v>
      </c>
      <c r="D5956" s="12">
        <v>-1.1459053799560573E-3</v>
      </c>
      <c r="E5956" s="12">
        <v>1.2219828391512686E-3</v>
      </c>
      <c r="F5956" s="12">
        <v>-4.5541718392677399E-4</v>
      </c>
      <c r="G5956" s="12">
        <v>-2.8682173280994319E-4</v>
      </c>
      <c r="H5956" s="12">
        <v>-6.2457598804809217E-4</v>
      </c>
      <c r="I5956" s="12">
        <v>-1.2867289507317537E-3</v>
      </c>
      <c r="J5956" s="12">
        <v>1.79577553398602E-3</v>
      </c>
      <c r="K5956" s="12">
        <v>1.0584063698539496E-3</v>
      </c>
      <c r="L5956" s="12">
        <v>4.2462248776164259E-4</v>
      </c>
      <c r="M5956" s="12">
        <v>1.3502079091769258E-3</v>
      </c>
      <c r="N5956" s="12">
        <v>-4.1873098055833865E-4</v>
      </c>
      <c r="O5956" s="12">
        <v>2.3534890069977618E-4</v>
      </c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</row>
    <row r="5957" spans="1:30" x14ac:dyDescent="0.25">
      <c r="A5957" s="12">
        <v>-2.5937043653541619E-3</v>
      </c>
      <c r="B5957" s="12">
        <v>4.5020267857653337E-4</v>
      </c>
      <c r="C5957" s="12">
        <v>1.4666696450461639E-3</v>
      </c>
      <c r="D5957" s="12">
        <v>-1.1183307704810141E-3</v>
      </c>
      <c r="E5957" s="12">
        <v>1.2285601442159175E-3</v>
      </c>
      <c r="F5957" s="12">
        <v>-4.6134587062183455E-4</v>
      </c>
      <c r="G5957" s="12">
        <v>-2.5507662889650521E-4</v>
      </c>
      <c r="H5957" s="12">
        <v>-5.2440596332458365E-4</v>
      </c>
      <c r="I5957" s="12">
        <v>-1.3000280665866253E-3</v>
      </c>
      <c r="J5957" s="12">
        <v>1.6695985973955404E-3</v>
      </c>
      <c r="K5957" s="12">
        <v>8.9485309757046346E-4</v>
      </c>
      <c r="L5957" s="12">
        <v>4.2840016732978019E-4</v>
      </c>
      <c r="M5957" s="12">
        <v>1.3351533704621724E-3</v>
      </c>
      <c r="N5957" s="12">
        <v>-2.9682844745527906E-4</v>
      </c>
      <c r="O5957" s="12">
        <v>2.8603710119333588E-4</v>
      </c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</row>
    <row r="5958" spans="1:30" x14ac:dyDescent="0.25">
      <c r="A5958" s="12">
        <v>-2.5738401935432665E-3</v>
      </c>
      <c r="B5958" s="12">
        <v>5.6779986173342172E-4</v>
      </c>
      <c r="C5958" s="12">
        <v>1.440247795058906E-3</v>
      </c>
      <c r="D5958" s="12">
        <v>-1.1124153746112594E-3</v>
      </c>
      <c r="E5958" s="12">
        <v>1.2643760463684546E-3</v>
      </c>
      <c r="F5958" s="12">
        <v>-4.4107727343506756E-4</v>
      </c>
      <c r="G5958" s="12">
        <v>-1.7685712037818465E-4</v>
      </c>
      <c r="H5958" s="12">
        <v>-4.6266670621427996E-4</v>
      </c>
      <c r="I5958" s="12">
        <v>-1.308500364871184E-3</v>
      </c>
      <c r="J5958" s="12">
        <v>1.7237463845551275E-3</v>
      </c>
      <c r="K5958" s="12">
        <v>1.0136961156919466E-3</v>
      </c>
      <c r="L5958" s="12">
        <v>4.3627798408330676E-4</v>
      </c>
      <c r="M5958" s="12">
        <v>1.3899805729802835E-3</v>
      </c>
      <c r="N5958" s="12">
        <v>-2.212851301836222E-4</v>
      </c>
      <c r="O5958" s="12">
        <v>3.4878393574293021E-4</v>
      </c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</row>
    <row r="5959" spans="1:30" x14ac:dyDescent="0.25">
      <c r="A5959" s="12">
        <v>-2.3663527567450078E-3</v>
      </c>
      <c r="B5959" s="12">
        <v>5.6576175831316337E-4</v>
      </c>
      <c r="C5959" s="12">
        <v>1.4087334770427405E-3</v>
      </c>
      <c r="D5959" s="12">
        <v>-1.1165835059343632E-3</v>
      </c>
      <c r="E5959" s="12">
        <v>1.2664700026586498E-3</v>
      </c>
      <c r="F5959" s="12">
        <v>-4.7769309526221403E-4</v>
      </c>
      <c r="G5959" s="12">
        <v>-1.2225750325257817E-4</v>
      </c>
      <c r="H5959" s="12">
        <v>-4.22836966130636E-4</v>
      </c>
      <c r="I5959" s="12">
        <v>-1.3159310389630745E-3</v>
      </c>
      <c r="J5959" s="12">
        <v>1.6783707292219758E-3</v>
      </c>
      <c r="K5959" s="12">
        <v>9.551259741198562E-4</v>
      </c>
      <c r="L5959" s="12">
        <v>4.1951982989171625E-4</v>
      </c>
      <c r="M5959" s="12">
        <v>1.3737353966730116E-3</v>
      </c>
      <c r="N5959" s="12">
        <v>-4.3155646849268094E-4</v>
      </c>
      <c r="O5959" s="12">
        <v>3.6736864116302981E-4</v>
      </c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</row>
    <row r="5960" spans="1:30" x14ac:dyDescent="0.25">
      <c r="A5960" s="12">
        <v>-2.2632884133780124E-3</v>
      </c>
      <c r="B5960" s="12">
        <v>4.7113185281842006E-4</v>
      </c>
      <c r="C5960" s="12">
        <v>1.3398441746983304E-3</v>
      </c>
      <c r="D5960" s="12">
        <v>-1.0925013561141283E-3</v>
      </c>
      <c r="E5960" s="12">
        <v>1.2665725945852039E-3</v>
      </c>
      <c r="F5960" s="12">
        <v>-4.9012239790979545E-4</v>
      </c>
      <c r="G5960" s="12">
        <v>-1.0397710742766069E-4</v>
      </c>
      <c r="H5960" s="12">
        <v>-4.2588326012591696E-4</v>
      </c>
      <c r="I5960" s="12">
        <v>-1.2905042520449095E-3</v>
      </c>
      <c r="J5960" s="12">
        <v>1.6843423494491061E-3</v>
      </c>
      <c r="K5960" s="12">
        <v>9.7459903106302827E-4</v>
      </c>
      <c r="L5960" s="12">
        <v>4.1821119058246467E-4</v>
      </c>
      <c r="M5960" s="12">
        <v>1.39606011905167E-3</v>
      </c>
      <c r="N5960" s="12">
        <v>-3.5737271300974896E-4</v>
      </c>
      <c r="O5960" s="12">
        <v>3.4822968187418529E-4</v>
      </c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</row>
    <row r="5961" spans="1:30" x14ac:dyDescent="0.25">
      <c r="A5961" s="12">
        <v>-2.2646606111918002E-3</v>
      </c>
      <c r="B5961" s="12">
        <v>3.2592796219964163E-4</v>
      </c>
      <c r="C5961" s="12">
        <v>1.2695475087209714E-3</v>
      </c>
      <c r="D5961" s="12">
        <v>-1.1156463324927329E-3</v>
      </c>
      <c r="E5961" s="12">
        <v>1.2414610279900793E-3</v>
      </c>
      <c r="F5961" s="12">
        <v>-4.8237168271341406E-4</v>
      </c>
      <c r="G5961" s="12">
        <v>-1.3819551132525506E-4</v>
      </c>
      <c r="H5961" s="12">
        <v>-4.777298708991548E-4</v>
      </c>
      <c r="I5961" s="12">
        <v>-1.2719045193247244E-3</v>
      </c>
      <c r="J5961" s="12">
        <v>1.7286075491814842E-3</v>
      </c>
      <c r="K5961" s="12">
        <v>1.0150120411839029E-3</v>
      </c>
      <c r="L5961" s="12">
        <v>3.9462158011872151E-4</v>
      </c>
      <c r="M5961" s="12">
        <v>1.4226414243273696E-3</v>
      </c>
      <c r="N5961" s="12">
        <v>-3.6698620645549259E-4</v>
      </c>
      <c r="O5961" s="12">
        <v>3.2081220134872872E-4</v>
      </c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</row>
    <row r="5962" spans="1:30" x14ac:dyDescent="0.25">
      <c r="A5962" s="12">
        <v>-2.2310586403612373E-3</v>
      </c>
      <c r="B5962" s="12">
        <v>2.0294851543669725E-4</v>
      </c>
      <c r="C5962" s="12">
        <v>1.2715855624778141E-3</v>
      </c>
      <c r="D5962" s="12">
        <v>-1.094524702568958E-3</v>
      </c>
      <c r="E5962" s="12">
        <v>1.2313463410602377E-3</v>
      </c>
      <c r="F5962" s="12">
        <v>-4.7235831240273642E-4</v>
      </c>
      <c r="G5962" s="12">
        <v>-1.8211866755168363E-4</v>
      </c>
      <c r="H5962" s="12">
        <v>-5.5137694304481575E-4</v>
      </c>
      <c r="I5962" s="12">
        <v>-1.2689718791339512E-3</v>
      </c>
      <c r="J5962" s="12">
        <v>1.6150083196097081E-3</v>
      </c>
      <c r="K5962" s="12">
        <v>9.2802545280779253E-4</v>
      </c>
      <c r="L5962" s="12">
        <v>3.7692383886210433E-4</v>
      </c>
      <c r="M5962" s="12">
        <v>1.3663987791410399E-3</v>
      </c>
      <c r="N5962" s="12">
        <v>-4.9989251229420341E-4</v>
      </c>
      <c r="O5962" s="12">
        <v>2.751821415654794E-4</v>
      </c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</row>
    <row r="5963" spans="1:30" x14ac:dyDescent="0.25">
      <c r="A5963" s="12">
        <v>-2.4187586366252747E-3</v>
      </c>
      <c r="B5963" s="12">
        <v>1.3622985158059112E-4</v>
      </c>
      <c r="C5963" s="12">
        <v>1.2922806356765011E-3</v>
      </c>
      <c r="D5963" s="12">
        <v>-1.1660252135179566E-3</v>
      </c>
      <c r="E5963" s="12">
        <v>1.2272959995622741E-3</v>
      </c>
      <c r="F5963" s="12">
        <v>-4.9873688655407565E-4</v>
      </c>
      <c r="G5963" s="12">
        <v>-2.5545149503361026E-4</v>
      </c>
      <c r="H5963" s="12">
        <v>-6.1352000572913331E-4</v>
      </c>
      <c r="I5963" s="12">
        <v>-1.2884210036595734E-3</v>
      </c>
      <c r="J5963" s="12">
        <v>1.647408404747892E-3</v>
      </c>
      <c r="K5963" s="12">
        <v>1.0047060484309894E-3</v>
      </c>
      <c r="L5963" s="12">
        <v>4.3642289764793098E-4</v>
      </c>
      <c r="M5963" s="12">
        <v>1.3470584979656782E-3</v>
      </c>
      <c r="N5963" s="12">
        <v>-3.9360569122754612E-4</v>
      </c>
      <c r="O5963" s="12">
        <v>2.4061940810521989E-4</v>
      </c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</row>
    <row r="5964" spans="1:30" x14ac:dyDescent="0.25">
      <c r="A5964" s="12">
        <v>-2.4987492786292176E-3</v>
      </c>
      <c r="B5964" s="12">
        <v>1.5583526094525431E-4</v>
      </c>
      <c r="C5964" s="12">
        <v>1.3537172624243307E-3</v>
      </c>
      <c r="D5964" s="12">
        <v>-1.1167877218875681E-3</v>
      </c>
      <c r="E5964" s="12">
        <v>1.2239662490713002E-3</v>
      </c>
      <c r="F5964" s="12">
        <v>-4.5398070938705934E-4</v>
      </c>
      <c r="G5964" s="12">
        <v>-2.8853451951255527E-4</v>
      </c>
      <c r="H5964" s="12">
        <v>-6.4771462858495001E-4</v>
      </c>
      <c r="I5964" s="12">
        <v>-1.2950392027227789E-3</v>
      </c>
      <c r="J5964" s="12">
        <v>1.7426414910705144E-3</v>
      </c>
      <c r="K5964" s="12">
        <v>1.0127660567075562E-3</v>
      </c>
      <c r="L5964" s="12">
        <v>4.3014349983583317E-4</v>
      </c>
      <c r="M5964" s="12">
        <v>1.3606414150365326E-3</v>
      </c>
      <c r="N5964" s="12">
        <v>-3.346720081468307E-4</v>
      </c>
      <c r="O5964" s="12">
        <v>2.43280678342915E-4</v>
      </c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</row>
    <row r="5965" spans="1:30" x14ac:dyDescent="0.25">
      <c r="A5965" s="12">
        <v>-2.5426912504340079E-3</v>
      </c>
      <c r="B5965" s="12">
        <v>2.8743398787821106E-4</v>
      </c>
      <c r="C5965" s="12">
        <v>1.428773767621483E-3</v>
      </c>
      <c r="D5965" s="12">
        <v>-1.1447762190614139E-3</v>
      </c>
      <c r="E5965" s="12">
        <v>1.2322869030270457E-3</v>
      </c>
      <c r="F5965" s="12">
        <v>-4.5908993500663362E-4</v>
      </c>
      <c r="G5965" s="12">
        <v>-2.6108206557606714E-4</v>
      </c>
      <c r="H5965" s="12">
        <v>-6.1922486046108523E-4</v>
      </c>
      <c r="I5965" s="12">
        <v>-1.2754073299542294E-3</v>
      </c>
      <c r="J5965" s="12">
        <v>1.7523387799834632E-3</v>
      </c>
      <c r="K5965" s="12">
        <v>9.5902150962671497E-4</v>
      </c>
      <c r="L5965" s="12">
        <v>4.2420057127702873E-4</v>
      </c>
      <c r="M5965" s="12">
        <v>1.3247041701585657E-3</v>
      </c>
      <c r="N5965" s="12">
        <v>-4.1923042873950287E-4</v>
      </c>
      <c r="O5965" s="12">
        <v>2.6919250124849943E-4</v>
      </c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</row>
    <row r="5966" spans="1:30" x14ac:dyDescent="0.25">
      <c r="A5966" s="12">
        <v>-2.6487710538698889E-3</v>
      </c>
      <c r="B5966" s="12">
        <v>4.1779206111849991E-4</v>
      </c>
      <c r="C5966" s="12">
        <v>1.4682347050169009E-3</v>
      </c>
      <c r="D5966" s="12">
        <v>-1.1324159332635948E-3</v>
      </c>
      <c r="E5966" s="12">
        <v>1.2262649812944187E-3</v>
      </c>
      <c r="F5966" s="12">
        <v>-4.9987484280627733E-4</v>
      </c>
      <c r="G5966" s="12">
        <v>-2.4150710545890175E-4</v>
      </c>
      <c r="H5966" s="12">
        <v>-5.5667240775418147E-4</v>
      </c>
      <c r="I5966" s="12">
        <v>-1.2993668279665683E-3</v>
      </c>
      <c r="J5966" s="12">
        <v>1.706107524063145E-3</v>
      </c>
      <c r="K5966" s="12">
        <v>9.6802204394102987E-4</v>
      </c>
      <c r="L5966" s="12">
        <v>4.2894215641071335E-4</v>
      </c>
      <c r="M5966" s="12">
        <v>1.3511555504063816E-3</v>
      </c>
      <c r="N5966" s="12">
        <v>-3.1226758690238078E-4</v>
      </c>
      <c r="O5966" s="12">
        <v>2.9155408984919738E-4</v>
      </c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</row>
    <row r="5967" spans="1:30" x14ac:dyDescent="0.25">
      <c r="A5967" s="12">
        <v>-2.5598310664009262E-3</v>
      </c>
      <c r="B5967" s="12">
        <v>5.450628372539307E-4</v>
      </c>
      <c r="C5967" s="12">
        <v>1.4724781268213424E-3</v>
      </c>
      <c r="D5967" s="12">
        <v>-1.0829873007686681E-3</v>
      </c>
      <c r="E5967" s="12">
        <v>1.2644381522166368E-3</v>
      </c>
      <c r="F5967" s="12">
        <v>-4.3853848322956908E-4</v>
      </c>
      <c r="G5967" s="12">
        <v>-1.9125568127773582E-4</v>
      </c>
      <c r="H5967" s="12">
        <v>-4.8975595819899435E-4</v>
      </c>
      <c r="I5967" s="12">
        <v>-1.3103634383366093E-3</v>
      </c>
      <c r="J5967" s="12">
        <v>1.6856117277395874E-3</v>
      </c>
      <c r="K5967" s="12">
        <v>9.7370753986983903E-4</v>
      </c>
      <c r="L5967" s="12">
        <v>4.2319610321256678E-4</v>
      </c>
      <c r="M5967" s="12">
        <v>1.4145934739557091E-3</v>
      </c>
      <c r="N5967" s="12">
        <v>-3.027044956189769E-4</v>
      </c>
      <c r="O5967" s="12">
        <v>3.3095003761809521E-4</v>
      </c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</row>
    <row r="5968" spans="1:30" x14ac:dyDescent="0.25">
      <c r="A5968" s="12">
        <v>-2.3934328327396312E-3</v>
      </c>
      <c r="B5968" s="12">
        <v>5.9084136072621088E-4</v>
      </c>
      <c r="C5968" s="12">
        <v>1.3927372023920341E-3</v>
      </c>
      <c r="D5968" s="12">
        <v>-1.1197954626078462E-3</v>
      </c>
      <c r="E5968" s="12">
        <v>1.2771183511706566E-3</v>
      </c>
      <c r="F5968" s="12">
        <v>-4.7716175541145136E-4</v>
      </c>
      <c r="G5968" s="12">
        <v>-1.3456173735549098E-4</v>
      </c>
      <c r="H5968" s="12">
        <v>-4.3505769189413604E-4</v>
      </c>
      <c r="I5968" s="12">
        <v>-1.3100712655040271E-3</v>
      </c>
      <c r="J5968" s="12">
        <v>1.6960255042410088E-3</v>
      </c>
      <c r="K5968" s="12">
        <v>9.9091971328774055E-4</v>
      </c>
      <c r="L5968" s="12">
        <v>4.1853649802399575E-4</v>
      </c>
      <c r="M5968" s="12">
        <v>1.4215658198755302E-3</v>
      </c>
      <c r="N5968" s="12">
        <v>-4.0622987698030806E-4</v>
      </c>
      <c r="O5968" s="12">
        <v>3.5721032659119252E-4</v>
      </c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</row>
    <row r="5969" spans="1:30" x14ac:dyDescent="0.25">
      <c r="A5969" s="12">
        <v>-2.3769767425473385E-3</v>
      </c>
      <c r="B5969" s="12">
        <v>4.7943204093011202E-4</v>
      </c>
      <c r="C5969" s="12">
        <v>1.3326485174687121E-3</v>
      </c>
      <c r="D5969" s="12">
        <v>-1.0982957838973695E-3</v>
      </c>
      <c r="E5969" s="12">
        <v>1.2748978376430321E-3</v>
      </c>
      <c r="F5969" s="12">
        <v>-4.9127193167733028E-4</v>
      </c>
      <c r="G5969" s="12">
        <v>-9.3893858622517084E-5</v>
      </c>
      <c r="H5969" s="12">
        <v>-4.1410593049866814E-4</v>
      </c>
      <c r="I5969" s="12">
        <v>-1.2756064969846076E-3</v>
      </c>
      <c r="J5969" s="12">
        <v>1.720003688438269E-3</v>
      </c>
      <c r="K5969" s="12">
        <v>9.7129945751311432E-4</v>
      </c>
      <c r="L5969" s="12">
        <v>3.897549351962281E-4</v>
      </c>
      <c r="M5969" s="12">
        <v>1.4337457784949841E-3</v>
      </c>
      <c r="N5969" s="12">
        <v>-3.5080362332665777E-4</v>
      </c>
      <c r="O5969" s="12">
        <v>3.7399971167375928E-4</v>
      </c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</row>
    <row r="5970" spans="1:30" x14ac:dyDescent="0.25">
      <c r="A5970" s="12">
        <v>-2.2393092302139322E-3</v>
      </c>
      <c r="B5970" s="12">
        <v>3.2282658452080282E-4</v>
      </c>
      <c r="C5970" s="12">
        <v>1.2752236246087558E-3</v>
      </c>
      <c r="D5970" s="12">
        <v>-1.1070776342774929E-3</v>
      </c>
      <c r="E5970" s="12">
        <v>1.2826745300319388E-3</v>
      </c>
      <c r="F5970" s="12">
        <v>-4.8073453124125717E-4</v>
      </c>
      <c r="G5970" s="12">
        <v>-1.1751977613384311E-4</v>
      </c>
      <c r="H5970" s="12">
        <v>-4.7999856448223275E-4</v>
      </c>
      <c r="I5970" s="12">
        <v>-1.2771683213933321E-3</v>
      </c>
      <c r="J5970" s="12">
        <v>1.6915166850177436E-3</v>
      </c>
      <c r="K5970" s="12">
        <v>9.8307875874946221E-4</v>
      </c>
      <c r="L5970" s="12">
        <v>3.9683817344349481E-4</v>
      </c>
      <c r="M5970" s="12">
        <v>1.4248456019795473E-3</v>
      </c>
      <c r="N5970" s="12">
        <v>-3.7950857418246164E-4</v>
      </c>
      <c r="O5970" s="12">
        <v>3.1573499380772987E-4</v>
      </c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</row>
    <row r="5971" spans="1:30" x14ac:dyDescent="0.25">
      <c r="A5971" s="12">
        <v>-2.1912352396080336E-3</v>
      </c>
      <c r="B5971" s="12">
        <v>1.848666122440568E-4</v>
      </c>
      <c r="C5971" s="12">
        <v>1.2721324526154436E-3</v>
      </c>
      <c r="D5971" s="12">
        <v>-1.106776813172772E-3</v>
      </c>
      <c r="E5971" s="12">
        <v>1.2488121576458744E-3</v>
      </c>
      <c r="F5971" s="12">
        <v>-5.0667838104233992E-4</v>
      </c>
      <c r="G5971" s="12">
        <v>-1.9118736489452594E-4</v>
      </c>
      <c r="H5971" s="12">
        <v>-5.6952376758818426E-4</v>
      </c>
      <c r="I5971" s="12">
        <v>-1.3043900591060097E-3</v>
      </c>
      <c r="J5971" s="12">
        <v>1.6859415924820901E-3</v>
      </c>
      <c r="K5971" s="12">
        <v>1.0002568906695068E-3</v>
      </c>
      <c r="L5971" s="12">
        <v>4.0493585414020245E-4</v>
      </c>
      <c r="M5971" s="12">
        <v>1.3819151447050783E-3</v>
      </c>
      <c r="N5971" s="12">
        <v>-4.3052310629249427E-4</v>
      </c>
      <c r="O5971" s="12">
        <v>2.7484212040541076E-4</v>
      </c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</row>
    <row r="5972" spans="1:30" x14ac:dyDescent="0.25">
      <c r="A5972" s="12">
        <v>-2.3135086384392001E-3</v>
      </c>
      <c r="B5972" s="12">
        <v>1.1741288276270868E-4</v>
      </c>
      <c r="C5972" s="12">
        <v>1.2929353230691884E-3</v>
      </c>
      <c r="D5972" s="12">
        <v>-1.1063199375925252E-3</v>
      </c>
      <c r="E5972" s="12">
        <v>1.2334891457925995E-3</v>
      </c>
      <c r="F5972" s="12">
        <v>-4.6450299095016789E-4</v>
      </c>
      <c r="G5972" s="12">
        <v>-2.5130288518186082E-4</v>
      </c>
      <c r="H5972" s="12">
        <v>-6.3954081195566608E-4</v>
      </c>
      <c r="I5972" s="12">
        <v>-1.2932260994800292E-3</v>
      </c>
      <c r="J5972" s="12">
        <v>1.7226439418630787E-3</v>
      </c>
      <c r="K5972" s="12">
        <v>1.0023137138031903E-3</v>
      </c>
      <c r="L5972" s="12">
        <v>4.167648097663594E-4</v>
      </c>
      <c r="M5972" s="12">
        <v>1.3836522343023119E-3</v>
      </c>
      <c r="N5972" s="12">
        <v>-4.4454891064296806E-4</v>
      </c>
      <c r="O5972" s="12">
        <v>2.2263512842742687E-4</v>
      </c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</row>
    <row r="5973" spans="1:30" x14ac:dyDescent="0.25">
      <c r="A5973" s="12">
        <v>-2.5425965888246404E-3</v>
      </c>
      <c r="B5973" s="12">
        <v>1.5505594890618139E-4</v>
      </c>
      <c r="C5973" s="12">
        <v>1.3653879341477021E-3</v>
      </c>
      <c r="D5973" s="12">
        <v>-1.1366376818567707E-3</v>
      </c>
      <c r="E5973" s="12">
        <v>1.199807176108398E-3</v>
      </c>
      <c r="F5973" s="12">
        <v>-4.7702218959916006E-4</v>
      </c>
      <c r="G5973" s="12">
        <v>-2.8153754796571517E-4</v>
      </c>
      <c r="H5973" s="12">
        <v>-6.3912252313698056E-4</v>
      </c>
      <c r="I5973" s="12">
        <v>-1.2910682017008184E-3</v>
      </c>
      <c r="J5973" s="12">
        <v>1.7251870387696006E-3</v>
      </c>
      <c r="K5973" s="12">
        <v>9.7491813474377209E-4</v>
      </c>
      <c r="L5973" s="12">
        <v>4.4413984182086678E-4</v>
      </c>
      <c r="M5973" s="12">
        <v>1.3545416266993059E-3</v>
      </c>
      <c r="N5973" s="12">
        <v>-3.7670081069369419E-4</v>
      </c>
      <c r="O5973" s="12">
        <v>2.3135020114007732E-4</v>
      </c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</row>
    <row r="5974" spans="1:30" x14ac:dyDescent="0.25">
      <c r="A5974" s="12">
        <v>-2.6695109114877767E-3</v>
      </c>
      <c r="B5974" s="12">
        <v>2.8051670305446168E-4</v>
      </c>
      <c r="C5974" s="12">
        <v>1.3915760012187355E-3</v>
      </c>
      <c r="D5974" s="12">
        <v>-1.1257096356275819E-3</v>
      </c>
      <c r="E5974" s="12">
        <v>1.225580491223811E-3</v>
      </c>
      <c r="F5974" s="12">
        <v>-4.6321039541473137E-4</v>
      </c>
      <c r="G5974" s="12">
        <v>-2.8660026989511112E-4</v>
      </c>
      <c r="H5974" s="12">
        <v>-6.20312874490281E-4</v>
      </c>
      <c r="I5974" s="12">
        <v>-1.3180722120146962E-3</v>
      </c>
      <c r="J5974" s="12">
        <v>1.7124741139161669E-3</v>
      </c>
      <c r="K5974" s="12">
        <v>9.7257785248942776E-4</v>
      </c>
      <c r="L5974" s="12">
        <v>4.4453022025011838E-4</v>
      </c>
      <c r="M5974" s="12">
        <v>1.3398710668246802E-3</v>
      </c>
      <c r="N5974" s="12">
        <v>-3.0685489444531866E-4</v>
      </c>
      <c r="O5974" s="12">
        <v>2.3769120223788667E-4</v>
      </c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</row>
    <row r="5975" spans="1:30" x14ac:dyDescent="0.25">
      <c r="A5975" s="12">
        <v>-2.6115579667711042E-3</v>
      </c>
      <c r="B5975" s="12">
        <v>4.3449773139680396E-4</v>
      </c>
      <c r="C5975" s="12">
        <v>1.4405904227300171E-3</v>
      </c>
      <c r="D5975" s="12">
        <v>-1.1336509177175911E-3</v>
      </c>
      <c r="E5975" s="12">
        <v>1.2447513122031443E-3</v>
      </c>
      <c r="F5975" s="12">
        <v>-4.2146668773741471E-4</v>
      </c>
      <c r="G5975" s="12">
        <v>-2.3650374018666578E-4</v>
      </c>
      <c r="H5975" s="12">
        <v>-5.6281734427485782E-4</v>
      </c>
      <c r="I5975" s="12">
        <v>-1.3281860831041675E-3</v>
      </c>
      <c r="J5975" s="12">
        <v>1.6547685952827845E-3</v>
      </c>
      <c r="K5975" s="12">
        <v>9.6028642002077486E-4</v>
      </c>
      <c r="L5975" s="12">
        <v>4.2918296656235046E-4</v>
      </c>
      <c r="M5975" s="12">
        <v>1.3751637694229342E-3</v>
      </c>
      <c r="N5975" s="12">
        <v>-3.9211998258630493E-4</v>
      </c>
      <c r="O5975" s="12">
        <v>2.8391180746096541E-4</v>
      </c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</row>
    <row r="5976" spans="1:30" x14ac:dyDescent="0.25">
      <c r="A5976" s="12">
        <v>-2.5315681158112504E-3</v>
      </c>
      <c r="B5976" s="12">
        <v>5.3115132562251007E-4</v>
      </c>
      <c r="C5976" s="12">
        <v>1.4552577057803824E-3</v>
      </c>
      <c r="D5976" s="12">
        <v>-1.1269997423978279E-3</v>
      </c>
      <c r="E5976" s="12">
        <v>1.255091375035257E-3</v>
      </c>
      <c r="F5976" s="12">
        <v>-4.6630490635622359E-4</v>
      </c>
      <c r="G5976" s="12">
        <v>-1.6200975421072931E-4</v>
      </c>
      <c r="H5976" s="12">
        <v>-4.7152128074515621E-4</v>
      </c>
      <c r="I5976" s="12">
        <v>-1.2953034330226813E-3</v>
      </c>
      <c r="J5976" s="12">
        <v>1.7224003271797659E-3</v>
      </c>
      <c r="K5976" s="12">
        <v>9.8751499771535921E-4</v>
      </c>
      <c r="L5976" s="12">
        <v>4.2431693910178434E-4</v>
      </c>
      <c r="M5976" s="12">
        <v>1.3986972315084972E-3</v>
      </c>
      <c r="N5976" s="12">
        <v>-2.2595770295562569E-4</v>
      </c>
      <c r="O5976" s="12">
        <v>3.418326525235876E-4</v>
      </c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</row>
    <row r="5977" spans="1:30" x14ac:dyDescent="0.25">
      <c r="A5977" s="12">
        <v>-2.392190366156509E-3</v>
      </c>
      <c r="B5977" s="12">
        <v>5.3775573531933234E-4</v>
      </c>
      <c r="C5977" s="12">
        <v>1.4133767580998215E-3</v>
      </c>
      <c r="D5977" s="12">
        <v>-1.1000679757713348E-3</v>
      </c>
      <c r="E5977" s="12">
        <v>1.2897752986741251E-3</v>
      </c>
      <c r="F5977" s="12">
        <v>-4.6249908195306348E-4</v>
      </c>
      <c r="G5977" s="12">
        <v>-1.5462576650264559E-4</v>
      </c>
      <c r="H5977" s="12">
        <v>-4.2676850872970837E-4</v>
      </c>
      <c r="I5977" s="12">
        <v>-1.2939813637027528E-3</v>
      </c>
      <c r="J5977" s="12">
        <v>1.738656181883934E-3</v>
      </c>
      <c r="K5977" s="12">
        <v>9.6511371187202788E-4</v>
      </c>
      <c r="L5977" s="12">
        <v>4.1252954341304006E-4</v>
      </c>
      <c r="M5977" s="12">
        <v>1.4252068417104711E-3</v>
      </c>
      <c r="N5977" s="12">
        <v>-3.7593813026524957E-4</v>
      </c>
      <c r="O5977" s="12">
        <v>3.4235535162485686E-4</v>
      </c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</row>
    <row r="5978" spans="1:30" x14ac:dyDescent="0.25">
      <c r="A5978" s="12">
        <v>-2.2764097253706555E-3</v>
      </c>
      <c r="B5978" s="12">
        <v>4.7895993599030462E-4</v>
      </c>
      <c r="C5978" s="12">
        <v>1.3331157976193906E-3</v>
      </c>
      <c r="D5978" s="12">
        <v>-1.1387263096895482E-3</v>
      </c>
      <c r="E5978" s="12">
        <v>1.2926526656798164E-3</v>
      </c>
      <c r="F5978" s="12">
        <v>-4.997515309174735E-4</v>
      </c>
      <c r="G5978" s="12">
        <v>-1.0240004896250832E-4</v>
      </c>
      <c r="H5978" s="12">
        <v>-4.5698151055738399E-4</v>
      </c>
      <c r="I5978" s="12">
        <v>-1.3012325529131968E-3</v>
      </c>
      <c r="J5978" s="12">
        <v>1.665741828619753E-3</v>
      </c>
      <c r="K5978" s="12">
        <v>9.8281783679774284E-4</v>
      </c>
      <c r="L5978" s="12">
        <v>3.9195079604936636E-4</v>
      </c>
      <c r="M5978" s="12">
        <v>1.3763164193271356E-3</v>
      </c>
      <c r="N5978" s="12">
        <v>-4.3777941460718741E-4</v>
      </c>
      <c r="O5978" s="12">
        <v>3.7008672912078149E-4</v>
      </c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</row>
    <row r="5979" spans="1:30" x14ac:dyDescent="0.25">
      <c r="A5979" s="12">
        <v>-2.2431972119134522E-3</v>
      </c>
      <c r="B5979" s="12">
        <v>3.3640085447269566E-4</v>
      </c>
      <c r="C5979" s="12">
        <v>1.3025638462636614E-3</v>
      </c>
      <c r="D5979" s="12">
        <v>-1.096499887546109E-3</v>
      </c>
      <c r="E5979" s="12">
        <v>1.2676306375653226E-3</v>
      </c>
      <c r="F5979" s="12">
        <v>-5.0069793604343681E-4</v>
      </c>
      <c r="G5979" s="12">
        <v>-1.6322910814228829E-4</v>
      </c>
      <c r="H5979" s="12">
        <v>-4.9877611390014586E-4</v>
      </c>
      <c r="I5979" s="12">
        <v>-1.2935540673088544E-3</v>
      </c>
      <c r="J5979" s="12">
        <v>1.6614130772619972E-3</v>
      </c>
      <c r="K5979" s="12">
        <v>9.8008188106692064E-4</v>
      </c>
      <c r="L5979" s="12">
        <v>4.2032447777709775E-4</v>
      </c>
      <c r="M5979" s="12">
        <v>1.4258076892313212E-3</v>
      </c>
      <c r="N5979" s="12">
        <v>-2.6901534140933201E-4</v>
      </c>
      <c r="O5979" s="12">
        <v>3.1123526961176009E-4</v>
      </c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</row>
    <row r="5980" spans="1:30" x14ac:dyDescent="0.25">
      <c r="A5980" s="12">
        <v>-2.1981429002782492E-3</v>
      </c>
      <c r="B5980" s="12">
        <v>2.2257196702835943E-4</v>
      </c>
      <c r="C5980" s="12">
        <v>1.2636194215108526E-3</v>
      </c>
      <c r="D5980" s="12">
        <v>-1.1221144565711617E-3</v>
      </c>
      <c r="E5980" s="12">
        <v>1.2509499653559687E-3</v>
      </c>
      <c r="F5980" s="12">
        <v>-5.0406585795487635E-4</v>
      </c>
      <c r="G5980" s="12">
        <v>-1.8503359768888572E-4</v>
      </c>
      <c r="H5980" s="12">
        <v>-5.5631491224150047E-4</v>
      </c>
      <c r="I5980" s="12">
        <v>-1.3063858086116409E-3</v>
      </c>
      <c r="J5980" s="12">
        <v>1.6993912597766064E-3</v>
      </c>
      <c r="K5980" s="12">
        <v>9.9156659604480416E-4</v>
      </c>
      <c r="L5980" s="12">
        <v>3.8171505843532757E-4</v>
      </c>
      <c r="M5980" s="12">
        <v>1.3801706537507309E-3</v>
      </c>
      <c r="N5980" s="12">
        <v>-5.8656301451846576E-4</v>
      </c>
      <c r="O5980" s="12">
        <v>2.6340192629934693E-4</v>
      </c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</row>
    <row r="5981" spans="1:30" x14ac:dyDescent="0.25">
      <c r="A5981" s="12">
        <v>-2.366328761740962E-3</v>
      </c>
      <c r="B5981" s="12">
        <v>1.6312058572094182E-4</v>
      </c>
      <c r="C5981" s="12">
        <v>1.2601847648011154E-3</v>
      </c>
      <c r="D5981" s="12">
        <v>-1.112247561962472E-3</v>
      </c>
      <c r="E5981" s="12">
        <v>1.2023438277794798E-3</v>
      </c>
      <c r="F5981" s="12">
        <v>-4.974962309305653E-4</v>
      </c>
      <c r="G5981" s="12">
        <v>-1.9488361247935277E-4</v>
      </c>
      <c r="H5981" s="12">
        <v>-6.1979215871241222E-4</v>
      </c>
      <c r="I5981" s="12">
        <v>-1.2752553796852775E-3</v>
      </c>
      <c r="J5981" s="12">
        <v>1.7357643008670868E-3</v>
      </c>
      <c r="K5981" s="12">
        <v>1.0036300164862589E-3</v>
      </c>
      <c r="L5981" s="12">
        <v>4.1481182518746107E-4</v>
      </c>
      <c r="M5981" s="12">
        <v>1.3461534814193574E-3</v>
      </c>
      <c r="N5981" s="12">
        <v>-3.4631773658064507E-4</v>
      </c>
      <c r="O5981" s="12">
        <v>2.5207847765596771E-4</v>
      </c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</row>
    <row r="5982" spans="1:30" x14ac:dyDescent="0.25">
      <c r="A5982" s="12">
        <v>-2.510564576830221E-3</v>
      </c>
      <c r="B5982" s="12">
        <v>1.8643256299374848E-4</v>
      </c>
      <c r="C5982" s="12">
        <v>1.3569878425700535E-3</v>
      </c>
      <c r="D5982" s="12">
        <v>-1.1207362105341481E-3</v>
      </c>
      <c r="E5982" s="12">
        <v>1.1971477404615996E-3</v>
      </c>
      <c r="F5982" s="12">
        <v>-4.6518901548618641E-4</v>
      </c>
      <c r="G5982" s="12">
        <v>-3.0766838730470516E-4</v>
      </c>
      <c r="H5982" s="12">
        <v>-6.4198916133550294E-4</v>
      </c>
      <c r="I5982" s="12">
        <v>-1.2770505344398826E-3</v>
      </c>
      <c r="J5982" s="12">
        <v>1.6749838285105767E-3</v>
      </c>
      <c r="K5982" s="12">
        <v>9.4383994456021371E-4</v>
      </c>
      <c r="L5982" s="12">
        <v>4.5395154933061758E-4</v>
      </c>
      <c r="M5982" s="12">
        <v>1.3778336083624197E-3</v>
      </c>
      <c r="N5982" s="12">
        <v>-3.5037628937121715E-4</v>
      </c>
      <c r="O5982" s="12">
        <v>2.3214552960461565E-4</v>
      </c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</row>
    <row r="5983" spans="1:30" x14ac:dyDescent="0.25">
      <c r="A5983" s="12">
        <v>-2.5774291605769844E-3</v>
      </c>
      <c r="B5983" s="12">
        <v>2.9111586705112908E-4</v>
      </c>
      <c r="C5983" s="12">
        <v>1.4048648697223157E-3</v>
      </c>
      <c r="D5983" s="12">
        <v>-1.1377032545504162E-3</v>
      </c>
      <c r="E5983" s="12">
        <v>1.2123719336500328E-3</v>
      </c>
      <c r="F5983" s="12">
        <v>-4.7242291947849775E-4</v>
      </c>
      <c r="G5983" s="12">
        <v>-2.6742303360633769E-4</v>
      </c>
      <c r="H5983" s="12">
        <v>-5.9932125012045017E-4</v>
      </c>
      <c r="I5983" s="12">
        <v>-1.3002187692731622E-3</v>
      </c>
      <c r="J5983" s="12">
        <v>1.6745195249661361E-3</v>
      </c>
      <c r="K5983" s="12">
        <v>9.7202394734146995E-4</v>
      </c>
      <c r="L5983" s="12">
        <v>4.4540863108727353E-4</v>
      </c>
      <c r="M5983" s="12">
        <v>1.337349255027464E-3</v>
      </c>
      <c r="N5983" s="12">
        <v>-4.9371101005312682E-4</v>
      </c>
      <c r="O5983" s="12">
        <v>2.7537233140735275E-4</v>
      </c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</row>
    <row r="5984" spans="1:30" x14ac:dyDescent="0.25">
      <c r="A5984" s="12">
        <v>-2.6447438484106301E-3</v>
      </c>
      <c r="B5984" s="12">
        <v>4.1817829842240463E-4</v>
      </c>
      <c r="C5984" s="12">
        <v>1.4554253057529104E-3</v>
      </c>
      <c r="D5984" s="12">
        <v>-1.0990247906395793E-3</v>
      </c>
      <c r="E5984" s="12">
        <v>1.2398246561675266E-3</v>
      </c>
      <c r="F5984" s="12">
        <v>-4.5076365839111883E-4</v>
      </c>
      <c r="G5984" s="12">
        <v>-2.4460741513944987E-4</v>
      </c>
      <c r="H5984" s="12">
        <v>-5.5170656171665518E-4</v>
      </c>
      <c r="I5984" s="12">
        <v>-1.3034430723962863E-3</v>
      </c>
      <c r="J5984" s="12">
        <v>1.6998664697801444E-3</v>
      </c>
      <c r="K5984" s="12">
        <v>9.5691951785737057E-4</v>
      </c>
      <c r="L5984" s="12">
        <v>4.5389464783916566E-4</v>
      </c>
      <c r="M5984" s="12">
        <v>1.380583078770608E-3</v>
      </c>
      <c r="N5984" s="12">
        <v>-1.7825836246498789E-4</v>
      </c>
      <c r="O5984" s="12">
        <v>2.7858153977564754E-4</v>
      </c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</row>
    <row r="5985" spans="1:30" x14ac:dyDescent="0.25">
      <c r="A5985" s="12">
        <v>-2.6189030748227714E-3</v>
      </c>
      <c r="B5985" s="12">
        <v>5.0806338460096425E-4</v>
      </c>
      <c r="C5985" s="12">
        <v>1.4708311714094842E-3</v>
      </c>
      <c r="D5985" s="12">
        <v>-1.1174572793057678E-3</v>
      </c>
      <c r="E5985" s="12">
        <v>1.2728222377611665E-3</v>
      </c>
      <c r="F5985" s="12">
        <v>-4.6668646493998924E-4</v>
      </c>
      <c r="G5985" s="12">
        <v>-1.9266532854509923E-4</v>
      </c>
      <c r="H5985" s="12">
        <v>-4.720751854003134E-4</v>
      </c>
      <c r="I5985" s="12">
        <v>-1.285168554043677E-3</v>
      </c>
      <c r="J5985" s="12">
        <v>1.7702799051990076E-3</v>
      </c>
      <c r="K5985" s="12">
        <v>1.0001714568826409E-3</v>
      </c>
      <c r="L5985" s="12">
        <v>4.398864315862998E-4</v>
      </c>
      <c r="M5985" s="12">
        <v>1.4244684894586695E-3</v>
      </c>
      <c r="N5985" s="12">
        <v>-3.2881111835094594E-4</v>
      </c>
      <c r="O5985" s="12">
        <v>3.3021171825961776E-4</v>
      </c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</row>
    <row r="5986" spans="1:30" x14ac:dyDescent="0.25">
      <c r="A5986" s="12">
        <v>-2.4555572166212012E-3</v>
      </c>
      <c r="B5986" s="12">
        <v>5.518919156345738E-4</v>
      </c>
      <c r="C5986" s="12">
        <v>1.3859644494112772E-3</v>
      </c>
      <c r="D5986" s="12">
        <v>-1.1097284909229396E-3</v>
      </c>
      <c r="E5986" s="12">
        <v>1.2948217812641175E-3</v>
      </c>
      <c r="F5986" s="12">
        <v>-4.5786621433692443E-4</v>
      </c>
      <c r="G5986" s="12">
        <v>-1.1430384565014917E-4</v>
      </c>
      <c r="H5986" s="12">
        <v>-4.4991677449500011E-4</v>
      </c>
      <c r="I5986" s="12">
        <v>-1.2970987917373792E-3</v>
      </c>
      <c r="J5986" s="12">
        <v>1.6795821252146015E-3</v>
      </c>
      <c r="K5986" s="12">
        <v>9.3528902205139159E-4</v>
      </c>
      <c r="L5986" s="12">
        <v>4.195413460650282E-4</v>
      </c>
      <c r="M5986" s="12">
        <v>1.3917691153854026E-3</v>
      </c>
      <c r="N5986" s="12">
        <v>-4.2005991914365883E-4</v>
      </c>
      <c r="O5986" s="12">
        <v>3.538642054599995E-4</v>
      </c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</row>
    <row r="5987" spans="1:30" x14ac:dyDescent="0.25">
      <c r="A5987" s="12">
        <v>-2.2990929146348956E-3</v>
      </c>
      <c r="B5987" s="12">
        <v>4.6363201407794336E-4</v>
      </c>
      <c r="C5987" s="12">
        <v>1.3445191664320318E-3</v>
      </c>
      <c r="D5987" s="12">
        <v>-1.108260976834525E-3</v>
      </c>
      <c r="E5987" s="12">
        <v>1.2772241044786451E-3</v>
      </c>
      <c r="F5987" s="12">
        <v>-4.8878989399797504E-4</v>
      </c>
      <c r="G5987" s="12">
        <v>-1.2035235746559077E-4</v>
      </c>
      <c r="H5987" s="12">
        <v>-4.5720184656488218E-4</v>
      </c>
      <c r="I5987" s="12">
        <v>-1.2769944454144304E-3</v>
      </c>
      <c r="J5987" s="12">
        <v>1.6564058996322113E-3</v>
      </c>
      <c r="K5987" s="12">
        <v>9.8111302726932442E-4</v>
      </c>
      <c r="L5987" s="12">
        <v>4.1364159234406162E-4</v>
      </c>
      <c r="M5987" s="12">
        <v>1.4309948813191595E-3</v>
      </c>
      <c r="N5987" s="12">
        <v>-3.2382752793266189E-4</v>
      </c>
      <c r="O5987" s="12">
        <v>3.4504812878352647E-4</v>
      </c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</row>
    <row r="5988" spans="1:30" x14ac:dyDescent="0.25">
      <c r="A5988" s="12">
        <v>-2.1587075066509089E-3</v>
      </c>
      <c r="B5988" s="12">
        <v>3.1773430914261051E-4</v>
      </c>
      <c r="C5988" s="12">
        <v>1.2818025901212772E-3</v>
      </c>
      <c r="D5988" s="12">
        <v>-1.1190096403724372E-3</v>
      </c>
      <c r="E5988" s="12">
        <v>1.2545891233073454E-3</v>
      </c>
      <c r="F5988" s="12">
        <v>-4.9773300246963462E-4</v>
      </c>
      <c r="G5988" s="12">
        <v>-1.26325377782964E-4</v>
      </c>
      <c r="H5988" s="12">
        <v>-4.831817001685501E-4</v>
      </c>
      <c r="I5988" s="12">
        <v>-1.290756652659444E-3</v>
      </c>
      <c r="J5988" s="12">
        <v>1.7354405570965267E-3</v>
      </c>
      <c r="K5988" s="12">
        <v>1.0350561654706284E-3</v>
      </c>
      <c r="L5988" s="12">
        <v>4.1396675729437872E-4</v>
      </c>
      <c r="M5988" s="12">
        <v>1.4322247550216773E-3</v>
      </c>
      <c r="N5988" s="12">
        <v>-4.013747201356567E-4</v>
      </c>
      <c r="O5988" s="12">
        <v>3.3406254820766642E-4</v>
      </c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</row>
    <row r="5989" spans="1:30" x14ac:dyDescent="0.25">
      <c r="A5989" s="12">
        <v>-2.1722930296833622E-3</v>
      </c>
      <c r="B5989" s="12">
        <v>2.1364042029860031E-4</v>
      </c>
      <c r="C5989" s="12">
        <v>1.279831862035217E-3</v>
      </c>
      <c r="D5989" s="12">
        <v>-1.1155011896019935E-3</v>
      </c>
      <c r="E5989" s="12">
        <v>1.240608066883023E-3</v>
      </c>
      <c r="F5989" s="12">
        <v>-4.7516901531149193E-4</v>
      </c>
      <c r="G5989" s="12">
        <v>-1.6953499511694744E-4</v>
      </c>
      <c r="H5989" s="12">
        <v>-5.6626871510073826E-4</v>
      </c>
      <c r="I5989" s="12">
        <v>-1.2724441977296197E-3</v>
      </c>
      <c r="J5989" s="12">
        <v>1.6528221262050607E-3</v>
      </c>
      <c r="K5989" s="12">
        <v>9.6109426908488026E-4</v>
      </c>
      <c r="L5989" s="12">
        <v>4.0523361328036287E-4</v>
      </c>
      <c r="M5989" s="12">
        <v>1.3561103577154523E-3</v>
      </c>
      <c r="N5989" s="12">
        <v>-4.0021650767740115E-4</v>
      </c>
      <c r="O5989" s="12">
        <v>2.7524630372345479E-4</v>
      </c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</row>
    <row r="5990" spans="1:30" x14ac:dyDescent="0.25">
      <c r="A5990" s="12">
        <v>-2.3613496665607627E-3</v>
      </c>
      <c r="B5990" s="12">
        <v>1.4759647845534601E-4</v>
      </c>
      <c r="C5990" s="12">
        <v>1.2992142274945305E-3</v>
      </c>
      <c r="D5990" s="12">
        <v>-1.1639805142204839E-3</v>
      </c>
      <c r="E5990" s="12">
        <v>1.2221659953143811E-3</v>
      </c>
      <c r="F5990" s="12">
        <v>-5.1515511995516548E-4</v>
      </c>
      <c r="G5990" s="12">
        <v>-2.3777883265954465E-4</v>
      </c>
      <c r="H5990" s="12">
        <v>-6.2566886009352571E-4</v>
      </c>
      <c r="I5990" s="12">
        <v>-1.2851642708817334E-3</v>
      </c>
      <c r="J5990" s="12">
        <v>1.7442478566890318E-3</v>
      </c>
      <c r="K5990" s="12">
        <v>1.021643909612696E-3</v>
      </c>
      <c r="L5990" s="12">
        <v>4.1876443646930272E-4</v>
      </c>
      <c r="M5990" s="12">
        <v>1.3539216961613195E-3</v>
      </c>
      <c r="N5990" s="12">
        <v>-4.7158606384821732E-4</v>
      </c>
      <c r="O5990" s="12">
        <v>2.6225796430454188E-4</v>
      </c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</row>
    <row r="5991" spans="1:30" x14ac:dyDescent="0.25">
      <c r="A5991" s="12">
        <v>-2.4875681341065691E-3</v>
      </c>
      <c r="B5991" s="12">
        <v>1.7099620872904601E-4</v>
      </c>
      <c r="C5991" s="12">
        <v>1.3412467769684238E-3</v>
      </c>
      <c r="D5991" s="12">
        <v>-1.1138794082803886E-3</v>
      </c>
      <c r="E5991" s="12">
        <v>1.203522717114436E-3</v>
      </c>
      <c r="F5991" s="12">
        <v>-4.4949099434286372E-4</v>
      </c>
      <c r="G5991" s="12">
        <v>-3.0050478685539296E-4</v>
      </c>
      <c r="H5991" s="12">
        <v>-6.4199115902442315E-4</v>
      </c>
      <c r="I5991" s="12">
        <v>-1.2985822954705633E-3</v>
      </c>
      <c r="J5991" s="12">
        <v>1.6237446159276801E-3</v>
      </c>
      <c r="K5991" s="12">
        <v>9.0795058744543987E-4</v>
      </c>
      <c r="L5991" s="12">
        <v>4.363753530795308E-4</v>
      </c>
      <c r="M5991" s="12">
        <v>1.3538877212569795E-3</v>
      </c>
      <c r="N5991" s="12">
        <v>-3.157916127383736E-4</v>
      </c>
      <c r="O5991" s="12">
        <v>2.5927148139886862E-4</v>
      </c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</row>
    <row r="5992" spans="1:30" x14ac:dyDescent="0.25">
      <c r="A5992" s="12">
        <v>-2.5726209309201008E-3</v>
      </c>
      <c r="B5992" s="12">
        <v>2.8272320059337738E-4</v>
      </c>
      <c r="C5992" s="12">
        <v>1.4013425087087727E-3</v>
      </c>
      <c r="D5992" s="12">
        <v>-1.1454457764796138E-3</v>
      </c>
      <c r="E5992" s="12">
        <v>1.2167624805823746E-3</v>
      </c>
      <c r="F5992" s="12">
        <v>-4.4368198737493384E-4</v>
      </c>
      <c r="G5992" s="12">
        <v>-2.8596976431652257E-4</v>
      </c>
      <c r="H5992" s="12">
        <v>-6.0867184172981755E-4</v>
      </c>
      <c r="I5992" s="12">
        <v>-1.2916602978494999E-3</v>
      </c>
      <c r="J5992" s="12">
        <v>1.7070206617865711E-3</v>
      </c>
      <c r="K5992" s="12">
        <v>1.0471855943566814E-3</v>
      </c>
      <c r="L5992" s="12">
        <v>4.4725664713853524E-4</v>
      </c>
      <c r="M5992" s="12">
        <v>1.370392301755132E-3</v>
      </c>
      <c r="N5992" s="12">
        <v>-3.7389377801270616E-4</v>
      </c>
      <c r="O5992" s="12">
        <v>2.6071225916324888E-4</v>
      </c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</row>
    <row r="5993" spans="1:30" x14ac:dyDescent="0.25">
      <c r="A5993" s="12">
        <v>-2.5825683103446106E-3</v>
      </c>
      <c r="B5993" s="12">
        <v>4.2536425969000969E-4</v>
      </c>
      <c r="C5993" s="12">
        <v>1.4625161177724418E-3</v>
      </c>
      <c r="D5993" s="12">
        <v>-1.1117286032274049E-3</v>
      </c>
      <c r="E5993" s="12">
        <v>1.24519676104528E-3</v>
      </c>
      <c r="F5993" s="12">
        <v>-4.8604266311445804E-4</v>
      </c>
      <c r="G5993" s="12">
        <v>-2.410517362443553E-4</v>
      </c>
      <c r="H5993" s="12">
        <v>-5.3154243458001247E-4</v>
      </c>
      <c r="I5993" s="12">
        <v>-1.285341920122347E-3</v>
      </c>
      <c r="J5993" s="12">
        <v>1.764120315488042E-3</v>
      </c>
      <c r="K5993" s="12">
        <v>9.7556086839860378E-4</v>
      </c>
      <c r="L5993" s="12">
        <v>4.2944334550737499E-4</v>
      </c>
      <c r="M5993" s="12">
        <v>1.3464180576429198E-3</v>
      </c>
      <c r="N5993" s="12">
        <v>-4.5007197864917631E-4</v>
      </c>
      <c r="O5993" s="12">
        <v>2.7462475375091244E-4</v>
      </c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</row>
    <row r="5994" spans="1:30" x14ac:dyDescent="0.25">
      <c r="A5994" s="12">
        <v>-2.5674817811524747E-3</v>
      </c>
      <c r="B5994" s="12">
        <v>5.369472717190435E-4</v>
      </c>
      <c r="C5994" s="12">
        <v>1.460351411763632E-3</v>
      </c>
      <c r="D5994" s="12">
        <v>-1.1188220739925705E-3</v>
      </c>
      <c r="E5994" s="12">
        <v>1.273036293878301E-3</v>
      </c>
      <c r="F5994" s="12">
        <v>-4.5118004032492593E-4</v>
      </c>
      <c r="G5994" s="12">
        <v>-1.8604663345401075E-4</v>
      </c>
      <c r="H5994" s="12">
        <v>-4.823369047653935E-4</v>
      </c>
      <c r="I5994" s="12">
        <v>-1.3090488135600591E-3</v>
      </c>
      <c r="J5994" s="12">
        <v>1.6610303495799908E-3</v>
      </c>
      <c r="K5994" s="12">
        <v>9.1736810653406001E-4</v>
      </c>
      <c r="L5994" s="12">
        <v>4.3794508378987697E-4</v>
      </c>
      <c r="M5994" s="12">
        <v>1.4188802864920447E-3</v>
      </c>
      <c r="N5994" s="12">
        <v>-1.9326118609329474E-4</v>
      </c>
      <c r="O5994" s="12">
        <v>3.2020562733103077E-4</v>
      </c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</row>
    <row r="5995" spans="1:30" x14ac:dyDescent="0.25">
      <c r="A5995" s="12">
        <v>-2.4655459940197241E-3</v>
      </c>
      <c r="B5995" s="12">
        <v>5.6713478133393978E-4</v>
      </c>
      <c r="C5995" s="12">
        <v>1.4129103349944567E-3</v>
      </c>
      <c r="D5995" s="12">
        <v>-1.0871861914730238E-3</v>
      </c>
      <c r="E5995" s="12">
        <v>1.2742272168587178E-3</v>
      </c>
      <c r="F5995" s="12">
        <v>-4.9785726780087771E-4</v>
      </c>
      <c r="G5995" s="12">
        <v>-1.373665472034933E-4</v>
      </c>
      <c r="H5995" s="12">
        <v>-4.3545259867205059E-4</v>
      </c>
      <c r="I5995" s="12">
        <v>-1.3049628810259449E-3</v>
      </c>
      <c r="J5995" s="12">
        <v>1.6804528612960259E-3</v>
      </c>
      <c r="K5995" s="12">
        <v>1.0066614071555476E-3</v>
      </c>
      <c r="L5995" s="12">
        <v>3.9967213370140011E-4</v>
      </c>
      <c r="M5995" s="12">
        <v>1.3945936694404531E-3</v>
      </c>
      <c r="N5995" s="12">
        <v>-4.023629608490715E-4</v>
      </c>
      <c r="O5995" s="12">
        <v>3.6062647107674571E-4</v>
      </c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</row>
    <row r="5996" spans="1:30" x14ac:dyDescent="0.25">
      <c r="A5996" s="12">
        <v>-2.3444838155301483E-3</v>
      </c>
      <c r="B5996" s="12">
        <v>4.7644915486112782E-4</v>
      </c>
      <c r="C5996" s="12">
        <v>1.3244271674526739E-3</v>
      </c>
      <c r="D5996" s="12">
        <v>-1.0867029775846714E-3</v>
      </c>
      <c r="E5996" s="12">
        <v>1.2981094139959792E-3</v>
      </c>
      <c r="F5996" s="12">
        <v>-4.8430526398012187E-4</v>
      </c>
      <c r="G5996" s="12">
        <v>-1.376370991494527E-4</v>
      </c>
      <c r="H5996" s="12">
        <v>-4.3142085381281983E-4</v>
      </c>
      <c r="I5996" s="12">
        <v>-1.2923078711433555E-3</v>
      </c>
      <c r="J5996" s="12">
        <v>1.6214809692129339E-3</v>
      </c>
      <c r="K5996" s="12">
        <v>9.2770040836703479E-4</v>
      </c>
      <c r="L5996" s="12">
        <v>4.0277939210773146E-4</v>
      </c>
      <c r="M5996" s="12">
        <v>1.3790997754666869E-3</v>
      </c>
      <c r="N5996" s="12">
        <v>-3.9026552248420411E-4</v>
      </c>
      <c r="O5996" s="12">
        <v>3.7112715128720565E-4</v>
      </c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</row>
    <row r="5997" spans="1:30" x14ac:dyDescent="0.25">
      <c r="A5997" s="12">
        <v>-2.1826090356535442E-3</v>
      </c>
      <c r="B5997" s="12">
        <v>3.0674537576585336E-4</v>
      </c>
      <c r="C5997" s="12">
        <v>1.2664645262717715E-3</v>
      </c>
      <c r="D5997" s="12">
        <v>-1.1101495275910856E-3</v>
      </c>
      <c r="E5997" s="12">
        <v>1.2815900742198345E-3</v>
      </c>
      <c r="F5997" s="12">
        <v>-4.9221070926377996E-4</v>
      </c>
      <c r="G5997" s="12">
        <v>-1.0896708811596131E-4</v>
      </c>
      <c r="H5997" s="12">
        <v>-4.7053215231751235E-4</v>
      </c>
      <c r="I5997" s="12">
        <v>-1.2809596335737533E-3</v>
      </c>
      <c r="J5997" s="12">
        <v>1.7445230778456475E-3</v>
      </c>
      <c r="K5997" s="12">
        <v>1.0643079019921513E-3</v>
      </c>
      <c r="L5997" s="12">
        <v>4.0101425844593858E-4</v>
      </c>
      <c r="M5997" s="12">
        <v>1.4305046082901248E-3</v>
      </c>
      <c r="N5997" s="12">
        <v>-3.0821688440182699E-4</v>
      </c>
      <c r="O5997" s="12">
        <v>3.3938461021804561E-4</v>
      </c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</row>
    <row r="5998" spans="1:30" x14ac:dyDescent="0.25">
      <c r="A5998" s="12">
        <v>-2.1931383598465071E-3</v>
      </c>
      <c r="B5998" s="12">
        <v>1.8446232078046329E-4</v>
      </c>
      <c r="C5998" s="12">
        <v>1.289511903175791E-3</v>
      </c>
      <c r="D5998" s="12">
        <v>-1.1139976484707058E-3</v>
      </c>
      <c r="E5998" s="12">
        <v>1.237175826445541E-3</v>
      </c>
      <c r="F5998" s="12">
        <v>-5.1030541228713863E-4</v>
      </c>
      <c r="G5998" s="12">
        <v>-1.9797094094698822E-4</v>
      </c>
      <c r="H5998" s="12">
        <v>-5.5168935435072862E-4</v>
      </c>
      <c r="I5998" s="12">
        <v>-1.2949699582713572E-3</v>
      </c>
      <c r="J5998" s="12">
        <v>1.6521273402443843E-3</v>
      </c>
      <c r="K5998" s="12">
        <v>9.3773746385709912E-4</v>
      </c>
      <c r="L5998" s="12">
        <v>4.015943401780774E-4</v>
      </c>
      <c r="M5998" s="12">
        <v>1.3560853892818166E-3</v>
      </c>
      <c r="N5998" s="12">
        <v>-5.1618910143663732E-4</v>
      </c>
      <c r="O5998" s="12">
        <v>2.9564764509732745E-4</v>
      </c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</row>
    <row r="5999" spans="1:30" x14ac:dyDescent="0.25">
      <c r="A5999" s="12">
        <v>-2.3419849072516571E-3</v>
      </c>
      <c r="B5999" s="12">
        <v>1.3493616901438907E-4</v>
      </c>
      <c r="C5999" s="12">
        <v>1.3063410354172526E-3</v>
      </c>
      <c r="D5999" s="12">
        <v>-1.1376133280413126E-3</v>
      </c>
      <c r="E5999" s="12">
        <v>1.2144653800399967E-3</v>
      </c>
      <c r="F5999" s="12">
        <v>-4.9122316990686814E-4</v>
      </c>
      <c r="G5999" s="12">
        <v>-2.5268984588503791E-4</v>
      </c>
      <c r="H5999" s="12">
        <v>-6.0058891994640453E-4</v>
      </c>
      <c r="I5999" s="12">
        <v>-1.2987280249566924E-3</v>
      </c>
      <c r="J5999" s="12">
        <v>1.6298495620527583E-3</v>
      </c>
      <c r="K5999" s="12">
        <v>9.736750071364297E-4</v>
      </c>
      <c r="L5999" s="12">
        <v>4.3134503324923824E-4</v>
      </c>
      <c r="M5999" s="12">
        <v>1.3591853986636561E-3</v>
      </c>
      <c r="N5999" s="12">
        <v>-3.9787334934082783E-4</v>
      </c>
      <c r="O5999" s="12">
        <v>2.46003479181025E-4</v>
      </c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</row>
    <row r="6000" spans="1:30" x14ac:dyDescent="0.25">
      <c r="A6000" s="12">
        <v>-2.5193480667178251E-3</v>
      </c>
      <c r="B6000" s="12">
        <v>1.6654804801433218E-4</v>
      </c>
      <c r="C6000" s="12">
        <v>1.3589219081621231E-3</v>
      </c>
      <c r="D6000" s="12">
        <v>-1.1072132765642369E-3</v>
      </c>
      <c r="E6000" s="12">
        <v>1.2032146353946347E-3</v>
      </c>
      <c r="F6000" s="12">
        <v>-4.7357676643801952E-4</v>
      </c>
      <c r="G6000" s="12">
        <v>-2.6348305213687951E-4</v>
      </c>
      <c r="H6000" s="12">
        <v>-6.1795632799673342E-4</v>
      </c>
      <c r="I6000" s="12">
        <v>-1.2883737868981473E-3</v>
      </c>
      <c r="J6000" s="12">
        <v>1.7367952951230065E-3</v>
      </c>
      <c r="K6000" s="12">
        <v>1.0317435788273507E-3</v>
      </c>
      <c r="L6000" s="12">
        <v>4.2678431696317379E-4</v>
      </c>
      <c r="M6000" s="12">
        <v>1.3685849438518092E-3</v>
      </c>
      <c r="N6000" s="12">
        <v>-3.6766439607485132E-4</v>
      </c>
      <c r="O6000" s="12">
        <v>2.4461904067169026E-4</v>
      </c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</row>
    <row r="6001" spans="1:30" x14ac:dyDescent="0.25">
      <c r="A6001" s="12">
        <v>-2.6382746898473185E-3</v>
      </c>
      <c r="B6001" s="12">
        <v>2.8999600797744986E-4</v>
      </c>
      <c r="C6001" s="12">
        <v>1.4201504633531495E-3</v>
      </c>
      <c r="D6001" s="12">
        <v>-1.1412313649865528E-3</v>
      </c>
      <c r="E6001" s="12">
        <v>1.2303227673357605E-3</v>
      </c>
      <c r="F6001" s="12">
        <v>-4.8216365065358372E-4</v>
      </c>
      <c r="G6001" s="12">
        <v>-2.8044125886617565E-4</v>
      </c>
      <c r="H6001" s="12">
        <v>-6.0666965800950778E-4</v>
      </c>
      <c r="I6001" s="12">
        <v>-1.2766200766645495E-3</v>
      </c>
      <c r="J6001" s="12">
        <v>1.7145304266176593E-3</v>
      </c>
      <c r="K6001" s="12">
        <v>9.3700344995316593E-4</v>
      </c>
      <c r="L6001" s="12">
        <v>4.5050288197557469E-4</v>
      </c>
      <c r="M6001" s="12">
        <v>1.33116671416733E-3</v>
      </c>
      <c r="N6001" s="12">
        <v>-3.7984703248213953E-4</v>
      </c>
      <c r="O6001" s="12">
        <v>2.4878400682271237E-4</v>
      </c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</row>
    <row r="6002" spans="1:30" x14ac:dyDescent="0.25">
      <c r="A6002" s="12">
        <v>-2.5751725754712203E-3</v>
      </c>
      <c r="B6002" s="12">
        <v>4.5135103291348878E-4</v>
      </c>
      <c r="C6002" s="12">
        <v>1.4345344453135886E-3</v>
      </c>
      <c r="D6002" s="12">
        <v>-1.1365929067329911E-3</v>
      </c>
      <c r="E6002" s="12">
        <v>1.2373342014574084E-3</v>
      </c>
      <c r="F6002" s="12">
        <v>-4.5471989968956869E-4</v>
      </c>
      <c r="G6002" s="12">
        <v>-2.4740539212679476E-4</v>
      </c>
      <c r="H6002" s="12">
        <v>-5.3107179723121251E-4</v>
      </c>
      <c r="I6002" s="12">
        <v>-1.2925212134001661E-3</v>
      </c>
      <c r="J6002" s="12">
        <v>1.7216507863428037E-3</v>
      </c>
      <c r="K6002" s="12">
        <v>1.0152290203710754E-3</v>
      </c>
      <c r="L6002" s="12">
        <v>4.4555981426531316E-4</v>
      </c>
      <c r="M6002" s="12">
        <v>1.355106626683293E-3</v>
      </c>
      <c r="N6002" s="12">
        <v>-2.926425219410767E-4</v>
      </c>
      <c r="O6002" s="12">
        <v>2.6717433583209235E-4</v>
      </c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</row>
    <row r="6003" spans="1:30" x14ac:dyDescent="0.25">
      <c r="A6003" s="12">
        <v>-2.5659126133604198E-3</v>
      </c>
      <c r="B6003" s="12">
        <v>5.54613284873591E-4</v>
      </c>
      <c r="C6003" s="12">
        <v>1.4628687443055503E-3</v>
      </c>
      <c r="D6003" s="12">
        <v>-1.1028307702262304E-3</v>
      </c>
      <c r="E6003" s="12">
        <v>1.2731314412614768E-3</v>
      </c>
      <c r="F6003" s="12">
        <v>-4.4530619927113006E-4</v>
      </c>
      <c r="G6003" s="12">
        <v>-1.8632255145690864E-4</v>
      </c>
      <c r="H6003" s="12">
        <v>-4.6634363428006367E-4</v>
      </c>
      <c r="I6003" s="12">
        <v>-1.3018856331295516E-3</v>
      </c>
      <c r="J6003" s="12">
        <v>1.6441473734777111E-3</v>
      </c>
      <c r="K6003" s="12">
        <v>9.1704315639108019E-4</v>
      </c>
      <c r="L6003" s="12">
        <v>4.3128874921971366E-4</v>
      </c>
      <c r="M6003" s="12">
        <v>1.3836412660261077E-3</v>
      </c>
      <c r="N6003" s="12">
        <v>-3.8006330443597701E-4</v>
      </c>
      <c r="O6003" s="12">
        <v>3.1892585304285273E-4</v>
      </c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</row>
    <row r="6004" spans="1:30" x14ac:dyDescent="0.25">
      <c r="A6004" s="12">
        <v>-2.4882816558752297E-3</v>
      </c>
      <c r="B6004" s="12">
        <v>5.5328975865016373E-4</v>
      </c>
      <c r="C6004" s="12">
        <v>1.3936283390641457E-3</v>
      </c>
      <c r="D6004" s="12">
        <v>-1.0955176567845409E-3</v>
      </c>
      <c r="E6004" s="12">
        <v>1.281042135431191E-3</v>
      </c>
      <c r="F6004" s="12">
        <v>-4.6273703394467656E-4</v>
      </c>
      <c r="G6004" s="12">
        <v>-1.396172963933928E-4</v>
      </c>
      <c r="H6004" s="12">
        <v>-4.358574030905245E-4</v>
      </c>
      <c r="I6004" s="12">
        <v>-1.3002331484596873E-3</v>
      </c>
      <c r="J6004" s="12">
        <v>1.6888647461010438E-3</v>
      </c>
      <c r="K6004" s="12">
        <v>9.8838810084183899E-4</v>
      </c>
      <c r="L6004" s="12">
        <v>4.1875450958139501E-4</v>
      </c>
      <c r="M6004" s="12">
        <v>1.3863915389910914E-3</v>
      </c>
      <c r="N6004" s="12">
        <v>-2.9837851433000358E-4</v>
      </c>
      <c r="O6004" s="12">
        <v>3.5471113637597444E-4</v>
      </c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</row>
    <row r="6005" spans="1:30" x14ac:dyDescent="0.25">
      <c r="A6005" s="12">
        <v>-2.2440823902495181E-3</v>
      </c>
      <c r="B6005" s="12">
        <v>4.8270579824600618E-4</v>
      </c>
      <c r="C6005" s="12">
        <v>1.3551371008279623E-3</v>
      </c>
      <c r="D6005" s="12">
        <v>-1.1093600368056189E-3</v>
      </c>
      <c r="E6005" s="12">
        <v>1.2766356796116299E-3</v>
      </c>
      <c r="F6005" s="12">
        <v>-4.8206467424799005E-4</v>
      </c>
      <c r="G6005" s="12">
        <v>-9.6281723401727106E-5</v>
      </c>
      <c r="H6005" s="12">
        <v>-4.330399806826736E-4</v>
      </c>
      <c r="I6005" s="12">
        <v>-1.2739434063899304E-3</v>
      </c>
      <c r="J6005" s="12">
        <v>1.7495904635812681E-3</v>
      </c>
      <c r="K6005" s="12">
        <v>1.0088111136005589E-3</v>
      </c>
      <c r="L6005" s="12">
        <v>3.9427269038127562E-4</v>
      </c>
      <c r="M6005" s="12">
        <v>1.3976179709645896E-3</v>
      </c>
      <c r="N6005" s="12">
        <v>-3.6970351480071593E-4</v>
      </c>
      <c r="O6005" s="12">
        <v>3.8162740087915566E-4</v>
      </c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</row>
    <row r="6006" spans="1:30" x14ac:dyDescent="0.25">
      <c r="A6006" s="12">
        <v>-2.2121149801890686E-3</v>
      </c>
      <c r="B6006" s="12">
        <v>3.3480471401777412E-4</v>
      </c>
      <c r="C6006" s="12">
        <v>1.2842041263185398E-3</v>
      </c>
      <c r="D6006" s="12">
        <v>-1.099262964197163E-3</v>
      </c>
      <c r="E6006" s="12">
        <v>1.2742612781941741E-3</v>
      </c>
      <c r="F6006" s="12">
        <v>-4.814697261659261E-4</v>
      </c>
      <c r="G6006" s="12">
        <v>-1.2338826223951287E-4</v>
      </c>
      <c r="H6006" s="12">
        <v>-4.9600177801014289E-4</v>
      </c>
      <c r="I6006" s="12">
        <v>-1.2796860047758062E-3</v>
      </c>
      <c r="J6006" s="12">
        <v>1.6678335316681133E-3</v>
      </c>
      <c r="K6006" s="12">
        <v>9.3875361671280134E-4</v>
      </c>
      <c r="L6006" s="12">
        <v>4.0536850496293667E-4</v>
      </c>
      <c r="M6006" s="12">
        <v>1.352101943214156E-3</v>
      </c>
      <c r="N6006" s="12">
        <v>-4.4983222654861748E-4</v>
      </c>
      <c r="O6006" s="12">
        <v>3.2075172337133807E-4</v>
      </c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</row>
    <row r="6007" spans="1:30" x14ac:dyDescent="0.25">
      <c r="A6007" s="12">
        <v>-2.1735281131883169E-3</v>
      </c>
      <c r="B6007" s="12">
        <v>1.7223441622030202E-4</v>
      </c>
      <c r="C6007" s="12">
        <v>1.2665009983112477E-3</v>
      </c>
      <c r="D6007" s="12">
        <v>-1.1330031834689645E-3</v>
      </c>
      <c r="E6007" s="12">
        <v>1.2482287298011265E-3</v>
      </c>
      <c r="F6007" s="12">
        <v>-5.2069707223607615E-4</v>
      </c>
      <c r="G6007" s="12">
        <v>-1.8898717153947278E-4</v>
      </c>
      <c r="H6007" s="12">
        <v>-5.7077790761190627E-4</v>
      </c>
      <c r="I6007" s="12">
        <v>-1.2968529178458066E-3</v>
      </c>
      <c r="J6007" s="12">
        <v>1.6503892067935041E-3</v>
      </c>
      <c r="K6007" s="12">
        <v>1.0037485487932017E-3</v>
      </c>
      <c r="L6007" s="12">
        <v>4.1945499638935247E-4</v>
      </c>
      <c r="M6007" s="12">
        <v>1.3748482754293502E-3</v>
      </c>
      <c r="N6007" s="12">
        <v>-3.6055373067827543E-4</v>
      </c>
      <c r="O6007" s="12">
        <v>2.6082364581781018E-4</v>
      </c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</row>
    <row r="6008" spans="1:30" x14ac:dyDescent="0.25">
      <c r="A6008" s="12">
        <v>-2.3953112987706504E-3</v>
      </c>
      <c r="B6008" s="12">
        <v>1.4131830849804293E-4</v>
      </c>
      <c r="C6008" s="12">
        <v>1.2791936489580113E-3</v>
      </c>
      <c r="D6008" s="12">
        <v>-1.1033653438153887E-3</v>
      </c>
      <c r="E6008" s="12">
        <v>1.2194321142338009E-3</v>
      </c>
      <c r="F6008" s="12">
        <v>-4.8068713153142241E-4</v>
      </c>
      <c r="G6008" s="12">
        <v>-2.5202997978534186E-4</v>
      </c>
      <c r="H6008" s="12">
        <v>-6.2998636527239243E-4</v>
      </c>
      <c r="I6008" s="12">
        <v>-1.306345322533269E-3</v>
      </c>
      <c r="J6008" s="12">
        <v>1.683743495812329E-3</v>
      </c>
      <c r="K6008" s="12">
        <v>9.8930156341730168E-4</v>
      </c>
      <c r="L6008" s="12">
        <v>4.2666258196935797E-4</v>
      </c>
      <c r="M6008" s="12">
        <v>1.3546517553262351E-3</v>
      </c>
      <c r="N6008" s="12">
        <v>-4.1987028631210562E-4</v>
      </c>
      <c r="O6008" s="12">
        <v>2.2469262366773835E-4</v>
      </c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</row>
    <row r="6009" spans="1:30" x14ac:dyDescent="0.25">
      <c r="A6009" s="12">
        <v>-2.5848320148471795E-3</v>
      </c>
      <c r="B6009" s="12">
        <v>1.6947303667233805E-4</v>
      </c>
      <c r="C6009" s="12">
        <v>1.34774660863028E-3</v>
      </c>
      <c r="D6009" s="12">
        <v>-1.1537824153873659E-3</v>
      </c>
      <c r="E6009" s="12">
        <v>1.213012674280788E-3</v>
      </c>
      <c r="F6009" s="12">
        <v>-4.8071850432787437E-4</v>
      </c>
      <c r="G6009" s="12">
        <v>-2.8972138374173961E-4</v>
      </c>
      <c r="H6009" s="12">
        <v>-6.2235147063136411E-4</v>
      </c>
      <c r="I6009" s="12">
        <v>-1.2771906550234666E-3</v>
      </c>
      <c r="J6009" s="12">
        <v>1.7406340348541632E-3</v>
      </c>
      <c r="K6009" s="12">
        <v>9.9862704787459619E-4</v>
      </c>
      <c r="L6009" s="12">
        <v>4.2084917792406724E-4</v>
      </c>
      <c r="M6009" s="12">
        <v>1.3329125427163364E-3</v>
      </c>
      <c r="N6009" s="12">
        <v>-4.2751194249658598E-4</v>
      </c>
      <c r="O6009" s="12">
        <v>2.3056908308636574E-4</v>
      </c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</row>
    <row r="6010" spans="1:30" x14ac:dyDescent="0.25">
      <c r="A6010" s="12">
        <v>-2.5644172763500451E-3</v>
      </c>
      <c r="B6010" s="12">
        <v>3.0019721676881512E-4</v>
      </c>
      <c r="C6010" s="12">
        <v>1.3966291403904529E-3</v>
      </c>
      <c r="D6010" s="12">
        <v>-1.098979545188869E-3</v>
      </c>
      <c r="E6010" s="12">
        <v>1.232746527095614E-3</v>
      </c>
      <c r="F6010" s="12">
        <v>-4.8859321244337339E-4</v>
      </c>
      <c r="G6010" s="12">
        <v>-2.9455728892272936E-4</v>
      </c>
      <c r="H6010" s="12">
        <v>-6.0583607690551722E-4</v>
      </c>
      <c r="I6010" s="12">
        <v>-1.2726571320662448E-3</v>
      </c>
      <c r="J6010" s="12">
        <v>1.7145238604841209E-3</v>
      </c>
      <c r="K6010" s="12">
        <v>9.5413254702865155E-4</v>
      </c>
      <c r="L6010" s="12">
        <v>4.3576264085938907E-4</v>
      </c>
      <c r="M6010" s="12">
        <v>1.3491847384357214E-3</v>
      </c>
      <c r="N6010" s="12">
        <v>-2.9917188868518635E-4</v>
      </c>
      <c r="O6010" s="12">
        <v>2.4936249494426449E-4</v>
      </c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</row>
    <row r="6011" spans="1:30" x14ac:dyDescent="0.25">
      <c r="A6011" s="12">
        <v>-2.6743597480745843E-3</v>
      </c>
      <c r="B6011" s="12">
        <v>4.6038283810306645E-4</v>
      </c>
      <c r="C6011" s="12">
        <v>1.4664949982566096E-3</v>
      </c>
      <c r="D6011" s="12">
        <v>-1.1278480240496016E-3</v>
      </c>
      <c r="E6011" s="12">
        <v>1.2472442144343733E-3</v>
      </c>
      <c r="F6011" s="12">
        <v>-4.4274302818040056E-4</v>
      </c>
      <c r="G6011" s="12">
        <v>-2.3795206217875204E-4</v>
      </c>
      <c r="H6011" s="12">
        <v>-5.2410576516229688E-4</v>
      </c>
      <c r="I6011" s="12">
        <v>-1.3265799993553589E-3</v>
      </c>
      <c r="J6011" s="12">
        <v>1.6891644511454296E-3</v>
      </c>
      <c r="K6011" s="12">
        <v>9.5932156515630333E-4</v>
      </c>
      <c r="L6011" s="12">
        <v>4.2966553680705126E-4</v>
      </c>
      <c r="M6011" s="12">
        <v>1.3354254372158253E-3</v>
      </c>
      <c r="N6011" s="12">
        <v>-3.5785886520421558E-4</v>
      </c>
      <c r="O6011" s="12">
        <v>2.6466000219927603E-4</v>
      </c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</row>
    <row r="6012" spans="1:30" x14ac:dyDescent="0.25">
      <c r="A6012" s="12">
        <v>-2.5717990361111887E-3</v>
      </c>
      <c r="B6012" s="12">
        <v>5.3636844080153813E-4</v>
      </c>
      <c r="C6012" s="12">
        <v>1.4495243583110703E-3</v>
      </c>
      <c r="D6012" s="12">
        <v>-1.1213939157137004E-3</v>
      </c>
      <c r="E6012" s="12">
        <v>1.2458521868026992E-3</v>
      </c>
      <c r="F6012" s="12">
        <v>-4.7810371113936502E-4</v>
      </c>
      <c r="G6012" s="12">
        <v>-1.9335015475474603E-4</v>
      </c>
      <c r="H6012" s="12">
        <v>-4.6234607714258153E-4</v>
      </c>
      <c r="I6012" s="12">
        <v>-1.3089609067601688E-3</v>
      </c>
      <c r="J6012" s="12">
        <v>1.7016050483926203E-3</v>
      </c>
      <c r="K6012" s="12">
        <v>9.9018532219269525E-4</v>
      </c>
      <c r="L6012" s="12">
        <v>4.2313226714870095E-4</v>
      </c>
      <c r="M6012" s="12">
        <v>1.3605669556005114E-3</v>
      </c>
      <c r="N6012" s="12">
        <v>-3.0114841726090502E-4</v>
      </c>
      <c r="O6012" s="12">
        <v>3.2404133778473173E-4</v>
      </c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</row>
    <row r="6013" spans="1:30" x14ac:dyDescent="0.25">
      <c r="A6013" s="12">
        <v>-2.4688799811752845E-3</v>
      </c>
      <c r="B6013" s="12">
        <v>5.3221806036113676E-4</v>
      </c>
      <c r="C6013" s="12">
        <v>1.3919152959358475E-3</v>
      </c>
      <c r="D6013" s="12">
        <v>-1.0847056872417889E-3</v>
      </c>
      <c r="E6013" s="12">
        <v>1.2855143683806005E-3</v>
      </c>
      <c r="F6013" s="12">
        <v>-4.5843414821654426E-4</v>
      </c>
      <c r="G6013" s="12">
        <v>-1.5194312918106708E-4</v>
      </c>
      <c r="H6013" s="12">
        <v>-4.1629494353504106E-4</v>
      </c>
      <c r="I6013" s="12">
        <v>-1.308468241156607E-3</v>
      </c>
      <c r="J6013" s="12">
        <v>1.7444323761704992E-3</v>
      </c>
      <c r="K6013" s="12">
        <v>1.0062474399101381E-3</v>
      </c>
      <c r="L6013" s="12">
        <v>4.2239929234395455E-4</v>
      </c>
      <c r="M6013" s="12">
        <v>1.4057862156825883E-3</v>
      </c>
      <c r="N6013" s="12">
        <v>-2.9048025031714724E-4</v>
      </c>
      <c r="O6013" s="12">
        <v>3.8073530286614221E-4</v>
      </c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</row>
    <row r="6014" spans="1:30" x14ac:dyDescent="0.25">
      <c r="A6014" s="12">
        <v>-2.3969672177311784E-3</v>
      </c>
      <c r="B6014" s="12">
        <v>4.6383019219037693E-4</v>
      </c>
      <c r="C6014" s="12">
        <v>1.336937267447542E-3</v>
      </c>
      <c r="D6014" s="12">
        <v>-1.1338905963213524E-3</v>
      </c>
      <c r="E6014" s="12">
        <v>1.2675387535436276E-3</v>
      </c>
      <c r="F6014" s="12">
        <v>-4.9700979367848716E-4</v>
      </c>
      <c r="G6014" s="12">
        <v>-8.0642038758754972E-5</v>
      </c>
      <c r="H6014" s="12">
        <v>-4.3220980473025153E-4</v>
      </c>
      <c r="I6014" s="12">
        <v>-1.3007411110701906E-3</v>
      </c>
      <c r="J6014" s="12">
        <v>1.7092701746206497E-3</v>
      </c>
      <c r="K6014" s="12">
        <v>9.4433048160135727E-4</v>
      </c>
      <c r="L6014" s="12">
        <v>3.9990244700027354E-4</v>
      </c>
      <c r="M6014" s="12">
        <v>1.3897458697041073E-3</v>
      </c>
      <c r="N6014" s="12">
        <v>-4.535431741550459E-4</v>
      </c>
      <c r="O6014" s="12">
        <v>3.4038665949058744E-4</v>
      </c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</row>
    <row r="6015" spans="1:30" x14ac:dyDescent="0.25">
      <c r="A6015" s="12">
        <v>-2.1929730316318174E-3</v>
      </c>
      <c r="B6015" s="12">
        <v>3.4366234966682431E-4</v>
      </c>
      <c r="C6015" s="12">
        <v>1.3104025731605989E-3</v>
      </c>
      <c r="D6015" s="12">
        <v>-1.0942310304335803E-3</v>
      </c>
      <c r="E6015" s="12">
        <v>1.2580619518032451E-3</v>
      </c>
      <c r="F6015" s="12">
        <v>-4.9119710914686317E-4</v>
      </c>
      <c r="G6015" s="12">
        <v>-1.5683976003602116E-4</v>
      </c>
      <c r="H6015" s="12">
        <v>-4.7507108315237927E-4</v>
      </c>
      <c r="I6015" s="12">
        <v>-1.3006304627199805E-3</v>
      </c>
      <c r="J6015" s="12">
        <v>1.6646169052671152E-3</v>
      </c>
      <c r="K6015" s="12">
        <v>1.0002869716606879E-3</v>
      </c>
      <c r="L6015" s="12">
        <v>4.3562114708390047E-4</v>
      </c>
      <c r="M6015" s="12">
        <v>1.3828737542107385E-3</v>
      </c>
      <c r="N6015" s="12">
        <v>-3.6050653464038765E-4</v>
      </c>
      <c r="O6015" s="12">
        <v>3.1639994055677014E-4</v>
      </c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</row>
    <row r="6016" spans="1:30" x14ac:dyDescent="0.25">
      <c r="A6016" s="12">
        <v>-2.1668174224963679E-3</v>
      </c>
      <c r="B6016" s="12">
        <v>2.2790358829884416E-4</v>
      </c>
      <c r="C6016" s="12">
        <v>1.2644674202354897E-3</v>
      </c>
      <c r="D6016" s="12">
        <v>-1.1155934677457493E-3</v>
      </c>
      <c r="E6016" s="12">
        <v>1.2728632337397697E-3</v>
      </c>
      <c r="F6016" s="12">
        <v>-4.8266443494427092E-4</v>
      </c>
      <c r="G6016" s="12">
        <v>-1.9142994978291081E-4</v>
      </c>
      <c r="H6016" s="12">
        <v>-5.4416655729933809E-4</v>
      </c>
      <c r="I6016" s="12">
        <v>-1.2934389318366084E-3</v>
      </c>
      <c r="J6016" s="12">
        <v>1.6448219045857777E-3</v>
      </c>
      <c r="K6016" s="12">
        <v>9.6660625710217381E-4</v>
      </c>
      <c r="L6016" s="12">
        <v>4.1340705180583991E-4</v>
      </c>
      <c r="M6016" s="12">
        <v>1.4087775232051348E-3</v>
      </c>
      <c r="N6016" s="12">
        <v>-4.0214777331968102E-4</v>
      </c>
      <c r="O6016" s="12">
        <v>2.7158518515226849E-4</v>
      </c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</row>
    <row r="6017" spans="1:30" x14ac:dyDescent="0.25">
      <c r="A6017" s="12">
        <v>-2.3684645807824072E-3</v>
      </c>
      <c r="B6017" s="12">
        <v>1.4505491098644867E-4</v>
      </c>
      <c r="C6017" s="12">
        <v>1.28846973607389E-3</v>
      </c>
      <c r="D6017" s="12">
        <v>-1.1446956050255334E-3</v>
      </c>
      <c r="E6017" s="12">
        <v>1.213207456169176E-3</v>
      </c>
      <c r="F6017" s="12">
        <v>-4.9034214369102181E-4</v>
      </c>
      <c r="G6017" s="12">
        <v>-2.5262359525039888E-4</v>
      </c>
      <c r="H6017" s="12">
        <v>-6.0720576507246663E-4</v>
      </c>
      <c r="I6017" s="12">
        <v>-1.2743458196525373E-3</v>
      </c>
      <c r="J6017" s="12">
        <v>1.7110392468024393E-3</v>
      </c>
      <c r="K6017" s="12">
        <v>1.0074844381619107E-3</v>
      </c>
      <c r="L6017" s="12">
        <v>3.9251812481785338E-4</v>
      </c>
      <c r="M6017" s="12">
        <v>1.3588897010710264E-3</v>
      </c>
      <c r="N6017" s="12">
        <v>-4.7255294611491574E-4</v>
      </c>
      <c r="O6017" s="12">
        <v>2.5191469908270167E-4</v>
      </c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</row>
    <row r="6018" spans="1:30" x14ac:dyDescent="0.25">
      <c r="A6018" s="12">
        <v>-2.5098721495706118E-3</v>
      </c>
      <c r="B6018" s="12">
        <v>1.8425001436328978E-4</v>
      </c>
      <c r="C6018" s="12">
        <v>1.3345013542104597E-3</v>
      </c>
      <c r="D6018" s="12">
        <v>-1.1158978633351417E-3</v>
      </c>
      <c r="E6018" s="12">
        <v>1.2095552447718759E-3</v>
      </c>
      <c r="F6018" s="12">
        <v>-4.2613333445711422E-4</v>
      </c>
      <c r="G6018" s="12">
        <v>-2.7072850023370892E-4</v>
      </c>
      <c r="H6018" s="12">
        <v>-6.5693977441053065E-4</v>
      </c>
      <c r="I6018" s="12">
        <v>-1.2921976307133307E-3</v>
      </c>
      <c r="J6018" s="12">
        <v>1.7330564941701115E-3</v>
      </c>
      <c r="K6018" s="12">
        <v>9.933276070489092E-4</v>
      </c>
      <c r="L6018" s="12">
        <v>4.4597584111308233E-4</v>
      </c>
      <c r="M6018" s="12">
        <v>1.3401119230362882E-3</v>
      </c>
      <c r="N6018" s="12">
        <v>-3.4759601368473595E-4</v>
      </c>
      <c r="O6018" s="12">
        <v>2.541420015554178E-4</v>
      </c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</row>
    <row r="6019" spans="1:30" x14ac:dyDescent="0.25">
      <c r="A6019" s="12">
        <v>-2.5654021262413781E-3</v>
      </c>
      <c r="B6019" s="12">
        <v>2.8527624730987597E-4</v>
      </c>
      <c r="C6019" s="12">
        <v>1.4053219605564828E-3</v>
      </c>
      <c r="D6019" s="12">
        <v>-1.1591656833680006E-3</v>
      </c>
      <c r="E6019" s="12">
        <v>1.2157215702500307E-3</v>
      </c>
      <c r="F6019" s="12">
        <v>-4.7875858988903614E-4</v>
      </c>
      <c r="G6019" s="12">
        <v>-2.854014512156174E-4</v>
      </c>
      <c r="H6019" s="12">
        <v>-6.0461617000556484E-4</v>
      </c>
      <c r="I6019" s="12">
        <v>-1.3110572085914284E-3</v>
      </c>
      <c r="J6019" s="12">
        <v>1.6603699523525914E-3</v>
      </c>
      <c r="K6019" s="12">
        <v>9.2362627286864856E-4</v>
      </c>
      <c r="L6019" s="12">
        <v>4.4847603945075999E-4</v>
      </c>
      <c r="M6019" s="12">
        <v>1.3830325712832576E-3</v>
      </c>
      <c r="N6019" s="12">
        <v>-3.5976052134420412E-4</v>
      </c>
      <c r="O6019" s="12">
        <v>2.4334063000879357E-4</v>
      </c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</row>
    <row r="6020" spans="1:30" x14ac:dyDescent="0.25">
      <c r="A6020" s="12">
        <v>-2.5911780342139043E-3</v>
      </c>
      <c r="B6020" s="12">
        <v>4.2257549461892217E-4</v>
      </c>
      <c r="C6020" s="12">
        <v>1.4629395933848462E-3</v>
      </c>
      <c r="D6020" s="12">
        <v>-1.1035728520571069E-3</v>
      </c>
      <c r="E6020" s="12">
        <v>1.2225952293291589E-3</v>
      </c>
      <c r="F6020" s="12">
        <v>-4.6651452748678593E-4</v>
      </c>
      <c r="G6020" s="12">
        <v>-2.3817589642626306E-4</v>
      </c>
      <c r="H6020" s="12">
        <v>-5.5228057946707756E-4</v>
      </c>
      <c r="I6020" s="12">
        <v>-1.3150307591145458E-3</v>
      </c>
      <c r="J6020" s="12">
        <v>1.7145726056788633E-3</v>
      </c>
      <c r="K6020" s="12">
        <v>1.0298491364673791E-3</v>
      </c>
      <c r="L6020" s="12">
        <v>4.1933359387503599E-4</v>
      </c>
      <c r="M6020" s="12">
        <v>1.3523948764444904E-3</v>
      </c>
      <c r="N6020" s="12">
        <v>-3.7274452384336045E-4</v>
      </c>
      <c r="O6020" s="12">
        <v>2.6520361022152613E-4</v>
      </c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</row>
    <row r="6021" spans="1:30" x14ac:dyDescent="0.25">
      <c r="A6021" s="12">
        <v>-2.5825614546291687E-3</v>
      </c>
      <c r="B6021" s="12">
        <v>5.3151909112258251E-4</v>
      </c>
      <c r="C6021" s="12">
        <v>1.460464065608803E-3</v>
      </c>
      <c r="D6021" s="12">
        <v>-1.1077678860806329E-3</v>
      </c>
      <c r="E6021" s="12">
        <v>1.2848517020398959E-3</v>
      </c>
      <c r="F6021" s="12">
        <v>-4.2950874770200458E-4</v>
      </c>
      <c r="G6021" s="12">
        <v>-1.6967597940106669E-4</v>
      </c>
      <c r="H6021" s="12">
        <v>-4.7879618276235335E-4</v>
      </c>
      <c r="I6021" s="12">
        <v>-1.2924543144898085E-3</v>
      </c>
      <c r="J6021" s="12">
        <v>1.7076999783817927E-3</v>
      </c>
      <c r="K6021" s="12">
        <v>9.4482111294027875E-4</v>
      </c>
      <c r="L6021" s="12">
        <v>4.2281812151893211E-4</v>
      </c>
      <c r="M6021" s="12">
        <v>1.3863962651588868E-3</v>
      </c>
      <c r="N6021" s="12">
        <v>-2.7009568747740593E-4</v>
      </c>
      <c r="O6021" s="12">
        <v>3.0500328676670758E-4</v>
      </c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</row>
    <row r="6022" spans="1:30" x14ac:dyDescent="0.25">
      <c r="A6022" s="12">
        <v>-2.5019263753737085E-3</v>
      </c>
      <c r="B6022" s="12">
        <v>5.5598263262590457E-4</v>
      </c>
      <c r="C6022" s="12">
        <v>1.4000848423240133E-3</v>
      </c>
      <c r="D6022" s="12">
        <v>-1.0980844189748217E-3</v>
      </c>
      <c r="E6022" s="12">
        <v>1.2720217963779422E-3</v>
      </c>
      <c r="F6022" s="12">
        <v>-4.8763663726472521E-4</v>
      </c>
      <c r="G6022" s="12">
        <v>-1.4385802151869196E-4</v>
      </c>
      <c r="H6022" s="12">
        <v>-4.3752724401773983E-4</v>
      </c>
      <c r="I6022" s="12">
        <v>-1.3004696401870024E-3</v>
      </c>
      <c r="J6022" s="12">
        <v>1.7409676834702307E-3</v>
      </c>
      <c r="K6022" s="12">
        <v>1.0185647099699624E-3</v>
      </c>
      <c r="L6022" s="12">
        <v>4.199132956306042E-4</v>
      </c>
      <c r="M6022" s="12">
        <v>1.420960424532839E-3</v>
      </c>
      <c r="N6022" s="12">
        <v>-3.3029454027107063E-4</v>
      </c>
      <c r="O6022" s="12">
        <v>3.5858466948879508E-4</v>
      </c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</row>
    <row r="6023" spans="1:30" x14ac:dyDescent="0.25">
      <c r="A6023" s="12">
        <v>-2.3502953527737851E-3</v>
      </c>
      <c r="B6023" s="12">
        <v>4.8539366049202515E-4</v>
      </c>
      <c r="C6023" s="12">
        <v>1.340985663829406E-3</v>
      </c>
      <c r="D6023" s="12">
        <v>-1.0576592549096501E-3</v>
      </c>
      <c r="E6023" s="12">
        <v>1.3073800120827904E-3</v>
      </c>
      <c r="F6023" s="12">
        <v>-4.5191350997280001E-4</v>
      </c>
      <c r="G6023" s="12">
        <v>-1.0333288723430005E-4</v>
      </c>
      <c r="H6023" s="12">
        <v>-4.3403614642355921E-4</v>
      </c>
      <c r="I6023" s="12">
        <v>-1.2944920797745057E-3</v>
      </c>
      <c r="J6023" s="12">
        <v>1.637491428587406E-3</v>
      </c>
      <c r="K6023" s="12">
        <v>9.5238945260236606E-4</v>
      </c>
      <c r="L6023" s="12">
        <v>3.9468990465582805E-4</v>
      </c>
      <c r="M6023" s="12">
        <v>1.3898116793613329E-3</v>
      </c>
      <c r="N6023" s="12">
        <v>-4.1742335327084594E-4</v>
      </c>
      <c r="O6023" s="12">
        <v>3.5126551844574344E-4</v>
      </c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</row>
    <row r="6024" spans="1:30" x14ac:dyDescent="0.25">
      <c r="A6024" s="12">
        <v>-2.2952020324403808E-3</v>
      </c>
      <c r="B6024" s="12">
        <v>3.2793883522174409E-4</v>
      </c>
      <c r="C6024" s="12">
        <v>1.2912266603947176E-3</v>
      </c>
      <c r="D6024" s="12">
        <v>-1.1371140289719384E-3</v>
      </c>
      <c r="E6024" s="12">
        <v>1.2970548383374339E-3</v>
      </c>
      <c r="F6024" s="12">
        <v>-5.0133179365742454E-4</v>
      </c>
      <c r="G6024" s="12">
        <v>-1.319924595146583E-4</v>
      </c>
      <c r="H6024" s="12">
        <v>-4.8351004758380391E-4</v>
      </c>
      <c r="I6024" s="12">
        <v>-1.2918164293003491E-3</v>
      </c>
      <c r="J6024" s="12">
        <v>1.6110750943298387E-3</v>
      </c>
      <c r="K6024" s="12">
        <v>9.6298022464483225E-4</v>
      </c>
      <c r="L6024" s="12">
        <v>3.9182549877520093E-4</v>
      </c>
      <c r="M6024" s="12">
        <v>1.4260728004927472E-3</v>
      </c>
      <c r="N6024" s="12">
        <v>-3.8351681910847205E-4</v>
      </c>
      <c r="O6024" s="12">
        <v>3.203574921255228E-4</v>
      </c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</row>
    <row r="6025" spans="1:30" x14ac:dyDescent="0.25">
      <c r="A6025" s="12">
        <v>-2.2261122416700673E-3</v>
      </c>
      <c r="B6025" s="12">
        <v>1.8608708775824897E-4</v>
      </c>
      <c r="C6025" s="12">
        <v>1.2906901500281138E-3</v>
      </c>
      <c r="D6025" s="12">
        <v>-1.0864375250651209E-3</v>
      </c>
      <c r="E6025" s="12">
        <v>1.2326509717922529E-3</v>
      </c>
      <c r="F6025" s="12">
        <v>-5.2428896231668698E-4</v>
      </c>
      <c r="G6025" s="12">
        <v>-1.8553118640380917E-4</v>
      </c>
      <c r="H6025" s="12">
        <v>-5.5064179352216772E-4</v>
      </c>
      <c r="I6025" s="12">
        <v>-1.2766429201949154E-3</v>
      </c>
      <c r="J6025" s="12">
        <v>1.7535025436853362E-3</v>
      </c>
      <c r="K6025" s="12">
        <v>1.0482965164792712E-3</v>
      </c>
      <c r="L6025" s="12">
        <v>4.0446088342691424E-4</v>
      </c>
      <c r="M6025" s="12">
        <v>1.4105897856222078E-3</v>
      </c>
      <c r="N6025" s="12">
        <v>-3.7034858232555301E-4</v>
      </c>
      <c r="O6025" s="12">
        <v>2.8520095966335908E-4</v>
      </c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</row>
    <row r="6026" spans="1:30" x14ac:dyDescent="0.25">
      <c r="A6026" s="12">
        <v>-2.3596773993557196E-3</v>
      </c>
      <c r="B6026" s="12">
        <v>1.5885030561328765E-4</v>
      </c>
      <c r="C6026" s="12">
        <v>1.2880031225140111E-3</v>
      </c>
      <c r="D6026" s="12">
        <v>-1.1341915114914593E-3</v>
      </c>
      <c r="E6026" s="12">
        <v>1.2312502758566452E-3</v>
      </c>
      <c r="F6026" s="12">
        <v>-4.7161998473862436E-4</v>
      </c>
      <c r="G6026" s="12">
        <v>-2.2432271759614429E-4</v>
      </c>
      <c r="H6026" s="12">
        <v>-6.2345428571937791E-4</v>
      </c>
      <c r="I6026" s="12">
        <v>-1.2754279299235774E-3</v>
      </c>
      <c r="J6026" s="12">
        <v>1.6878255163556013E-3</v>
      </c>
      <c r="K6026" s="12">
        <v>9.2294280257372205E-4</v>
      </c>
      <c r="L6026" s="12">
        <v>3.9392866909364105E-4</v>
      </c>
      <c r="M6026" s="12">
        <v>1.3416740552521171E-3</v>
      </c>
      <c r="N6026" s="12">
        <v>-5.173535846971296E-4</v>
      </c>
      <c r="O6026" s="12">
        <v>2.5003272873167637E-4</v>
      </c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</row>
    <row r="6027" spans="1:30" x14ac:dyDescent="0.25">
      <c r="A6027" s="12">
        <v>-2.4331303256419344E-3</v>
      </c>
      <c r="B6027" s="12">
        <v>1.8031030556155722E-4</v>
      </c>
      <c r="C6027" s="12">
        <v>1.3450699608872031E-3</v>
      </c>
      <c r="D6027" s="12">
        <v>-1.1333047570967739E-3</v>
      </c>
      <c r="E6027" s="12">
        <v>1.1946570817913886E-3</v>
      </c>
      <c r="F6027" s="12">
        <v>-4.8250098766897863E-4</v>
      </c>
      <c r="G6027" s="12">
        <v>-2.690860712161489E-4</v>
      </c>
      <c r="H6027" s="12">
        <v>-6.5090589123301102E-4</v>
      </c>
      <c r="I6027" s="12">
        <v>-1.3155068019705645E-3</v>
      </c>
      <c r="J6027" s="12">
        <v>1.6963540334987242E-3</v>
      </c>
      <c r="K6027" s="12">
        <v>1.0102519836483622E-3</v>
      </c>
      <c r="L6027" s="12">
        <v>4.2826380323799512E-4</v>
      </c>
      <c r="M6027" s="12">
        <v>1.3403871108441459E-3</v>
      </c>
      <c r="N6027" s="12">
        <v>-3.8187158220130343E-4</v>
      </c>
      <c r="O6027" s="12">
        <v>2.4305307253718128E-4</v>
      </c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</row>
    <row r="6028" spans="1:30" x14ac:dyDescent="0.25">
      <c r="A6028" s="12">
        <v>-2.5890870410041926E-3</v>
      </c>
      <c r="B6028" s="12">
        <v>2.8928143078061882E-4</v>
      </c>
      <c r="C6028" s="12">
        <v>1.4216111542500846E-3</v>
      </c>
      <c r="D6028" s="12">
        <v>-1.1241921728191524E-3</v>
      </c>
      <c r="E6028" s="12">
        <v>1.2240386549041565E-3</v>
      </c>
      <c r="F6028" s="12">
        <v>-4.5633189844213897E-4</v>
      </c>
      <c r="G6028" s="12">
        <v>-2.8381527412067893E-4</v>
      </c>
      <c r="H6028" s="12">
        <v>-6.0701879955034062E-4</v>
      </c>
      <c r="I6028" s="12">
        <v>-1.2966271340233502E-3</v>
      </c>
      <c r="J6028" s="12">
        <v>1.6835213601760146E-3</v>
      </c>
      <c r="K6028" s="12">
        <v>9.4806552229006417E-4</v>
      </c>
      <c r="L6028" s="12">
        <v>4.6436461726046246E-4</v>
      </c>
      <c r="M6028" s="12">
        <v>1.3939413691117176E-3</v>
      </c>
      <c r="N6028" s="12">
        <v>-2.3627072089300001E-4</v>
      </c>
      <c r="O6028" s="12">
        <v>2.5209761625640778E-4</v>
      </c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</row>
    <row r="6029" spans="1:30" x14ac:dyDescent="0.25">
      <c r="A6029" s="12">
        <v>-2.6815044582902642E-3</v>
      </c>
      <c r="B6029" s="12">
        <v>4.1727160491956559E-4</v>
      </c>
      <c r="C6029" s="12">
        <v>1.4465112726685949E-3</v>
      </c>
      <c r="D6029" s="12">
        <v>-1.1545265666567362E-3</v>
      </c>
      <c r="E6029" s="12">
        <v>1.2335780723929527E-3</v>
      </c>
      <c r="F6029" s="12">
        <v>-4.8887361532454145E-4</v>
      </c>
      <c r="G6029" s="12">
        <v>-2.4105376532283315E-4</v>
      </c>
      <c r="H6029" s="12">
        <v>-5.2902339425361185E-4</v>
      </c>
      <c r="I6029" s="12">
        <v>-1.3057931005826819E-3</v>
      </c>
      <c r="J6029" s="12">
        <v>1.756890557300725E-3</v>
      </c>
      <c r="K6029" s="12">
        <v>1.0084918213242591E-3</v>
      </c>
      <c r="L6029" s="12">
        <v>4.2701045051977027E-4</v>
      </c>
      <c r="M6029" s="12">
        <v>1.355082282460498E-3</v>
      </c>
      <c r="N6029" s="12">
        <v>-4.6159031078491598E-4</v>
      </c>
      <c r="O6029" s="12">
        <v>2.7436671757047901E-4</v>
      </c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</row>
    <row r="6030" spans="1:30" x14ac:dyDescent="0.25">
      <c r="A6030" s="12">
        <v>-2.6450950719863345E-3</v>
      </c>
      <c r="B6030" s="12">
        <v>5.0362556952831931E-4</v>
      </c>
      <c r="C6030" s="12">
        <v>1.4469696966843617E-3</v>
      </c>
      <c r="D6030" s="12">
        <v>-1.1249961496740772E-3</v>
      </c>
      <c r="E6030" s="12">
        <v>1.2646161073973895E-3</v>
      </c>
      <c r="F6030" s="12">
        <v>-4.4389201712368445E-4</v>
      </c>
      <c r="G6030" s="12">
        <v>-1.7280194592333203E-4</v>
      </c>
      <c r="H6030" s="12">
        <v>-4.7214873667419493E-4</v>
      </c>
      <c r="I6030" s="12">
        <v>-1.2799044460349305E-3</v>
      </c>
      <c r="J6030" s="12">
        <v>1.7294534675039415E-3</v>
      </c>
      <c r="K6030" s="12">
        <v>9.7369518686092128E-4</v>
      </c>
      <c r="L6030" s="12">
        <v>4.2017305711370149E-4</v>
      </c>
      <c r="M6030" s="12">
        <v>1.3951429749804406E-3</v>
      </c>
      <c r="N6030" s="12">
        <v>-2.6646293630338197E-4</v>
      </c>
      <c r="O6030" s="12">
        <v>3.142929959575716E-4</v>
      </c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</row>
    <row r="6031" spans="1:30" x14ac:dyDescent="0.25">
      <c r="A6031" s="12">
        <v>-2.4562296040972118E-3</v>
      </c>
      <c r="B6031" s="12">
        <v>5.3324498764654321E-4</v>
      </c>
      <c r="C6031" s="12">
        <v>1.407374107947379E-3</v>
      </c>
      <c r="D6031" s="12">
        <v>-1.1222895122546784E-3</v>
      </c>
      <c r="E6031" s="12">
        <v>1.2973952477319049E-3</v>
      </c>
      <c r="F6031" s="12">
        <v>-4.7044906661923873E-4</v>
      </c>
      <c r="G6031" s="12">
        <v>-1.3209848497680937E-4</v>
      </c>
      <c r="H6031" s="12">
        <v>-4.4370219127424078E-4</v>
      </c>
      <c r="I6031" s="12">
        <v>-1.3049244345484988E-3</v>
      </c>
      <c r="J6031" s="12">
        <v>1.6552697359492792E-3</v>
      </c>
      <c r="K6031" s="12">
        <v>9.3714555670460821E-4</v>
      </c>
      <c r="L6031" s="12">
        <v>3.7994033036512631E-4</v>
      </c>
      <c r="M6031" s="12">
        <v>1.4616436336071083E-3</v>
      </c>
      <c r="N6031" s="12">
        <v>-2.6308618002217701E-4</v>
      </c>
      <c r="O6031" s="12">
        <v>3.5237577258052341E-4</v>
      </c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</row>
    <row r="6032" spans="1:30" x14ac:dyDescent="0.25">
      <c r="A6032" s="12">
        <v>-2.3584718481634371E-3</v>
      </c>
      <c r="B6032" s="12">
        <v>5.028021662003831E-4</v>
      </c>
      <c r="C6032" s="12">
        <v>1.3344055555897991E-3</v>
      </c>
      <c r="D6032" s="12">
        <v>-1.1030695081761309E-3</v>
      </c>
      <c r="E6032" s="12">
        <v>1.2908388485767426E-3</v>
      </c>
      <c r="F6032" s="12">
        <v>-4.8963341814454607E-4</v>
      </c>
      <c r="G6032" s="12">
        <v>-1.1235948731040865E-4</v>
      </c>
      <c r="H6032" s="12">
        <v>-4.4311151098214282E-4</v>
      </c>
      <c r="I6032" s="12">
        <v>-1.3051108540730921E-3</v>
      </c>
      <c r="J6032" s="12">
        <v>1.6977848941580891E-3</v>
      </c>
      <c r="K6032" s="12">
        <v>1.0035195937882237E-3</v>
      </c>
      <c r="L6032" s="12">
        <v>3.7195274787975882E-4</v>
      </c>
      <c r="M6032" s="12">
        <v>1.3987371810023146E-3</v>
      </c>
      <c r="N6032" s="12">
        <v>-5.2968462223254153E-4</v>
      </c>
      <c r="O6032" s="12">
        <v>3.6033051654419036E-4</v>
      </c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</row>
    <row r="6033" spans="1:30" x14ac:dyDescent="0.25">
      <c r="A6033" s="12">
        <v>-2.2990681285867602E-3</v>
      </c>
      <c r="B6033" s="12">
        <v>3.5148888158903301E-4</v>
      </c>
      <c r="C6033" s="12">
        <v>1.2897265454133353E-3</v>
      </c>
      <c r="D6033" s="12">
        <v>-1.0986241661602152E-3</v>
      </c>
      <c r="E6033" s="12">
        <v>1.2924427907445794E-3</v>
      </c>
      <c r="F6033" s="12">
        <v>-4.6626640544248808E-4</v>
      </c>
      <c r="G6033" s="12">
        <v>-1.4763436880993748E-4</v>
      </c>
      <c r="H6033" s="12">
        <v>-4.7876104159816552E-4</v>
      </c>
      <c r="I6033" s="12">
        <v>-1.2841731268119722E-3</v>
      </c>
      <c r="J6033" s="12">
        <v>1.6765860763843323E-3</v>
      </c>
      <c r="K6033" s="12">
        <v>9.8146598385236931E-4</v>
      </c>
      <c r="L6033" s="12">
        <v>4.2143453183112362E-4</v>
      </c>
      <c r="M6033" s="12">
        <v>1.4011635777138511E-3</v>
      </c>
      <c r="N6033" s="12">
        <v>-3.0562303542244708E-4</v>
      </c>
      <c r="O6033" s="12">
        <v>3.3041528119854858E-4</v>
      </c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</row>
    <row r="6034" spans="1:30" x14ac:dyDescent="0.25">
      <c r="A6034" s="12">
        <v>-2.1671675913466195E-3</v>
      </c>
      <c r="B6034" s="12">
        <v>2.1021764755230695E-4</v>
      </c>
      <c r="C6034" s="12">
        <v>1.255774980978488E-3</v>
      </c>
      <c r="D6034" s="12">
        <v>-1.111005616669905E-3</v>
      </c>
      <c r="E6034" s="12">
        <v>1.2531463096126254E-3</v>
      </c>
      <c r="F6034" s="12">
        <v>-5.1174156901270687E-4</v>
      </c>
      <c r="G6034" s="12">
        <v>-1.8969380423107453E-4</v>
      </c>
      <c r="H6034" s="12">
        <v>-5.5358543354816101E-4</v>
      </c>
      <c r="I6034" s="12">
        <v>-1.2905868558823934E-3</v>
      </c>
      <c r="J6034" s="12">
        <v>1.7641059590265769E-3</v>
      </c>
      <c r="K6034" s="12">
        <v>1.0512254054638765E-3</v>
      </c>
      <c r="L6034" s="12">
        <v>4.0203007831044797E-4</v>
      </c>
      <c r="M6034" s="12">
        <v>1.4122130905004442E-3</v>
      </c>
      <c r="N6034" s="12">
        <v>-4.2497146605955267E-4</v>
      </c>
      <c r="O6034" s="12">
        <v>2.8215981213017884E-4</v>
      </c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</row>
    <row r="6035" spans="1:30" x14ac:dyDescent="0.25">
      <c r="A6035" s="12">
        <v>-2.3769010659961168E-3</v>
      </c>
      <c r="B6035" s="12">
        <v>1.5301633003431665E-4</v>
      </c>
      <c r="C6035" s="12">
        <v>1.2781838591235306E-3</v>
      </c>
      <c r="D6035" s="12">
        <v>-1.0945801070813661E-3</v>
      </c>
      <c r="E6035" s="12">
        <v>1.2359790906024863E-3</v>
      </c>
      <c r="F6035" s="12">
        <v>-4.6908269279981611E-4</v>
      </c>
      <c r="G6035" s="12">
        <v>-2.5597155029216217E-4</v>
      </c>
      <c r="H6035" s="12">
        <v>-6.153251900806949E-4</v>
      </c>
      <c r="I6035" s="12">
        <v>-1.2976458127056062E-3</v>
      </c>
      <c r="J6035" s="12">
        <v>1.6415938152736873E-3</v>
      </c>
      <c r="K6035" s="12">
        <v>9.5338646300913447E-4</v>
      </c>
      <c r="L6035" s="12">
        <v>4.2721606534155276E-4</v>
      </c>
      <c r="M6035" s="12">
        <v>1.342359884620306E-3</v>
      </c>
      <c r="N6035" s="12">
        <v>-5.1905113329664236E-4</v>
      </c>
      <c r="O6035" s="12">
        <v>2.422439403570755E-4</v>
      </c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</row>
    <row r="6036" spans="1:30" x14ac:dyDescent="0.25">
      <c r="A6036" s="12">
        <v>-2.5120003218525259E-3</v>
      </c>
      <c r="B6036" s="12">
        <v>1.6600377416652872E-4</v>
      </c>
      <c r="C6036" s="12">
        <v>1.3454869610461234E-3</v>
      </c>
      <c r="D6036" s="12">
        <v>-1.1392187419857376E-3</v>
      </c>
      <c r="E6036" s="12">
        <v>1.2143039456267409E-3</v>
      </c>
      <c r="F6036" s="12">
        <v>-4.8385433110839882E-4</v>
      </c>
      <c r="G6036" s="12">
        <v>-2.855124882571415E-4</v>
      </c>
      <c r="H6036" s="12">
        <v>-6.5735888046559261E-4</v>
      </c>
      <c r="I6036" s="12">
        <v>-1.3092332954637734E-3</v>
      </c>
      <c r="J6036" s="12">
        <v>1.6639883370938172E-3</v>
      </c>
      <c r="K6036" s="12">
        <v>9.8203950293815063E-4</v>
      </c>
      <c r="L6036" s="12">
        <v>4.5483129008576996E-4</v>
      </c>
      <c r="M6036" s="12">
        <v>1.3849891155775548E-3</v>
      </c>
      <c r="N6036" s="12">
        <v>-2.6399167443539895E-4</v>
      </c>
      <c r="O6036" s="12">
        <v>2.5006382895739147E-4</v>
      </c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</row>
    <row r="6037" spans="1:30" x14ac:dyDescent="0.25">
      <c r="A6037" s="12">
        <v>-2.5102869203548332E-3</v>
      </c>
      <c r="B6037" s="12">
        <v>2.7035971681154769E-4</v>
      </c>
      <c r="C6037" s="12">
        <v>1.4231134594583806E-3</v>
      </c>
      <c r="D6037" s="12">
        <v>-1.1233744624178585E-3</v>
      </c>
      <c r="E6037" s="12">
        <v>1.2182182457429716E-3</v>
      </c>
      <c r="F6037" s="12">
        <v>-4.7784823396767895E-4</v>
      </c>
      <c r="G6037" s="12">
        <v>-3.11814601377047E-4</v>
      </c>
      <c r="H6037" s="12">
        <v>-6.1414283065203872E-4</v>
      </c>
      <c r="I6037" s="12">
        <v>-1.2845797212564763E-3</v>
      </c>
      <c r="J6037" s="12">
        <v>1.7642330526621835E-3</v>
      </c>
      <c r="K6037" s="12">
        <v>1.0306670753937302E-3</v>
      </c>
      <c r="L6037" s="12">
        <v>4.2679709367536122E-4</v>
      </c>
      <c r="M6037" s="12">
        <v>1.3824665012235431E-3</v>
      </c>
      <c r="N6037" s="12">
        <v>-4.4762664867014262E-4</v>
      </c>
      <c r="O6037" s="12">
        <v>2.3982998868356744E-4</v>
      </c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</row>
    <row r="6038" spans="1:30" x14ac:dyDescent="0.25">
      <c r="A6038" s="12">
        <v>-2.6406106430433883E-3</v>
      </c>
      <c r="B6038" s="12">
        <v>4.1067445029815036E-4</v>
      </c>
      <c r="C6038" s="12">
        <v>1.4513418657404271E-3</v>
      </c>
      <c r="D6038" s="12">
        <v>-1.1108273627632615E-3</v>
      </c>
      <c r="E6038" s="12">
        <v>1.2512850717880332E-3</v>
      </c>
      <c r="F6038" s="12">
        <v>-4.4941980397406972E-4</v>
      </c>
      <c r="G6038" s="12">
        <v>-2.515235658013761E-4</v>
      </c>
      <c r="H6038" s="12">
        <v>-5.3621434793413802E-4</v>
      </c>
      <c r="I6038" s="12">
        <v>-1.2775666554540881E-3</v>
      </c>
      <c r="J6038" s="12">
        <v>1.6935608670657501E-3</v>
      </c>
      <c r="K6038" s="12">
        <v>9.4086145494438162E-4</v>
      </c>
      <c r="L6038" s="12">
        <v>4.1803488145369206E-4</v>
      </c>
      <c r="M6038" s="12">
        <v>1.3391353005892193E-3</v>
      </c>
      <c r="N6038" s="12">
        <v>-3.5383607484594905E-4</v>
      </c>
      <c r="O6038" s="12">
        <v>2.7612675111345043E-4</v>
      </c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</row>
    <row r="6039" spans="1:30" x14ac:dyDescent="0.25">
      <c r="A6039" s="12">
        <v>-2.6081512035593169E-3</v>
      </c>
      <c r="B6039" s="12">
        <v>5.1562021386799346E-4</v>
      </c>
      <c r="C6039" s="12">
        <v>1.4558347829585184E-3</v>
      </c>
      <c r="D6039" s="12">
        <v>-1.1159280583240771E-3</v>
      </c>
      <c r="E6039" s="12">
        <v>1.240757161710679E-3</v>
      </c>
      <c r="F6039" s="12">
        <v>-4.7658333366500029E-4</v>
      </c>
      <c r="G6039" s="12">
        <v>-1.9560719897727263E-4</v>
      </c>
      <c r="H6039" s="12">
        <v>-4.7496851998713336E-4</v>
      </c>
      <c r="I6039" s="12">
        <v>-1.2967264625884235E-3</v>
      </c>
      <c r="J6039" s="12">
        <v>1.7103841915141898E-3</v>
      </c>
      <c r="K6039" s="12">
        <v>9.9910259156903809E-4</v>
      </c>
      <c r="L6039" s="12">
        <v>4.4185741755523175E-4</v>
      </c>
      <c r="M6039" s="12">
        <v>1.4123170661919419E-3</v>
      </c>
      <c r="N6039" s="12">
        <v>-2.346459230292124E-4</v>
      </c>
      <c r="O6039" s="12">
        <v>3.0678772202524009E-4</v>
      </c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</row>
    <row r="6040" spans="1:30" x14ac:dyDescent="0.25">
      <c r="A6040" s="12">
        <v>-2.4355179603851797E-3</v>
      </c>
      <c r="B6040" s="12">
        <v>5.6851682546821573E-4</v>
      </c>
      <c r="C6040" s="12">
        <v>1.3915020096399546E-3</v>
      </c>
      <c r="D6040" s="12">
        <v>-1.1076842619523975E-3</v>
      </c>
      <c r="E6040" s="12">
        <v>1.3079628280472607E-3</v>
      </c>
      <c r="F6040" s="12">
        <v>-4.6351395332656589E-4</v>
      </c>
      <c r="G6040" s="12">
        <v>-1.720275346765507E-4</v>
      </c>
      <c r="H6040" s="12">
        <v>-4.4390958770577834E-4</v>
      </c>
      <c r="I6040" s="12">
        <v>-1.3129304800614814E-3</v>
      </c>
      <c r="J6040" s="12">
        <v>1.6471031351835584E-3</v>
      </c>
      <c r="K6040" s="12">
        <v>9.2948329645563537E-4</v>
      </c>
      <c r="L6040" s="12">
        <v>4.235033142699216E-4</v>
      </c>
      <c r="M6040" s="12">
        <v>1.4192237808004916E-3</v>
      </c>
      <c r="N6040" s="12">
        <v>-3.8030588546987581E-4</v>
      </c>
      <c r="O6040" s="12">
        <v>3.4337063045495291E-4</v>
      </c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</row>
    <row r="6041" spans="1:30" x14ac:dyDescent="0.25">
      <c r="A6041" s="12">
        <v>-2.2092256916524467E-3</v>
      </c>
      <c r="B6041" s="12">
        <v>4.7759316569899088E-4</v>
      </c>
      <c r="C6041" s="12">
        <v>1.3180630346322109E-3</v>
      </c>
      <c r="D6041" s="12">
        <v>-1.1331823780294688E-3</v>
      </c>
      <c r="E6041" s="12">
        <v>1.3091529351873074E-3</v>
      </c>
      <c r="F6041" s="12">
        <v>-4.771491336496371E-4</v>
      </c>
      <c r="G6041" s="12">
        <v>-9.1299950702570414E-5</v>
      </c>
      <c r="H6041" s="12">
        <v>-4.3072270693721718E-4</v>
      </c>
      <c r="I6041" s="12">
        <v>-1.3091464084643456E-3</v>
      </c>
      <c r="J6041" s="12">
        <v>1.7179140999074888E-3</v>
      </c>
      <c r="K6041" s="12">
        <v>1.0180522015465455E-3</v>
      </c>
      <c r="L6041" s="12">
        <v>4.1727426335343241E-4</v>
      </c>
      <c r="M6041" s="12">
        <v>1.3927641966387668E-3</v>
      </c>
      <c r="N6041" s="12">
        <v>-3.7262820753420034E-4</v>
      </c>
      <c r="O6041" s="12">
        <v>3.6465282591408054E-4</v>
      </c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</row>
    <row r="6042" spans="1:30" x14ac:dyDescent="0.25">
      <c r="A6042" s="12">
        <v>-2.1324892731917132E-3</v>
      </c>
      <c r="B6042" s="12">
        <v>3.3241409507502587E-4</v>
      </c>
      <c r="C6042" s="12">
        <v>1.2930993044059458E-3</v>
      </c>
      <c r="D6042" s="12">
        <v>-1.1038655835386238E-3</v>
      </c>
      <c r="E6042" s="12">
        <v>1.27481299024453E-3</v>
      </c>
      <c r="F6042" s="12">
        <v>-5.0957834432421346E-4</v>
      </c>
      <c r="G6042" s="12">
        <v>-1.3252091222450119E-4</v>
      </c>
      <c r="H6042" s="12">
        <v>-4.7764823806555046E-4</v>
      </c>
      <c r="I6042" s="12">
        <v>-1.2694090675923384E-3</v>
      </c>
      <c r="J6042" s="12">
        <v>1.6865594767770885E-3</v>
      </c>
      <c r="K6042" s="12">
        <v>9.5994421338442147E-4</v>
      </c>
      <c r="L6042" s="12">
        <v>4.134105665891183E-4</v>
      </c>
      <c r="M6042" s="12">
        <v>1.4072917230578499E-3</v>
      </c>
      <c r="N6042" s="12">
        <v>-3.0652091529009568E-4</v>
      </c>
      <c r="O6042" s="12">
        <v>3.3495378498366008E-4</v>
      </c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</row>
    <row r="6043" spans="1:30" x14ac:dyDescent="0.25">
      <c r="A6043" s="12">
        <v>-2.2384446190241913E-3</v>
      </c>
      <c r="B6043" s="12">
        <v>2.1655094653655145E-4</v>
      </c>
      <c r="C6043" s="12">
        <v>1.2943693503341305E-3</v>
      </c>
      <c r="D6043" s="12">
        <v>-1.1238582406985274E-3</v>
      </c>
      <c r="E6043" s="12">
        <v>1.2640695963293937E-3</v>
      </c>
      <c r="F6043" s="12">
        <v>-4.9013161452004107E-4</v>
      </c>
      <c r="G6043" s="12">
        <v>-1.781916550717738E-4</v>
      </c>
      <c r="H6043" s="12">
        <v>-5.4956803572753926E-4</v>
      </c>
      <c r="I6043" s="12">
        <v>-1.2873383834883019E-3</v>
      </c>
      <c r="J6043" s="12">
        <v>1.6630767574359762E-3</v>
      </c>
      <c r="K6043" s="12">
        <v>9.7779751739492885E-4</v>
      </c>
      <c r="L6043" s="12">
        <v>4.1894601777299283E-4</v>
      </c>
      <c r="M6043" s="12">
        <v>1.3951284397851454E-3</v>
      </c>
      <c r="N6043" s="12">
        <v>-4.720046988336377E-4</v>
      </c>
      <c r="O6043" s="12">
        <v>2.967315118867506E-4</v>
      </c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</row>
    <row r="6044" spans="1:30" x14ac:dyDescent="0.25">
      <c r="A6044" s="12">
        <v>-2.3089949408649454E-3</v>
      </c>
      <c r="B6044" s="12">
        <v>1.7377089322615278E-4</v>
      </c>
      <c r="C6044" s="12">
        <v>1.2800640260880712E-3</v>
      </c>
      <c r="D6044" s="12">
        <v>-1.1578145281621812E-3</v>
      </c>
      <c r="E6044" s="12">
        <v>1.1954380449857741E-3</v>
      </c>
      <c r="F6044" s="12">
        <v>-4.7336591945289246E-4</v>
      </c>
      <c r="G6044" s="12">
        <v>-2.4480225556678303E-4</v>
      </c>
      <c r="H6044" s="12">
        <v>-6.3966121811513156E-4</v>
      </c>
      <c r="I6044" s="12">
        <v>-1.3095088455488124E-3</v>
      </c>
      <c r="J6044" s="12">
        <v>1.6794956525746135E-3</v>
      </c>
      <c r="K6044" s="12">
        <v>1.019518814887742E-3</v>
      </c>
      <c r="L6044" s="12">
        <v>4.2102871685369017E-4</v>
      </c>
      <c r="M6044" s="12">
        <v>1.3349817124809261E-3</v>
      </c>
      <c r="N6044" s="12">
        <v>-4.4783306650617933E-4</v>
      </c>
      <c r="O6044" s="12">
        <v>2.5137133029295706E-4</v>
      </c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</row>
    <row r="6045" spans="1:30" x14ac:dyDescent="0.25">
      <c r="A6045" s="12">
        <v>-2.5013375748898134E-3</v>
      </c>
      <c r="B6045" s="12">
        <v>1.620767856121381E-4</v>
      </c>
      <c r="C6045" s="12">
        <v>1.3534410081514311E-3</v>
      </c>
      <c r="D6045" s="12">
        <v>-1.1375999707564876E-3</v>
      </c>
      <c r="E6045" s="12">
        <v>1.2140615390567417E-3</v>
      </c>
      <c r="F6045" s="12">
        <v>-4.7362480177614707E-4</v>
      </c>
      <c r="G6045" s="12">
        <v>-3.103089029128213E-4</v>
      </c>
      <c r="H6045" s="12">
        <v>-6.4773160894077196E-4</v>
      </c>
      <c r="I6045" s="12">
        <v>-1.3005920162425344E-3</v>
      </c>
      <c r="J6045" s="12">
        <v>1.6908446022984541E-3</v>
      </c>
      <c r="K6045" s="12">
        <v>9.6596135459844836E-4</v>
      </c>
      <c r="L6045" s="12">
        <v>4.4497370040511556E-4</v>
      </c>
      <c r="M6045" s="12">
        <v>1.3879459131578974E-3</v>
      </c>
      <c r="N6045" s="12">
        <v>-2.6090389369486756E-4</v>
      </c>
      <c r="O6045" s="12">
        <v>2.3961290910807576E-4</v>
      </c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</row>
    <row r="6046" spans="1:30" x14ac:dyDescent="0.25">
      <c r="A6046" s="12">
        <v>-2.6075624030754219E-3</v>
      </c>
      <c r="B6046" s="12">
        <v>2.6885106683834358E-4</v>
      </c>
      <c r="C6046" s="12">
        <v>1.4139286952820781E-3</v>
      </c>
      <c r="D6046" s="12">
        <v>-1.1525319101446643E-3</v>
      </c>
      <c r="E6046" s="12">
        <v>1.2187138687678755E-3</v>
      </c>
      <c r="F6046" s="12">
        <v>-4.6706516319643734E-4</v>
      </c>
      <c r="G6046" s="12">
        <v>-2.9242242944999084E-4</v>
      </c>
      <c r="H6046" s="12">
        <v>-6.0829822849971195E-4</v>
      </c>
      <c r="I6046" s="12">
        <v>-1.2920586319102559E-3</v>
      </c>
      <c r="J6046" s="12">
        <v>1.7613482942308695E-3</v>
      </c>
      <c r="K6046" s="12">
        <v>1.0124015014978175E-3</v>
      </c>
      <c r="L6046" s="12">
        <v>4.3505046977188478E-4</v>
      </c>
      <c r="M6046" s="12">
        <v>1.35397885603975E-3</v>
      </c>
      <c r="N6046" s="12">
        <v>-4.8545877575611204E-4</v>
      </c>
      <c r="O6046" s="12">
        <v>2.3596470909218652E-4</v>
      </c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</row>
    <row r="6047" spans="1:30" x14ac:dyDescent="0.25">
      <c r="A6047" s="12">
        <v>-2.6155084409536884E-3</v>
      </c>
      <c r="B6047" s="12">
        <v>4.1722836085167906E-4</v>
      </c>
      <c r="C6047" s="12">
        <v>1.4331879318979378E-3</v>
      </c>
      <c r="D6047" s="12">
        <v>-1.1030431698680252E-3</v>
      </c>
      <c r="E6047" s="12">
        <v>1.2492443490819943E-3</v>
      </c>
      <c r="F6047" s="12">
        <v>-4.4036518813904413E-4</v>
      </c>
      <c r="G6047" s="12">
        <v>-2.6170311027066842E-4</v>
      </c>
      <c r="H6047" s="12">
        <v>-5.4573061151782262E-4</v>
      </c>
      <c r="I6047" s="12">
        <v>-1.2937846441934855E-3</v>
      </c>
      <c r="J6047" s="12">
        <v>1.6832746293615312E-3</v>
      </c>
      <c r="K6047" s="12">
        <v>9.0291386022925413E-4</v>
      </c>
      <c r="L6047" s="12">
        <v>4.3995183505351955E-4</v>
      </c>
      <c r="M6047" s="12">
        <v>1.3301231228143306E-3</v>
      </c>
      <c r="N6047" s="12">
        <v>-3.5234360033913661E-4</v>
      </c>
      <c r="O6047" s="12">
        <v>2.5632626610039429E-4</v>
      </c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</row>
    <row r="6048" spans="1:30" x14ac:dyDescent="0.25">
      <c r="A6048" s="12">
        <v>-2.6396682458515205E-3</v>
      </c>
      <c r="B6048" s="12">
        <v>5.2964904770566677E-4</v>
      </c>
      <c r="C6048" s="12">
        <v>1.4594201844162736E-3</v>
      </c>
      <c r="D6048" s="12">
        <v>-1.1021776742505965E-3</v>
      </c>
      <c r="E6048" s="12">
        <v>1.2573506409804668E-3</v>
      </c>
      <c r="F6048" s="12">
        <v>-4.7446605582167231E-4</v>
      </c>
      <c r="G6048" s="12">
        <v>-1.8599318068181954E-4</v>
      </c>
      <c r="H6048" s="12">
        <v>-4.7865448305507913E-4</v>
      </c>
      <c r="I6048" s="12">
        <v>-1.3079314181930076E-3</v>
      </c>
      <c r="J6048" s="12">
        <v>1.6989393094664499E-3</v>
      </c>
      <c r="K6048" s="12">
        <v>9.9607346404642118E-4</v>
      </c>
      <c r="L6048" s="12">
        <v>4.4495935628957427E-4</v>
      </c>
      <c r="M6048" s="12">
        <v>1.4375124450548998E-3</v>
      </c>
      <c r="N6048" s="12">
        <v>-1.38649064093209E-4</v>
      </c>
      <c r="O6048" s="12">
        <v>3.1490703402944122E-4</v>
      </c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</row>
    <row r="6049" spans="1:30" x14ac:dyDescent="0.25">
      <c r="A6049" s="12">
        <v>-2.5078075244972147E-3</v>
      </c>
      <c r="B6049" s="12">
        <v>5.4633004118143514E-4</v>
      </c>
      <c r="C6049" s="12">
        <v>1.3866027577157402E-3</v>
      </c>
      <c r="D6049" s="12">
        <v>-1.0959262768217226E-3</v>
      </c>
      <c r="E6049" s="12">
        <v>1.2852641093470379E-3</v>
      </c>
      <c r="F6049" s="12">
        <v>-4.7054817923089515E-4</v>
      </c>
      <c r="G6049" s="12">
        <v>-1.1372214796530856E-4</v>
      </c>
      <c r="H6049" s="12">
        <v>-4.4106792061875908E-4</v>
      </c>
      <c r="I6049" s="12">
        <v>-1.3002529325886649E-3</v>
      </c>
      <c r="J6049" s="12">
        <v>1.7226292515304165E-3</v>
      </c>
      <c r="K6049" s="12">
        <v>1.0007234760750388E-3</v>
      </c>
      <c r="L6049" s="12">
        <v>4.0465866123192746E-4</v>
      </c>
      <c r="M6049" s="12">
        <v>1.41328815991442E-3</v>
      </c>
      <c r="N6049" s="12">
        <v>-5.008533595031099E-4</v>
      </c>
      <c r="O6049" s="12">
        <v>3.5934255806622254E-4</v>
      </c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</row>
    <row r="6050" spans="1:30" x14ac:dyDescent="0.25">
      <c r="A6050" s="12">
        <v>-2.2691571694774507E-3</v>
      </c>
      <c r="B6050" s="12">
        <v>4.6039391163921401E-4</v>
      </c>
      <c r="C6050" s="12">
        <v>1.3646564935857778E-3</v>
      </c>
      <c r="D6050" s="12">
        <v>-1.1222856555738485E-3</v>
      </c>
      <c r="E6050" s="12">
        <v>1.3058140064921685E-3</v>
      </c>
      <c r="F6050" s="12">
        <v>-4.7075121706842491E-4</v>
      </c>
      <c r="G6050" s="12">
        <v>-1.0358229275997799E-4</v>
      </c>
      <c r="H6050" s="12">
        <v>-4.4957657715228758E-4</v>
      </c>
      <c r="I6050" s="12">
        <v>-1.280715799283106E-3</v>
      </c>
      <c r="J6050" s="12">
        <v>1.6863250991968892E-3</v>
      </c>
      <c r="K6050" s="12">
        <v>9.1865932600818101E-4</v>
      </c>
      <c r="L6050" s="12">
        <v>4.2151285450174478E-4</v>
      </c>
      <c r="M6050" s="12">
        <v>1.3770261470532335E-3</v>
      </c>
      <c r="N6050" s="12">
        <v>-3.6184370070683802E-4</v>
      </c>
      <c r="O6050" s="12">
        <v>3.5300918848533861E-4</v>
      </c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</row>
    <row r="6051" spans="1:30" x14ac:dyDescent="0.25">
      <c r="A6051" s="12">
        <v>-2.2104234642445165E-3</v>
      </c>
      <c r="B6051" s="12">
        <v>3.2136583236451276E-4</v>
      </c>
      <c r="C6051" s="12">
        <v>1.3261295451281751E-3</v>
      </c>
      <c r="D6051" s="12">
        <v>-1.10270707424352E-3</v>
      </c>
      <c r="E6051" s="12">
        <v>1.2572329560070637E-3</v>
      </c>
      <c r="F6051" s="12">
        <v>-5.1957241877600242E-4</v>
      </c>
      <c r="G6051" s="12">
        <v>-9.4893320341559717E-5</v>
      </c>
      <c r="H6051" s="12">
        <v>-4.6944845148030352E-4</v>
      </c>
      <c r="I6051" s="12">
        <v>-1.2865187698563776E-3</v>
      </c>
      <c r="J6051" s="12">
        <v>1.7340545464679404E-3</v>
      </c>
      <c r="K6051" s="12">
        <v>1.0399505030420377E-3</v>
      </c>
      <c r="L6051" s="12">
        <v>4.0443775235317716E-4</v>
      </c>
      <c r="M6051" s="12">
        <v>1.4545088145227001E-3</v>
      </c>
      <c r="N6051" s="12">
        <v>-2.7089389459371114E-4</v>
      </c>
      <c r="O6051" s="12">
        <v>3.2717171904246388E-4</v>
      </c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</row>
    <row r="6052" spans="1:30" x14ac:dyDescent="0.25">
      <c r="A6052" s="12">
        <v>-2.2723469229273723E-3</v>
      </c>
      <c r="B6052" s="12">
        <v>2.0942510216023013E-4</v>
      </c>
      <c r="C6052" s="12">
        <v>1.2819868548638008E-3</v>
      </c>
      <c r="D6052" s="12">
        <v>-1.0940692379695029E-3</v>
      </c>
      <c r="E6052" s="12">
        <v>1.2677613759846491E-3</v>
      </c>
      <c r="F6052" s="12">
        <v>-4.8901136505599609E-4</v>
      </c>
      <c r="G6052" s="12">
        <v>-1.5489956986351533E-4</v>
      </c>
      <c r="H6052" s="12">
        <v>-5.5571987335539471E-4</v>
      </c>
      <c r="I6052" s="12">
        <v>-1.3033386448288991E-3</v>
      </c>
      <c r="J6052" s="12">
        <v>1.616447081887399E-3</v>
      </c>
      <c r="K6052" s="12">
        <v>9.3468674214332097E-4</v>
      </c>
      <c r="L6052" s="12">
        <v>3.8731524812742329E-4</v>
      </c>
      <c r="M6052" s="12">
        <v>1.3582917070854488E-3</v>
      </c>
      <c r="N6052" s="12">
        <v>-5.7451736920816358E-4</v>
      </c>
      <c r="O6052" s="12">
        <v>3.0821747117111672E-4</v>
      </c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</row>
    <row r="6053" spans="1:30" x14ac:dyDescent="0.25">
      <c r="A6053" s="12">
        <v>-2.3324802488358617E-3</v>
      </c>
      <c r="B6053" s="12">
        <v>1.7043977547032195E-4</v>
      </c>
      <c r="C6053" s="12">
        <v>1.2771015061191257E-3</v>
      </c>
      <c r="D6053" s="12">
        <v>-1.1248902320493382E-3</v>
      </c>
      <c r="E6053" s="12">
        <v>1.2363568246938944E-3</v>
      </c>
      <c r="F6053" s="12">
        <v>-4.9647718257113881E-4</v>
      </c>
      <c r="G6053" s="12">
        <v>-2.3507495113077008E-4</v>
      </c>
      <c r="H6053" s="12">
        <v>-6.2344870127080539E-4</v>
      </c>
      <c r="I6053" s="12">
        <v>-1.3019291786093116E-3</v>
      </c>
      <c r="J6053" s="12">
        <v>1.6892414641015065E-3</v>
      </c>
      <c r="K6053" s="12">
        <v>1.0298306541028915E-3</v>
      </c>
      <c r="L6053" s="12">
        <v>4.0666047280015188E-4</v>
      </c>
      <c r="M6053" s="12">
        <v>1.3598289600406188E-3</v>
      </c>
      <c r="N6053" s="12">
        <v>-3.7514727837562826E-4</v>
      </c>
      <c r="O6053" s="12">
        <v>2.575520695353313E-4</v>
      </c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</row>
    <row r="6054" spans="1:30" x14ac:dyDescent="0.25">
      <c r="A6054" s="12">
        <v>-2.443511724590175E-3</v>
      </c>
      <c r="B6054" s="12">
        <v>1.8966284952064966E-4</v>
      </c>
      <c r="C6054" s="12">
        <v>1.3272948410735297E-3</v>
      </c>
      <c r="D6054" s="12">
        <v>-1.1291444332007159E-3</v>
      </c>
      <c r="E6054" s="12">
        <v>1.2179227075688624E-3</v>
      </c>
      <c r="F6054" s="12">
        <v>-4.6025313478246377E-4</v>
      </c>
      <c r="G6054" s="12">
        <v>-2.9740577285146326E-4</v>
      </c>
      <c r="H6054" s="12">
        <v>-6.3361035458178998E-4</v>
      </c>
      <c r="I6054" s="12">
        <v>-1.2732068045156753E-3</v>
      </c>
      <c r="J6054" s="12">
        <v>1.7520267217047932E-3</v>
      </c>
      <c r="K6054" s="12">
        <v>9.9476970296782648E-4</v>
      </c>
      <c r="L6054" s="12">
        <v>4.4051790514961636E-4</v>
      </c>
      <c r="M6054" s="12">
        <v>1.3830855400317566E-3</v>
      </c>
      <c r="N6054" s="12">
        <v>-2.9588879367197749E-4</v>
      </c>
      <c r="O6054" s="12">
        <v>2.4345536591843187E-4</v>
      </c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</row>
    <row r="6055" spans="1:30" x14ac:dyDescent="0.25">
      <c r="A6055" s="12">
        <v>-2.588100872706044E-3</v>
      </c>
      <c r="B6055" s="12">
        <v>2.838083355396974E-4</v>
      </c>
      <c r="C6055" s="12">
        <v>1.4062329997253323E-3</v>
      </c>
      <c r="D6055" s="12">
        <v>-1.1241752410496562E-3</v>
      </c>
      <c r="E6055" s="12">
        <v>1.2140447123491062E-3</v>
      </c>
      <c r="F6055" s="12">
        <v>-4.5398234385981222E-4</v>
      </c>
      <c r="G6055" s="12">
        <v>-3.0994405993446238E-4</v>
      </c>
      <c r="H6055" s="12">
        <v>-6.1461882543930669E-4</v>
      </c>
      <c r="I6055" s="12">
        <v>-1.30595392311566E-3</v>
      </c>
      <c r="J6055" s="12">
        <v>1.6664273774773162E-3</v>
      </c>
      <c r="K6055" s="12">
        <v>9.4433849691248704E-4</v>
      </c>
      <c r="L6055" s="12">
        <v>4.3439097293648408E-4</v>
      </c>
      <c r="M6055" s="12">
        <v>1.322567853142091E-3</v>
      </c>
      <c r="N6055" s="12">
        <v>-4.1950992735348782E-4</v>
      </c>
      <c r="O6055" s="12">
        <v>2.3976604183484698E-4</v>
      </c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</row>
    <row r="6056" spans="1:30" x14ac:dyDescent="0.25">
      <c r="A6056" s="12">
        <v>-2.5330165175389864E-3</v>
      </c>
      <c r="B6056" s="12">
        <v>4.379605025193544E-4</v>
      </c>
      <c r="C6056" s="12">
        <v>1.4572429084095246E-3</v>
      </c>
      <c r="D6056" s="12">
        <v>-1.1316360371475096E-3</v>
      </c>
      <c r="E6056" s="12">
        <v>1.2343853464392774E-3</v>
      </c>
      <c r="F6056" s="12">
        <v>-4.7542944130345762E-4</v>
      </c>
      <c r="G6056" s="12">
        <v>-2.4014248906570993E-4</v>
      </c>
      <c r="H6056" s="12">
        <v>-5.5375791582561531E-4</v>
      </c>
      <c r="I6056" s="12">
        <v>-1.3107970574933771E-3</v>
      </c>
      <c r="J6056" s="12">
        <v>1.7060122594816393E-3</v>
      </c>
      <c r="K6056" s="12">
        <v>9.9469681078543423E-4</v>
      </c>
      <c r="L6056" s="12">
        <v>4.5758222546299246E-4</v>
      </c>
      <c r="M6056" s="12">
        <v>1.3561223960673839E-3</v>
      </c>
      <c r="N6056" s="12">
        <v>-3.4313832197434453E-4</v>
      </c>
      <c r="O6056" s="12">
        <v>2.6073115853118346E-4</v>
      </c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</row>
    <row r="6057" spans="1:30" x14ac:dyDescent="0.25">
      <c r="A6057" s="12">
        <v>-2.569522938584552E-3</v>
      </c>
      <c r="B6057" s="12">
        <v>5.2687087886313421E-4</v>
      </c>
      <c r="C6057" s="12">
        <v>1.4830871098551041E-3</v>
      </c>
      <c r="D6057" s="12">
        <v>-1.0956216931015581E-3</v>
      </c>
      <c r="E6057" s="12">
        <v>1.2672661608799304E-3</v>
      </c>
      <c r="F6057" s="12">
        <v>-4.2285503613495991E-4</v>
      </c>
      <c r="G6057" s="12">
        <v>-2.0219257317721244E-4</v>
      </c>
      <c r="H6057" s="12">
        <v>-4.7113332047644154E-4</v>
      </c>
      <c r="I6057" s="12">
        <v>-1.2732588143392761E-3</v>
      </c>
      <c r="J6057" s="12">
        <v>1.7290708511123341E-3</v>
      </c>
      <c r="K6057" s="12">
        <v>9.8301963404265769E-4</v>
      </c>
      <c r="L6057" s="12">
        <v>4.5616538782525381E-4</v>
      </c>
      <c r="M6057" s="12">
        <v>1.4007984143719274E-3</v>
      </c>
      <c r="N6057" s="12">
        <v>-2.3307718519444435E-4</v>
      </c>
      <c r="O6057" s="12">
        <v>3.0712185806567346E-4</v>
      </c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</row>
    <row r="6058" spans="1:30" x14ac:dyDescent="0.25">
      <c r="A6058" s="12">
        <v>-2.5238665105566161E-3</v>
      </c>
      <c r="B6058" s="12">
        <v>5.2655442392926283E-4</v>
      </c>
      <c r="C6058" s="12">
        <v>1.3900025612493723E-3</v>
      </c>
      <c r="D6058" s="12">
        <v>-1.1009082618652908E-3</v>
      </c>
      <c r="E6058" s="12">
        <v>1.2666040044394572E-3</v>
      </c>
      <c r="F6058" s="12">
        <v>-4.5953083403173456E-4</v>
      </c>
      <c r="G6058" s="12">
        <v>-9.1111356414407064E-5</v>
      </c>
      <c r="H6058" s="12">
        <v>-4.1422956020161839E-4</v>
      </c>
      <c r="I6058" s="12">
        <v>-1.2768528971101988E-3</v>
      </c>
      <c r="J6058" s="12">
        <v>1.704121992055388E-3</v>
      </c>
      <c r="K6058" s="12">
        <v>9.6640483704837096E-4</v>
      </c>
      <c r="L6058" s="12">
        <v>3.9198706006332595E-4</v>
      </c>
      <c r="M6058" s="12">
        <v>1.3911825355409158E-3</v>
      </c>
      <c r="N6058" s="12">
        <v>-4.219186697946584E-4</v>
      </c>
      <c r="O6058" s="12">
        <v>3.373884541921446E-4</v>
      </c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</row>
    <row r="6059" spans="1:30" x14ac:dyDescent="0.25">
      <c r="A6059" s="12">
        <v>-2.3445473627386653E-3</v>
      </c>
      <c r="B6059" s="12">
        <v>4.6356900947572467E-4</v>
      </c>
      <c r="C6059" s="12">
        <v>1.3403625918860817E-3</v>
      </c>
      <c r="D6059" s="12">
        <v>-1.101292707098247E-3</v>
      </c>
      <c r="E6059" s="12">
        <v>1.2848273288088357E-3</v>
      </c>
      <c r="F6059" s="12">
        <v>-4.9750236020338885E-4</v>
      </c>
      <c r="G6059" s="12">
        <v>-6.9970118839423595E-5</v>
      </c>
      <c r="H6059" s="12">
        <v>-4.3422529124268914E-4</v>
      </c>
      <c r="I6059" s="12">
        <v>-1.2876561533124995E-3</v>
      </c>
      <c r="J6059" s="12">
        <v>1.6936095009700933E-3</v>
      </c>
      <c r="K6059" s="12">
        <v>9.7456385799183514E-4</v>
      </c>
      <c r="L6059" s="12">
        <v>3.9867255783528511E-4</v>
      </c>
      <c r="M6059" s="12">
        <v>1.3697524856432146E-3</v>
      </c>
      <c r="N6059" s="12">
        <v>-3.809712741658714E-4</v>
      </c>
      <c r="O6059" s="12">
        <v>3.6566286555230609E-4</v>
      </c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</row>
    <row r="6060" spans="1:30" x14ac:dyDescent="0.25">
      <c r="A6060" s="12">
        <v>-2.2326249076582974E-3</v>
      </c>
      <c r="B6060" s="12">
        <v>3.2888099267871086E-4</v>
      </c>
      <c r="C6060" s="12">
        <v>1.3120223888041787E-3</v>
      </c>
      <c r="D6060" s="12">
        <v>-1.1016899452237117E-3</v>
      </c>
      <c r="E6060" s="12">
        <v>1.2704774105571309E-3</v>
      </c>
      <c r="F6060" s="12">
        <v>-4.8542001979963618E-4</v>
      </c>
      <c r="G6060" s="12">
        <v>-1.295971690416211E-4</v>
      </c>
      <c r="H6060" s="12">
        <v>-4.8209954300005241E-4</v>
      </c>
      <c r="I6060" s="12">
        <v>-1.3012334707336135E-3</v>
      </c>
      <c r="J6060" s="12">
        <v>1.6637791111437817E-3</v>
      </c>
      <c r="K6060" s="12">
        <v>9.8945234556431982E-4</v>
      </c>
      <c r="L6060" s="12">
        <v>4.2986839679869663E-4</v>
      </c>
      <c r="M6060" s="12">
        <v>1.4445180524952426E-3</v>
      </c>
      <c r="N6060" s="12">
        <v>-2.921025728642624E-4</v>
      </c>
      <c r="O6060" s="12">
        <v>3.3682357840015545E-4</v>
      </c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</row>
    <row r="6061" spans="1:30" x14ac:dyDescent="0.25">
      <c r="A6061" s="12">
        <v>-2.1997856351706206E-3</v>
      </c>
      <c r="B6061" s="12">
        <v>1.9208651008149332E-4</v>
      </c>
      <c r="C6061" s="12">
        <v>1.2825468863629126E-3</v>
      </c>
      <c r="D6061" s="12">
        <v>-1.1360638830016122E-3</v>
      </c>
      <c r="E6061" s="12">
        <v>1.229257075852171E-3</v>
      </c>
      <c r="F6061" s="12">
        <v>-5.2216628163287014E-4</v>
      </c>
      <c r="G6061" s="12">
        <v>-1.744756789769272E-4</v>
      </c>
      <c r="H6061" s="12">
        <v>-5.4605346528854588E-4</v>
      </c>
      <c r="I6061" s="12">
        <v>-1.2904998669029195E-3</v>
      </c>
      <c r="J6061" s="12">
        <v>1.689893514548984E-3</v>
      </c>
      <c r="K6061" s="12">
        <v>9.9737458478723218E-4</v>
      </c>
      <c r="L6061" s="12">
        <v>3.9849862356007896E-4</v>
      </c>
      <c r="M6061" s="12">
        <v>1.3534108241745355E-3</v>
      </c>
      <c r="N6061" s="12">
        <v>-5.4927394833598458E-4</v>
      </c>
      <c r="O6061" s="12">
        <v>2.937548375138029E-4</v>
      </c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</row>
    <row r="6062" spans="1:30" x14ac:dyDescent="0.25">
      <c r="A6062" s="12">
        <v>-2.250612195526352E-3</v>
      </c>
      <c r="B6062" s="12">
        <v>1.6065837063930865E-4</v>
      </c>
      <c r="C6062" s="12">
        <v>1.2978598102165392E-3</v>
      </c>
      <c r="D6062" s="12">
        <v>-1.12400883938166E-3</v>
      </c>
      <c r="E6062" s="12">
        <v>1.2343613811284023E-3</v>
      </c>
      <c r="F6062" s="12">
        <v>-4.5616490980921528E-4</v>
      </c>
      <c r="G6062" s="12">
        <v>-2.8459998966358585E-4</v>
      </c>
      <c r="H6062" s="12">
        <v>-6.3987755874478922E-4</v>
      </c>
      <c r="I6062" s="12">
        <v>-1.2781243843271743E-3</v>
      </c>
      <c r="J6062" s="12">
        <v>1.7337563994891398E-3</v>
      </c>
      <c r="K6062" s="12">
        <v>1.0017306706418311E-3</v>
      </c>
      <c r="L6062" s="12">
        <v>4.1822064249965907E-4</v>
      </c>
      <c r="M6062" s="12">
        <v>1.353952104146569E-3</v>
      </c>
      <c r="N6062" s="12">
        <v>-3.2893266818678486E-4</v>
      </c>
      <c r="O6062" s="12">
        <v>2.6773045571438017E-4</v>
      </c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</row>
    <row r="6063" spans="1:30" x14ac:dyDescent="0.25">
      <c r="A6063" s="12">
        <v>-2.4063505827199294E-3</v>
      </c>
      <c r="B6063" s="12">
        <v>2.0786475977475108E-4</v>
      </c>
      <c r="C6063" s="12">
        <v>1.3277433614545563E-3</v>
      </c>
      <c r="D6063" s="12">
        <v>-1.145002164118806E-3</v>
      </c>
      <c r="E6063" s="12">
        <v>1.2127994340040238E-3</v>
      </c>
      <c r="F6063" s="12">
        <v>-4.6729389857780475E-4</v>
      </c>
      <c r="G6063" s="12">
        <v>-3.3038323635610153E-4</v>
      </c>
      <c r="H6063" s="12">
        <v>-6.5331165351722998E-4</v>
      </c>
      <c r="I6063" s="12">
        <v>-1.2816225038745504E-3</v>
      </c>
      <c r="J6063" s="12">
        <v>1.6656973124601711E-3</v>
      </c>
      <c r="K6063" s="12">
        <v>9.4706134525216769E-4</v>
      </c>
      <c r="L6063" s="12">
        <v>4.3192801230272821E-4</v>
      </c>
      <c r="M6063" s="12">
        <v>1.3710856216534119E-3</v>
      </c>
      <c r="N6063" s="12">
        <v>-3.6932252820316111E-4</v>
      </c>
      <c r="O6063" s="12">
        <v>2.6066835999848944E-4</v>
      </c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</row>
    <row r="6064" spans="1:30" x14ac:dyDescent="0.25">
      <c r="A6064" s="12">
        <v>-2.5880370618161634E-3</v>
      </c>
      <c r="B6064" s="12">
        <v>3.0486137110185505E-4</v>
      </c>
      <c r="C6064" s="12">
        <v>1.393366559334328E-3</v>
      </c>
      <c r="D6064" s="12">
        <v>-1.1351266154945958E-3</v>
      </c>
      <c r="E6064" s="12">
        <v>1.2276613940680828E-3</v>
      </c>
      <c r="F6064" s="12">
        <v>-4.7496861079117516E-4</v>
      </c>
      <c r="G6064" s="12">
        <v>-3.0566835154046638E-4</v>
      </c>
      <c r="H6064" s="12">
        <v>-6.2749438455045694E-4</v>
      </c>
      <c r="I6064" s="12">
        <v>-1.3148816642868896E-3</v>
      </c>
      <c r="J6064" s="12">
        <v>1.6889548913241973E-3</v>
      </c>
      <c r="K6064" s="12">
        <v>1.0096220744913382E-3</v>
      </c>
      <c r="L6064" s="12">
        <v>4.1792848801391549E-4</v>
      </c>
      <c r="M6064" s="12">
        <v>1.307235451430162E-3</v>
      </c>
      <c r="N6064" s="12">
        <v>-4.7011813033812875E-4</v>
      </c>
      <c r="O6064" s="12">
        <v>2.5331083606155541E-4</v>
      </c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</row>
    <row r="6065" spans="1:30" x14ac:dyDescent="0.25">
      <c r="A6065" s="12">
        <v>-2.693351925617571E-3</v>
      </c>
      <c r="B6065" s="12">
        <v>4.2472905874582233E-4</v>
      </c>
      <c r="C6065" s="12">
        <v>1.4446364384304528E-3</v>
      </c>
      <c r="D6065" s="12">
        <v>-1.1302203530868312E-3</v>
      </c>
      <c r="E6065" s="12">
        <v>1.2382916921118985E-3</v>
      </c>
      <c r="F6065" s="12">
        <v>-4.3632113933214552E-4</v>
      </c>
      <c r="G6065" s="12">
        <v>-2.3148685587348684E-4</v>
      </c>
      <c r="H6065" s="12">
        <v>-5.3466005515015024E-4</v>
      </c>
      <c r="I6065" s="12">
        <v>-1.30511228179374E-3</v>
      </c>
      <c r="J6065" s="12">
        <v>1.7243674962716955E-3</v>
      </c>
      <c r="K6065" s="12">
        <v>9.7571900577230581E-4</v>
      </c>
      <c r="L6065" s="12">
        <v>4.4992517509700227E-4</v>
      </c>
      <c r="M6065" s="12">
        <v>1.3839286705318514E-3</v>
      </c>
      <c r="N6065" s="12">
        <v>-2.2495291298217228E-4</v>
      </c>
      <c r="O6065" s="12">
        <v>2.7232874370261638E-4</v>
      </c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</row>
    <row r="6066" spans="1:30" x14ac:dyDescent="0.25">
      <c r="A6066" s="12">
        <v>-2.6040915652923917E-3</v>
      </c>
      <c r="B6066" s="12">
        <v>5.1655468667271979E-4</v>
      </c>
      <c r="C6066" s="12">
        <v>1.4378454018163292E-3</v>
      </c>
      <c r="D6066" s="12">
        <v>-1.142353094715695E-3</v>
      </c>
      <c r="E6066" s="12">
        <v>1.2711902510806037E-3</v>
      </c>
      <c r="F6066" s="12">
        <v>-4.8397119591023278E-4</v>
      </c>
      <c r="G6066" s="12">
        <v>-1.9514375011890763E-4</v>
      </c>
      <c r="H6066" s="12">
        <v>-4.6835530702274446E-4</v>
      </c>
      <c r="I6066" s="12">
        <v>-1.2812319202973115E-3</v>
      </c>
      <c r="J6066" s="12">
        <v>1.7446698698818694E-3</v>
      </c>
      <c r="K6066" s="12">
        <v>9.844009078947666E-4</v>
      </c>
      <c r="L6066" s="12">
        <v>4.2855201546681843E-4</v>
      </c>
      <c r="M6066" s="12">
        <v>1.3878570968725358E-3</v>
      </c>
      <c r="N6066" s="12">
        <v>-3.1487645280290689E-4</v>
      </c>
      <c r="O6066" s="12">
        <v>2.8805454891222648E-4</v>
      </c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</row>
    <row r="6067" spans="1:30" x14ac:dyDescent="0.25">
      <c r="A6067" s="12">
        <v>-2.447219084555943E-3</v>
      </c>
      <c r="B6067" s="12">
        <v>5.3691008945758244E-4</v>
      </c>
      <c r="C6067" s="12">
        <v>1.3961731922833712E-3</v>
      </c>
      <c r="D6067" s="12">
        <v>-1.1145184885134947E-3</v>
      </c>
      <c r="E6067" s="12">
        <v>1.2828060842916356E-3</v>
      </c>
      <c r="F6067" s="12">
        <v>-4.883801861612423E-4</v>
      </c>
      <c r="G6067" s="12">
        <v>-1.3049501182135165E-4</v>
      </c>
      <c r="H6067" s="12">
        <v>-4.4626636120943043E-4</v>
      </c>
      <c r="I6067" s="12">
        <v>-1.2728296823045447E-3</v>
      </c>
      <c r="J6067" s="12">
        <v>1.7278482147894138E-3</v>
      </c>
      <c r="K6067" s="12">
        <v>9.6895314020097804E-4</v>
      </c>
      <c r="L6067" s="12">
        <v>4.1658413090702465E-4</v>
      </c>
      <c r="M6067" s="12">
        <v>1.3822627409704796E-3</v>
      </c>
      <c r="N6067" s="12">
        <v>-3.8577442578595708E-4</v>
      </c>
      <c r="O6067" s="12">
        <v>3.4294821761998967E-4</v>
      </c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</row>
    <row r="6068" spans="1:30" x14ac:dyDescent="0.25">
      <c r="A6068" s="12">
        <v>-2.4555849031643309E-3</v>
      </c>
      <c r="B6068" s="12">
        <v>4.6820996665976583E-4</v>
      </c>
      <c r="C6068" s="12">
        <v>1.357563110430304E-3</v>
      </c>
      <c r="D6068" s="12">
        <v>-1.1137469642167716E-3</v>
      </c>
      <c r="E6068" s="12">
        <v>1.2857047651269988E-3</v>
      </c>
      <c r="F6068" s="12">
        <v>-4.7293105889657306E-4</v>
      </c>
      <c r="G6068" s="12">
        <v>-6.9756436095984114E-5</v>
      </c>
      <c r="H6068" s="12">
        <v>-4.5201412085114662E-4</v>
      </c>
      <c r="I6068" s="12">
        <v>-1.2753825488029842E-3</v>
      </c>
      <c r="J6068" s="12">
        <v>1.645185045157568E-3</v>
      </c>
      <c r="K6068" s="12">
        <v>9.4996430234782362E-4</v>
      </c>
      <c r="L6068" s="12">
        <v>3.8730940598764987E-4</v>
      </c>
      <c r="M6068" s="12">
        <v>1.4235597276473033E-3</v>
      </c>
      <c r="N6068" s="12">
        <v>-3.4848281356346985E-4</v>
      </c>
      <c r="O6068" s="12">
        <v>3.6990385979357644E-4</v>
      </c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</row>
    <row r="6069" spans="1:30" x14ac:dyDescent="0.25">
      <c r="A6069" s="12">
        <v>-2.2771546252215299E-3</v>
      </c>
      <c r="B6069" s="12">
        <v>3.4380294061821471E-4</v>
      </c>
      <c r="C6069" s="12">
        <v>1.3031264488987154E-3</v>
      </c>
      <c r="D6069" s="12">
        <v>-1.085710211499861E-3</v>
      </c>
      <c r="E6069" s="12">
        <v>1.2882777216945548E-3</v>
      </c>
      <c r="F6069" s="12">
        <v>-4.9692534591958611E-4</v>
      </c>
      <c r="G6069" s="12">
        <v>-1.1172252779545678E-4</v>
      </c>
      <c r="H6069" s="12">
        <v>-4.5565645257699354E-4</v>
      </c>
      <c r="I6069" s="12">
        <v>-1.3019819022932367E-3</v>
      </c>
      <c r="J6069" s="12">
        <v>1.684017826645753E-3</v>
      </c>
      <c r="K6069" s="12">
        <v>1.0284188277707115E-3</v>
      </c>
      <c r="L6069" s="12">
        <v>4.1062187104018937E-4</v>
      </c>
      <c r="M6069" s="12">
        <v>1.4019960966296507E-3</v>
      </c>
      <c r="N6069" s="12">
        <v>-3.7077735432210798E-4</v>
      </c>
      <c r="O6069" s="12">
        <v>3.34205609245956E-4</v>
      </c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</row>
    <row r="6070" spans="1:30" x14ac:dyDescent="0.25">
      <c r="A6070" s="12">
        <v>-2.2464890100509093E-3</v>
      </c>
      <c r="B6070" s="12">
        <v>2.2255055978283281E-4</v>
      </c>
      <c r="C6070" s="12">
        <v>1.256928278289446E-3</v>
      </c>
      <c r="D6070" s="12">
        <v>-1.1448690615974864E-3</v>
      </c>
      <c r="E6070" s="12">
        <v>1.2554617665633335E-3</v>
      </c>
      <c r="F6070" s="12">
        <v>-4.9675903831697627E-4</v>
      </c>
      <c r="G6070" s="12">
        <v>-2.1742634433769519E-4</v>
      </c>
      <c r="H6070" s="12">
        <v>-5.4451733331292371E-4</v>
      </c>
      <c r="I6070" s="12">
        <v>-1.2554828764329126E-3</v>
      </c>
      <c r="J6070" s="12">
        <v>1.7290729656299143E-3</v>
      </c>
      <c r="K6070" s="12">
        <v>9.9456601976735171E-4</v>
      </c>
      <c r="L6070" s="12">
        <v>4.1365322912653718E-4</v>
      </c>
      <c r="M6070" s="12">
        <v>1.3710237356071861E-3</v>
      </c>
      <c r="N6070" s="12">
        <v>-4.2965410511935741E-4</v>
      </c>
      <c r="O6070" s="12">
        <v>2.9201226794373303E-4</v>
      </c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</row>
    <row r="6071" spans="1:30" x14ac:dyDescent="0.25">
      <c r="A6071" s="12">
        <v>-2.3458855456566078E-3</v>
      </c>
      <c r="B6071" s="12">
        <v>1.4368479954198694E-4</v>
      </c>
      <c r="C6071" s="12">
        <v>1.3068421212442084E-3</v>
      </c>
      <c r="D6071" s="12">
        <v>-1.1000596980173586E-3</v>
      </c>
      <c r="E6071" s="12">
        <v>1.2336673049334445E-3</v>
      </c>
      <c r="F6071" s="12">
        <v>-4.5794839199477975E-4</v>
      </c>
      <c r="G6071" s="12">
        <v>-2.6407395401505655E-4</v>
      </c>
      <c r="H6071" s="12">
        <v>-6.313481988897237E-4</v>
      </c>
      <c r="I6071" s="12">
        <v>-1.2504368017631053E-3</v>
      </c>
      <c r="J6071" s="12">
        <v>1.6971052436916705E-3</v>
      </c>
      <c r="K6071" s="12">
        <v>1.009394628250808E-3</v>
      </c>
      <c r="L6071" s="12">
        <v>4.2112960063319256E-4</v>
      </c>
      <c r="M6071" s="12">
        <v>1.3581499220515886E-3</v>
      </c>
      <c r="N6071" s="12">
        <v>-4.2058402619376943E-4</v>
      </c>
      <c r="O6071" s="12">
        <v>2.7288495927790639E-4</v>
      </c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</row>
    <row r="6072" spans="1:30" x14ac:dyDescent="0.25">
      <c r="A6072" s="12">
        <v>-2.4354573136716575E-3</v>
      </c>
      <c r="B6072" s="12">
        <v>1.761288165988102E-4</v>
      </c>
      <c r="C6072" s="12">
        <v>1.3321314334625606E-3</v>
      </c>
      <c r="D6072" s="12">
        <v>-1.1514014323346158E-3</v>
      </c>
      <c r="E6072" s="12">
        <v>1.2294537953614383E-3</v>
      </c>
      <c r="F6072" s="12">
        <v>-4.7158897515833976E-4</v>
      </c>
      <c r="G6072" s="12">
        <v>-2.7853883888943263E-4</v>
      </c>
      <c r="H6072" s="12">
        <v>-6.3902595303849544E-4</v>
      </c>
      <c r="I6072" s="12">
        <v>-1.3040121210545091E-3</v>
      </c>
      <c r="J6072" s="12">
        <v>1.660641167054845E-3</v>
      </c>
      <c r="K6072" s="12">
        <v>9.8874303767822191E-4</v>
      </c>
      <c r="L6072" s="12">
        <v>4.4603668486145452E-4</v>
      </c>
      <c r="M6072" s="12">
        <v>1.3551667292699735E-3</v>
      </c>
      <c r="N6072" s="12">
        <v>-3.4344893885506861E-4</v>
      </c>
      <c r="O6072" s="12">
        <v>2.5542761311673009E-4</v>
      </c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</row>
    <row r="6073" spans="1:30" x14ac:dyDescent="0.25">
      <c r="A6073" s="12">
        <v>-2.6042400178998403E-3</v>
      </c>
      <c r="B6073" s="12">
        <v>2.5672910069835241E-4</v>
      </c>
      <c r="C6073" s="12">
        <v>1.3963791688405178E-3</v>
      </c>
      <c r="D6073" s="12">
        <v>-1.104147121239196E-3</v>
      </c>
      <c r="E6073" s="12">
        <v>1.2149724248300834E-3</v>
      </c>
      <c r="F6073" s="12">
        <v>-4.7656871421426582E-4</v>
      </c>
      <c r="G6073" s="12">
        <v>-2.8138737171162385E-4</v>
      </c>
      <c r="H6073" s="12">
        <v>-6.033952188591314E-4</v>
      </c>
      <c r="I6073" s="12">
        <v>-1.2998395054810601E-3</v>
      </c>
      <c r="J6073" s="12">
        <v>1.6974760633009889E-3</v>
      </c>
      <c r="K6073" s="12">
        <v>9.855520951685614E-4</v>
      </c>
      <c r="L6073" s="12">
        <v>4.2813684356633324E-4</v>
      </c>
      <c r="M6073" s="12">
        <v>1.3280951509652397E-3</v>
      </c>
      <c r="N6073" s="12">
        <v>-4.0454057943637003E-4</v>
      </c>
      <c r="O6073" s="12">
        <v>2.4657679988045829E-4</v>
      </c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</row>
    <row r="6074" spans="1:30" x14ac:dyDescent="0.25">
      <c r="A6074" s="12">
        <v>-2.6608658543158226E-3</v>
      </c>
      <c r="B6074" s="12">
        <v>4.1075096270523875E-4</v>
      </c>
      <c r="C6074" s="12">
        <v>1.462976351106094E-3</v>
      </c>
      <c r="D6074" s="12">
        <v>-1.1273863511346643E-3</v>
      </c>
      <c r="E6074" s="12">
        <v>1.2379878935540407E-3</v>
      </c>
      <c r="F6074" s="12">
        <v>-4.5588550577250727E-4</v>
      </c>
      <c r="G6074" s="12">
        <v>-2.4650475019663386E-4</v>
      </c>
      <c r="H6074" s="12">
        <v>-5.6313479520509228E-4</v>
      </c>
      <c r="I6074" s="12">
        <v>-1.2780242399217307E-3</v>
      </c>
      <c r="J6074" s="12">
        <v>1.7326335906540822E-3</v>
      </c>
      <c r="K6074" s="12">
        <v>9.7476178902785216E-4</v>
      </c>
      <c r="L6074" s="12">
        <v>4.2203703218092969E-4</v>
      </c>
      <c r="M6074" s="12">
        <v>1.3833227401512966E-3</v>
      </c>
      <c r="N6074" s="12">
        <v>-3.8775328823168116E-4</v>
      </c>
      <c r="O6074" s="12">
        <v>2.5054894463204659E-4</v>
      </c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</row>
    <row r="6075" spans="1:30" x14ac:dyDescent="0.25">
      <c r="A6075" s="12">
        <v>-2.5966652433808773E-3</v>
      </c>
      <c r="B6075" s="12">
        <v>5.3277507832166164E-4</v>
      </c>
      <c r="C6075" s="12">
        <v>1.4262657673507627E-3</v>
      </c>
      <c r="D6075" s="12">
        <v>-1.1006618105537309E-3</v>
      </c>
      <c r="E6075" s="12">
        <v>1.2522950821663556E-3</v>
      </c>
      <c r="F6075" s="12">
        <v>-4.5873371075053825E-4</v>
      </c>
      <c r="G6075" s="12">
        <v>-1.7063992613506438E-4</v>
      </c>
      <c r="H6075" s="12">
        <v>-4.7980860242672637E-4</v>
      </c>
      <c r="I6075" s="12">
        <v>-1.2974995733192459E-3</v>
      </c>
      <c r="J6075" s="12">
        <v>1.714278687735223E-3</v>
      </c>
      <c r="K6075" s="12">
        <v>9.6137904837443309E-4</v>
      </c>
      <c r="L6075" s="12">
        <v>4.0813188457284737E-4</v>
      </c>
      <c r="M6075" s="12">
        <v>1.3732150723506369E-3</v>
      </c>
      <c r="N6075" s="12">
        <v>-2.1577887075634194E-4</v>
      </c>
      <c r="O6075" s="12">
        <v>3.0631203211130178E-4</v>
      </c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</row>
    <row r="6076" spans="1:30" x14ac:dyDescent="0.25">
      <c r="A6076" s="12">
        <v>-2.4057066728311377E-3</v>
      </c>
      <c r="B6076" s="12">
        <v>5.681723048479013E-4</v>
      </c>
      <c r="C6076" s="12">
        <v>1.4028669066407202E-3</v>
      </c>
      <c r="D6076" s="12">
        <v>-1.1083476110551151E-3</v>
      </c>
      <c r="E6076" s="12">
        <v>1.291616446429601E-3</v>
      </c>
      <c r="F6076" s="12">
        <v>-4.6629033230751008E-4</v>
      </c>
      <c r="G6076" s="12">
        <v>-1.4043232587982458E-4</v>
      </c>
      <c r="H6076" s="12">
        <v>-4.3172077956298119E-4</v>
      </c>
      <c r="I6076" s="12">
        <v>-1.3132629350123427E-3</v>
      </c>
      <c r="J6076" s="12">
        <v>1.653133739322135E-3</v>
      </c>
      <c r="K6076" s="12">
        <v>9.615559510059565E-4</v>
      </c>
      <c r="L6076" s="12">
        <v>3.9963047876984478E-4</v>
      </c>
      <c r="M6076" s="12">
        <v>1.3806044802851531E-3</v>
      </c>
      <c r="N6076" s="12">
        <v>-3.5972480606078758E-4</v>
      </c>
      <c r="O6076" s="12">
        <v>3.5065786788177072E-4</v>
      </c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</row>
    <row r="6077" spans="1:30" x14ac:dyDescent="0.25">
      <c r="A6077" s="12">
        <v>-2.2340440407547244E-3</v>
      </c>
      <c r="B6077" s="12">
        <v>4.9293874799227711E-4</v>
      </c>
      <c r="C6077" s="12">
        <v>1.3330374255867824E-3</v>
      </c>
      <c r="D6077" s="12">
        <v>-1.1123702232259355E-3</v>
      </c>
      <c r="E6077" s="12">
        <v>1.2928860980057433E-3</v>
      </c>
      <c r="F6077" s="12">
        <v>-5.008562528903657E-4</v>
      </c>
      <c r="G6077" s="12">
        <v>-1.3596741202944897E-4</v>
      </c>
      <c r="H6077" s="12">
        <v>-4.2483115909526466E-4</v>
      </c>
      <c r="I6077" s="12">
        <v>-1.2976697780164811E-3</v>
      </c>
      <c r="J6077" s="12">
        <v>1.6917539561483157E-3</v>
      </c>
      <c r="K6077" s="12">
        <v>9.795648463501597E-4</v>
      </c>
      <c r="L6077" s="12">
        <v>4.0076038659968597E-4</v>
      </c>
      <c r="M6077" s="12">
        <v>1.387362365194638E-3</v>
      </c>
      <c r="N6077" s="12">
        <v>-4.24642083921007E-4</v>
      </c>
      <c r="O6077" s="12">
        <v>3.7254737897936339E-4</v>
      </c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</row>
    <row r="6078" spans="1:30" x14ac:dyDescent="0.25">
      <c r="A6078" s="12">
        <v>-2.3001790181696748E-3</v>
      </c>
      <c r="B6078" s="12">
        <v>3.0651531350623642E-4</v>
      </c>
      <c r="C6078" s="12">
        <v>1.2763082630673315E-3</v>
      </c>
      <c r="D6078" s="12">
        <v>-1.0864635811770685E-3</v>
      </c>
      <c r="E6078" s="12">
        <v>1.3005755974550837E-3</v>
      </c>
      <c r="F6078" s="12">
        <v>-4.8794133022708253E-4</v>
      </c>
      <c r="G6078" s="12">
        <v>-1.3785920990259395E-4</v>
      </c>
      <c r="H6078" s="12">
        <v>-4.9620540607394454E-4</v>
      </c>
      <c r="I6078" s="12">
        <v>-1.2822169455642962E-3</v>
      </c>
      <c r="J6078" s="12">
        <v>1.746220590300909E-3</v>
      </c>
      <c r="K6078" s="12">
        <v>1.0201215662847029E-3</v>
      </c>
      <c r="L6078" s="12">
        <v>3.9824945392388799E-4</v>
      </c>
      <c r="M6078" s="12">
        <v>1.4103164704468733E-3</v>
      </c>
      <c r="N6078" s="12">
        <v>-2.743114346639001E-4</v>
      </c>
      <c r="O6078" s="12">
        <v>3.3575868274841853E-4</v>
      </c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</row>
    <row r="6079" spans="1:30" x14ac:dyDescent="0.25">
      <c r="A6079" s="12">
        <v>-2.2345895974950638E-3</v>
      </c>
      <c r="B6079" s="12">
        <v>1.9105508417202683E-4</v>
      </c>
      <c r="C6079" s="12">
        <v>1.3053781926205311E-3</v>
      </c>
      <c r="D6079" s="12">
        <v>-1.1287083460707953E-3</v>
      </c>
      <c r="E6079" s="12">
        <v>1.2419710302015083E-3</v>
      </c>
      <c r="F6079" s="12">
        <v>-4.9687236176117894E-4</v>
      </c>
      <c r="G6079" s="12">
        <v>-2.1588040655811313E-4</v>
      </c>
      <c r="H6079" s="12">
        <v>-5.7953573043621363E-4</v>
      </c>
      <c r="I6079" s="12">
        <v>-1.254755656722915E-3</v>
      </c>
      <c r="J6079" s="12">
        <v>1.656396885109896E-3</v>
      </c>
      <c r="K6079" s="12">
        <v>9.5386606150803027E-4</v>
      </c>
      <c r="L6079" s="12">
        <v>4.0428903902284664E-4</v>
      </c>
      <c r="M6079" s="12">
        <v>1.3881267559558027E-3</v>
      </c>
      <c r="N6079" s="12">
        <v>-5.2520382756654071E-4</v>
      </c>
      <c r="O6079" s="12">
        <v>2.8306456554273333E-4</v>
      </c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</row>
    <row r="6080" spans="1:30" x14ac:dyDescent="0.25">
      <c r="A6080" s="12">
        <v>-2.2914205780115698E-3</v>
      </c>
      <c r="B6080" s="12">
        <v>1.6966829127576714E-4</v>
      </c>
      <c r="C6080" s="12">
        <v>1.2824349943357989E-3</v>
      </c>
      <c r="D6080" s="12">
        <v>-1.1090029646000153E-3</v>
      </c>
      <c r="E6080" s="12">
        <v>1.219490446820271E-3</v>
      </c>
      <c r="F6080" s="12">
        <v>-4.8474884172445681E-4</v>
      </c>
      <c r="G6080" s="12">
        <v>-2.6373365555226128E-4</v>
      </c>
      <c r="H6080" s="12">
        <v>-6.3179227605628867E-4</v>
      </c>
      <c r="I6080" s="12">
        <v>-1.302475179777076E-3</v>
      </c>
      <c r="J6080" s="12">
        <v>1.6739891149247163E-3</v>
      </c>
      <c r="K6080" s="12">
        <v>1.0312304103194878E-3</v>
      </c>
      <c r="L6080" s="12">
        <v>4.3198733614481792E-4</v>
      </c>
      <c r="M6080" s="12">
        <v>1.3309800751259021E-3</v>
      </c>
      <c r="N6080" s="12">
        <v>-4.2327533192670989E-4</v>
      </c>
      <c r="O6080" s="12">
        <v>2.52896939903788E-4</v>
      </c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</row>
    <row r="6081" spans="1:30" x14ac:dyDescent="0.25">
      <c r="A6081" s="12">
        <v>-2.4940285911848967E-3</v>
      </c>
      <c r="B6081" s="12">
        <v>1.8996996115839667E-4</v>
      </c>
      <c r="C6081" s="12">
        <v>1.3329824794594252E-3</v>
      </c>
      <c r="D6081" s="12">
        <v>-1.1267286459551119E-3</v>
      </c>
      <c r="E6081" s="12">
        <v>1.2038799532165425E-3</v>
      </c>
      <c r="F6081" s="12">
        <v>-4.5779134640443637E-4</v>
      </c>
      <c r="G6081" s="12">
        <v>-2.6323137306543721E-4</v>
      </c>
      <c r="H6081" s="12">
        <v>-6.4347335339919878E-4</v>
      </c>
      <c r="I6081" s="12">
        <v>-1.3078609499810306E-3</v>
      </c>
      <c r="J6081" s="12">
        <v>1.6784876954312774E-3</v>
      </c>
      <c r="K6081" s="12">
        <v>9.4189637305790521E-4</v>
      </c>
      <c r="L6081" s="12">
        <v>4.4479677381441566E-4</v>
      </c>
      <c r="M6081" s="12">
        <v>1.3609770621229795E-3</v>
      </c>
      <c r="N6081" s="12">
        <v>-2.9887381340893597E-4</v>
      </c>
      <c r="O6081" s="12">
        <v>2.4236243221705022E-4</v>
      </c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</row>
    <row r="6082" spans="1:30" x14ac:dyDescent="0.25">
      <c r="A6082" s="12">
        <v>-2.5634498294286791E-3</v>
      </c>
      <c r="B6082" s="12">
        <v>2.6629024000808619E-4</v>
      </c>
      <c r="C6082" s="12">
        <v>1.375666573826521E-3</v>
      </c>
      <c r="D6082" s="12">
        <v>-1.1334904421689189E-3</v>
      </c>
      <c r="E6082" s="12">
        <v>1.2080215668559236E-3</v>
      </c>
      <c r="F6082" s="12">
        <v>-4.6642018208732557E-4</v>
      </c>
      <c r="G6082" s="12">
        <v>-2.91008699578943E-4</v>
      </c>
      <c r="H6082" s="12">
        <v>-6.0950587685401733E-4</v>
      </c>
      <c r="I6082" s="12">
        <v>-1.2795462921124073E-3</v>
      </c>
      <c r="J6082" s="12">
        <v>1.7721925419954491E-3</v>
      </c>
      <c r="K6082" s="12">
        <v>1.0122668442708368E-3</v>
      </c>
      <c r="L6082" s="12">
        <v>4.4013987595891031E-4</v>
      </c>
      <c r="M6082" s="12">
        <v>1.3371965908903767E-3</v>
      </c>
      <c r="N6082" s="12">
        <v>-4.3285876795571681E-4</v>
      </c>
      <c r="O6082" s="12">
        <v>2.4227850945412042E-4</v>
      </c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</row>
    <row r="6083" spans="1:30" x14ac:dyDescent="0.25">
      <c r="A6083" s="12">
        <v>-2.6242347119854906E-3</v>
      </c>
      <c r="B6083" s="12">
        <v>3.8825433419474375E-4</v>
      </c>
      <c r="C6083" s="12">
        <v>1.4453003628670804E-3</v>
      </c>
      <c r="D6083" s="12">
        <v>-1.1219592486841107E-3</v>
      </c>
      <c r="E6083" s="12">
        <v>1.2116339040551297E-3</v>
      </c>
      <c r="F6083" s="12">
        <v>-4.6462630283897177E-4</v>
      </c>
      <c r="G6083" s="12">
        <v>-2.5168222507030862E-4</v>
      </c>
      <c r="H6083" s="12">
        <v>-5.4628061159918114E-4</v>
      </c>
      <c r="I6083" s="12">
        <v>-1.3009905542633829E-3</v>
      </c>
      <c r="J6083" s="12">
        <v>1.7556660290410225E-3</v>
      </c>
      <c r="K6083" s="12">
        <v>9.8939029762639763E-4</v>
      </c>
      <c r="L6083" s="12">
        <v>4.4202850200615818E-4</v>
      </c>
      <c r="M6083" s="12">
        <v>1.3521303002209278E-3</v>
      </c>
      <c r="N6083" s="12">
        <v>-2.8261779588548554E-4</v>
      </c>
      <c r="O6083" s="12">
        <v>2.6673713842828914E-4</v>
      </c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</row>
    <row r="6084" spans="1:30" x14ac:dyDescent="0.25">
      <c r="A6084" s="12">
        <v>-2.6504280275558697E-3</v>
      </c>
      <c r="B6084" s="12">
        <v>5.0813378747086783E-4</v>
      </c>
      <c r="C6084" s="12">
        <v>1.443130228904615E-3</v>
      </c>
      <c r="D6084" s="12">
        <v>-1.1058885537319093E-3</v>
      </c>
      <c r="E6084" s="12">
        <v>1.2637441780017254E-3</v>
      </c>
      <c r="F6084" s="12">
        <v>-4.2996926040014062E-4</v>
      </c>
      <c r="G6084" s="12">
        <v>-2.0686415967158738E-4</v>
      </c>
      <c r="H6084" s="12">
        <v>-4.7109018855657277E-4</v>
      </c>
      <c r="I6084" s="12">
        <v>-1.3285525993904852E-3</v>
      </c>
      <c r="J6084" s="12">
        <v>1.6434347810532018E-3</v>
      </c>
      <c r="K6084" s="12">
        <v>8.9344183702495144E-4</v>
      </c>
      <c r="L6084" s="12">
        <v>4.2236599689695313E-4</v>
      </c>
      <c r="M6084" s="12">
        <v>1.3949584760904674E-3</v>
      </c>
      <c r="N6084" s="12">
        <v>-3.8860083666032355E-4</v>
      </c>
      <c r="O6084" s="12">
        <v>3.1382646864859396E-4</v>
      </c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</row>
    <row r="6085" spans="1:30" x14ac:dyDescent="0.25">
      <c r="A6085" s="12">
        <v>-2.5422271712348793E-3</v>
      </c>
      <c r="B6085" s="12">
        <v>5.5318308040322515E-4</v>
      </c>
      <c r="C6085" s="12">
        <v>1.4192692303157781E-3</v>
      </c>
      <c r="D6085" s="12">
        <v>-1.1140822132528021E-3</v>
      </c>
      <c r="E6085" s="12">
        <v>1.287438323933653E-3</v>
      </c>
      <c r="F6085" s="12">
        <v>-5.0316444623163927E-4</v>
      </c>
      <c r="G6085" s="12">
        <v>-1.3915378641820615E-4</v>
      </c>
      <c r="H6085" s="12">
        <v>-4.0459202782007118E-4</v>
      </c>
      <c r="I6085" s="12">
        <v>-1.314764183273579E-3</v>
      </c>
      <c r="J6085" s="12">
        <v>1.7524811204037267E-3</v>
      </c>
      <c r="K6085" s="12">
        <v>1.0455108658194441E-3</v>
      </c>
      <c r="L6085" s="12">
        <v>4.0593604746824469E-4</v>
      </c>
      <c r="M6085" s="12">
        <v>1.3894037129903193E-3</v>
      </c>
      <c r="N6085" s="12">
        <v>-3.5390592592500074E-4</v>
      </c>
      <c r="O6085" s="12">
        <v>3.7221321901567943E-4</v>
      </c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</row>
    <row r="6086" spans="1:30" x14ac:dyDescent="0.25">
      <c r="A6086" s="12">
        <v>-2.363940335953627E-3</v>
      </c>
      <c r="B6086" s="12">
        <v>5.1240263565574431E-4</v>
      </c>
      <c r="C6086" s="12">
        <v>1.3566548328519115E-3</v>
      </c>
      <c r="D6086" s="12">
        <v>-1.0802063516942566E-3</v>
      </c>
      <c r="E6086" s="12">
        <v>1.2946433161831335E-3</v>
      </c>
      <c r="F6086" s="12">
        <v>-4.7253624292270042E-4</v>
      </c>
      <c r="G6086" s="12">
        <v>-7.9303476466620888E-5</v>
      </c>
      <c r="H6086" s="12">
        <v>-4.3552932808739616E-4</v>
      </c>
      <c r="I6086" s="12">
        <v>-1.2781630347647129E-3</v>
      </c>
      <c r="J6086" s="12">
        <v>1.6912264396572688E-3</v>
      </c>
      <c r="K6086" s="12">
        <v>9.2631592839047402E-4</v>
      </c>
      <c r="L6086" s="12">
        <v>4.0766684074746687E-4</v>
      </c>
      <c r="M6086" s="12">
        <v>1.4139814798127001E-3</v>
      </c>
      <c r="N6086" s="12">
        <v>-2.9452444627101927E-4</v>
      </c>
      <c r="O6086" s="12">
        <v>3.6551040267655024E-4</v>
      </c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</row>
    <row r="6087" spans="1:30" x14ac:dyDescent="0.25">
      <c r="A6087" s="12">
        <v>-2.2711316155246538E-3</v>
      </c>
      <c r="B6087" s="12">
        <v>3.6152336683831487E-4</v>
      </c>
      <c r="C6087" s="12">
        <v>1.2971349403353557E-3</v>
      </c>
      <c r="D6087" s="12">
        <v>-1.1263782523919209E-3</v>
      </c>
      <c r="E6087" s="12">
        <v>1.281486972393049E-3</v>
      </c>
      <c r="F6087" s="12">
        <v>-4.9585985129276401E-4</v>
      </c>
      <c r="G6087" s="12">
        <v>-1.3417976944371339E-4</v>
      </c>
      <c r="H6087" s="12">
        <v>-4.9261492345598198E-4</v>
      </c>
      <c r="I6087" s="12">
        <v>-1.2685568203456058E-3</v>
      </c>
      <c r="J6087" s="12">
        <v>1.7006196832002722E-3</v>
      </c>
      <c r="K6087" s="12">
        <v>9.9637946033602335E-4</v>
      </c>
      <c r="L6087" s="12">
        <v>4.003999313253716E-4</v>
      </c>
      <c r="M6087" s="12">
        <v>1.386168071510051E-3</v>
      </c>
      <c r="N6087" s="12">
        <v>-5.1032132790295869E-4</v>
      </c>
      <c r="O6087" s="12">
        <v>3.275286060941704E-4</v>
      </c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</row>
    <row r="6088" spans="1:30" x14ac:dyDescent="0.25">
      <c r="A6088" s="12">
        <v>-2.289888325610355E-3</v>
      </c>
      <c r="B6088" s="12">
        <v>2.239528178936539E-4</v>
      </c>
      <c r="C6088" s="12">
        <v>1.2819256237374737E-3</v>
      </c>
      <c r="D6088" s="12">
        <v>-1.0952586007112446E-3</v>
      </c>
      <c r="E6088" s="12">
        <v>1.2509037683950054E-3</v>
      </c>
      <c r="F6088" s="12">
        <v>-4.9772228759269882E-4</v>
      </c>
      <c r="G6088" s="12">
        <v>-1.6618788348732251E-4</v>
      </c>
      <c r="H6088" s="12">
        <v>-5.5655604237457752E-4</v>
      </c>
      <c r="I6088" s="12">
        <v>-1.3067787377299442E-3</v>
      </c>
      <c r="J6088" s="12">
        <v>1.6992441338691878E-3</v>
      </c>
      <c r="K6088" s="12">
        <v>1.0587144406946677E-3</v>
      </c>
      <c r="L6088" s="12">
        <v>3.9158430864699316E-4</v>
      </c>
      <c r="M6088" s="12">
        <v>1.3814422604066115E-3</v>
      </c>
      <c r="N6088" s="12">
        <v>-3.2077649975110507E-4</v>
      </c>
      <c r="O6088" s="12">
        <v>3.0494091885252344E-4</v>
      </c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</row>
    <row r="6089" spans="1:30" x14ac:dyDescent="0.25">
      <c r="A6089" s="12">
        <v>-2.2905211608818944E-3</v>
      </c>
      <c r="B6089" s="12">
        <v>1.8323581925791497E-4</v>
      </c>
      <c r="C6089" s="12">
        <v>1.270323325184713E-3</v>
      </c>
      <c r="D6089" s="12">
        <v>-1.1337648309001479E-3</v>
      </c>
      <c r="E6089" s="12">
        <v>1.2295954456457165E-3</v>
      </c>
      <c r="F6089" s="12">
        <v>-4.6380666015540184E-4</v>
      </c>
      <c r="G6089" s="12">
        <v>-2.3852709813003577E-4</v>
      </c>
      <c r="H6089" s="12">
        <v>-6.1126947295442118E-4</v>
      </c>
      <c r="I6089" s="12">
        <v>-1.2841641525678997E-3</v>
      </c>
      <c r="J6089" s="12">
        <v>1.6225666070547404E-3</v>
      </c>
      <c r="K6089" s="12">
        <v>9.0787920402749564E-4</v>
      </c>
      <c r="L6089" s="12">
        <v>4.19533081574617E-4</v>
      </c>
      <c r="M6089" s="12">
        <v>1.3904924258698176E-3</v>
      </c>
      <c r="N6089" s="12">
        <v>-4.4952307128345235E-4</v>
      </c>
      <c r="O6089" s="12">
        <v>2.6165313668413405E-4</v>
      </c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</row>
    <row r="6090" spans="1:30" x14ac:dyDescent="0.25">
      <c r="A6090" s="12">
        <v>-2.4836005206353797E-3</v>
      </c>
      <c r="B6090" s="12">
        <v>1.7828499398477965E-4</v>
      </c>
      <c r="C6090" s="12">
        <v>1.3406745563804008E-3</v>
      </c>
      <c r="D6090" s="12">
        <v>-1.1246704012420421E-3</v>
      </c>
      <c r="E6090" s="12">
        <v>1.191973578853669E-3</v>
      </c>
      <c r="F6090" s="12">
        <v>-4.7252552804576456E-4</v>
      </c>
      <c r="G6090" s="12">
        <v>-2.9072237949300493E-4</v>
      </c>
      <c r="H6090" s="12">
        <v>-6.4980870599559075E-4</v>
      </c>
      <c r="I6090" s="12">
        <v>-1.2644213255090012E-3</v>
      </c>
      <c r="J6090" s="12">
        <v>1.7541851989925266E-3</v>
      </c>
      <c r="K6090" s="12">
        <v>1.0623899794854582E-3</v>
      </c>
      <c r="L6090" s="12">
        <v>4.1277914052287296E-4</v>
      </c>
      <c r="M6090" s="12">
        <v>1.3560292103061361E-3</v>
      </c>
      <c r="N6090" s="12">
        <v>-4.5249114099481577E-4</v>
      </c>
      <c r="O6090" s="12">
        <v>2.6392563017713934E-4</v>
      </c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</row>
    <row r="6091" spans="1:30" x14ac:dyDescent="0.25">
      <c r="A6091" s="12">
        <v>-2.5707121415323199E-3</v>
      </c>
      <c r="B6091" s="12">
        <v>2.6552690584067442E-4</v>
      </c>
      <c r="C6091" s="12">
        <v>1.4050614187810077E-3</v>
      </c>
      <c r="D6091" s="12">
        <v>-1.117913496428312E-3</v>
      </c>
      <c r="E6091" s="12">
        <v>1.2300162153166534E-3</v>
      </c>
      <c r="F6091" s="12">
        <v>-4.694480882641362E-4</v>
      </c>
      <c r="G6091" s="12">
        <v>-2.8899360462985636E-4</v>
      </c>
      <c r="H6091" s="12">
        <v>-6.2730828166672828E-4</v>
      </c>
      <c r="I6091" s="12">
        <v>-1.2758063778753094E-3</v>
      </c>
      <c r="J6091" s="12">
        <v>1.6678469978063867E-3</v>
      </c>
      <c r="K6091" s="12">
        <v>9.2339147140143446E-4</v>
      </c>
      <c r="L6091" s="12">
        <v>4.212245947758502E-4</v>
      </c>
      <c r="M6091" s="12">
        <v>1.3671233095813645E-3</v>
      </c>
      <c r="N6091" s="12">
        <v>-2.4390959529302947E-4</v>
      </c>
      <c r="O6091" s="12">
        <v>2.5153305146667578E-4</v>
      </c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</row>
    <row r="6092" spans="1:30" x14ac:dyDescent="0.25">
      <c r="A6092" s="12">
        <v>-2.5819302014458085E-3</v>
      </c>
      <c r="B6092" s="12">
        <v>4.1609986251057442E-4</v>
      </c>
      <c r="C6092" s="12">
        <v>1.4523251823974292E-3</v>
      </c>
      <c r="D6092" s="12">
        <v>-1.1396830487314855E-3</v>
      </c>
      <c r="E6092" s="12">
        <v>1.2510661206286775E-3</v>
      </c>
      <c r="F6092" s="12">
        <v>-4.7372055463825585E-4</v>
      </c>
      <c r="G6092" s="12">
        <v>-2.6634554404112934E-4</v>
      </c>
      <c r="H6092" s="12">
        <v>-5.3921510370244182E-4</v>
      </c>
      <c r="I6092" s="12">
        <v>-1.3016064117628465E-3</v>
      </c>
      <c r="J6092" s="12">
        <v>1.6708724273019799E-3</v>
      </c>
      <c r="K6092" s="12">
        <v>9.8411641149854785E-4</v>
      </c>
      <c r="L6092" s="12">
        <v>4.4558190040348106E-4</v>
      </c>
      <c r="M6092" s="12">
        <v>1.3656170888222848E-3</v>
      </c>
      <c r="N6092" s="12">
        <v>-3.9178562623996995E-4</v>
      </c>
      <c r="O6092" s="12">
        <v>2.3458419399594201E-4</v>
      </c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</row>
    <row r="6093" spans="1:30" x14ac:dyDescent="0.25">
      <c r="A6093" s="12">
        <v>-2.5807280781112467E-3</v>
      </c>
      <c r="B6093" s="12">
        <v>5.0981605808086798E-4</v>
      </c>
      <c r="C6093" s="12">
        <v>1.4322186136477321E-3</v>
      </c>
      <c r="D6093" s="12">
        <v>-1.0985754402902197E-3</v>
      </c>
      <c r="E6093" s="12">
        <v>1.2647295092088487E-3</v>
      </c>
      <c r="F6093" s="12">
        <v>-4.6478684438492555E-4</v>
      </c>
      <c r="G6093" s="12">
        <v>-1.9468952990060769E-4</v>
      </c>
      <c r="H6093" s="12">
        <v>-4.7389975641480542E-4</v>
      </c>
      <c r="I6093" s="12">
        <v>-1.2784418482112328E-3</v>
      </c>
      <c r="J6093" s="12">
        <v>1.6747737122373495E-3</v>
      </c>
      <c r="K6093" s="12">
        <v>9.7866666001473275E-4</v>
      </c>
      <c r="L6093" s="12">
        <v>4.4073762660158352E-4</v>
      </c>
      <c r="M6093" s="12">
        <v>1.3802020426387303E-3</v>
      </c>
      <c r="N6093" s="12">
        <v>-2.1575876175518397E-4</v>
      </c>
      <c r="O6093" s="12">
        <v>2.8928006526815687E-4</v>
      </c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</row>
    <row r="6094" spans="1:30" x14ac:dyDescent="0.25">
      <c r="A6094" s="12">
        <v>-2.5911917456447873E-3</v>
      </c>
      <c r="B6094" s="12">
        <v>5.5786470419415301E-4</v>
      </c>
      <c r="C6094" s="12">
        <v>1.4034599819980516E-3</v>
      </c>
      <c r="D6094" s="12">
        <v>-1.1230488080512095E-3</v>
      </c>
      <c r="E6094" s="12">
        <v>1.3145631806023681E-3</v>
      </c>
      <c r="F6094" s="12">
        <v>-4.930971837221361E-4</v>
      </c>
      <c r="G6094" s="12">
        <v>-1.4366205654184092E-4</v>
      </c>
      <c r="H6094" s="12">
        <v>-4.393392386724386E-4</v>
      </c>
      <c r="I6094" s="12">
        <v>-1.2884783164455805E-3</v>
      </c>
      <c r="J6094" s="12">
        <v>1.6701630622990404E-3</v>
      </c>
      <c r="K6094" s="12">
        <v>9.4812445840131263E-4</v>
      </c>
      <c r="L6094" s="12">
        <v>3.9970694905468412E-4</v>
      </c>
      <c r="M6094" s="12">
        <v>1.4253245500404684E-3</v>
      </c>
      <c r="N6094" s="12">
        <v>-4.3469238824888007E-4</v>
      </c>
      <c r="O6094" s="12">
        <v>3.5088834447757048E-4</v>
      </c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</row>
    <row r="6095" spans="1:30" x14ac:dyDescent="0.25">
      <c r="A6095" s="12">
        <v>-2.418767074428895E-3</v>
      </c>
      <c r="B6095" s="12">
        <v>4.9198938319066255E-4</v>
      </c>
      <c r="C6095" s="12">
        <v>1.3764117271134705E-3</v>
      </c>
      <c r="D6095" s="12">
        <v>-1.1224275061760746E-3</v>
      </c>
      <c r="E6095" s="12">
        <v>1.2683047256712102E-3</v>
      </c>
      <c r="F6095" s="12">
        <v>-4.9722409121720371E-4</v>
      </c>
      <c r="G6095" s="12">
        <v>-1.1530616152476159E-4</v>
      </c>
      <c r="H6095" s="12">
        <v>-4.4963242163801248E-4</v>
      </c>
      <c r="I6095" s="12">
        <v>-1.2808814148782591E-3</v>
      </c>
      <c r="J6095" s="12">
        <v>1.7208737567772996E-3</v>
      </c>
      <c r="K6095" s="12">
        <v>9.9379683279222529E-4</v>
      </c>
      <c r="L6095" s="12">
        <v>3.8959624748091849E-4</v>
      </c>
      <c r="M6095" s="12">
        <v>1.3922263944128471E-3</v>
      </c>
      <c r="N6095" s="12">
        <v>-4.2760553304124857E-4</v>
      </c>
      <c r="O6095" s="12">
        <v>3.6547116854564806E-4</v>
      </c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</row>
    <row r="6096" spans="1:30" x14ac:dyDescent="0.25">
      <c r="A6096" s="12">
        <v>-2.2455721899512669E-3</v>
      </c>
      <c r="B6096" s="12">
        <v>3.3688260102587289E-4</v>
      </c>
      <c r="C6096" s="12">
        <v>1.2938405533753537E-3</v>
      </c>
      <c r="D6096" s="12">
        <v>-1.1132527446782467E-3</v>
      </c>
      <c r="E6096" s="12">
        <v>1.2867956456820184E-3</v>
      </c>
      <c r="F6096" s="12">
        <v>-4.7876712546896807E-4</v>
      </c>
      <c r="G6096" s="12">
        <v>-1.2470589202024117E-4</v>
      </c>
      <c r="H6096" s="12">
        <v>-4.8414812758573668E-4</v>
      </c>
      <c r="I6096" s="12">
        <v>-1.276527274822438E-3</v>
      </c>
      <c r="J6096" s="12">
        <v>1.6095714497495568E-3</v>
      </c>
      <c r="K6096" s="12">
        <v>9.4476066806458239E-4</v>
      </c>
      <c r="L6096" s="12">
        <v>3.9255389011256403E-4</v>
      </c>
      <c r="M6096" s="12">
        <v>1.4396169273184886E-3</v>
      </c>
      <c r="N6096" s="12">
        <v>-2.4190265568390659E-4</v>
      </c>
      <c r="O6096" s="12">
        <v>3.4107572087618214E-4</v>
      </c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</row>
    <row r="6097" spans="1:30" x14ac:dyDescent="0.25">
      <c r="A6097" s="12">
        <v>-2.1966658891226132E-3</v>
      </c>
      <c r="B6097" s="12">
        <v>2.115662562897236E-4</v>
      </c>
      <c r="C6097" s="12">
        <v>1.2796990200115374E-3</v>
      </c>
      <c r="D6097" s="12">
        <v>-1.1374685614121175E-3</v>
      </c>
      <c r="E6097" s="12">
        <v>1.2411907808674467E-3</v>
      </c>
      <c r="F6097" s="12">
        <v>-5.2388742684371891E-4</v>
      </c>
      <c r="G6097" s="12">
        <v>-1.8299706295877384E-4</v>
      </c>
      <c r="H6097" s="12">
        <v>-5.4915051874320929E-4</v>
      </c>
      <c r="I6097" s="12">
        <v>-1.2952213390854288E-3</v>
      </c>
      <c r="J6097" s="12">
        <v>1.6942527594760535E-3</v>
      </c>
      <c r="K6097" s="12">
        <v>1.045710494215465E-3</v>
      </c>
      <c r="L6097" s="12">
        <v>3.9507263605659563E-4</v>
      </c>
      <c r="M6097" s="12">
        <v>1.3757759419118977E-3</v>
      </c>
      <c r="N6097" s="12">
        <v>-6.0007786635885962E-4</v>
      </c>
      <c r="O6097" s="12">
        <v>3.0981047257874734E-4</v>
      </c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</row>
    <row r="6098" spans="1:30" x14ac:dyDescent="0.25">
      <c r="A6098" s="12">
        <v>-2.3123178534032534E-3</v>
      </c>
      <c r="B6098" s="12">
        <v>1.7324305069222343E-4</v>
      </c>
      <c r="C6098" s="12">
        <v>1.2601324850369574E-3</v>
      </c>
      <c r="D6098" s="12">
        <v>-1.1119878474314731E-3</v>
      </c>
      <c r="E6098" s="12">
        <v>1.2271766829081306E-3</v>
      </c>
      <c r="F6098" s="12">
        <v>-4.6480346152458023E-4</v>
      </c>
      <c r="G6098" s="12">
        <v>-2.4957225236733492E-4</v>
      </c>
      <c r="H6098" s="12">
        <v>-6.3328282440291257E-4</v>
      </c>
      <c r="I6098" s="12">
        <v>-1.2833626913842126E-3</v>
      </c>
      <c r="J6098" s="12">
        <v>1.7097087700829316E-3</v>
      </c>
      <c r="K6098" s="12">
        <v>1.0044777535104573E-3</v>
      </c>
      <c r="L6098" s="12">
        <v>4.354169096771866E-4</v>
      </c>
      <c r="M6098" s="12">
        <v>1.3697581927137601E-3</v>
      </c>
      <c r="N6098" s="12">
        <v>-3.1810876846266405E-4</v>
      </c>
      <c r="O6098" s="12">
        <v>2.8622544894491686E-4</v>
      </c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</row>
    <row r="6099" spans="1:30" x14ac:dyDescent="0.25">
      <c r="A6099" s="12">
        <v>-2.4146639287370517E-3</v>
      </c>
      <c r="B6099" s="12">
        <v>1.7350879169438475E-4</v>
      </c>
      <c r="C6099" s="12">
        <v>1.3544255627627754E-3</v>
      </c>
      <c r="D6099" s="12">
        <v>-1.1295341460952932E-3</v>
      </c>
      <c r="E6099" s="12">
        <v>1.2140433866085045E-3</v>
      </c>
      <c r="F6099" s="12">
        <v>-4.6375381220305732E-4</v>
      </c>
      <c r="G6099" s="12">
        <v>-3.1238577474520417E-4</v>
      </c>
      <c r="H6099" s="12">
        <v>-6.6168878039616914E-4</v>
      </c>
      <c r="I6099" s="12">
        <v>-1.2585305501158859E-3</v>
      </c>
      <c r="J6099" s="12">
        <v>1.707266613568262E-3</v>
      </c>
      <c r="K6099" s="12">
        <v>9.7374761642548798E-4</v>
      </c>
      <c r="L6099" s="12">
        <v>4.4237038592558303E-4</v>
      </c>
      <c r="M6099" s="12">
        <v>1.3880723604396674E-3</v>
      </c>
      <c r="N6099" s="12">
        <v>-3.4202247279285444E-4</v>
      </c>
      <c r="O6099" s="12">
        <v>2.4538673778184321E-4</v>
      </c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</row>
    <row r="6100" spans="1:30" x14ac:dyDescent="0.25">
      <c r="A6100" s="12">
        <v>-2.5186181967046493E-3</v>
      </c>
      <c r="B6100" s="12">
        <v>2.7550891112015355E-4</v>
      </c>
      <c r="C6100" s="12">
        <v>1.3907593322616903E-3</v>
      </c>
      <c r="D6100" s="12">
        <v>-1.1245844254791544E-3</v>
      </c>
      <c r="E6100" s="12">
        <v>1.1890602128916421E-3</v>
      </c>
      <c r="F6100" s="12">
        <v>-4.7393594182547431E-4</v>
      </c>
      <c r="G6100" s="12">
        <v>-2.9261264944560936E-4</v>
      </c>
      <c r="H6100" s="12">
        <v>-6.3150338299720952E-4</v>
      </c>
      <c r="I6100" s="12">
        <v>-1.28163922860214E-3</v>
      </c>
      <c r="J6100" s="12">
        <v>1.7276497840080771E-3</v>
      </c>
      <c r="K6100" s="12">
        <v>9.7666999886341158E-4</v>
      </c>
      <c r="L6100" s="12">
        <v>4.2783936940860083E-4</v>
      </c>
      <c r="M6100" s="12">
        <v>1.341434536635168E-3</v>
      </c>
      <c r="N6100" s="12">
        <v>-5.2691759538386906E-4</v>
      </c>
      <c r="O6100" s="12">
        <v>2.3907650198424124E-4</v>
      </c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</row>
    <row r="6101" spans="1:30" x14ac:dyDescent="0.25">
      <c r="A6101" s="12">
        <v>-2.6308206813926739E-3</v>
      </c>
      <c r="B6101" s="12">
        <v>3.9151279380229619E-4</v>
      </c>
      <c r="C6101" s="12">
        <v>1.4545005538590362E-3</v>
      </c>
      <c r="D6101" s="12">
        <v>-1.1251213507029651E-3</v>
      </c>
      <c r="E6101" s="12">
        <v>1.2484168829865069E-3</v>
      </c>
      <c r="F6101" s="12">
        <v>-4.2370210163916229E-4</v>
      </c>
      <c r="G6101" s="12">
        <v>-2.4741394848182193E-4</v>
      </c>
      <c r="H6101" s="12">
        <v>-5.3868794083760318E-4</v>
      </c>
      <c r="I6101" s="12">
        <v>-1.304046794270243E-3</v>
      </c>
      <c r="J6101" s="12">
        <v>1.6667404373695766E-3</v>
      </c>
      <c r="K6101" s="12">
        <v>9.5640597215839568E-4</v>
      </c>
      <c r="L6101" s="12">
        <v>4.4378518118925455E-4</v>
      </c>
      <c r="M6101" s="12">
        <v>1.3958156067479938E-3</v>
      </c>
      <c r="N6101" s="12">
        <v>-1.3691894739862031E-4</v>
      </c>
      <c r="O6101" s="12">
        <v>2.702582581372562E-4</v>
      </c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</row>
    <row r="6102" spans="1:30" x14ac:dyDescent="0.25">
      <c r="A6102" s="12">
        <v>-2.7084097135411248E-3</v>
      </c>
      <c r="B6102" s="12">
        <v>4.9912861604495533E-4</v>
      </c>
      <c r="C6102" s="12">
        <v>1.4480927117275562E-3</v>
      </c>
      <c r="D6102" s="12">
        <v>-1.114101496656951E-3</v>
      </c>
      <c r="E6102" s="12">
        <v>1.2529774306559915E-3</v>
      </c>
      <c r="F6102" s="12">
        <v>-4.7581794639642321E-4</v>
      </c>
      <c r="G6102" s="12">
        <v>-1.623246769691868E-4</v>
      </c>
      <c r="H6102" s="12">
        <v>-4.9499784852368085E-4</v>
      </c>
      <c r="I6102" s="12">
        <v>-1.3055836335676299E-3</v>
      </c>
      <c r="J6102" s="12">
        <v>1.7357576234431494E-3</v>
      </c>
      <c r="K6102" s="12">
        <v>1.0139983400704287E-3</v>
      </c>
      <c r="L6102" s="12">
        <v>4.0971762179623129E-4</v>
      </c>
      <c r="M6102" s="12">
        <v>1.408174446359853E-3</v>
      </c>
      <c r="N6102" s="12">
        <v>-3.7965393420724496E-4</v>
      </c>
      <c r="O6102" s="12">
        <v>2.9816583037348235E-4</v>
      </c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</row>
    <row r="6103" spans="1:30" x14ac:dyDescent="0.25">
      <c r="A6103" s="12">
        <v>-2.5685304419336879E-3</v>
      </c>
      <c r="B6103" s="12">
        <v>5.4168101749907957E-4</v>
      </c>
      <c r="C6103" s="12">
        <v>1.3956989605429227E-3</v>
      </c>
      <c r="D6103" s="12">
        <v>-1.0879182083075884E-3</v>
      </c>
      <c r="E6103" s="12">
        <v>1.2764397759427327E-3</v>
      </c>
      <c r="F6103" s="12">
        <v>-4.4202308833475893E-4</v>
      </c>
      <c r="G6103" s="12">
        <v>-1.2555004978385834E-4</v>
      </c>
      <c r="H6103" s="12">
        <v>-4.4641804936130592E-4</v>
      </c>
      <c r="I6103" s="12">
        <v>-1.3062124425329707E-3</v>
      </c>
      <c r="J6103" s="12">
        <v>1.6898006983562556E-3</v>
      </c>
      <c r="K6103" s="12">
        <v>9.7244385534689317E-4</v>
      </c>
      <c r="L6103" s="12">
        <v>4.1150365416940888E-4</v>
      </c>
      <c r="M6103" s="12">
        <v>1.3756657241119912E-3</v>
      </c>
      <c r="N6103" s="12">
        <v>-3.5354243156526452E-4</v>
      </c>
      <c r="O6103" s="12">
        <v>3.4564022923464166E-4</v>
      </c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</row>
    <row r="6104" spans="1:30" x14ac:dyDescent="0.25">
      <c r="A6104" s="12">
        <v>-2.3802445456807498E-3</v>
      </c>
      <c r="B6104" s="12">
        <v>5.0861892290795228E-4</v>
      </c>
      <c r="C6104" s="12">
        <v>1.3396628620007775E-3</v>
      </c>
      <c r="D6104" s="12">
        <v>-1.1167376791021673E-3</v>
      </c>
      <c r="E6104" s="12">
        <v>1.280471557072274E-3</v>
      </c>
      <c r="F6104" s="12">
        <v>-4.89041693605967E-4</v>
      </c>
      <c r="G6104" s="12">
        <v>-1.1677955363707752E-4</v>
      </c>
      <c r="H6104" s="12">
        <v>-4.4942080281852988E-4</v>
      </c>
      <c r="I6104" s="12">
        <v>-1.3022727493852172E-3</v>
      </c>
      <c r="J6104" s="12">
        <v>1.6763640520384173E-3</v>
      </c>
      <c r="K6104" s="12">
        <v>9.6586271912266273E-4</v>
      </c>
      <c r="L6104" s="12">
        <v>4.1726048920274697E-4</v>
      </c>
      <c r="M6104" s="12">
        <v>1.4207377596085939E-3</v>
      </c>
      <c r="N6104" s="12">
        <v>-2.8718301063723875E-4</v>
      </c>
      <c r="O6104" s="12">
        <v>3.7525087375427937E-4</v>
      </c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</row>
    <row r="6105" spans="1:30" x14ac:dyDescent="0.25">
      <c r="A6105" s="12">
        <v>-2.2136337848407631E-3</v>
      </c>
      <c r="B6105" s="12">
        <v>3.4829390389129195E-4</v>
      </c>
      <c r="C6105" s="12">
        <v>1.3097118898647208E-3</v>
      </c>
      <c r="D6105" s="12">
        <v>-1.0919567175286581E-3</v>
      </c>
      <c r="E6105" s="12">
        <v>1.2590754295031411E-3</v>
      </c>
      <c r="F6105" s="12">
        <v>-5.2529534351227836E-4</v>
      </c>
      <c r="G6105" s="12">
        <v>-1.1116491013833553E-4</v>
      </c>
      <c r="H6105" s="12">
        <v>-4.6135930962002526E-4</v>
      </c>
      <c r="I6105" s="12">
        <v>-1.2943017850081536E-3</v>
      </c>
      <c r="J6105" s="12">
        <v>1.6917042093399829E-3</v>
      </c>
      <c r="K6105" s="12">
        <v>9.8732951398603787E-4</v>
      </c>
      <c r="L6105" s="12">
        <v>3.9064833135938747E-4</v>
      </c>
      <c r="M6105" s="12">
        <v>1.4122389506638527E-3</v>
      </c>
      <c r="N6105" s="12">
        <v>-4.7745605337967884E-4</v>
      </c>
      <c r="O6105" s="12">
        <v>3.3908339257036918E-4</v>
      </c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</row>
    <row r="6106" spans="1:30" x14ac:dyDescent="0.25">
      <c r="A6106" s="12">
        <v>-2.2733193797946382E-3</v>
      </c>
      <c r="B6106" s="12">
        <v>2.1386043523339375E-4</v>
      </c>
      <c r="C6106" s="12">
        <v>1.2819493353244961E-3</v>
      </c>
      <c r="D6106" s="12">
        <v>-1.1179912885026099E-3</v>
      </c>
      <c r="E6106" s="12">
        <v>1.2759281420505635E-3</v>
      </c>
      <c r="F6106" s="12">
        <v>-4.7144718464702369E-4</v>
      </c>
      <c r="G6106" s="12">
        <v>-1.88133198414303E-4</v>
      </c>
      <c r="H6106" s="12">
        <v>-5.4836338390661413E-4</v>
      </c>
      <c r="I6106" s="12">
        <v>-1.2839210321375764E-3</v>
      </c>
      <c r="J6106" s="12">
        <v>1.7109695790126934E-3</v>
      </c>
      <c r="K6106" s="12">
        <v>1.0126742106717865E-3</v>
      </c>
      <c r="L6106" s="12">
        <v>4.2431850650513815E-4</v>
      </c>
      <c r="M6106" s="12">
        <v>1.3908925450188314E-3</v>
      </c>
      <c r="N6106" s="12">
        <v>-3.1804681482251962E-4</v>
      </c>
      <c r="O6106" s="12">
        <v>2.9210564039063009E-4</v>
      </c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</row>
    <row r="6107" spans="1:30" x14ac:dyDescent="0.25">
      <c r="A6107" s="12">
        <v>-2.3126202959267762E-3</v>
      </c>
      <c r="B6107" s="12">
        <v>1.4602187650553905E-4</v>
      </c>
      <c r="C6107" s="12">
        <v>1.2940019635761689E-3</v>
      </c>
      <c r="D6107" s="12">
        <v>-1.126161713873138E-3</v>
      </c>
      <c r="E6107" s="12">
        <v>1.2386214955815566E-3</v>
      </c>
      <c r="F6107" s="12">
        <v>-4.884103331031296E-4</v>
      </c>
      <c r="G6107" s="12">
        <v>-2.1411393483938766E-4</v>
      </c>
      <c r="H6107" s="12">
        <v>-6.342564707414245E-4</v>
      </c>
      <c r="I6107" s="12">
        <v>-1.2539127916404397E-3</v>
      </c>
      <c r="J6107" s="12">
        <v>1.7592250959996051E-3</v>
      </c>
      <c r="K6107" s="12">
        <v>9.9532021339577637E-4</v>
      </c>
      <c r="L6107" s="12">
        <v>4.1890426784729474E-4</v>
      </c>
      <c r="M6107" s="12">
        <v>1.3635583522960354E-3</v>
      </c>
      <c r="N6107" s="12">
        <v>-4.727979788910425E-4</v>
      </c>
      <c r="O6107" s="12">
        <v>2.6162251492342994E-4</v>
      </c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</row>
    <row r="6108" spans="1:30" x14ac:dyDescent="0.25">
      <c r="A6108" s="12">
        <v>-2.4744729265688769E-3</v>
      </c>
      <c r="B6108" s="12">
        <v>1.7231404305943191E-4</v>
      </c>
      <c r="C6108" s="12">
        <v>1.3398415083351312E-3</v>
      </c>
      <c r="D6108" s="12">
        <v>-1.0996342402760666E-3</v>
      </c>
      <c r="E6108" s="12">
        <v>1.2107129222572067E-3</v>
      </c>
      <c r="F6108" s="12">
        <v>-4.9128310057447531E-4</v>
      </c>
      <c r="G6108" s="12">
        <v>-2.9465407352145112E-4</v>
      </c>
      <c r="H6108" s="12">
        <v>-6.5430109975902031E-4</v>
      </c>
      <c r="I6108" s="12">
        <v>-1.2894463110448371E-3</v>
      </c>
      <c r="J6108" s="12">
        <v>1.6829225065392375E-3</v>
      </c>
      <c r="K6108" s="12">
        <v>9.6741910394851317E-4</v>
      </c>
      <c r="L6108" s="12">
        <v>4.3832387293372429E-4</v>
      </c>
      <c r="M6108" s="12">
        <v>1.3483007667120365E-3</v>
      </c>
      <c r="N6108" s="12">
        <v>-3.3355526313644961E-4</v>
      </c>
      <c r="O6108" s="12">
        <v>2.3468787736382617E-4</v>
      </c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</row>
    <row r="6109" spans="1:30" x14ac:dyDescent="0.25">
      <c r="A6109" s="12">
        <v>-2.651641225507683E-3</v>
      </c>
      <c r="B6109" s="12">
        <v>2.9268534987700578E-4</v>
      </c>
      <c r="C6109" s="12">
        <v>1.3939109735632723E-3</v>
      </c>
      <c r="D6109" s="12">
        <v>-1.1340111881463217E-3</v>
      </c>
      <c r="E6109" s="12">
        <v>1.2017872206869025E-3</v>
      </c>
      <c r="F6109" s="12">
        <v>-4.6972653885840501E-4</v>
      </c>
      <c r="G6109" s="12">
        <v>-3.0682918000363949E-4</v>
      </c>
      <c r="H6109" s="12">
        <v>-6.0228654691041968E-4</v>
      </c>
      <c r="I6109" s="12">
        <v>-1.2878623569660705E-3</v>
      </c>
      <c r="J6109" s="12">
        <v>1.6920103692275082E-3</v>
      </c>
      <c r="K6109" s="12">
        <v>9.8311270594954141E-4</v>
      </c>
      <c r="L6109" s="12">
        <v>4.482765042541076E-4</v>
      </c>
      <c r="M6109" s="12">
        <v>1.3780991654887319E-3</v>
      </c>
      <c r="N6109" s="12">
        <v>-3.4444517130516875E-4</v>
      </c>
      <c r="O6109" s="12">
        <v>2.3517495474502636E-4</v>
      </c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</row>
    <row r="6110" spans="1:30" x14ac:dyDescent="0.25">
      <c r="A6110" s="12">
        <v>-2.6263818693255513E-3</v>
      </c>
      <c r="B6110" s="12">
        <v>4.1399784760367143E-4</v>
      </c>
      <c r="C6110" s="12">
        <v>1.4551145792129339E-3</v>
      </c>
      <c r="D6110" s="12">
        <v>-1.1139330255504607E-3</v>
      </c>
      <c r="E6110" s="12">
        <v>1.2248920239313981E-3</v>
      </c>
      <c r="F6110" s="12">
        <v>-4.6028264609605817E-4</v>
      </c>
      <c r="G6110" s="12">
        <v>-2.44610055386144E-4</v>
      </c>
      <c r="H6110" s="12">
        <v>-5.6064631043876707E-4</v>
      </c>
      <c r="I6110" s="12">
        <v>-1.2897910036012517E-3</v>
      </c>
      <c r="J6110" s="12">
        <v>1.7248678579053975E-3</v>
      </c>
      <c r="K6110" s="12">
        <v>9.8230306522765413E-4</v>
      </c>
      <c r="L6110" s="12">
        <v>4.3564974032084041E-4</v>
      </c>
      <c r="M6110" s="12">
        <v>1.362946268980049E-3</v>
      </c>
      <c r="N6110" s="12">
        <v>-4.3650681894422084E-4</v>
      </c>
      <c r="O6110" s="12">
        <v>2.6502729586497183E-4</v>
      </c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</row>
    <row r="6111" spans="1:30" x14ac:dyDescent="0.25">
      <c r="A6111" s="12">
        <v>-2.6725279536448411E-3</v>
      </c>
      <c r="B6111" s="12">
        <v>5.1772733596613691E-4</v>
      </c>
      <c r="C6111" s="12">
        <v>1.4586703649937254E-3</v>
      </c>
      <c r="D6111" s="12">
        <v>-1.11523460829781E-3</v>
      </c>
      <c r="E6111" s="12">
        <v>1.2695169624812991E-3</v>
      </c>
      <c r="F6111" s="12">
        <v>-4.5478432515724641E-4</v>
      </c>
      <c r="G6111" s="12">
        <v>-1.7831874139065604E-4</v>
      </c>
      <c r="H6111" s="12">
        <v>-4.8745330390427235E-4</v>
      </c>
      <c r="I6111" s="12">
        <v>-1.2777609274422447E-3</v>
      </c>
      <c r="J6111" s="12">
        <v>1.7238526668861295E-3</v>
      </c>
      <c r="K6111" s="12">
        <v>9.8388132713799988E-4</v>
      </c>
      <c r="L6111" s="12">
        <v>4.1772501056034283E-4</v>
      </c>
      <c r="M6111" s="12">
        <v>1.4037668936122928E-3</v>
      </c>
      <c r="N6111" s="12">
        <v>-1.6106846689713822E-4</v>
      </c>
      <c r="O6111" s="12">
        <v>2.9326917160438513E-4</v>
      </c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</row>
    <row r="6112" spans="1:30" x14ac:dyDescent="0.25">
      <c r="A6112" s="12">
        <v>-2.6192218655908092E-3</v>
      </c>
      <c r="B6112" s="12">
        <v>5.3388639358943385E-4</v>
      </c>
      <c r="C6112" s="12">
        <v>1.4098375418617685E-3</v>
      </c>
      <c r="D6112" s="12">
        <v>-1.0989521721615164E-3</v>
      </c>
      <c r="E6112" s="12">
        <v>1.28095178111019E-3</v>
      </c>
      <c r="F6112" s="12">
        <v>-4.6752631152286616E-4</v>
      </c>
      <c r="G6112" s="12">
        <v>-1.1933505574631647E-4</v>
      </c>
      <c r="H6112" s="12">
        <v>-4.093932915317822E-4</v>
      </c>
      <c r="I6112" s="12">
        <v>-1.3089045117945779E-3</v>
      </c>
      <c r="J6112" s="12">
        <v>1.6768550652786068E-3</v>
      </c>
      <c r="K6112" s="12">
        <v>9.6262396763955726E-4</v>
      </c>
      <c r="L6112" s="12">
        <v>4.3130233338211369E-4</v>
      </c>
      <c r="M6112" s="12">
        <v>1.3906065672807243E-3</v>
      </c>
      <c r="N6112" s="12">
        <v>-4.390629959612907E-4</v>
      </c>
      <c r="O6112" s="12">
        <v>3.6240093033979888E-4</v>
      </c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</row>
    <row r="6113" spans="1:30" x14ac:dyDescent="0.25">
      <c r="A6113" s="12">
        <v>-2.3925932712793889E-3</v>
      </c>
      <c r="B6113" s="12">
        <v>4.5694464832153321E-4</v>
      </c>
      <c r="C6113" s="12">
        <v>1.3565637003668492E-3</v>
      </c>
      <c r="D6113" s="12">
        <v>-1.1025788631222771E-3</v>
      </c>
      <c r="E6113" s="12">
        <v>1.2811190283860835E-3</v>
      </c>
      <c r="F6113" s="12">
        <v>-4.6903216035053822E-4</v>
      </c>
      <c r="G6113" s="12">
        <v>-1.3798313037011615E-4</v>
      </c>
      <c r="H6113" s="12">
        <v>-4.3518259285367191E-4</v>
      </c>
      <c r="I6113" s="12">
        <v>-1.299960861736129E-3</v>
      </c>
      <c r="J6113" s="12">
        <v>1.6279250171836286E-3</v>
      </c>
      <c r="K6113" s="12">
        <v>9.774137254384785E-4</v>
      </c>
      <c r="L6113" s="12">
        <v>4.1553093084737943E-4</v>
      </c>
      <c r="M6113" s="12">
        <v>1.3557131812746885E-3</v>
      </c>
      <c r="N6113" s="12">
        <v>-3.617331129876914E-4</v>
      </c>
      <c r="O6113" s="12">
        <v>3.6968539266955287E-4</v>
      </c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</row>
    <row r="6114" spans="1:30" x14ac:dyDescent="0.25">
      <c r="A6114" s="12">
        <v>-2.2209266839825284E-3</v>
      </c>
      <c r="B6114" s="12">
        <v>3.6349813154103964E-4</v>
      </c>
      <c r="C6114" s="12">
        <v>1.2868172574811189E-3</v>
      </c>
      <c r="D6114" s="12">
        <v>-1.1139832564666338E-3</v>
      </c>
      <c r="E6114" s="12">
        <v>1.2741765327757184E-3</v>
      </c>
      <c r="F6114" s="12">
        <v>-5.0050179931308608E-4</v>
      </c>
      <c r="G6114" s="12">
        <v>-1.4521338482509011E-4</v>
      </c>
      <c r="H6114" s="12">
        <v>-4.7557354731784032E-4</v>
      </c>
      <c r="I6114" s="12">
        <v>-1.2643082296376806E-3</v>
      </c>
      <c r="J6114" s="12">
        <v>1.7102144736557833E-3</v>
      </c>
      <c r="K6114" s="12">
        <v>1.0055598205129797E-3</v>
      </c>
      <c r="L6114" s="12">
        <v>4.0847704579019387E-4</v>
      </c>
      <c r="M6114" s="12">
        <v>1.4347851787180517E-3</v>
      </c>
      <c r="N6114" s="12">
        <v>-2.9763014358937017E-4</v>
      </c>
      <c r="O6114" s="12">
        <v>3.4261551697458928E-4</v>
      </c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</row>
    <row r="6115" spans="1:30" x14ac:dyDescent="0.25">
      <c r="A6115" s="12">
        <v>-2.2163441655724935E-3</v>
      </c>
      <c r="B6115" s="12">
        <v>2.1958218386466263E-4</v>
      </c>
      <c r="C6115" s="12">
        <v>1.2905574032316912E-3</v>
      </c>
      <c r="D6115" s="12">
        <v>-1.1003400128679116E-3</v>
      </c>
      <c r="E6115" s="12">
        <v>1.2346648737461211E-3</v>
      </c>
      <c r="F6115" s="12">
        <v>-5.0041140388944519E-4</v>
      </c>
      <c r="G6115" s="12">
        <v>-1.8962496224319869E-4</v>
      </c>
      <c r="H6115" s="12">
        <v>-5.4524530931626724E-4</v>
      </c>
      <c r="I6115" s="12">
        <v>-1.2746116816331802E-3</v>
      </c>
      <c r="J6115" s="12">
        <v>1.719416854164579E-3</v>
      </c>
      <c r="K6115" s="12">
        <v>9.8825052038374064E-4</v>
      </c>
      <c r="L6115" s="12">
        <v>3.8769562842316016E-4</v>
      </c>
      <c r="M6115" s="12">
        <v>1.3707485477993287E-3</v>
      </c>
      <c r="N6115" s="12">
        <v>-5.7052701728552819E-4</v>
      </c>
      <c r="O6115" s="12">
        <v>2.8791703806806449E-4</v>
      </c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</row>
    <row r="6116" spans="1:30" x14ac:dyDescent="0.25">
      <c r="A6116" s="12">
        <v>-2.417579189887943E-3</v>
      </c>
      <c r="B6116" s="12">
        <v>1.6898211388069378E-4</v>
      </c>
      <c r="C6116" s="12">
        <v>1.287914465937634E-3</v>
      </c>
      <c r="D6116" s="12">
        <v>-1.1302326756524093E-3</v>
      </c>
      <c r="E6116" s="12">
        <v>1.238538585803934E-3</v>
      </c>
      <c r="F6116" s="12">
        <v>-4.8269149454873594E-4</v>
      </c>
      <c r="G6116" s="12">
        <v>-2.3296079803719738E-4</v>
      </c>
      <c r="H6116" s="12">
        <v>-6.3010145939541081E-4</v>
      </c>
      <c r="I6116" s="12">
        <v>-1.2985591460000585E-3</v>
      </c>
      <c r="J6116" s="12">
        <v>1.6833114664835853E-3</v>
      </c>
      <c r="K6116" s="12">
        <v>9.9706887139096399E-4</v>
      </c>
      <c r="L6116" s="12">
        <v>4.1801707005194376E-4</v>
      </c>
      <c r="M6116" s="12">
        <v>1.3816419187027205E-3</v>
      </c>
      <c r="N6116" s="12">
        <v>-3.16696847832706E-4</v>
      </c>
      <c r="O6116" s="12">
        <v>2.5948600118655147E-4</v>
      </c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</row>
    <row r="6117" spans="1:30" x14ac:dyDescent="0.25">
      <c r="A6117" s="12">
        <v>-2.5095557319348423E-3</v>
      </c>
      <c r="B6117" s="12">
        <v>1.8372719549177222E-4</v>
      </c>
      <c r="C6117" s="12">
        <v>1.3105693160878128E-3</v>
      </c>
      <c r="D6117" s="12">
        <v>-1.1267920460253378E-3</v>
      </c>
      <c r="E6117" s="12">
        <v>1.2123673445479503E-3</v>
      </c>
      <c r="F6117" s="12">
        <v>-4.6582954719724852E-4</v>
      </c>
      <c r="G6117" s="12">
        <v>-2.6171973404614981E-4</v>
      </c>
      <c r="H6117" s="12">
        <v>-6.4349619061571865E-4</v>
      </c>
      <c r="I6117" s="12">
        <v>-1.2921179842971889E-3</v>
      </c>
      <c r="J6117" s="12">
        <v>1.6674186410608088E-3</v>
      </c>
      <c r="K6117" s="12">
        <v>9.7709339588662085E-4</v>
      </c>
      <c r="L6117" s="12">
        <v>4.7385790440402482E-4</v>
      </c>
      <c r="M6117" s="12">
        <v>1.3683934002966314E-3</v>
      </c>
      <c r="N6117" s="12">
        <v>-3.5175400348220651E-4</v>
      </c>
      <c r="O6117" s="12">
        <v>2.4924347677277774E-4</v>
      </c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</row>
    <row r="6118" spans="1:30" x14ac:dyDescent="0.25">
      <c r="A6118" s="12">
        <v>-2.6045305947620221E-3</v>
      </c>
      <c r="B6118" s="12">
        <v>2.8344178717398604E-4</v>
      </c>
      <c r="C6118" s="12">
        <v>1.4046863186152191E-3</v>
      </c>
      <c r="D6118" s="12">
        <v>-1.1464038324369567E-3</v>
      </c>
      <c r="E6118" s="12">
        <v>1.2120070490444553E-3</v>
      </c>
      <c r="F6118" s="12">
        <v>-4.5895899557831616E-4</v>
      </c>
      <c r="G6118" s="12">
        <v>-2.7305472869831242E-4</v>
      </c>
      <c r="H6118" s="12">
        <v>-6.4703014771764263E-4</v>
      </c>
      <c r="I6118" s="12">
        <v>-1.2832812093272377E-3</v>
      </c>
      <c r="J6118" s="12">
        <v>1.7429025783464631E-3</v>
      </c>
      <c r="K6118" s="12">
        <v>1.003698005184195E-3</v>
      </c>
      <c r="L6118" s="12">
        <v>4.3110702542480957E-4</v>
      </c>
      <c r="M6118" s="12">
        <v>1.3307237919892262E-3</v>
      </c>
      <c r="N6118" s="12">
        <v>-4.6372813570989954E-4</v>
      </c>
      <c r="O6118" s="12">
        <v>2.5050645693906959E-4</v>
      </c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</row>
    <row r="6119" spans="1:30" x14ac:dyDescent="0.25">
      <c r="A6119" s="12">
        <v>-2.6046205101068537E-3</v>
      </c>
      <c r="B6119" s="12">
        <v>4.016567256825534E-4</v>
      </c>
      <c r="C6119" s="12">
        <v>1.4480086260595206E-3</v>
      </c>
      <c r="D6119" s="12">
        <v>-1.0916254192388434E-3</v>
      </c>
      <c r="E6119" s="12">
        <v>1.2425962698652294E-3</v>
      </c>
      <c r="F6119" s="12">
        <v>-4.69494398325469E-4</v>
      </c>
      <c r="G6119" s="12">
        <v>-2.3873802450482011E-4</v>
      </c>
      <c r="H6119" s="12">
        <v>-5.560610241405465E-4</v>
      </c>
      <c r="I6119" s="12">
        <v>-1.2857731937380502E-3</v>
      </c>
      <c r="J6119" s="12">
        <v>1.7489966180124438E-3</v>
      </c>
      <c r="K6119" s="12">
        <v>9.9450086000275537E-4</v>
      </c>
      <c r="L6119" s="12">
        <v>4.2079617119246426E-4</v>
      </c>
      <c r="M6119" s="12">
        <v>1.3405214053479157E-3</v>
      </c>
      <c r="N6119" s="12">
        <v>-2.6037632120141555E-4</v>
      </c>
      <c r="O6119" s="12">
        <v>2.5829933618951446E-4</v>
      </c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</row>
    <row r="6120" spans="1:30" x14ac:dyDescent="0.25">
      <c r="A6120" s="12">
        <v>-2.6080604971703962E-3</v>
      </c>
      <c r="B6120" s="12">
        <v>5.1230970386747165E-4</v>
      </c>
      <c r="C6120" s="12">
        <v>1.405318056238941E-3</v>
      </c>
      <c r="D6120" s="12">
        <v>-1.1084941649266459E-3</v>
      </c>
      <c r="E6120" s="12">
        <v>1.2667759427974793E-3</v>
      </c>
      <c r="F6120" s="12">
        <v>-4.4286652167728805E-4</v>
      </c>
      <c r="G6120" s="12">
        <v>-1.6463836426199336E-4</v>
      </c>
      <c r="H6120" s="12">
        <v>-4.6465449749395966E-4</v>
      </c>
      <c r="I6120" s="12">
        <v>-1.3169081097864498E-3</v>
      </c>
      <c r="J6120" s="12">
        <v>1.6887067137345275E-3</v>
      </c>
      <c r="K6120" s="12">
        <v>9.9170502518290465E-4</v>
      </c>
      <c r="L6120" s="12">
        <v>4.2525500626052848E-4</v>
      </c>
      <c r="M6120" s="12">
        <v>1.3906678291161093E-3</v>
      </c>
      <c r="N6120" s="12">
        <v>-3.210893326296121E-4</v>
      </c>
      <c r="O6120" s="12">
        <v>2.9461212719726599E-4</v>
      </c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</row>
    <row r="6121" spans="1:30" x14ac:dyDescent="0.25">
      <c r="A6121" s="12">
        <v>-2.5264247471418143E-3</v>
      </c>
      <c r="B6121" s="12">
        <v>5.4013067470766473E-4</v>
      </c>
      <c r="C6121" s="12">
        <v>1.4070116730067876E-3</v>
      </c>
      <c r="D6121" s="12">
        <v>-1.0942964999423E-3</v>
      </c>
      <c r="E6121" s="12">
        <v>1.2798834381453975E-3</v>
      </c>
      <c r="F6121" s="12">
        <v>-4.8710738590692455E-4</v>
      </c>
      <c r="G6121" s="12">
        <v>-1.4735218022114113E-4</v>
      </c>
      <c r="H6121" s="12">
        <v>-4.1348669233541493E-4</v>
      </c>
      <c r="I6121" s="12">
        <v>-1.3208913484139635E-3</v>
      </c>
      <c r="J6121" s="12">
        <v>1.6492583850497219E-3</v>
      </c>
      <c r="K6121" s="12">
        <v>9.4785731279624537E-4</v>
      </c>
      <c r="L6121" s="12">
        <v>3.9498975366712686E-4</v>
      </c>
      <c r="M6121" s="12">
        <v>1.3891106905870078E-3</v>
      </c>
      <c r="N6121" s="12">
        <v>-4.2271732482540905E-4</v>
      </c>
      <c r="O6121" s="12">
        <v>3.4459932860320645E-4</v>
      </c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</row>
    <row r="6122" spans="1:30" x14ac:dyDescent="0.25">
      <c r="A6122" s="12">
        <v>-2.4511031110350163E-3</v>
      </c>
      <c r="B6122" s="12">
        <v>4.9127475826307222E-4</v>
      </c>
      <c r="C6122" s="12">
        <v>1.3243300356504135E-3</v>
      </c>
      <c r="D6122" s="12">
        <v>-1.120493709968804E-3</v>
      </c>
      <c r="E6122" s="12">
        <v>1.3074956574552678E-3</v>
      </c>
      <c r="F6122" s="12">
        <v>-5.055147726483215E-4</v>
      </c>
      <c r="G6122" s="12">
        <v>-1.0956542179964762E-4</v>
      </c>
      <c r="H6122" s="12">
        <v>-4.3559202827827913E-4</v>
      </c>
      <c r="I6122" s="12">
        <v>-1.2866743914069956E-3</v>
      </c>
      <c r="J6122" s="12">
        <v>1.678481463168936E-3</v>
      </c>
      <c r="K6122" s="12">
        <v>1.0024611012302005E-3</v>
      </c>
      <c r="L6122" s="12">
        <v>4.0163661257156002E-4</v>
      </c>
      <c r="M6122" s="12">
        <v>1.4011080229490115E-3</v>
      </c>
      <c r="N6122" s="12">
        <v>-2.7677380896630688E-4</v>
      </c>
      <c r="O6122" s="12">
        <v>3.5969226814276396E-4</v>
      </c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</row>
    <row r="6123" spans="1:30" x14ac:dyDescent="0.25">
      <c r="A6123" s="12">
        <v>-2.3435168959715087E-3</v>
      </c>
      <c r="B6123" s="12">
        <v>3.7634954300937032E-4</v>
      </c>
      <c r="C6123" s="12">
        <v>1.3175663292590827E-3</v>
      </c>
      <c r="D6123" s="12">
        <v>-1.1121233015874449E-3</v>
      </c>
      <c r="E6123" s="12">
        <v>1.2801111595887329E-3</v>
      </c>
      <c r="F6123" s="12">
        <v>-4.7361036393349625E-4</v>
      </c>
      <c r="G6123" s="12">
        <v>-1.0262091293248847E-4</v>
      </c>
      <c r="H6123" s="12">
        <v>-4.6802509812463315E-4</v>
      </c>
      <c r="I6123" s="12">
        <v>-1.2591464076153495E-3</v>
      </c>
      <c r="J6123" s="12">
        <v>1.7031272784695276E-3</v>
      </c>
      <c r="K6123" s="12">
        <v>1.0020270485580777E-3</v>
      </c>
      <c r="L6123" s="12">
        <v>4.081364917887662E-4</v>
      </c>
      <c r="M6123" s="12">
        <v>1.3970348688662165E-3</v>
      </c>
      <c r="N6123" s="12">
        <v>-3.6073548964536581E-4</v>
      </c>
      <c r="O6123" s="12">
        <v>3.3892490103547474E-4</v>
      </c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</row>
    <row r="6124" spans="1:30" x14ac:dyDescent="0.25">
      <c r="A6124" s="12">
        <v>-2.2918585527557478E-3</v>
      </c>
      <c r="B6124" s="12">
        <v>2.2646770386812676E-4</v>
      </c>
      <c r="C6124" s="12">
        <v>1.3025757496708012E-3</v>
      </c>
      <c r="D6124" s="12">
        <v>-1.0962413958651295E-3</v>
      </c>
      <c r="E6124" s="12">
        <v>1.2832718271629804E-3</v>
      </c>
      <c r="F6124" s="12">
        <v>-5.2251183641405057E-4</v>
      </c>
      <c r="G6124" s="12">
        <v>-1.6337066692453082E-4</v>
      </c>
      <c r="H6124" s="12">
        <v>-5.5382601885698715E-4</v>
      </c>
      <c r="I6124" s="12">
        <v>-1.2712053441274527E-3</v>
      </c>
      <c r="J6124" s="12">
        <v>1.6752320061002462E-3</v>
      </c>
      <c r="K6124" s="12">
        <v>9.4576069600024672E-4</v>
      </c>
      <c r="L6124" s="12">
        <v>3.9954930627494379E-4</v>
      </c>
      <c r="M6124" s="12">
        <v>1.3445859096519151E-3</v>
      </c>
      <c r="N6124" s="12">
        <v>-4.6187112956779278E-4</v>
      </c>
      <c r="O6124" s="12">
        <v>2.9289305025923635E-4</v>
      </c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</row>
    <row r="6125" spans="1:30" x14ac:dyDescent="0.25">
      <c r="A6125" s="12">
        <v>-2.4078390640148626E-3</v>
      </c>
      <c r="B6125" s="12">
        <v>1.6298209492295873E-4</v>
      </c>
      <c r="C6125" s="12">
        <v>1.3034711715694831E-3</v>
      </c>
      <c r="D6125" s="12">
        <v>-1.1354097523067312E-3</v>
      </c>
      <c r="E6125" s="12">
        <v>1.2489504425886252E-3</v>
      </c>
      <c r="F6125" s="12">
        <v>-5.0748526575803289E-4</v>
      </c>
      <c r="G6125" s="12">
        <v>-2.1986461215969751E-4</v>
      </c>
      <c r="H6125" s="12">
        <v>-6.2606376687144032E-4</v>
      </c>
      <c r="I6125" s="12">
        <v>-1.2928328644215871E-3</v>
      </c>
      <c r="J6125" s="12">
        <v>1.6841474799605357E-3</v>
      </c>
      <c r="K6125" s="12">
        <v>1.0201993619515508E-3</v>
      </c>
      <c r="L6125" s="12">
        <v>4.0475061556202008E-4</v>
      </c>
      <c r="M6125" s="12">
        <v>1.3422698199132626E-3</v>
      </c>
      <c r="N6125" s="12">
        <v>-4.1782180853177476E-4</v>
      </c>
      <c r="O6125" s="12">
        <v>2.674194056107277E-4</v>
      </c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</row>
    <row r="6126" spans="1:30" x14ac:dyDescent="0.25">
      <c r="A6126" s="12">
        <v>-2.5378308118672224E-3</v>
      </c>
      <c r="B6126" s="12">
        <v>1.9512510987921983E-4</v>
      </c>
      <c r="C6126" s="12">
        <v>1.3291246328190551E-3</v>
      </c>
      <c r="D6126" s="12">
        <v>-1.1297822905838029E-3</v>
      </c>
      <c r="E6126" s="12">
        <v>1.2130408207735603E-3</v>
      </c>
      <c r="F6126" s="12">
        <v>-4.39924379917985E-4</v>
      </c>
      <c r="G6126" s="12">
        <v>-2.8554412232401343E-4</v>
      </c>
      <c r="H6126" s="12">
        <v>-6.5346443131760737E-4</v>
      </c>
      <c r="I6126" s="12">
        <v>-1.294582943995738E-3</v>
      </c>
      <c r="J6126" s="12">
        <v>1.7353981554545247E-3</v>
      </c>
      <c r="K6126" s="12">
        <v>9.9241518174900448E-4</v>
      </c>
      <c r="L6126" s="12">
        <v>4.3788528497707395E-4</v>
      </c>
      <c r="M6126" s="12">
        <v>1.3846926154281295E-3</v>
      </c>
      <c r="N6126" s="12">
        <v>-3.1238677929376976E-4</v>
      </c>
      <c r="O6126" s="12">
        <v>2.5738324315619914E-4</v>
      </c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</row>
    <row r="6127" spans="1:30" x14ac:dyDescent="0.25">
      <c r="A6127" s="12">
        <v>-2.588629026476416E-3</v>
      </c>
      <c r="B6127" s="12">
        <v>2.7512766168059119E-4</v>
      </c>
      <c r="C6127" s="12">
        <v>1.3762126069188365E-3</v>
      </c>
      <c r="D6127" s="12">
        <v>-1.1667606167064207E-3</v>
      </c>
      <c r="E6127" s="12">
        <v>1.2033864717726106E-3</v>
      </c>
      <c r="F6127" s="12">
        <v>-4.6170677128608414E-4</v>
      </c>
      <c r="G6127" s="12">
        <v>-2.8883575210296924E-4</v>
      </c>
      <c r="H6127" s="12">
        <v>-6.2284816874016904E-4</v>
      </c>
      <c r="I6127" s="12">
        <v>-1.2816320899989005E-3</v>
      </c>
      <c r="J6127" s="12">
        <v>1.7418930631375416E-3</v>
      </c>
      <c r="K6127" s="12">
        <v>9.7354968538947097E-4</v>
      </c>
      <c r="L6127" s="12">
        <v>4.277283212558341E-4</v>
      </c>
      <c r="M6127" s="12">
        <v>1.3564779287277625E-3</v>
      </c>
      <c r="N6127" s="12">
        <v>-4.408812457166404E-4</v>
      </c>
      <c r="O6127" s="12">
        <v>2.5737219061444503E-4</v>
      </c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</row>
    <row r="6128" spans="1:30" x14ac:dyDescent="0.25">
      <c r="A6128" s="12">
        <v>-2.6475852787798417E-3</v>
      </c>
      <c r="B6128" s="12">
        <v>3.8417497712411609E-4</v>
      </c>
      <c r="C6128" s="12">
        <v>1.4405936604567589E-3</v>
      </c>
      <c r="D6128" s="12">
        <v>-1.1297937665609059E-3</v>
      </c>
      <c r="E6128" s="12">
        <v>1.2319319104859574E-3</v>
      </c>
      <c r="F6128" s="12">
        <v>-4.5317682120474669E-4</v>
      </c>
      <c r="G6128" s="12">
        <v>-2.4845704149982099E-4</v>
      </c>
      <c r="H6128" s="12">
        <v>-5.3533009817480681E-4</v>
      </c>
      <c r="I6128" s="12">
        <v>-1.3129466948888391E-3</v>
      </c>
      <c r="J6128" s="12">
        <v>1.6982358428546552E-3</v>
      </c>
      <c r="K6128" s="12">
        <v>9.5762354506790065E-4</v>
      </c>
      <c r="L6128" s="12">
        <v>4.1962888316748724E-4</v>
      </c>
      <c r="M6128" s="12">
        <v>1.3170805939857369E-3</v>
      </c>
      <c r="N6128" s="12">
        <v>-3.7129622784553982E-4</v>
      </c>
      <c r="O6128" s="12">
        <v>2.7661134047659338E-4</v>
      </c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</row>
    <row r="6129" spans="1:30" x14ac:dyDescent="0.25">
      <c r="A6129" s="12">
        <v>-2.5710003452622332E-3</v>
      </c>
      <c r="B6129" s="12">
        <v>4.9750390873061869E-4</v>
      </c>
      <c r="C6129" s="12">
        <v>1.4687389333433414E-3</v>
      </c>
      <c r="D6129" s="12">
        <v>-1.1349742295691273E-3</v>
      </c>
      <c r="E6129" s="12">
        <v>1.262891318874715E-3</v>
      </c>
      <c r="F6129" s="12">
        <v>-4.770610991310838E-4</v>
      </c>
      <c r="G6129" s="12">
        <v>-1.8139937145464162E-4</v>
      </c>
      <c r="H6129" s="12">
        <v>-4.7599319819715326E-4</v>
      </c>
      <c r="I6129" s="12">
        <v>-1.3218438420461859E-3</v>
      </c>
      <c r="J6129" s="12">
        <v>1.6751199366684985E-3</v>
      </c>
      <c r="K6129" s="12">
        <v>9.5245847857586014E-4</v>
      </c>
      <c r="L6129" s="12">
        <v>4.1200270589786074E-4</v>
      </c>
      <c r="M6129" s="12">
        <v>1.4084140541497795E-3</v>
      </c>
      <c r="N6129" s="12">
        <v>-1.6072478685800375E-4</v>
      </c>
      <c r="O6129" s="12">
        <v>2.8757364372966826E-4</v>
      </c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</row>
    <row r="6130" spans="1:30" x14ac:dyDescent="0.25">
      <c r="A6130" s="12">
        <v>-2.5815623659442262E-3</v>
      </c>
      <c r="B6130" s="12">
        <v>5.3552489509319564E-4</v>
      </c>
      <c r="C6130" s="12">
        <v>1.4146344244845808E-3</v>
      </c>
      <c r="D6130" s="12">
        <v>-1.0919234183819817E-3</v>
      </c>
      <c r="E6130" s="12">
        <v>1.2881084348177357E-3</v>
      </c>
      <c r="F6130" s="12">
        <v>-4.5749005859364752E-4</v>
      </c>
      <c r="G6130" s="12">
        <v>-1.3817975540864074E-4</v>
      </c>
      <c r="H6130" s="12">
        <v>-4.5502677194892999E-4</v>
      </c>
      <c r="I6130" s="12">
        <v>-1.2925423232697454E-3</v>
      </c>
      <c r="J6130" s="12">
        <v>1.6851080273939168E-3</v>
      </c>
      <c r="K6130" s="12">
        <v>9.7483213517023841E-4</v>
      </c>
      <c r="L6130" s="12">
        <v>3.7985690175933715E-4</v>
      </c>
      <c r="M6130" s="12">
        <v>1.377126199133731E-3</v>
      </c>
      <c r="N6130" s="12">
        <v>-4.6401310359500821E-4</v>
      </c>
      <c r="O6130" s="12">
        <v>3.3080554118477249E-4</v>
      </c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</row>
    <row r="6131" spans="1:30" x14ac:dyDescent="0.25">
      <c r="A6131" s="12">
        <v>-2.4208886546767312E-3</v>
      </c>
      <c r="B6131" s="12">
        <v>4.6675432169471627E-4</v>
      </c>
      <c r="C6131" s="12">
        <v>1.3734726330497759E-3</v>
      </c>
      <c r="D6131" s="12">
        <v>-1.1053922647548901E-3</v>
      </c>
      <c r="E6131" s="12">
        <v>1.2898221075153659E-3</v>
      </c>
      <c r="F6131" s="12">
        <v>-4.7122189981924583E-4</v>
      </c>
      <c r="G6131" s="12">
        <v>-1.3204828361952848E-4</v>
      </c>
      <c r="H6131" s="12">
        <v>-4.4066820122662766E-4</v>
      </c>
      <c r="I6131" s="12">
        <v>-1.276900929711995E-3</v>
      </c>
      <c r="J6131" s="12">
        <v>1.7152761835810572E-3</v>
      </c>
      <c r="K6131" s="12">
        <v>9.9497036863940543E-4</v>
      </c>
      <c r="L6131" s="12">
        <v>4.0664318386618821E-4</v>
      </c>
      <c r="M6131" s="12">
        <v>1.375013156264324E-3</v>
      </c>
      <c r="N6131" s="12">
        <v>-3.7035652691334929E-4</v>
      </c>
      <c r="O6131" s="12">
        <v>3.7397983145255213E-4</v>
      </c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</row>
    <row r="6132" spans="1:30" x14ac:dyDescent="0.25">
      <c r="A6132" s="12">
        <v>-2.224526989314861E-3</v>
      </c>
      <c r="B6132" s="12">
        <v>3.7500747338597187E-4</v>
      </c>
      <c r="C6132" s="12">
        <v>1.312160563554257E-3</v>
      </c>
      <c r="D6132" s="12">
        <v>-1.1415205219833984E-3</v>
      </c>
      <c r="E6132" s="12">
        <v>1.2783921839286962E-3</v>
      </c>
      <c r="F6132" s="12">
        <v>-5.2596157276717812E-4</v>
      </c>
      <c r="G6132" s="12">
        <v>-1.2182321934149153E-4</v>
      </c>
      <c r="H6132" s="12">
        <v>-4.688610855357323E-4</v>
      </c>
      <c r="I6132" s="12">
        <v>-1.2914673516019447E-3</v>
      </c>
      <c r="J6132" s="12">
        <v>1.6519384804373576E-3</v>
      </c>
      <c r="K6132" s="12">
        <v>9.6123166094742266E-4</v>
      </c>
      <c r="L6132" s="12">
        <v>4.0615092421893628E-4</v>
      </c>
      <c r="M6132" s="12">
        <v>1.4181978456969918E-3</v>
      </c>
      <c r="N6132" s="12">
        <v>-2.6338831010288129E-4</v>
      </c>
      <c r="O6132" s="12">
        <v>3.4103103224415455E-4</v>
      </c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</row>
    <row r="6133" spans="1:30" x14ac:dyDescent="0.25">
      <c r="A6133" s="12">
        <v>-2.2103864170129948E-3</v>
      </c>
      <c r="B6133" s="12">
        <v>2.4216098087721791E-4</v>
      </c>
      <c r="C6133" s="12">
        <v>1.2529618725759611E-3</v>
      </c>
      <c r="D6133" s="12">
        <v>-1.093312481938396E-3</v>
      </c>
      <c r="E6133" s="12">
        <v>1.2680111251179803E-3</v>
      </c>
      <c r="F6133" s="12">
        <v>-4.7980129270135916E-4</v>
      </c>
      <c r="G6133" s="12">
        <v>-1.5354709127109775E-4</v>
      </c>
      <c r="H6133" s="12">
        <v>-5.3091901943083512E-4</v>
      </c>
      <c r="I6133" s="12">
        <v>-1.2761243516595995E-3</v>
      </c>
      <c r="J6133" s="12">
        <v>1.6412047440389405E-3</v>
      </c>
      <c r="K6133" s="12">
        <v>9.6800969093211212E-4</v>
      </c>
      <c r="L6133" s="12">
        <v>3.9601718656557617E-4</v>
      </c>
      <c r="M6133" s="12">
        <v>1.3491009158370867E-3</v>
      </c>
      <c r="N6133" s="12">
        <v>-5.487622885925696E-4</v>
      </c>
      <c r="O6133" s="12">
        <v>3.0232766257868242E-4</v>
      </c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</row>
    <row r="6134" spans="1:30" x14ac:dyDescent="0.25">
      <c r="A6134" s="12">
        <v>-2.29934763083169E-3</v>
      </c>
      <c r="B6134" s="12">
        <v>1.8101080218440761E-4</v>
      </c>
      <c r="C6134" s="12">
        <v>1.2994097290533941E-3</v>
      </c>
      <c r="D6134" s="12">
        <v>-1.1389872470705662E-3</v>
      </c>
      <c r="E6134" s="12">
        <v>1.2388378972397554E-3</v>
      </c>
      <c r="F6134" s="12">
        <v>-4.8335263877729331E-4</v>
      </c>
      <c r="G6134" s="12">
        <v>-2.4304646706847725E-4</v>
      </c>
      <c r="H6134" s="12">
        <v>-6.235093129687263E-4</v>
      </c>
      <c r="I6134" s="12">
        <v>-1.2927038596630472E-3</v>
      </c>
      <c r="J6134" s="12">
        <v>1.7201600514488008E-3</v>
      </c>
      <c r="K6134" s="12">
        <v>1.0624221350277554E-3</v>
      </c>
      <c r="L6134" s="12">
        <v>4.3075084488691475E-4</v>
      </c>
      <c r="M6134" s="12">
        <v>1.3674684090034023E-3</v>
      </c>
      <c r="N6134" s="12">
        <v>-4.2254541997611945E-4</v>
      </c>
      <c r="O6134" s="12">
        <v>2.8522741877846751E-4</v>
      </c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</row>
    <row r="6135" spans="1:30" x14ac:dyDescent="0.25">
      <c r="A6135" s="12">
        <v>-2.4186826963926897E-3</v>
      </c>
      <c r="B6135" s="12">
        <v>1.9351716799407209E-4</v>
      </c>
      <c r="C6135" s="12">
        <v>1.3228055424912089E-3</v>
      </c>
      <c r="D6135" s="12">
        <v>-1.1225845013054614E-3</v>
      </c>
      <c r="E6135" s="12">
        <v>1.1945547958049734E-3</v>
      </c>
      <c r="F6135" s="12">
        <v>-4.8301739025486046E-4</v>
      </c>
      <c r="G6135" s="12">
        <v>-2.7886327142533459E-4</v>
      </c>
      <c r="H6135" s="12">
        <v>-6.5814369979912103E-4</v>
      </c>
      <c r="I6135" s="12">
        <v>-1.2650686948427645E-3</v>
      </c>
      <c r="J6135" s="12">
        <v>1.70722421192626E-3</v>
      </c>
      <c r="K6135" s="12">
        <v>9.6271043870198108E-4</v>
      </c>
      <c r="L6135" s="12">
        <v>4.4202460724630918E-4</v>
      </c>
      <c r="M6135" s="12">
        <v>1.3702103888814999E-3</v>
      </c>
      <c r="N6135" s="12">
        <v>-2.7947440303038005E-4</v>
      </c>
      <c r="O6135" s="12">
        <v>2.6425258924240772E-4</v>
      </c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</row>
    <row r="6136" spans="1:30" x14ac:dyDescent="0.25">
      <c r="A6136" s="12">
        <v>-2.4428683420641096E-3</v>
      </c>
      <c r="B6136" s="12">
        <v>2.7216102793513385E-4</v>
      </c>
      <c r="C6136" s="12">
        <v>1.3851773961311958E-3</v>
      </c>
      <c r="D6136" s="12">
        <v>-1.1141324441689751E-3</v>
      </c>
      <c r="E6136" s="12">
        <v>1.2197811919322054E-3</v>
      </c>
      <c r="F6136" s="12">
        <v>-4.3149458669478502E-4</v>
      </c>
      <c r="G6136" s="12">
        <v>-2.8819358543481511E-4</v>
      </c>
      <c r="H6136" s="12">
        <v>-6.2687846073473052E-4</v>
      </c>
      <c r="I6136" s="12">
        <v>-1.2777438967745166E-3</v>
      </c>
      <c r="J6136" s="12">
        <v>1.7178340821106402E-3</v>
      </c>
      <c r="K6136" s="12">
        <v>1.0010141961246054E-3</v>
      </c>
      <c r="L6136" s="12">
        <v>4.2096473829861025E-4</v>
      </c>
      <c r="M6136" s="12">
        <v>1.3275664443830014E-3</v>
      </c>
      <c r="N6136" s="12">
        <v>-4.2073994756968846E-4</v>
      </c>
      <c r="O6136" s="12">
        <v>2.3988817002890532E-4</v>
      </c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</row>
    <row r="6137" spans="1:30" x14ac:dyDescent="0.25">
      <c r="A6137" s="12">
        <v>-2.5708906538151667E-3</v>
      </c>
      <c r="B6137" s="12">
        <v>3.9020270378759963E-4</v>
      </c>
      <c r="C6137" s="12">
        <v>1.4391423970582784E-3</v>
      </c>
      <c r="D6137" s="12">
        <v>-1.1338993444022589E-3</v>
      </c>
      <c r="E6137" s="12">
        <v>1.2381975645291852E-3</v>
      </c>
      <c r="F6137" s="12">
        <v>-4.6857160225038128E-4</v>
      </c>
      <c r="G6137" s="12">
        <v>-2.4942686767205879E-4</v>
      </c>
      <c r="H6137" s="12">
        <v>-5.6215547361396592E-4</v>
      </c>
      <c r="I6137" s="12">
        <v>-1.2983521265061172E-3</v>
      </c>
      <c r="J6137" s="12">
        <v>1.6821698495711045E-3</v>
      </c>
      <c r="K6137" s="12">
        <v>9.4402259935619508E-4</v>
      </c>
      <c r="L6137" s="12">
        <v>4.2323139353656416E-4</v>
      </c>
      <c r="M6137" s="12">
        <v>1.3407756375061143E-3</v>
      </c>
      <c r="N6137" s="12">
        <v>-3.8649537944763769E-4</v>
      </c>
      <c r="O6137" s="12">
        <v>2.6930073003398816E-4</v>
      </c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</row>
    <row r="6138" spans="1:30" x14ac:dyDescent="0.25">
      <c r="A6138" s="12">
        <v>-2.6569491313477196E-3</v>
      </c>
      <c r="B6138" s="12">
        <v>4.9993068372350391E-4</v>
      </c>
      <c r="C6138" s="12">
        <v>1.4557014647985529E-3</v>
      </c>
      <c r="D6138" s="12">
        <v>-1.1045625139841763E-3</v>
      </c>
      <c r="E6138" s="12">
        <v>1.2433099262290723E-3</v>
      </c>
      <c r="F6138" s="12">
        <v>-4.6113057423865784E-4</v>
      </c>
      <c r="G6138" s="12">
        <v>-2.2258294170510363E-4</v>
      </c>
      <c r="H6138" s="12">
        <v>-5.1334194484792294E-4</v>
      </c>
      <c r="I6138" s="12">
        <v>-1.2879068202662472E-3</v>
      </c>
      <c r="J6138" s="12">
        <v>1.6776657045445955E-3</v>
      </c>
      <c r="K6138" s="12">
        <v>9.5999683154454423E-4</v>
      </c>
      <c r="L6138" s="12">
        <v>4.1646424829899071E-4</v>
      </c>
      <c r="M6138" s="12">
        <v>1.3909723548334888E-3</v>
      </c>
      <c r="N6138" s="12">
        <v>-2.2641304335113159E-4</v>
      </c>
      <c r="O6138" s="12">
        <v>2.8625638170787817E-4</v>
      </c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</row>
    <row r="6139" spans="1:30" x14ac:dyDescent="0.25">
      <c r="A6139" s="12">
        <v>-2.432601644508836E-3</v>
      </c>
      <c r="B6139" s="12">
        <v>5.430389575999308E-4</v>
      </c>
      <c r="C6139" s="12">
        <v>1.4425623887704198E-3</v>
      </c>
      <c r="D6139" s="12">
        <v>-1.106857991600969E-3</v>
      </c>
      <c r="E6139" s="12">
        <v>1.2685623272681047E-3</v>
      </c>
      <c r="F6139" s="12">
        <v>-4.6627825536994674E-4</v>
      </c>
      <c r="G6139" s="12">
        <v>-1.4050715731621941E-4</v>
      </c>
      <c r="H6139" s="12">
        <v>-4.386892633410262E-4</v>
      </c>
      <c r="I6139" s="12">
        <v>-1.2676948849944768E-3</v>
      </c>
      <c r="J6139" s="12">
        <v>1.7690668398503975E-3</v>
      </c>
      <c r="K6139" s="12">
        <v>1.0375196949208158E-3</v>
      </c>
      <c r="L6139" s="12">
        <v>4.1549122329574847E-4</v>
      </c>
      <c r="M6139" s="12">
        <v>1.4091277054868771E-3</v>
      </c>
      <c r="N6139" s="12">
        <v>-3.5275372495009255E-4</v>
      </c>
      <c r="O6139" s="12">
        <v>3.4368904891977486E-4</v>
      </c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</row>
    <row r="6140" spans="1:30" x14ac:dyDescent="0.25">
      <c r="A6140" s="12">
        <v>-2.2777742764249122E-3</v>
      </c>
      <c r="B6140" s="12">
        <v>4.8114624341805487E-4</v>
      </c>
      <c r="C6140" s="12">
        <v>1.3591051254048185E-3</v>
      </c>
      <c r="D6140" s="12">
        <v>-1.0999654445004951E-3</v>
      </c>
      <c r="E6140" s="12">
        <v>1.2976920096665697E-3</v>
      </c>
      <c r="F6140" s="12">
        <v>-4.7099157536714637E-4</v>
      </c>
      <c r="G6140" s="12">
        <v>-9.6597654587741362E-5</v>
      </c>
      <c r="H6140" s="12">
        <v>-4.2516799668842955E-4</v>
      </c>
      <c r="I6140" s="12">
        <v>-1.2786046083650903E-3</v>
      </c>
      <c r="J6140" s="12">
        <v>1.6690332421688487E-3</v>
      </c>
      <c r="K6140" s="12">
        <v>9.201860070339622E-4</v>
      </c>
      <c r="L6140" s="12">
        <v>4.0953024584983909E-4</v>
      </c>
      <c r="M6140" s="12">
        <v>1.3863567615299559E-3</v>
      </c>
      <c r="N6140" s="12">
        <v>-4.7636153907046076E-4</v>
      </c>
      <c r="O6140" s="12">
        <v>3.5253742198449047E-4</v>
      </c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</row>
    <row r="6141" spans="1:30" x14ac:dyDescent="0.25">
      <c r="A6141" s="12">
        <v>-2.1981331440678134E-3</v>
      </c>
      <c r="B6141" s="12">
        <v>3.4084675990903463E-4</v>
      </c>
      <c r="C6141" s="12">
        <v>1.2958464203192902E-3</v>
      </c>
      <c r="D6141" s="12">
        <v>-1.1100807657938526E-3</v>
      </c>
      <c r="E6141" s="12">
        <v>1.2926045310979739E-3</v>
      </c>
      <c r="F6141" s="12">
        <v>-4.7701065748584782E-4</v>
      </c>
      <c r="G6141" s="12">
        <v>-1.2619937934350663E-4</v>
      </c>
      <c r="H6141" s="12">
        <v>-4.7435023526631935E-4</v>
      </c>
      <c r="I6141" s="12">
        <v>-1.3151414074647557E-3</v>
      </c>
      <c r="J6141" s="12">
        <v>1.6751056914974323E-3</v>
      </c>
      <c r="K6141" s="12">
        <v>1.026077791134143E-3</v>
      </c>
      <c r="L6141" s="12">
        <v>4.1437147983917162E-4</v>
      </c>
      <c r="M6141" s="12">
        <v>1.4033865708642332E-3</v>
      </c>
      <c r="N6141" s="12">
        <v>-2.4902022839272078E-4</v>
      </c>
      <c r="O6141" s="12">
        <v>3.22434413045281E-4</v>
      </c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</row>
    <row r="6142" spans="1:30" x14ac:dyDescent="0.25">
      <c r="A6142" s="12">
        <v>-2.2160208922212821E-3</v>
      </c>
      <c r="B6142" s="12">
        <v>2.274111261902138E-4</v>
      </c>
      <c r="C6142" s="12">
        <v>1.2599167952995849E-3</v>
      </c>
      <c r="D6142" s="12">
        <v>-1.1132831277979541E-3</v>
      </c>
      <c r="E6142" s="12">
        <v>1.2426707152990114E-3</v>
      </c>
      <c r="F6142" s="12">
        <v>-4.9582561816899449E-4</v>
      </c>
      <c r="G6142" s="12">
        <v>-1.573803260999097E-4</v>
      </c>
      <c r="H6142" s="12">
        <v>-5.4829786879043445E-4</v>
      </c>
      <c r="I6142" s="12">
        <v>-1.2886522944045283E-3</v>
      </c>
      <c r="J6142" s="12">
        <v>1.6908262393826264E-3</v>
      </c>
      <c r="K6142" s="12">
        <v>9.796157671502785E-4</v>
      </c>
      <c r="L6142" s="12">
        <v>4.1220390349200965E-4</v>
      </c>
      <c r="M6142" s="12">
        <v>1.3936765253692238E-3</v>
      </c>
      <c r="N6142" s="12">
        <v>-4.9317789756521738E-4</v>
      </c>
      <c r="O6142" s="12">
        <v>3.1947611172875577E-4</v>
      </c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</row>
    <row r="6143" spans="1:30" x14ac:dyDescent="0.25">
      <c r="A6143" s="12">
        <v>-2.3244369125345957E-3</v>
      </c>
      <c r="B6143" s="12">
        <v>1.6799085340514174E-4</v>
      </c>
      <c r="C6143" s="12">
        <v>1.2757180445277132E-3</v>
      </c>
      <c r="D6143" s="12">
        <v>-1.1313988983091725E-3</v>
      </c>
      <c r="E6143" s="12">
        <v>1.2106807985426294E-3</v>
      </c>
      <c r="F6143" s="12">
        <v>-4.9673197871251114E-4</v>
      </c>
      <c r="G6143" s="12">
        <v>-2.4688477459348387E-4</v>
      </c>
      <c r="H6143" s="12">
        <v>-6.2680009684663201E-4</v>
      </c>
      <c r="I6143" s="12">
        <v>-1.2720912447894567E-3</v>
      </c>
      <c r="J6143" s="12">
        <v>1.7149850478973907E-3</v>
      </c>
      <c r="K6143" s="12">
        <v>9.7936022017190488E-4</v>
      </c>
      <c r="L6143" s="12">
        <v>4.2940867264530501E-4</v>
      </c>
      <c r="M6143" s="12">
        <v>1.3251236398436473E-3</v>
      </c>
      <c r="N6143" s="12">
        <v>-5.0482254157458481E-4</v>
      </c>
      <c r="O6143" s="12">
        <v>2.7098538141447624E-4</v>
      </c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</row>
    <row r="6144" spans="1:30" x14ac:dyDescent="0.25">
      <c r="A6144" s="12">
        <v>-2.3940627675161758E-3</v>
      </c>
      <c r="B6144" s="12">
        <v>1.8989585915465075E-4</v>
      </c>
      <c r="C6144" s="12">
        <v>1.3167980357486537E-3</v>
      </c>
      <c r="D6144" s="12">
        <v>-1.1146063455841045E-3</v>
      </c>
      <c r="E6144" s="12">
        <v>1.2014265172632227E-3</v>
      </c>
      <c r="F6144" s="12">
        <v>-4.7089023805646518E-4</v>
      </c>
      <c r="G6144" s="12">
        <v>-2.8387900674226707E-4</v>
      </c>
      <c r="H6144" s="12">
        <v>-6.5385071171154819E-4</v>
      </c>
      <c r="I6144" s="12">
        <v>-1.3000205200632007E-3</v>
      </c>
      <c r="J6144" s="12">
        <v>1.7509664580739484E-3</v>
      </c>
      <c r="K6144" s="12">
        <v>1.0140621796661331E-3</v>
      </c>
      <c r="L6144" s="12">
        <v>4.5161193859110255E-4</v>
      </c>
      <c r="M6144" s="12">
        <v>1.3978944071941289E-3</v>
      </c>
      <c r="N6144" s="12">
        <v>-2.0784781469118695E-4</v>
      </c>
      <c r="O6144" s="12">
        <v>2.3459974410879956E-4</v>
      </c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</row>
    <row r="6145" spans="1:30" x14ac:dyDescent="0.25">
      <c r="A6145" s="12">
        <v>-2.5398722329806633E-3</v>
      </c>
      <c r="B6145" s="12">
        <v>2.7519350626298571E-4</v>
      </c>
      <c r="C6145" s="12">
        <v>1.3815360010462551E-3</v>
      </c>
      <c r="D6145" s="12">
        <v>-1.1429260469823788E-3</v>
      </c>
      <c r="E6145" s="12">
        <v>1.2053529530049601E-3</v>
      </c>
      <c r="F6145" s="12">
        <v>-4.3096129455712299E-4</v>
      </c>
      <c r="G6145" s="12">
        <v>-3.005523357426154E-4</v>
      </c>
      <c r="H6145" s="12">
        <v>-6.3289141358060835E-4</v>
      </c>
      <c r="I6145" s="12">
        <v>-1.2894022556648457E-3</v>
      </c>
      <c r="J6145" s="12">
        <v>1.6458401004458174E-3</v>
      </c>
      <c r="K6145" s="12">
        <v>8.9516974950897932E-4</v>
      </c>
      <c r="L6145" s="12">
        <v>4.3999168509636444E-4</v>
      </c>
      <c r="M6145" s="12">
        <v>1.3459274279219761E-3</v>
      </c>
      <c r="N6145" s="12">
        <v>-5.1258353159712119E-4</v>
      </c>
      <c r="O6145" s="12">
        <v>2.1493598047263733E-4</v>
      </c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</row>
    <row r="6146" spans="1:30" x14ac:dyDescent="0.25">
      <c r="A6146" s="12">
        <v>-2.6509936240798077E-3</v>
      </c>
      <c r="B6146" s="12">
        <v>4.017557192772517E-4</v>
      </c>
      <c r="C6146" s="12">
        <v>1.4662364562535335E-3</v>
      </c>
      <c r="D6146" s="12">
        <v>-1.11664182647374E-3</v>
      </c>
      <c r="E6146" s="12">
        <v>1.2423113376159329E-3</v>
      </c>
      <c r="F6146" s="12">
        <v>-4.5944239089499309E-4</v>
      </c>
      <c r="G6146" s="12">
        <v>-2.5759212393430993E-4</v>
      </c>
      <c r="H6146" s="12">
        <v>-5.5362988212663631E-4</v>
      </c>
      <c r="I6146" s="12">
        <v>-1.2967401279146246E-3</v>
      </c>
      <c r="J6146" s="12">
        <v>1.7661510313977751E-3</v>
      </c>
      <c r="K6146" s="12">
        <v>1.0574743306162213E-3</v>
      </c>
      <c r="L6146" s="12">
        <v>4.4315631996486097E-4</v>
      </c>
      <c r="M6146" s="12">
        <v>1.332486920095823E-3</v>
      </c>
      <c r="N6146" s="12">
        <v>-3.1655085129792123E-4</v>
      </c>
      <c r="O6146" s="12">
        <v>2.4391789804456768E-4</v>
      </c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</row>
    <row r="6147" spans="1:30" x14ac:dyDescent="0.25">
      <c r="A6147" s="12">
        <v>-2.5688727003430455E-3</v>
      </c>
      <c r="B6147" s="12">
        <v>4.7875292768740859E-4</v>
      </c>
      <c r="C6147" s="12">
        <v>1.4542239186771078E-3</v>
      </c>
      <c r="D6147" s="12">
        <v>-1.118465942440828E-3</v>
      </c>
      <c r="E6147" s="12">
        <v>1.2606366420315879E-3</v>
      </c>
      <c r="F6147" s="12">
        <v>-4.5638933199859585E-4</v>
      </c>
      <c r="G6147" s="12">
        <v>-1.8727415259293853E-4</v>
      </c>
      <c r="H6147" s="12">
        <v>-4.5936625170591941E-4</v>
      </c>
      <c r="I6147" s="12">
        <v>-1.2824170304150907E-3</v>
      </c>
      <c r="J6147" s="12">
        <v>1.6843558155873795E-3</v>
      </c>
      <c r="K6147" s="12">
        <v>9.3647849422305314E-4</v>
      </c>
      <c r="L6147" s="12">
        <v>4.3018059504854099E-4</v>
      </c>
      <c r="M6147" s="12">
        <v>1.4179830279947468E-3</v>
      </c>
      <c r="N6147" s="12">
        <v>-2.0499959745565849E-4</v>
      </c>
      <c r="O6147" s="12">
        <v>3.0035679342861285E-4</v>
      </c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</row>
    <row r="6148" spans="1:30" x14ac:dyDescent="0.25">
      <c r="A6148" s="12">
        <v>-2.5027920412889018E-3</v>
      </c>
      <c r="B6148" s="12">
        <v>5.235878140491851E-4</v>
      </c>
      <c r="C6148" s="12">
        <v>1.3923644829076738E-3</v>
      </c>
      <c r="D6148" s="12">
        <v>-1.1057998500728248E-3</v>
      </c>
      <c r="E6148" s="12">
        <v>1.2730846324202358E-3</v>
      </c>
      <c r="F6148" s="12">
        <v>-4.722327304128868E-4</v>
      </c>
      <c r="G6148" s="12">
        <v>-1.5789730107065186E-4</v>
      </c>
      <c r="H6148" s="12">
        <v>-4.392753580290118E-4</v>
      </c>
      <c r="I6148" s="12">
        <v>-1.2852681885488892E-3</v>
      </c>
      <c r="J6148" s="12">
        <v>1.6767116119543537E-3</v>
      </c>
      <c r="K6148" s="12">
        <v>9.8766606275571133E-4</v>
      </c>
      <c r="L6148" s="12">
        <v>4.2729282060882011E-4</v>
      </c>
      <c r="M6148" s="12">
        <v>1.3759850525435974E-3</v>
      </c>
      <c r="N6148" s="12">
        <v>-4.8236986344224469E-4</v>
      </c>
      <c r="O6148" s="12">
        <v>3.4266489456372476E-4</v>
      </c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</row>
    <row r="6149" spans="1:30" x14ac:dyDescent="0.25">
      <c r="A6149" s="12">
        <v>-2.3498776814945689E-3</v>
      </c>
      <c r="B6149" s="12">
        <v>5.0958403886012138E-4</v>
      </c>
      <c r="C6149" s="12">
        <v>1.3450747222500589E-3</v>
      </c>
      <c r="D6149" s="12">
        <v>-1.0759475413389605E-3</v>
      </c>
      <c r="E6149" s="12">
        <v>1.2845285272732455E-3</v>
      </c>
      <c r="F6149" s="12">
        <v>-5.039263375446059E-4</v>
      </c>
      <c r="G6149" s="12">
        <v>-8.3145903265404887E-5</v>
      </c>
      <c r="H6149" s="12">
        <v>-4.3007314022399306E-4</v>
      </c>
      <c r="I6149" s="12">
        <v>-1.2872283470183696E-3</v>
      </c>
      <c r="J6149" s="12">
        <v>1.6802759095616872E-3</v>
      </c>
      <c r="K6149" s="12">
        <v>9.7069151973836376E-4</v>
      </c>
      <c r="L6149" s="12">
        <v>4.1899451228281958E-4</v>
      </c>
      <c r="M6149" s="12">
        <v>1.3965289905661597E-3</v>
      </c>
      <c r="N6149" s="12">
        <v>-2.8833233552991801E-4</v>
      </c>
      <c r="O6149" s="12">
        <v>3.8883695951143731E-4</v>
      </c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</row>
    <row r="6150" spans="1:30" x14ac:dyDescent="0.25">
      <c r="A6150" s="12">
        <v>-2.2354025271376287E-3</v>
      </c>
      <c r="B6150" s="12">
        <v>3.914522473341791E-4</v>
      </c>
      <c r="C6150" s="12">
        <v>1.2954917940137822E-3</v>
      </c>
      <c r="D6150" s="12">
        <v>-1.1095360331429963E-3</v>
      </c>
      <c r="E6150" s="12">
        <v>1.2898986945301197E-3</v>
      </c>
      <c r="F6150" s="12">
        <v>-4.9011340830965435E-4</v>
      </c>
      <c r="G6150" s="12">
        <v>-1.3302284023375985E-4</v>
      </c>
      <c r="H6150" s="12">
        <v>-5.0235193166535299E-4</v>
      </c>
      <c r="I6150" s="12">
        <v>-1.2776780176646219E-3</v>
      </c>
      <c r="J6150" s="12">
        <v>1.6381778677681609E-3</v>
      </c>
      <c r="K6150" s="12">
        <v>9.6133661437433399E-4</v>
      </c>
      <c r="L6150" s="12">
        <v>4.0917971746343244E-4</v>
      </c>
      <c r="M6150" s="12">
        <v>1.4237441373642992E-3</v>
      </c>
      <c r="N6150" s="12">
        <v>-4.0880533789297845E-4</v>
      </c>
      <c r="O6150" s="12">
        <v>3.3379324417622387E-4</v>
      </c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</row>
    <row r="6151" spans="1:30" x14ac:dyDescent="0.25">
      <c r="A6151" s="12">
        <v>-2.2702169048759162E-3</v>
      </c>
      <c r="B6151" s="12">
        <v>2.4669817139063525E-4</v>
      </c>
      <c r="C6151" s="12">
        <v>1.3119411599538569E-3</v>
      </c>
      <c r="D6151" s="12">
        <v>-1.1279313659816788E-3</v>
      </c>
      <c r="E6151" s="12">
        <v>1.2435175576032912E-3</v>
      </c>
      <c r="F6151" s="12">
        <v>-5.0557361366742682E-4</v>
      </c>
      <c r="G6151" s="12">
        <v>-1.8600194483404025E-4</v>
      </c>
      <c r="H6151" s="12">
        <v>-5.7025787286435123E-4</v>
      </c>
      <c r="I6151" s="12">
        <v>-1.2633055618226901E-3</v>
      </c>
      <c r="J6151" s="12">
        <v>1.7445668149724369E-3</v>
      </c>
      <c r="K6151" s="12">
        <v>1.0618804885909371E-3</v>
      </c>
      <c r="L6151" s="12">
        <v>4.1737020743751662E-4</v>
      </c>
      <c r="M6151" s="12">
        <v>1.3850963014962342E-3</v>
      </c>
      <c r="N6151" s="12">
        <v>-4.3524506752572401E-4</v>
      </c>
      <c r="O6151" s="12">
        <v>3.1555420580332269E-4</v>
      </c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</row>
    <row r="6152" spans="1:30" x14ac:dyDescent="0.25">
      <c r="A6152" s="12">
        <v>-2.3013579375442805E-3</v>
      </c>
      <c r="B6152" s="12">
        <v>1.7634171965047441E-4</v>
      </c>
      <c r="C6152" s="12">
        <v>1.2829376037988684E-3</v>
      </c>
      <c r="D6152" s="12">
        <v>-1.0895068786132892E-3</v>
      </c>
      <c r="E6152" s="12">
        <v>1.2132621174739803E-3</v>
      </c>
      <c r="F6152" s="12">
        <v>-4.797353235649703E-4</v>
      </c>
      <c r="G6152" s="12">
        <v>-2.118177758510225E-4</v>
      </c>
      <c r="H6152" s="12">
        <v>-6.1773581038115162E-4</v>
      </c>
      <c r="I6152" s="12">
        <v>-1.2823910255032904E-3</v>
      </c>
      <c r="J6152" s="12">
        <v>1.6859996860703445E-3</v>
      </c>
      <c r="K6152" s="12">
        <v>9.4829485448615428E-4</v>
      </c>
      <c r="L6152" s="12">
        <v>4.252651231367215E-4</v>
      </c>
      <c r="M6152" s="12">
        <v>1.3598306543271873E-3</v>
      </c>
      <c r="N6152" s="12">
        <v>-3.7152317902273556E-4</v>
      </c>
      <c r="O6152" s="12">
        <v>2.7199798084051065E-4</v>
      </c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</row>
    <row r="6153" spans="1:30" x14ac:dyDescent="0.25">
      <c r="A6153" s="12">
        <v>-2.494395899323753E-3</v>
      </c>
      <c r="B6153" s="12">
        <v>1.7670941355440791E-4</v>
      </c>
      <c r="C6153" s="12">
        <v>1.3331903605617143E-3</v>
      </c>
      <c r="D6153" s="12">
        <v>-1.1240836213636028E-3</v>
      </c>
      <c r="E6153" s="12">
        <v>1.1919809214170009E-3</v>
      </c>
      <c r="F6153" s="12">
        <v>-4.7015363566914792E-4</v>
      </c>
      <c r="G6153" s="12">
        <v>-2.8475806221103079E-4</v>
      </c>
      <c r="H6153" s="12">
        <v>-6.3848852931693012E-4</v>
      </c>
      <c r="I6153" s="12">
        <v>-1.2911723233280667E-3</v>
      </c>
      <c r="J6153" s="12">
        <v>1.7006861235684485E-3</v>
      </c>
      <c r="K6153" s="12">
        <v>9.9691629758616386E-4</v>
      </c>
      <c r="L6153" s="12">
        <v>4.3769035699634049E-4</v>
      </c>
      <c r="M6153" s="12">
        <v>1.3598561577986867E-3</v>
      </c>
      <c r="N6153" s="12">
        <v>-4.5848758384657199E-4</v>
      </c>
      <c r="O6153" s="12">
        <v>2.5024459303854806E-4</v>
      </c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</row>
    <row r="6154" spans="1:30" x14ac:dyDescent="0.25">
      <c r="A6154" s="12">
        <v>-2.6333884105069448E-3</v>
      </c>
      <c r="B6154" s="12">
        <v>2.5144389759124478E-4</v>
      </c>
      <c r="C6154" s="12">
        <v>1.3833514134759554E-3</v>
      </c>
      <c r="D6154" s="12">
        <v>-1.102061033171843E-3</v>
      </c>
      <c r="E6154" s="12">
        <v>1.2153209926282565E-3</v>
      </c>
      <c r="F6154" s="12">
        <v>-4.5780224288945583E-4</v>
      </c>
      <c r="G6154" s="12">
        <v>-2.8639169040627711E-4</v>
      </c>
      <c r="H6154" s="12">
        <v>-6.1761617605604179E-4</v>
      </c>
      <c r="I6154" s="12">
        <v>-1.3062564979129622E-3</v>
      </c>
      <c r="J6154" s="12">
        <v>1.6973450745014188E-3</v>
      </c>
      <c r="K6154" s="12">
        <v>9.6053385739024047E-4</v>
      </c>
      <c r="L6154" s="12">
        <v>4.6594071257836662E-4</v>
      </c>
      <c r="M6154" s="12">
        <v>1.3621792922025437E-3</v>
      </c>
      <c r="N6154" s="12">
        <v>-2.8256432904536091E-4</v>
      </c>
      <c r="O6154" s="12">
        <v>2.6710505409849929E-4</v>
      </c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</row>
    <row r="6155" spans="1:30" x14ac:dyDescent="0.25">
      <c r="A6155" s="12">
        <v>-2.606958309072465E-3</v>
      </c>
      <c r="B6155" s="12">
        <v>3.7718907933393531E-4</v>
      </c>
      <c r="C6155" s="12">
        <v>1.424599956941995E-3</v>
      </c>
      <c r="D6155" s="12">
        <v>-1.124014953631756E-3</v>
      </c>
      <c r="E6155" s="12">
        <v>1.2314623943529004E-3</v>
      </c>
      <c r="F6155" s="12">
        <v>-4.7493651156238866E-4</v>
      </c>
      <c r="G6155" s="12">
        <v>-2.6249635772187391E-4</v>
      </c>
      <c r="H6155" s="12">
        <v>-5.3729437120765284E-4</v>
      </c>
      <c r="I6155" s="12">
        <v>-1.2923408106983029E-3</v>
      </c>
      <c r="J6155" s="12">
        <v>1.7297586257778764E-3</v>
      </c>
      <c r="K6155" s="12">
        <v>9.8773376856031367E-4</v>
      </c>
      <c r="L6155" s="12">
        <v>4.4822207261036484E-4</v>
      </c>
      <c r="M6155" s="12">
        <v>1.3635932189301481E-3</v>
      </c>
      <c r="N6155" s="12">
        <v>-4.0129881042436864E-4</v>
      </c>
      <c r="O6155" s="12">
        <v>2.5069875202699134E-4</v>
      </c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</row>
    <row r="6156" spans="1:30" x14ac:dyDescent="0.25">
      <c r="A6156" s="12">
        <v>-2.6770432333072746E-3</v>
      </c>
      <c r="B6156" s="12">
        <v>4.9364081973018287E-4</v>
      </c>
      <c r="C6156" s="12">
        <v>1.4637026493961342E-3</v>
      </c>
      <c r="D6156" s="12">
        <v>-1.13653420993207E-3</v>
      </c>
      <c r="E6156" s="12">
        <v>1.2417972562026531E-3</v>
      </c>
      <c r="F6156" s="12">
        <v>-4.6535654894336098E-4</v>
      </c>
      <c r="G6156" s="12">
        <v>-1.7910349360365595E-4</v>
      </c>
      <c r="H6156" s="12">
        <v>-4.9059466973134841E-4</v>
      </c>
      <c r="I6156" s="12">
        <v>-1.2783821898841611E-3</v>
      </c>
      <c r="J6156" s="12">
        <v>1.7231948293379062E-3</v>
      </c>
      <c r="K6156" s="12">
        <v>9.7749774475867435E-4</v>
      </c>
      <c r="L6156" s="12">
        <v>4.2351547352018179E-4</v>
      </c>
      <c r="M6156" s="12">
        <v>1.3891004356946215E-3</v>
      </c>
      <c r="N6156" s="12">
        <v>-2.9431647252164554E-4</v>
      </c>
      <c r="O6156" s="12">
        <v>2.8659508708916661E-4</v>
      </c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</row>
    <row r="6157" spans="1:30" x14ac:dyDescent="0.25">
      <c r="A6157" s="12">
        <v>-2.5778449860866587E-3</v>
      </c>
      <c r="B6157" s="12">
        <v>5.2169710321351131E-4</v>
      </c>
      <c r="C6157" s="12">
        <v>1.4211951063637356E-3</v>
      </c>
      <c r="D6157" s="12">
        <v>-1.1059527063252237E-3</v>
      </c>
      <c r="E6157" s="12">
        <v>1.2991807143821138E-3</v>
      </c>
      <c r="F6157" s="12">
        <v>-4.4337393466302878E-4</v>
      </c>
      <c r="G6157" s="12">
        <v>-1.5271996065398466E-4</v>
      </c>
      <c r="H6157" s="12">
        <v>-4.3814430288398911E-4</v>
      </c>
      <c r="I6157" s="12">
        <v>-1.312838188119601E-3</v>
      </c>
      <c r="J6157" s="12">
        <v>1.616605114253915E-3</v>
      </c>
      <c r="K6157" s="12">
        <v>9.3764901254133747E-4</v>
      </c>
      <c r="L6157" s="12">
        <v>4.351911086000894E-4</v>
      </c>
      <c r="M6157" s="12">
        <v>1.4300546414468167E-3</v>
      </c>
      <c r="N6157" s="12">
        <v>-2.5288103874283191E-4</v>
      </c>
      <c r="O6157" s="12">
        <v>3.3065700172210693E-4</v>
      </c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</row>
    <row r="6158" spans="1:30" x14ac:dyDescent="0.25">
      <c r="A6158" s="12">
        <v>-2.3879490514303794E-3</v>
      </c>
      <c r="B6158" s="12">
        <v>4.8123502263027216E-4</v>
      </c>
      <c r="C6158" s="12">
        <v>1.3295901988791055E-3</v>
      </c>
      <c r="D6158" s="12">
        <v>-1.1521710753236171E-3</v>
      </c>
      <c r="E6158" s="12">
        <v>1.2822951642597904E-3</v>
      </c>
      <c r="F6158" s="12">
        <v>-4.9930954224387065E-4</v>
      </c>
      <c r="G6158" s="12">
        <v>-1.3159787709089775E-4</v>
      </c>
      <c r="H6158" s="12">
        <v>-4.3813186273025857E-4</v>
      </c>
      <c r="I6158" s="12">
        <v>-1.3007052140939011E-3</v>
      </c>
      <c r="J6158" s="12">
        <v>1.7104350512265121E-3</v>
      </c>
      <c r="K6158" s="12">
        <v>1.0259652938849919E-3</v>
      </c>
      <c r="L6158" s="12">
        <v>4.0539975803587102E-4</v>
      </c>
      <c r="M6158" s="12">
        <v>1.3910650947298502E-3</v>
      </c>
      <c r="N6158" s="12">
        <v>-5.1930413423500999E-4</v>
      </c>
      <c r="O6158" s="12">
        <v>3.6605640302385536E-4</v>
      </c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</row>
    <row r="6159" spans="1:30" x14ac:dyDescent="0.25">
      <c r="A6159" s="12">
        <v>-2.1898172930777406E-3</v>
      </c>
      <c r="B6159" s="12">
        <v>3.5544862537696356E-4</v>
      </c>
      <c r="C6159" s="12">
        <v>1.3289930287497178E-3</v>
      </c>
      <c r="D6159" s="12">
        <v>-1.081176448021019E-3</v>
      </c>
      <c r="E6159" s="12">
        <v>1.278510786722516E-3</v>
      </c>
      <c r="F6159" s="12">
        <v>-4.7906355526351898E-4</v>
      </c>
      <c r="G6159" s="12">
        <v>-1.226943296234443E-4</v>
      </c>
      <c r="H6159" s="12">
        <v>-4.7843133212228424E-4</v>
      </c>
      <c r="I6159" s="12">
        <v>-1.2770306483308588E-3</v>
      </c>
      <c r="J6159" s="12">
        <v>1.6941185432549138E-3</v>
      </c>
      <c r="K6159" s="12">
        <v>9.8402333959166414E-4</v>
      </c>
      <c r="L6159" s="12">
        <v>4.327349875446049E-4</v>
      </c>
      <c r="M6159" s="12">
        <v>1.4120375089081982E-3</v>
      </c>
      <c r="N6159" s="12">
        <v>-2.4066582245324558E-4</v>
      </c>
      <c r="O6159" s="12">
        <v>3.4866915198679085E-4</v>
      </c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</row>
    <row r="6160" spans="1:30" x14ac:dyDescent="0.25">
      <c r="A6160" s="12">
        <v>-2.2804865029261846E-3</v>
      </c>
      <c r="B6160" s="12">
        <v>2.5010194729474441E-4</v>
      </c>
      <c r="C6160" s="12">
        <v>1.2754521700258394E-3</v>
      </c>
      <c r="D6160" s="12">
        <v>-1.1509095644307429E-3</v>
      </c>
      <c r="E6160" s="12">
        <v>1.2798041996494405E-3</v>
      </c>
      <c r="F6160" s="12">
        <v>-4.8889781460168891E-4</v>
      </c>
      <c r="G6160" s="12">
        <v>-1.7426730728528674E-4</v>
      </c>
      <c r="H6160" s="12">
        <v>-5.4990210379742823E-4</v>
      </c>
      <c r="I6160" s="12">
        <v>-1.2729963177001604E-3</v>
      </c>
      <c r="J6160" s="12">
        <v>1.6910313475879007E-3</v>
      </c>
      <c r="K6160" s="12">
        <v>1.0020405331403312E-3</v>
      </c>
      <c r="L6160" s="12">
        <v>4.1961729388208301E-4</v>
      </c>
      <c r="M6160" s="12">
        <v>1.3989957826363998E-3</v>
      </c>
      <c r="N6160" s="12">
        <v>-4.6789034533293547E-4</v>
      </c>
      <c r="O6160" s="12">
        <v>2.8954645066303235E-4</v>
      </c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</row>
    <row r="6161" spans="1:30" x14ac:dyDescent="0.25">
      <c r="A6161" s="12">
        <v>-2.3510552824623585E-3</v>
      </c>
      <c r="B6161" s="12">
        <v>1.8010969318040161E-4</v>
      </c>
      <c r="C6161" s="12">
        <v>1.2952553447343577E-3</v>
      </c>
      <c r="D6161" s="12">
        <v>-1.1300627935651277E-3</v>
      </c>
      <c r="E6161" s="12">
        <v>1.2244969532321231E-3</v>
      </c>
      <c r="F6161" s="12">
        <v>-4.9523906946079971E-4</v>
      </c>
      <c r="G6161" s="12">
        <v>-2.2376227634186409E-4</v>
      </c>
      <c r="H6161" s="12">
        <v>-6.0606717319197211E-4</v>
      </c>
      <c r="I6161" s="12">
        <v>-1.3018908341119117E-3</v>
      </c>
      <c r="J6161" s="12">
        <v>1.6738341986893709E-3</v>
      </c>
      <c r="K6161" s="12">
        <v>9.7295164888141019E-4</v>
      </c>
      <c r="L6161" s="12">
        <v>3.9384006330707709E-4</v>
      </c>
      <c r="M6161" s="12">
        <v>1.3599856369616837E-3</v>
      </c>
      <c r="N6161" s="12">
        <v>-5.2318995707073502E-4</v>
      </c>
      <c r="O6161" s="12">
        <v>2.6780052691524148E-4</v>
      </c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</row>
    <row r="6162" spans="1:30" x14ac:dyDescent="0.25">
      <c r="A6162" s="12">
        <v>-2.4874792734871903E-3</v>
      </c>
      <c r="B6162" s="12">
        <v>1.9474102045948164E-4</v>
      </c>
      <c r="C6162" s="12">
        <v>1.3526844275936274E-3</v>
      </c>
      <c r="D6162" s="12">
        <v>-1.1349907850770795E-3</v>
      </c>
      <c r="E6162" s="12">
        <v>1.2275009794552897E-3</v>
      </c>
      <c r="F6162" s="12">
        <v>-4.7196903547541523E-4</v>
      </c>
      <c r="G6162" s="12">
        <v>-2.7146750039404202E-4</v>
      </c>
      <c r="H6162" s="12">
        <v>-6.4740130923861879E-4</v>
      </c>
      <c r="I6162" s="12">
        <v>-1.3024808906596675E-3</v>
      </c>
      <c r="J6162" s="12">
        <v>1.6562513172680628E-3</v>
      </c>
      <c r="K6162" s="12">
        <v>9.5723117201365257E-4</v>
      </c>
      <c r="L6162" s="12">
        <v>4.5621131749322874E-4</v>
      </c>
      <c r="M6162" s="12">
        <v>1.3972678778558249E-3</v>
      </c>
      <c r="N6162" s="12">
        <v>-1.7077378280420699E-4</v>
      </c>
      <c r="O6162" s="12">
        <v>2.5638624168952342E-4</v>
      </c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</row>
    <row r="6163" spans="1:30" x14ac:dyDescent="0.25">
      <c r="A6163" s="12">
        <v>-2.5929386346755993E-3</v>
      </c>
      <c r="B6163" s="12">
        <v>2.8144461287979026E-4</v>
      </c>
      <c r="C6163" s="12">
        <v>1.3903173825614049E-3</v>
      </c>
      <c r="D6163" s="12">
        <v>-1.1383193828293158E-3</v>
      </c>
      <c r="E6163" s="12">
        <v>1.2325844808020806E-3</v>
      </c>
      <c r="F6163" s="12">
        <v>-4.9806838719813028E-4</v>
      </c>
      <c r="G6163" s="12">
        <v>-2.6487707794463621E-4</v>
      </c>
      <c r="H6163" s="12">
        <v>-6.1136540742461358E-4</v>
      </c>
      <c r="I6163" s="12">
        <v>-1.2821498426938463E-3</v>
      </c>
      <c r="J6163" s="12">
        <v>1.7454196332996295E-3</v>
      </c>
      <c r="K6163" s="12">
        <v>1.0123899028711238E-3</v>
      </c>
      <c r="L6163" s="12">
        <v>4.3791430568765587E-4</v>
      </c>
      <c r="M6163" s="12">
        <v>1.3486855481089598E-3</v>
      </c>
      <c r="N6163" s="12">
        <v>-5.1516969530759427E-4</v>
      </c>
      <c r="O6163" s="12">
        <v>2.3720900519979871E-4</v>
      </c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</row>
    <row r="6164" spans="1:30" x14ac:dyDescent="0.25">
      <c r="A6164" s="12">
        <v>-2.519376544305044E-3</v>
      </c>
      <c r="B6164" s="12">
        <v>3.7769254338257424E-4</v>
      </c>
      <c r="C6164" s="12">
        <v>1.4294376920581111E-3</v>
      </c>
      <c r="D6164" s="12">
        <v>-1.1028309583570027E-3</v>
      </c>
      <c r="E6164" s="12">
        <v>1.2462230882310068E-3</v>
      </c>
      <c r="F6164" s="12">
        <v>-4.2588471299058629E-4</v>
      </c>
      <c r="G6164" s="12">
        <v>-2.4316498480896799E-4</v>
      </c>
      <c r="H6164" s="12">
        <v>-5.4385110405802395E-4</v>
      </c>
      <c r="I6164" s="12">
        <v>-1.2958789064238198E-3</v>
      </c>
      <c r="J6164" s="12">
        <v>1.7173299366033737E-3</v>
      </c>
      <c r="K6164" s="12">
        <v>9.4680051759822635E-4</v>
      </c>
      <c r="L6164" s="12">
        <v>4.4337304910133438E-4</v>
      </c>
      <c r="M6164" s="12">
        <v>1.3528155945512535E-3</v>
      </c>
      <c r="N6164" s="12">
        <v>-3.1310450325655403E-4</v>
      </c>
      <c r="O6164" s="12">
        <v>2.6654249886181344E-4</v>
      </c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</row>
    <row r="6165" spans="1:30" x14ac:dyDescent="0.25">
      <c r="A6165" s="12">
        <v>-2.5454554221638194E-3</v>
      </c>
      <c r="B6165" s="12">
        <v>4.6529614699942606E-4</v>
      </c>
      <c r="C6165" s="12">
        <v>1.4532336504303363E-3</v>
      </c>
      <c r="D6165" s="12">
        <v>-1.1484490961267456E-3</v>
      </c>
      <c r="E6165" s="12">
        <v>1.2617755551884038E-3</v>
      </c>
      <c r="F6165" s="12">
        <v>-4.9009987850742178E-4</v>
      </c>
      <c r="G6165" s="12">
        <v>-1.9358412217128208E-4</v>
      </c>
      <c r="H6165" s="12">
        <v>-4.77762696560276E-4</v>
      </c>
      <c r="I6165" s="12">
        <v>-1.3293828189472224E-3</v>
      </c>
      <c r="J6165" s="12">
        <v>1.7271940498243561E-3</v>
      </c>
      <c r="K6165" s="12">
        <v>9.893820937197117E-4</v>
      </c>
      <c r="L6165" s="12">
        <v>4.3343984408312456E-4</v>
      </c>
      <c r="M6165" s="12">
        <v>1.4047428918485209E-3</v>
      </c>
      <c r="N6165" s="12">
        <v>-2.1528093133962566E-4</v>
      </c>
      <c r="O6165" s="12">
        <v>2.9839252709569519E-4</v>
      </c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</row>
    <row r="6166" spans="1:30" x14ac:dyDescent="0.25">
      <c r="A6166" s="12">
        <v>-2.5290544413764235E-3</v>
      </c>
      <c r="B6166" s="12">
        <v>5.1704220864776703E-4</v>
      </c>
      <c r="C6166" s="12">
        <v>1.4098784895823291E-3</v>
      </c>
      <c r="D6166" s="12">
        <v>-1.0739759308464811E-3</v>
      </c>
      <c r="E6166" s="12">
        <v>1.2749673880345926E-3</v>
      </c>
      <c r="F6166" s="12">
        <v>-4.6480486898722861E-4</v>
      </c>
      <c r="G6166" s="12">
        <v>-1.2581548014016576E-4</v>
      </c>
      <c r="H6166" s="12">
        <v>-4.4783713492701029E-4</v>
      </c>
      <c r="I6166" s="12">
        <v>-1.3062280454800511E-3</v>
      </c>
      <c r="J6166" s="12">
        <v>1.6850373579905804E-3</v>
      </c>
      <c r="K6166" s="12">
        <v>9.4952525189346681E-4</v>
      </c>
      <c r="L6166" s="12">
        <v>3.9323851289869765E-4</v>
      </c>
      <c r="M6166" s="12">
        <v>1.4013515543499378E-3</v>
      </c>
      <c r="N6166" s="12">
        <v>-4.9283507799330719E-4</v>
      </c>
      <c r="O6166" s="12">
        <v>3.2159473087422271E-4</v>
      </c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</row>
    <row r="6167" spans="1:30" x14ac:dyDescent="0.25">
      <c r="A6167" s="12">
        <v>-2.3848057059003701E-3</v>
      </c>
      <c r="B6167" s="12">
        <v>4.8459837058129106E-4</v>
      </c>
      <c r="C6167" s="12">
        <v>1.3721174539537276E-3</v>
      </c>
      <c r="D6167" s="12">
        <v>-1.0851215503136999E-3</v>
      </c>
      <c r="E6167" s="12">
        <v>1.2954784307820919E-3</v>
      </c>
      <c r="F6167" s="12">
        <v>-4.7774589781253765E-4</v>
      </c>
      <c r="G6167" s="12">
        <v>-1.3344034146562888E-4</v>
      </c>
      <c r="H6167" s="12">
        <v>-4.4804671065555178E-4</v>
      </c>
      <c r="I6167" s="12">
        <v>-1.2750992482344283E-3</v>
      </c>
      <c r="J6167" s="12">
        <v>1.730343790695582E-3</v>
      </c>
      <c r="K6167" s="12">
        <v>1.0006644456660124E-3</v>
      </c>
      <c r="L6167" s="12">
        <v>4.2348635781545721E-4</v>
      </c>
      <c r="M6167" s="12">
        <v>1.4154910891449161E-3</v>
      </c>
      <c r="N6167" s="12">
        <v>-2.8113138001090941E-4</v>
      </c>
      <c r="O6167" s="12">
        <v>3.5003071986859966E-4</v>
      </c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</row>
    <row r="6168" spans="1:30" x14ac:dyDescent="0.25">
      <c r="A6168" s="12">
        <v>-2.2654360980807991E-3</v>
      </c>
      <c r="B6168" s="12">
        <v>3.7188669315349525E-4</v>
      </c>
      <c r="C6168" s="12">
        <v>1.2996875069624077E-3</v>
      </c>
      <c r="D6168" s="12">
        <v>-1.1305525920305066E-3</v>
      </c>
      <c r="E6168" s="12">
        <v>1.271059104741092E-3</v>
      </c>
      <c r="F6168" s="12">
        <v>-5.1748133789874206E-4</v>
      </c>
      <c r="G6168" s="12">
        <v>-1.4353248888000078E-4</v>
      </c>
      <c r="H6168" s="12">
        <v>-4.5580709648238791E-4</v>
      </c>
      <c r="I6168" s="12">
        <v>-1.2550842364320179E-3</v>
      </c>
      <c r="J6168" s="12">
        <v>1.709346408543934E-3</v>
      </c>
      <c r="K6168" s="12">
        <v>9.9678145176362713E-4</v>
      </c>
      <c r="L6168" s="12">
        <v>3.8407939140046923E-4</v>
      </c>
      <c r="M6168" s="12">
        <v>1.4152092133637635E-3</v>
      </c>
      <c r="N6168" s="12">
        <v>-4.1346638276162169E-4</v>
      </c>
      <c r="O6168" s="12">
        <v>3.3901399122052329E-4</v>
      </c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</row>
    <row r="6169" spans="1:30" x14ac:dyDescent="0.25">
      <c r="A6169" s="12">
        <v>-2.2501175292890985E-3</v>
      </c>
      <c r="B6169" s="12">
        <v>2.4379924372718343E-4</v>
      </c>
      <c r="C6169" s="12">
        <v>1.2947825414027661E-3</v>
      </c>
      <c r="D6169" s="12">
        <v>-1.090288373840938E-3</v>
      </c>
      <c r="E6169" s="12">
        <v>1.2645760292392028E-3</v>
      </c>
      <c r="F6169" s="12">
        <v>-4.6088385965700838E-4</v>
      </c>
      <c r="G6169" s="12">
        <v>-1.830870391435668E-4</v>
      </c>
      <c r="H6169" s="12">
        <v>-5.4380956120888722E-4</v>
      </c>
      <c r="I6169" s="12">
        <v>-1.2892507133160788E-3</v>
      </c>
      <c r="J6169" s="12">
        <v>1.6683443545993169E-3</v>
      </c>
      <c r="K6169" s="12">
        <v>9.7236096760003332E-4</v>
      </c>
      <c r="L6169" s="12">
        <v>3.9857077161142748E-4</v>
      </c>
      <c r="M6169" s="12">
        <v>1.3787142806859455E-3</v>
      </c>
      <c r="N6169" s="12">
        <v>-4.4439369650038396E-4</v>
      </c>
      <c r="O6169" s="12">
        <v>3.0462312239221579E-4</v>
      </c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</row>
    <row r="6170" spans="1:30" x14ac:dyDescent="0.25">
      <c r="A6170" s="12">
        <v>-2.3403197594434192E-3</v>
      </c>
      <c r="B6170" s="12">
        <v>1.8258701504733952E-4</v>
      </c>
      <c r="C6170" s="12">
        <v>1.2828969417600789E-3</v>
      </c>
      <c r="D6170" s="12">
        <v>-1.153336733588064E-3</v>
      </c>
      <c r="E6170" s="12">
        <v>1.2308342992478835E-3</v>
      </c>
      <c r="F6170" s="12">
        <v>-5.1704933766974037E-4</v>
      </c>
      <c r="G6170" s="12">
        <v>-2.3194381412539549E-4</v>
      </c>
      <c r="H6170" s="12">
        <v>-6.318320028245889E-4</v>
      </c>
      <c r="I6170" s="12">
        <v>-1.2741955010643258E-3</v>
      </c>
      <c r="J6170" s="12">
        <v>1.7089420905245301E-3</v>
      </c>
      <c r="K6170" s="12">
        <v>9.831832406874835E-4</v>
      </c>
      <c r="L6170" s="12">
        <v>4.3569215520553706E-4</v>
      </c>
      <c r="M6170" s="12">
        <v>1.3861583516555284E-3</v>
      </c>
      <c r="N6170" s="12">
        <v>-3.1687014357422111E-4</v>
      </c>
      <c r="O6170" s="12">
        <v>2.7202965522423893E-4</v>
      </c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</row>
    <row r="6171" spans="1:30" x14ac:dyDescent="0.25">
      <c r="A6171" s="12">
        <v>-2.4675072559987698E-3</v>
      </c>
      <c r="B6171" s="12">
        <v>1.7089779983614866E-4</v>
      </c>
      <c r="C6171" s="12">
        <v>1.32170052539961E-3</v>
      </c>
      <c r="D6171" s="12">
        <v>-1.112186983853829E-3</v>
      </c>
      <c r="E6171" s="12">
        <v>1.2058739690613868E-3</v>
      </c>
      <c r="F6171" s="12">
        <v>-4.6481154308430304E-4</v>
      </c>
      <c r="G6171" s="12">
        <v>-2.8166811794342993E-4</v>
      </c>
      <c r="H6171" s="12">
        <v>-6.4934156460240108E-4</v>
      </c>
      <c r="I6171" s="12">
        <v>-1.2866216677230708E-3</v>
      </c>
      <c r="J6171" s="12">
        <v>1.7171252735596954E-3</v>
      </c>
      <c r="K6171" s="12">
        <v>9.9683256115930198E-4</v>
      </c>
      <c r="L6171" s="12">
        <v>4.3856425561171946E-4</v>
      </c>
      <c r="M6171" s="12">
        <v>1.3849614719546007E-3</v>
      </c>
      <c r="N6171" s="12">
        <v>-5.0860374102562156E-4</v>
      </c>
      <c r="O6171" s="12">
        <v>2.5457651955515943E-4</v>
      </c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</row>
    <row r="6172" spans="1:30" x14ac:dyDescent="0.25">
      <c r="A6172" s="12">
        <v>-2.5514665661993544E-3</v>
      </c>
      <c r="B6172" s="12">
        <v>2.5610659613612736E-4</v>
      </c>
      <c r="C6172" s="12">
        <v>1.3961251025185265E-3</v>
      </c>
      <c r="D6172" s="12">
        <v>-1.152711198770555E-3</v>
      </c>
      <c r="E6172" s="12">
        <v>1.2298667125688119E-3</v>
      </c>
      <c r="F6172" s="12">
        <v>-4.3803747192877731E-4</v>
      </c>
      <c r="G6172" s="12">
        <v>-2.8736816608870749E-4</v>
      </c>
      <c r="H6172" s="12">
        <v>-6.3557549025303325E-4</v>
      </c>
      <c r="I6172" s="12">
        <v>-1.2894738456573319E-3</v>
      </c>
      <c r="J6172" s="12">
        <v>1.6899473791020783E-3</v>
      </c>
      <c r="K6172" s="12">
        <v>9.771563868023231E-4</v>
      </c>
      <c r="L6172" s="12">
        <v>4.2590809099129974E-4</v>
      </c>
      <c r="M6172" s="12">
        <v>1.3483762070508076E-3</v>
      </c>
      <c r="N6172" s="12">
        <v>-3.1413411712006526E-4</v>
      </c>
      <c r="O6172" s="12">
        <v>2.3708984348880862E-4</v>
      </c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</row>
    <row r="6173" spans="1:30" x14ac:dyDescent="0.25">
      <c r="A6173" s="12">
        <v>-2.5225264818691312E-3</v>
      </c>
      <c r="B6173" s="12">
        <v>3.7311828993459421E-4</v>
      </c>
      <c r="C6173" s="12">
        <v>1.4466103090159978E-3</v>
      </c>
      <c r="D6173" s="12">
        <v>-1.1302668213875604E-3</v>
      </c>
      <c r="E6173" s="12">
        <v>1.2195234883552646E-3</v>
      </c>
      <c r="F6173" s="12">
        <v>-4.8850031990858216E-4</v>
      </c>
      <c r="G6173" s="12">
        <v>-2.5078657027279217E-4</v>
      </c>
      <c r="H6173" s="12">
        <v>-5.4597178705292058E-4</v>
      </c>
      <c r="I6173" s="12">
        <v>-1.2834657932109981E-3</v>
      </c>
      <c r="J6173" s="12">
        <v>1.6930718570527415E-3</v>
      </c>
      <c r="K6173" s="12">
        <v>9.5935881277861242E-4</v>
      </c>
      <c r="L6173" s="12">
        <v>4.1820929069961152E-4</v>
      </c>
      <c r="M6173" s="12">
        <v>1.3761547487193438E-3</v>
      </c>
      <c r="N6173" s="12">
        <v>-3.1475900492041088E-4</v>
      </c>
      <c r="O6173" s="12">
        <v>2.394003271036875E-4</v>
      </c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</row>
    <row r="6174" spans="1:30" x14ac:dyDescent="0.25">
      <c r="A6174" s="12">
        <v>-2.7201474894213646E-3</v>
      </c>
      <c r="B6174" s="12">
        <v>4.6659471003576204E-4</v>
      </c>
      <c r="C6174" s="12">
        <v>1.4539946114419673E-3</v>
      </c>
      <c r="D6174" s="12">
        <v>-1.1055580079651834E-3</v>
      </c>
      <c r="E6174" s="12">
        <v>1.2800814833952663E-3</v>
      </c>
      <c r="F6174" s="12">
        <v>-4.442743929438266E-4</v>
      </c>
      <c r="G6174" s="12">
        <v>-2.1243752486900544E-4</v>
      </c>
      <c r="H6174" s="12">
        <v>-4.9411060223096917E-4</v>
      </c>
      <c r="I6174" s="12">
        <v>-1.3087163586091978E-3</v>
      </c>
      <c r="J6174" s="12">
        <v>1.6523563758854339E-3</v>
      </c>
      <c r="K6174" s="12">
        <v>9.6497471694725943E-4</v>
      </c>
      <c r="L6174" s="12">
        <v>3.919798880055553E-4</v>
      </c>
      <c r="M6174" s="12">
        <v>1.3852032198959818E-3</v>
      </c>
      <c r="N6174" s="12">
        <v>-3.7988003670443867E-4</v>
      </c>
      <c r="O6174" s="12">
        <v>2.7949469024914514E-4</v>
      </c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</row>
    <row r="6175" spans="1:30" x14ac:dyDescent="0.25">
      <c r="A6175" s="12">
        <v>-2.5852499498077589E-3</v>
      </c>
      <c r="B6175" s="12">
        <v>5.1756371492340505E-4</v>
      </c>
      <c r="C6175" s="12">
        <v>1.4146553744811467E-3</v>
      </c>
      <c r="D6175" s="12">
        <v>-1.1216891869606418E-3</v>
      </c>
      <c r="E6175" s="12">
        <v>1.2729530781605393E-3</v>
      </c>
      <c r="F6175" s="12">
        <v>-4.908614066042212E-4</v>
      </c>
      <c r="G6175" s="12">
        <v>-1.2305707018313939E-4</v>
      </c>
      <c r="H6175" s="12">
        <v>-4.4815903525529429E-4</v>
      </c>
      <c r="I6175" s="12">
        <v>-1.2996782750278968E-3</v>
      </c>
      <c r="J6175" s="12">
        <v>1.7084261482349745E-3</v>
      </c>
      <c r="K6175" s="12">
        <v>9.8909024209680916E-4</v>
      </c>
      <c r="L6175" s="12">
        <v>4.0125896335742458E-4</v>
      </c>
      <c r="M6175" s="12">
        <v>1.3881995211052554E-3</v>
      </c>
      <c r="N6175" s="12">
        <v>-2.5028905214456747E-4</v>
      </c>
      <c r="O6175" s="12">
        <v>3.1543214937901609E-4</v>
      </c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</row>
    <row r="6176" spans="1:30" x14ac:dyDescent="0.25">
      <c r="A6176" s="12">
        <v>-2.353867971562988E-3</v>
      </c>
      <c r="B6176" s="12">
        <v>4.8782831106018758E-4</v>
      </c>
      <c r="C6176" s="12">
        <v>1.3524942587611621E-3</v>
      </c>
      <c r="D6176" s="12">
        <v>-1.0807657585453433E-3</v>
      </c>
      <c r="E6176" s="12">
        <v>1.2917245452786542E-3</v>
      </c>
      <c r="F6176" s="12">
        <v>-4.7080610811171055E-4</v>
      </c>
      <c r="G6176" s="12">
        <v>-1.2165932847262805E-4</v>
      </c>
      <c r="H6176" s="12">
        <v>-4.3688108245608435E-4</v>
      </c>
      <c r="I6176" s="12">
        <v>-1.2837872343168619E-3</v>
      </c>
      <c r="J6176" s="12">
        <v>1.7176021529192178E-3</v>
      </c>
      <c r="K6176" s="12">
        <v>9.9340436544019918E-4</v>
      </c>
      <c r="L6176" s="12">
        <v>3.9166491117703818E-4</v>
      </c>
      <c r="M6176" s="12">
        <v>1.3892944760931628E-3</v>
      </c>
      <c r="N6176" s="12">
        <v>-3.9346016618165133E-4</v>
      </c>
      <c r="O6176" s="12">
        <v>3.5310363747851047E-4</v>
      </c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</row>
    <row r="6177" spans="1:30" x14ac:dyDescent="0.25">
      <c r="A6177" s="12">
        <v>-2.1683760430338964E-3</v>
      </c>
      <c r="B6177" s="12">
        <v>3.6591925043895281E-4</v>
      </c>
      <c r="C6177" s="12">
        <v>1.2943296405679124E-3</v>
      </c>
      <c r="D6177" s="12">
        <v>-1.1164634785017103E-3</v>
      </c>
      <c r="E6177" s="12">
        <v>1.2961116248894227E-3</v>
      </c>
      <c r="F6177" s="12">
        <v>-4.7483989606188253E-4</v>
      </c>
      <c r="G6177" s="12">
        <v>-1.0679308943065562E-4</v>
      </c>
      <c r="H6177" s="12">
        <v>-4.6628692715594149E-4</v>
      </c>
      <c r="I6177" s="12">
        <v>-1.2697432562039865E-3</v>
      </c>
      <c r="J6177" s="12">
        <v>1.6487871815005462E-3</v>
      </c>
      <c r="K6177" s="12">
        <v>9.5484006325696747E-4</v>
      </c>
      <c r="L6177" s="12">
        <v>3.9540266945672394E-4</v>
      </c>
      <c r="M6177" s="12">
        <v>1.4009739067911962E-3</v>
      </c>
      <c r="N6177" s="12">
        <v>-4.2561146507882241E-4</v>
      </c>
      <c r="O6177" s="12">
        <v>3.488829540769571E-4</v>
      </c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</row>
    <row r="6178" spans="1:30" x14ac:dyDescent="0.25">
      <c r="A6178" s="12">
        <v>-2.1906994390781306E-3</v>
      </c>
      <c r="B6178" s="12">
        <v>2.5261246590474533E-4</v>
      </c>
      <c r="C6178" s="12">
        <v>1.2786871351773998E-3</v>
      </c>
      <c r="D6178" s="12">
        <v>-1.1211824567257664E-3</v>
      </c>
      <c r="E6178" s="12">
        <v>1.2437836235440268E-3</v>
      </c>
      <c r="F6178" s="12">
        <v>-5.1946377173995391E-4</v>
      </c>
      <c r="G6178" s="12">
        <v>-1.7745992781321375E-4</v>
      </c>
      <c r="H6178" s="12">
        <v>-5.3869752066401622E-4</v>
      </c>
      <c r="I6178" s="12">
        <v>-1.280924858377973E-3</v>
      </c>
      <c r="J6178" s="12">
        <v>1.6956118378280928E-3</v>
      </c>
      <c r="K6178" s="12">
        <v>1.0370446227152637E-3</v>
      </c>
      <c r="L6178" s="12">
        <v>4.0258550906256723E-4</v>
      </c>
      <c r="M6178" s="12">
        <v>1.38183961519333E-3</v>
      </c>
      <c r="N6178" s="12">
        <v>-3.8003822122702967E-4</v>
      </c>
      <c r="O6178" s="12">
        <v>3.1010140322868717E-4</v>
      </c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</row>
    <row r="6179" spans="1:30" x14ac:dyDescent="0.25">
      <c r="A6179" s="12">
        <v>-2.2633485327288086E-3</v>
      </c>
      <c r="B6179" s="12">
        <v>2.0291632103957861E-4</v>
      </c>
      <c r="C6179" s="12">
        <v>1.2928613314904076E-3</v>
      </c>
      <c r="D6179" s="12">
        <v>-1.103502114886766E-3</v>
      </c>
      <c r="E6179" s="12">
        <v>1.2385875362261466E-3</v>
      </c>
      <c r="F6179" s="12">
        <v>-4.7031667432625198E-4</v>
      </c>
      <c r="G6179" s="12">
        <v>-2.5639274298005723E-4</v>
      </c>
      <c r="H6179" s="12">
        <v>-6.2045171387023761E-4</v>
      </c>
      <c r="I6179" s="12">
        <v>-1.2808927346633959E-3</v>
      </c>
      <c r="J6179" s="12">
        <v>1.7055095607495597E-3</v>
      </c>
      <c r="K6179" s="12">
        <v>1.0176106050521828E-3</v>
      </c>
      <c r="L6179" s="12">
        <v>4.086781958872714E-4</v>
      </c>
      <c r="M6179" s="12">
        <v>1.3765688680257889E-3</v>
      </c>
      <c r="N6179" s="12">
        <v>-4.4403017856620321E-4</v>
      </c>
      <c r="O6179" s="12">
        <v>2.9112756221513948E-4</v>
      </c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</row>
    <row r="6180" spans="1:30" x14ac:dyDescent="0.25">
      <c r="A6180" s="12">
        <v>-2.3616212583647983E-3</v>
      </c>
      <c r="B6180" s="12">
        <v>2.0187352327671925E-4</v>
      </c>
      <c r="C6180" s="12">
        <v>1.3194397350883682E-3</v>
      </c>
      <c r="D6180" s="12">
        <v>-1.1580523254582208E-3</v>
      </c>
      <c r="E6180" s="12">
        <v>1.1973812747675728E-3</v>
      </c>
      <c r="F6180" s="12">
        <v>-4.9351220359531572E-4</v>
      </c>
      <c r="G6180" s="12">
        <v>-2.784948347778643E-4</v>
      </c>
      <c r="H6180" s="12">
        <v>-6.6116915426680243E-4</v>
      </c>
      <c r="I6180" s="12">
        <v>-1.277915631172446E-3</v>
      </c>
      <c r="J6180" s="12">
        <v>1.7152746255154718E-3</v>
      </c>
      <c r="K6180" s="12">
        <v>9.7225158217755599E-4</v>
      </c>
      <c r="L6180" s="12">
        <v>4.261125658833703E-4</v>
      </c>
      <c r="M6180" s="12">
        <v>1.3655198011040821E-3</v>
      </c>
      <c r="N6180" s="12">
        <v>-3.6267399264210696E-4</v>
      </c>
      <c r="O6180" s="12">
        <v>2.5818531797739265E-4</v>
      </c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</row>
    <row r="6181" spans="1:30" x14ac:dyDescent="0.25">
      <c r="A6181" s="12">
        <v>-2.4796136584246818E-3</v>
      </c>
      <c r="B6181" s="12">
        <v>2.665186555565088E-4</v>
      </c>
      <c r="C6181" s="12">
        <v>1.363600804213366E-3</v>
      </c>
      <c r="D6181" s="12">
        <v>-1.1200362699962407E-3</v>
      </c>
      <c r="E6181" s="12">
        <v>1.1877710831266609E-3</v>
      </c>
      <c r="F6181" s="12">
        <v>-4.7196640215820223E-4</v>
      </c>
      <c r="G6181" s="12">
        <v>-3.0404831572634894E-4</v>
      </c>
      <c r="H6181" s="12">
        <v>-6.367074534384743E-4</v>
      </c>
      <c r="I6181" s="12">
        <v>-1.278684152801186E-3</v>
      </c>
      <c r="J6181" s="12">
        <v>1.6850858806045249E-3</v>
      </c>
      <c r="K6181" s="12">
        <v>9.6938436393976103E-4</v>
      </c>
      <c r="L6181" s="12">
        <v>4.2949435736198217E-4</v>
      </c>
      <c r="M6181" s="12">
        <v>1.3532523637939256E-3</v>
      </c>
      <c r="N6181" s="12">
        <v>-3.4448729883748919E-4</v>
      </c>
      <c r="O6181" s="12">
        <v>2.328806193242688E-4</v>
      </c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</row>
    <row r="6182" spans="1:30" x14ac:dyDescent="0.25">
      <c r="A6182" s="12">
        <v>-2.5384119655915858E-3</v>
      </c>
      <c r="B6182" s="12">
        <v>3.6381298749447603E-4</v>
      </c>
      <c r="C6182" s="12">
        <v>1.3982822855740239E-3</v>
      </c>
      <c r="D6182" s="12">
        <v>-1.12933566813064E-3</v>
      </c>
      <c r="E6182" s="12">
        <v>1.2354034132412556E-3</v>
      </c>
      <c r="F6182" s="12">
        <v>-4.5287871153542198E-4</v>
      </c>
      <c r="G6182" s="12">
        <v>-2.5017393525284611E-4</v>
      </c>
      <c r="H6182" s="12">
        <v>-5.6202621406042225E-4</v>
      </c>
      <c r="I6182" s="12">
        <v>-1.3021711772591258E-3</v>
      </c>
      <c r="J6182" s="12">
        <v>1.6827909612876727E-3</v>
      </c>
      <c r="K6182" s="12">
        <v>9.6048491684345982E-4</v>
      </c>
      <c r="L6182" s="12">
        <v>4.2031374343897744E-4</v>
      </c>
      <c r="M6182" s="12">
        <v>1.3643846291034258E-3</v>
      </c>
      <c r="N6182" s="12">
        <v>-3.9009349976269205E-4</v>
      </c>
      <c r="O6182" s="12">
        <v>2.4260900916047017E-4</v>
      </c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</row>
    <row r="6183" spans="1:30" x14ac:dyDescent="0.25">
      <c r="A6183" s="12">
        <v>-2.5417182662040164E-3</v>
      </c>
      <c r="B6183" s="12">
        <v>4.9670995528114381E-4</v>
      </c>
      <c r="C6183" s="12">
        <v>1.4637625473408612E-3</v>
      </c>
      <c r="D6183" s="12">
        <v>-1.1305722516962E-3</v>
      </c>
      <c r="E6183" s="12">
        <v>1.2519225490573076E-3</v>
      </c>
      <c r="F6183" s="12">
        <v>-4.8136757161886841E-4</v>
      </c>
      <c r="G6183" s="12">
        <v>-2.0892558117146406E-4</v>
      </c>
      <c r="H6183" s="12">
        <v>-5.0165364858368753E-4</v>
      </c>
      <c r="I6183" s="12">
        <v>-1.2862804424882295E-3</v>
      </c>
      <c r="J6183" s="12">
        <v>1.7296359837582279E-3</v>
      </c>
      <c r="K6183" s="12">
        <v>1.0070606639475893E-3</v>
      </c>
      <c r="L6183" s="12">
        <v>4.0829441955093459E-4</v>
      </c>
      <c r="M6183" s="12">
        <v>1.3582838598634489E-3</v>
      </c>
      <c r="N6183" s="12">
        <v>-2.3598556441233528E-4</v>
      </c>
      <c r="O6183" s="12">
        <v>2.7412329849613165E-4</v>
      </c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</row>
    <row r="6184" spans="1:30" x14ac:dyDescent="0.25">
      <c r="A6184" s="12">
        <v>-2.4858412848593561E-3</v>
      </c>
      <c r="B6184" s="12">
        <v>5.4065972244326534E-4</v>
      </c>
      <c r="C6184" s="12">
        <v>1.4149724812473504E-3</v>
      </c>
      <c r="D6184" s="12">
        <v>-1.1087542557191891E-3</v>
      </c>
      <c r="E6184" s="12">
        <v>1.271155679844916E-3</v>
      </c>
      <c r="F6184" s="12">
        <v>-4.5211582137799514E-4</v>
      </c>
      <c r="G6184" s="12">
        <v>-1.2526486647080245E-4</v>
      </c>
      <c r="H6184" s="12">
        <v>-4.2676496737207708E-4</v>
      </c>
      <c r="I6184" s="12">
        <v>-1.2778114075651516E-3</v>
      </c>
      <c r="J6184" s="12">
        <v>1.6844071204612978E-3</v>
      </c>
      <c r="K6184" s="12">
        <v>9.4480621389135501E-4</v>
      </c>
      <c r="L6184" s="12">
        <v>4.0034203239542178E-4</v>
      </c>
      <c r="M6184" s="12">
        <v>1.3950844775073511E-3</v>
      </c>
      <c r="N6184" s="12">
        <v>-3.8619334366471139E-4</v>
      </c>
      <c r="O6184" s="12">
        <v>3.3108608914397369E-4</v>
      </c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</row>
    <row r="6185" spans="1:30" x14ac:dyDescent="0.25">
      <c r="A6185" s="12">
        <v>-2.3580900375496081E-3</v>
      </c>
      <c r="B6185" s="12">
        <v>4.7646204216612712E-4</v>
      </c>
      <c r="C6185" s="12">
        <v>1.3565792224097596E-3</v>
      </c>
      <c r="D6185" s="12">
        <v>-1.1237932415167381E-3</v>
      </c>
      <c r="E6185" s="12">
        <v>1.2689936008838081E-3</v>
      </c>
      <c r="F6185" s="12">
        <v>-5.0020559652863962E-4</v>
      </c>
      <c r="G6185" s="12">
        <v>-1.1498916079436893E-4</v>
      </c>
      <c r="H6185" s="12">
        <v>-4.2838690916722756E-4</v>
      </c>
      <c r="I6185" s="12">
        <v>-1.3035319989966395E-3</v>
      </c>
      <c r="J6185" s="12">
        <v>1.6924829082614714E-3</v>
      </c>
      <c r="K6185" s="12">
        <v>9.7482242249910447E-4</v>
      </c>
      <c r="L6185" s="12">
        <v>4.0852340293181079E-4</v>
      </c>
      <c r="M6185" s="12">
        <v>1.3736442618902409E-3</v>
      </c>
      <c r="N6185" s="12">
        <v>-4.0093524534129887E-4</v>
      </c>
      <c r="O6185" s="12">
        <v>3.7273570280769384E-4</v>
      </c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</row>
    <row r="6186" spans="1:30" x14ac:dyDescent="0.25">
      <c r="A6186" s="12">
        <v>-2.2660288537851409E-3</v>
      </c>
      <c r="B6186" s="12">
        <v>3.7802455854396344E-4</v>
      </c>
      <c r="C6186" s="12">
        <v>1.2980758808629402E-3</v>
      </c>
      <c r="D6186" s="12">
        <v>-1.1024229027121373E-3</v>
      </c>
      <c r="E6186" s="12">
        <v>1.2839476489296547E-3</v>
      </c>
      <c r="F6186" s="12">
        <v>-4.8516358918551097E-4</v>
      </c>
      <c r="G6186" s="12">
        <v>-1.3311729016989558E-4</v>
      </c>
      <c r="H6186" s="12">
        <v>-4.744961573615386E-4</v>
      </c>
      <c r="I6186" s="12">
        <v>-1.3038309025122758E-3</v>
      </c>
      <c r="J6186" s="12">
        <v>1.6782786920620397E-3</v>
      </c>
      <c r="K6186" s="12">
        <v>9.9317814507078302E-4</v>
      </c>
      <c r="L6186" s="12">
        <v>4.1268614125721111E-4</v>
      </c>
      <c r="M6186" s="12">
        <v>1.3970595697809203E-3</v>
      </c>
      <c r="N6186" s="12">
        <v>-2.4856993292833774E-4</v>
      </c>
      <c r="O6186" s="12">
        <v>3.5222596518557866E-4</v>
      </c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</row>
    <row r="6187" spans="1:30" x14ac:dyDescent="0.25">
      <c r="A6187" s="12">
        <v>-2.2221430461106997E-3</v>
      </c>
      <c r="B6187" s="12">
        <v>2.2566895347734661E-4</v>
      </c>
      <c r="C6187" s="12">
        <v>1.3001251714361227E-3</v>
      </c>
      <c r="D6187" s="12">
        <v>-1.1272711210367021E-3</v>
      </c>
      <c r="E6187" s="12">
        <v>1.2708108853084551E-3</v>
      </c>
      <c r="F6187" s="12">
        <v>-5.0177110361179344E-4</v>
      </c>
      <c r="G6187" s="12">
        <v>-1.7797933523345651E-4</v>
      </c>
      <c r="H6187" s="12">
        <v>-5.1760814574315639E-4</v>
      </c>
      <c r="I6187" s="12">
        <v>-1.2711352838356608E-3</v>
      </c>
      <c r="J6187" s="12">
        <v>1.6974552519963841E-3</v>
      </c>
      <c r="K6187" s="12">
        <v>9.8184807844881559E-4</v>
      </c>
      <c r="L6187" s="12">
        <v>3.9467280571014958E-4</v>
      </c>
      <c r="M6187" s="12">
        <v>1.3772295506143878E-3</v>
      </c>
      <c r="N6187" s="12">
        <v>-5.6850800756082177E-4</v>
      </c>
      <c r="O6187" s="12">
        <v>3.1738414308440157E-4</v>
      </c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</row>
    <row r="6188" spans="1:30" x14ac:dyDescent="0.25">
      <c r="A6188" s="12">
        <v>-2.3169264762682392E-3</v>
      </c>
      <c r="B6188" s="12">
        <v>1.5697173032315479E-4</v>
      </c>
      <c r="C6188" s="12">
        <v>1.295464178109218E-3</v>
      </c>
      <c r="D6188" s="12">
        <v>-1.1133422949258058E-3</v>
      </c>
      <c r="E6188" s="12">
        <v>1.198517332483093E-3</v>
      </c>
      <c r="F6188" s="12">
        <v>-4.8928609268454983E-4</v>
      </c>
      <c r="G6188" s="12">
        <v>-2.3366266361671254E-4</v>
      </c>
      <c r="H6188" s="12">
        <v>-6.1697469090254043E-4</v>
      </c>
      <c r="I6188" s="12">
        <v>-1.2559722786749936E-3</v>
      </c>
      <c r="J6188" s="12">
        <v>1.7508822112419394E-3</v>
      </c>
      <c r="K6188" s="12">
        <v>1.0321120945437654E-3</v>
      </c>
      <c r="L6188" s="12">
        <v>3.9642744251917883E-4</v>
      </c>
      <c r="M6188" s="12">
        <v>1.3333266620227816E-3</v>
      </c>
      <c r="N6188" s="12">
        <v>-4.0504153638198226E-4</v>
      </c>
      <c r="O6188" s="12">
        <v>2.7721054613312197E-4</v>
      </c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</row>
    <row r="6189" spans="1:30" x14ac:dyDescent="0.25">
      <c r="A6189" s="12">
        <v>-2.3714439165045424E-3</v>
      </c>
      <c r="B6189" s="12">
        <v>1.950328224561971E-4</v>
      </c>
      <c r="C6189" s="12">
        <v>1.3350992861579046E-3</v>
      </c>
      <c r="D6189" s="12">
        <v>-1.1321199094935645E-3</v>
      </c>
      <c r="E6189" s="12">
        <v>1.213899798703347E-3</v>
      </c>
      <c r="F6189" s="12">
        <v>-4.6816134958939761E-4</v>
      </c>
      <c r="G6189" s="12">
        <v>-2.5869523367114252E-4</v>
      </c>
      <c r="H6189" s="12">
        <v>-6.3819132768802372E-4</v>
      </c>
      <c r="I6189" s="12">
        <v>-1.2746319756623892E-3</v>
      </c>
      <c r="J6189" s="12">
        <v>1.6671554392672799E-3</v>
      </c>
      <c r="K6189" s="12">
        <v>9.4767692114693602E-4</v>
      </c>
      <c r="L6189" s="12">
        <v>4.3435321276477775E-4</v>
      </c>
      <c r="M6189" s="12">
        <v>1.3610611522405459E-3</v>
      </c>
      <c r="N6189" s="12">
        <v>-2.8999893088380301E-4</v>
      </c>
      <c r="O6189" s="12">
        <v>2.558573225431111E-4</v>
      </c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</row>
    <row r="6190" spans="1:30" x14ac:dyDescent="0.25">
      <c r="A6190" s="12">
        <v>-2.5685080290178209E-3</v>
      </c>
      <c r="B6190" s="12">
        <v>2.6384840596065551E-4</v>
      </c>
      <c r="C6190" s="12">
        <v>1.3962458506805524E-3</v>
      </c>
      <c r="D6190" s="12">
        <v>-1.1326653946675095E-3</v>
      </c>
      <c r="E6190" s="12">
        <v>1.2023286327525846E-3</v>
      </c>
      <c r="F6190" s="12">
        <v>-4.8244582421356748E-4</v>
      </c>
      <c r="G6190" s="12">
        <v>-3.0265406989803443E-4</v>
      </c>
      <c r="H6190" s="12">
        <v>-6.3198786796238846E-4</v>
      </c>
      <c r="I6190" s="12">
        <v>-1.2770299344705349E-3</v>
      </c>
      <c r="J6190" s="12">
        <v>1.7290748575666966E-3</v>
      </c>
      <c r="K6190" s="12">
        <v>1.0139921164170809E-3</v>
      </c>
      <c r="L6190" s="12">
        <v>4.4286183812262226E-4</v>
      </c>
      <c r="M6190" s="12">
        <v>1.3202519417493928E-3</v>
      </c>
      <c r="N6190" s="12">
        <v>-5.0018936169933981E-4</v>
      </c>
      <c r="O6190" s="12">
        <v>2.3297248460638125E-4</v>
      </c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</row>
    <row r="6191" spans="1:30" x14ac:dyDescent="0.25">
      <c r="A6191" s="12">
        <v>-2.6686526286507513E-3</v>
      </c>
      <c r="B6191" s="12">
        <v>3.7470235450742377E-4</v>
      </c>
      <c r="C6191" s="12">
        <v>1.421676765830239E-3</v>
      </c>
      <c r="D6191" s="12">
        <v>-1.1075503128426031E-3</v>
      </c>
      <c r="E6191" s="12">
        <v>1.2399837450397181E-3</v>
      </c>
      <c r="F6191" s="12">
        <v>-4.497663121976894E-4</v>
      </c>
      <c r="G6191" s="12">
        <v>-2.5257105923053198E-4</v>
      </c>
      <c r="H6191" s="12">
        <v>-5.5237615072110263E-4</v>
      </c>
      <c r="I6191" s="12">
        <v>-1.2869711533416602E-3</v>
      </c>
      <c r="J6191" s="12">
        <v>1.6979620684732255E-3</v>
      </c>
      <c r="K6191" s="12">
        <v>9.5244508829138452E-4</v>
      </c>
      <c r="L6191" s="12">
        <v>4.3914414735557298E-4</v>
      </c>
      <c r="M6191" s="12">
        <v>1.3333622420407124E-3</v>
      </c>
      <c r="N6191" s="12">
        <v>-2.1720767068856154E-4</v>
      </c>
      <c r="O6191" s="12">
        <v>2.5179972394055787E-4</v>
      </c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</row>
    <row r="6192" spans="1:30" x14ac:dyDescent="0.25">
      <c r="A6192" s="12">
        <v>-2.5723975928055201E-3</v>
      </c>
      <c r="B6192" s="12">
        <v>5.0921369589904922E-4</v>
      </c>
      <c r="C6192" s="12">
        <v>1.4359007659987197E-3</v>
      </c>
      <c r="D6192" s="12">
        <v>-1.1236285330256919E-3</v>
      </c>
      <c r="E6192" s="12">
        <v>1.2686868449046083E-3</v>
      </c>
      <c r="F6192" s="12">
        <v>-4.8939537534889118E-4</v>
      </c>
      <c r="G6192" s="12">
        <v>-1.9890791071592161E-4</v>
      </c>
      <c r="H6192" s="12">
        <v>-4.6757044228719509E-4</v>
      </c>
      <c r="I6192" s="12">
        <v>-1.3035407692806192E-3</v>
      </c>
      <c r="J6192" s="12">
        <v>1.737198055076825E-3</v>
      </c>
      <c r="K6192" s="12">
        <v>9.8376628384884272E-4</v>
      </c>
      <c r="L6192" s="12">
        <v>4.2915389835469726E-4</v>
      </c>
      <c r="M6192" s="12">
        <v>1.3648462776067562E-3</v>
      </c>
      <c r="N6192" s="12">
        <v>-3.2055310831502883E-4</v>
      </c>
      <c r="O6192" s="12">
        <v>2.9035909956096897E-4</v>
      </c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</row>
    <row r="6193" spans="1:30" x14ac:dyDescent="0.25">
      <c r="A6193" s="12">
        <v>-2.5431033844045981E-3</v>
      </c>
      <c r="B6193" s="12">
        <v>5.3190155769650594E-4</v>
      </c>
      <c r="C6193" s="12">
        <v>1.4040223941785915E-3</v>
      </c>
      <c r="D6193" s="12">
        <v>-1.0849878834000638E-3</v>
      </c>
      <c r="E6193" s="12">
        <v>1.2705878549472485E-3</v>
      </c>
      <c r="F6193" s="12">
        <v>-4.7816318778676306E-4</v>
      </c>
      <c r="G6193" s="12">
        <v>-1.4804035563261282E-4</v>
      </c>
      <c r="H6193" s="12">
        <v>-4.2814886637157273E-4</v>
      </c>
      <c r="I6193" s="12">
        <v>-1.2935562088898262E-3</v>
      </c>
      <c r="J6193" s="12">
        <v>1.7182907066175528E-3</v>
      </c>
      <c r="K6193" s="12">
        <v>9.9847390828312812E-4</v>
      </c>
      <c r="L6193" s="12">
        <v>4.1522428975488058E-4</v>
      </c>
      <c r="M6193" s="12">
        <v>1.3575079657882165E-3</v>
      </c>
      <c r="N6193" s="12">
        <v>-4.2890453208205449E-4</v>
      </c>
      <c r="O6193" s="12">
        <v>3.0524082072141956E-4</v>
      </c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</row>
    <row r="6194" spans="1:30" x14ac:dyDescent="0.25">
      <c r="A6194" s="12">
        <v>-2.4937166561323004E-3</v>
      </c>
      <c r="B6194" s="12">
        <v>4.9234225669384684E-4</v>
      </c>
      <c r="C6194" s="12">
        <v>1.3467605303828217E-3</v>
      </c>
      <c r="D6194" s="12">
        <v>-1.1251364011647398E-3</v>
      </c>
      <c r="E6194" s="12">
        <v>1.278709341872616E-3</v>
      </c>
      <c r="F6194" s="12">
        <v>-4.5650365428725857E-4</v>
      </c>
      <c r="G6194" s="12">
        <v>-1.1114215023396322E-4</v>
      </c>
      <c r="H6194" s="12">
        <v>-4.4392997321316899E-4</v>
      </c>
      <c r="I6194" s="12">
        <v>-1.2851963945963104E-3</v>
      </c>
      <c r="J6194" s="12">
        <v>1.6131122650827107E-3</v>
      </c>
      <c r="K6194" s="12">
        <v>9.0805770972124508E-4</v>
      </c>
      <c r="L6194" s="12">
        <v>4.2300326510297183E-4</v>
      </c>
      <c r="M6194" s="12">
        <v>1.4111891172024446E-3</v>
      </c>
      <c r="N6194" s="12">
        <v>-2.6348831289644777E-4</v>
      </c>
      <c r="O6194" s="12">
        <v>3.5028464124993853E-4</v>
      </c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</row>
    <row r="6195" spans="1:30" x14ac:dyDescent="0.25">
      <c r="A6195" s="12">
        <v>-2.2301088600912016E-3</v>
      </c>
      <c r="B6195" s="12">
        <v>3.7480001164086292E-4</v>
      </c>
      <c r="C6195" s="12">
        <v>1.3030292218691977E-3</v>
      </c>
      <c r="D6195" s="12">
        <v>-1.0963674434824921E-3</v>
      </c>
      <c r="E6195" s="12">
        <v>1.2497810700655475E-3</v>
      </c>
      <c r="F6195" s="12">
        <v>-5.2158331968432767E-4</v>
      </c>
      <c r="G6195" s="12">
        <v>-1.5298556213739264E-4</v>
      </c>
      <c r="H6195" s="12">
        <v>-4.7878088228130514E-4</v>
      </c>
      <c r="I6195" s="12">
        <v>-1.2929238306228655E-3</v>
      </c>
      <c r="J6195" s="12">
        <v>1.7362959351028952E-3</v>
      </c>
      <c r="K6195" s="12">
        <v>1.0530514819348E-3</v>
      </c>
      <c r="L6195" s="12">
        <v>4.1936935916974657E-4</v>
      </c>
      <c r="M6195" s="12">
        <v>1.3700776103183438E-3</v>
      </c>
      <c r="N6195" s="12">
        <v>-3.8714704781693456E-4</v>
      </c>
      <c r="O6195" s="12">
        <v>3.3991620876851956E-4</v>
      </c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</row>
    <row r="6196" spans="1:30" x14ac:dyDescent="0.25">
      <c r="A6196" s="12">
        <v>-2.2174041646523218E-3</v>
      </c>
      <c r="B6196" s="12">
        <v>2.4331885750064503E-4</v>
      </c>
      <c r="C6196" s="12">
        <v>1.2871493149266898E-3</v>
      </c>
      <c r="D6196" s="12">
        <v>-1.1089663731648257E-3</v>
      </c>
      <c r="E6196" s="12">
        <v>1.279957781599133E-3</v>
      </c>
      <c r="F6196" s="12">
        <v>-4.6730633873153535E-4</v>
      </c>
      <c r="G6196" s="12">
        <v>-1.7216965573355213E-4</v>
      </c>
      <c r="H6196" s="12">
        <v>-5.1755257366955696E-4</v>
      </c>
      <c r="I6196" s="12">
        <v>-1.2761428100479756E-3</v>
      </c>
      <c r="J6196" s="12">
        <v>1.6987700367696393E-3</v>
      </c>
      <c r="K6196" s="12">
        <v>9.6786305788732581E-4</v>
      </c>
      <c r="L6196" s="12">
        <v>4.0893862232936731E-4</v>
      </c>
      <c r="M6196" s="12">
        <v>1.3496720687565058E-3</v>
      </c>
      <c r="N6196" s="12">
        <v>-4.5245120588583375E-4</v>
      </c>
      <c r="O6196" s="12">
        <v>3.0295036086725114E-4</v>
      </c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</row>
    <row r="6197" spans="1:30" x14ac:dyDescent="0.25">
      <c r="A6197" s="12">
        <v>-2.2391771258509978E-3</v>
      </c>
      <c r="B6197" s="12">
        <v>1.7022569108236611E-4</v>
      </c>
      <c r="C6197" s="12">
        <v>1.3053560998968795E-3</v>
      </c>
      <c r="D6197" s="12">
        <v>-1.1394047092540406E-3</v>
      </c>
      <c r="E6197" s="12">
        <v>1.2177234385584382E-3</v>
      </c>
      <c r="F6197" s="12">
        <v>-4.7271203954768145E-4</v>
      </c>
      <c r="G6197" s="12">
        <v>-2.1753190531200193E-4</v>
      </c>
      <c r="H6197" s="12">
        <v>-5.9647558765559038E-4</v>
      </c>
      <c r="I6197" s="12">
        <v>-1.2862083425955121E-3</v>
      </c>
      <c r="J6197" s="12">
        <v>1.7002773539330867E-3</v>
      </c>
      <c r="K6197" s="12">
        <v>9.8179281995090903E-4</v>
      </c>
      <c r="L6197" s="12">
        <v>4.5911452848113147E-4</v>
      </c>
      <c r="M6197" s="12">
        <v>1.3360175457849028E-3</v>
      </c>
      <c r="N6197" s="12">
        <v>-3.5918344251730335E-4</v>
      </c>
      <c r="O6197" s="12">
        <v>2.5342710305922893E-4</v>
      </c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</row>
    <row r="6198" spans="1:30" x14ac:dyDescent="0.25">
      <c r="A6198" s="12">
        <v>-2.4514374590034796E-3</v>
      </c>
      <c r="B6198" s="12">
        <v>1.7610826850695025E-4</v>
      </c>
      <c r="C6198" s="12">
        <v>1.3186295415848067E-3</v>
      </c>
      <c r="D6198" s="12">
        <v>-1.118708537071558E-3</v>
      </c>
      <c r="E6198" s="12">
        <v>1.2103526267537117E-3</v>
      </c>
      <c r="F6198" s="12">
        <v>-4.7927049767484742E-4</v>
      </c>
      <c r="G6198" s="12">
        <v>-2.8534207011172877E-4</v>
      </c>
      <c r="H6198" s="12">
        <v>-6.404803159744504E-4</v>
      </c>
      <c r="I6198" s="12">
        <v>-1.3043021523061196E-3</v>
      </c>
      <c r="J6198" s="12">
        <v>1.6839777621021291E-3</v>
      </c>
      <c r="K6198" s="12">
        <v>9.7918294034926947E-4</v>
      </c>
      <c r="L6198" s="12">
        <v>4.4138624660764987E-4</v>
      </c>
      <c r="M6198" s="12">
        <v>1.3697210075822382E-3</v>
      </c>
      <c r="N6198" s="12">
        <v>-4.3286253986683668E-4</v>
      </c>
      <c r="O6198" s="12">
        <v>2.4912151604147332E-4</v>
      </c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</row>
    <row r="6199" spans="1:30" x14ac:dyDescent="0.25">
      <c r="A6199" s="12">
        <v>-2.624408478003801E-3</v>
      </c>
      <c r="B6199" s="12">
        <v>2.6172858748054986E-4</v>
      </c>
      <c r="C6199" s="12">
        <v>1.4044244436581443E-3</v>
      </c>
      <c r="D6199" s="12">
        <v>-1.1284405419165926E-3</v>
      </c>
      <c r="E6199" s="12">
        <v>1.1987479093677241E-3</v>
      </c>
      <c r="F6199" s="12">
        <v>-4.5502609091861625E-4</v>
      </c>
      <c r="G6199" s="12">
        <v>-2.6192425537802805E-4</v>
      </c>
      <c r="H6199" s="12">
        <v>-6.1698463394512079E-4</v>
      </c>
      <c r="I6199" s="12">
        <v>-1.2962767305843444E-3</v>
      </c>
      <c r="J6199" s="12">
        <v>1.6876998694951809E-3</v>
      </c>
      <c r="K6199" s="12">
        <v>9.7758270705665027E-4</v>
      </c>
      <c r="L6199" s="12">
        <v>4.4122318916177801E-4</v>
      </c>
      <c r="M6199" s="12">
        <v>1.3258326541859267E-3</v>
      </c>
      <c r="N6199" s="12">
        <v>-4.0663601751014366E-4</v>
      </c>
      <c r="O6199" s="12">
        <v>2.5533581960436927E-4</v>
      </c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</row>
    <row r="6200" spans="1:30" x14ac:dyDescent="0.25">
      <c r="A6200" s="12">
        <v>-2.557191879637244E-3</v>
      </c>
      <c r="B6200" s="12">
        <v>3.7676761672969923E-4</v>
      </c>
      <c r="C6200" s="12">
        <v>1.465019737589335E-3</v>
      </c>
      <c r="D6200" s="12">
        <v>-1.1022200036743379E-3</v>
      </c>
      <c r="E6200" s="12">
        <v>1.2145584878222471E-3</v>
      </c>
      <c r="F6200" s="12">
        <v>-4.6793810785256091E-4</v>
      </c>
      <c r="G6200" s="12">
        <v>-2.5266251444240823E-4</v>
      </c>
      <c r="H6200" s="12">
        <v>-5.7778425667539396E-4</v>
      </c>
      <c r="I6200" s="12">
        <v>-1.2953613576889666E-3</v>
      </c>
      <c r="J6200" s="12">
        <v>1.7455897963196318E-3</v>
      </c>
      <c r="K6200" s="12">
        <v>1.0041445051630136E-3</v>
      </c>
      <c r="L6200" s="12">
        <v>4.589014091220791E-4</v>
      </c>
      <c r="M6200" s="12">
        <v>1.343604561037051E-3</v>
      </c>
      <c r="N6200" s="12">
        <v>-2.5290557973955583E-4</v>
      </c>
      <c r="O6200" s="12">
        <v>2.7148336779792725E-4</v>
      </c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</row>
    <row r="6201" spans="1:30" x14ac:dyDescent="0.25">
      <c r="A6201" s="12">
        <v>-2.4701169104497807E-3</v>
      </c>
      <c r="B6201" s="12">
        <v>4.9819118393315499E-4</v>
      </c>
      <c r="C6201" s="12">
        <v>1.4477498936019309E-3</v>
      </c>
      <c r="D6201" s="12">
        <v>-1.1210376900965715E-3</v>
      </c>
      <c r="E6201" s="12">
        <v>1.2568607288381544E-3</v>
      </c>
      <c r="F6201" s="12">
        <v>-5.0271660069733839E-4</v>
      </c>
      <c r="G6201" s="12">
        <v>-1.9595628603901724E-4</v>
      </c>
      <c r="H6201" s="12">
        <v>-4.8063918699733666E-4</v>
      </c>
      <c r="I6201" s="12">
        <v>-1.2962827474070748E-3</v>
      </c>
      <c r="J6201" s="12">
        <v>1.649886841932621E-3</v>
      </c>
      <c r="K6201" s="12">
        <v>9.0865027695818197E-4</v>
      </c>
      <c r="L6201" s="12">
        <v>4.2602004158842177E-4</v>
      </c>
      <c r="M6201" s="12">
        <v>1.3759851417165748E-3</v>
      </c>
      <c r="N6201" s="12">
        <v>-3.2492821874633885E-4</v>
      </c>
      <c r="O6201" s="12">
        <v>2.8514017068371128E-4</v>
      </c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</row>
    <row r="6202" spans="1:30" x14ac:dyDescent="0.25">
      <c r="A6202" s="12">
        <v>-2.5304361317192844E-3</v>
      </c>
      <c r="B6202" s="12">
        <v>5.4670129102693326E-4</v>
      </c>
      <c r="C6202" s="12">
        <v>1.4092358960512959E-3</v>
      </c>
      <c r="D6202" s="12">
        <v>-1.1165537812723584E-3</v>
      </c>
      <c r="E6202" s="12">
        <v>1.2790019226253833E-3</v>
      </c>
      <c r="F6202" s="12">
        <v>-4.7508229745154515E-4</v>
      </c>
      <c r="G6202" s="12">
        <v>-1.1913620605548483E-4</v>
      </c>
      <c r="H6202" s="12">
        <v>-4.5813572073307303E-4</v>
      </c>
      <c r="I6202" s="12">
        <v>-1.3066728824419093E-3</v>
      </c>
      <c r="J6202" s="12">
        <v>1.6749968494872544E-3</v>
      </c>
      <c r="K6202" s="12">
        <v>9.9108426291034642E-4</v>
      </c>
      <c r="L6202" s="12">
        <v>4.2689560260129726E-4</v>
      </c>
      <c r="M6202" s="12">
        <v>1.3785525209051763E-3</v>
      </c>
      <c r="N6202" s="12">
        <v>-3.6544068944855648E-4</v>
      </c>
      <c r="O6202" s="12">
        <v>3.1584006472414598E-4</v>
      </c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</row>
    <row r="6203" spans="1:30" x14ac:dyDescent="0.25">
      <c r="A6203" s="12">
        <v>-2.349564428035157E-3</v>
      </c>
      <c r="B6203" s="12">
        <v>5.006683626078152E-4</v>
      </c>
      <c r="C6203" s="12">
        <v>1.3931658202763228E-3</v>
      </c>
      <c r="D6203" s="12">
        <v>-1.0955478517734763E-3</v>
      </c>
      <c r="E6203" s="12">
        <v>1.2843697443411931E-3</v>
      </c>
      <c r="F6203" s="12">
        <v>-4.8528376833487173E-4</v>
      </c>
      <c r="G6203" s="12">
        <v>-1.1781354024865483E-4</v>
      </c>
      <c r="H6203" s="12">
        <v>-4.3470341992494002E-4</v>
      </c>
      <c r="I6203" s="12">
        <v>-1.2712877440048441E-3</v>
      </c>
      <c r="J6203" s="12">
        <v>1.6882930473216117E-3</v>
      </c>
      <c r="K6203" s="12">
        <v>9.8606988426754613E-4</v>
      </c>
      <c r="L6203" s="12">
        <v>4.1146176175249687E-4</v>
      </c>
      <c r="M6203" s="12">
        <v>1.4131624260164683E-3</v>
      </c>
      <c r="N6203" s="12">
        <v>-3.3835794326764527E-4</v>
      </c>
      <c r="O6203" s="12">
        <v>3.51382742373439E-4</v>
      </c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</row>
    <row r="6204" spans="1:30" x14ac:dyDescent="0.25">
      <c r="A6204" s="12">
        <v>-2.2283693541385579E-3</v>
      </c>
      <c r="B6204" s="12">
        <v>3.8110056732425734E-4</v>
      </c>
      <c r="C6204" s="12">
        <v>1.3147161774535365E-3</v>
      </c>
      <c r="D6204" s="12">
        <v>-1.1161515576814307E-3</v>
      </c>
      <c r="E6204" s="12">
        <v>1.2903861591513212E-3</v>
      </c>
      <c r="F6204" s="12">
        <v>-5.1148441196624702E-4</v>
      </c>
      <c r="G6204" s="12">
        <v>-1.2610884088395474E-4</v>
      </c>
      <c r="H6204" s="12">
        <v>-4.6296204636032891E-4</v>
      </c>
      <c r="I6204" s="12">
        <v>-1.2526964756284999E-3</v>
      </c>
      <c r="J6204" s="12">
        <v>1.7027474443378941E-3</v>
      </c>
      <c r="K6204" s="12">
        <v>9.7690423454395762E-4</v>
      </c>
      <c r="L6204" s="12">
        <v>4.0153691621884084E-4</v>
      </c>
      <c r="M6204" s="12">
        <v>1.4115821916862539E-3</v>
      </c>
      <c r="N6204" s="12">
        <v>-3.9045246782908445E-4</v>
      </c>
      <c r="O6204" s="12">
        <v>3.4595525059788549E-4</v>
      </c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</row>
    <row r="6205" spans="1:30" x14ac:dyDescent="0.25">
      <c r="A6205" s="12">
        <v>-2.2094928008733086E-3</v>
      </c>
      <c r="B6205" s="12">
        <v>2.2924568178762223E-4</v>
      </c>
      <c r="C6205" s="12">
        <v>1.3032639570579941E-3</v>
      </c>
      <c r="D6205" s="12">
        <v>-1.1076810637292702E-3</v>
      </c>
      <c r="E6205" s="12">
        <v>1.2421357279762447E-3</v>
      </c>
      <c r="F6205" s="12">
        <v>-4.9169185496876879E-4</v>
      </c>
      <c r="G6205" s="12">
        <v>-1.7596150225076117E-4</v>
      </c>
      <c r="H6205" s="12">
        <v>-5.3924711212718652E-4</v>
      </c>
      <c r="I6205" s="12">
        <v>-1.263110372014117E-3</v>
      </c>
      <c r="J6205" s="12">
        <v>1.71929321053134E-3</v>
      </c>
      <c r="K6205" s="12">
        <v>1.0261273917653699E-3</v>
      </c>
      <c r="L6205" s="12">
        <v>4.2612800243155215E-4</v>
      </c>
      <c r="M6205" s="12">
        <v>1.3465807091534614E-3</v>
      </c>
      <c r="N6205" s="12">
        <v>-4.3508117798756417E-4</v>
      </c>
      <c r="O6205" s="12">
        <v>2.9772760426990545E-4</v>
      </c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</row>
    <row r="6206" spans="1:30" x14ac:dyDescent="0.25">
      <c r="A6206" s="12">
        <v>-2.2590144021628531E-3</v>
      </c>
      <c r="B6206" s="12">
        <v>1.6648214376848857E-4</v>
      </c>
      <c r="C6206" s="12">
        <v>1.3018979220546342E-3</v>
      </c>
      <c r="D6206" s="12">
        <v>-1.1198862357054246E-3</v>
      </c>
      <c r="E6206" s="12">
        <v>1.2307427211663271E-3</v>
      </c>
      <c r="F6206" s="12">
        <v>-4.8726102634569934E-4</v>
      </c>
      <c r="G6206" s="12">
        <v>-2.4181034268106499E-4</v>
      </c>
      <c r="H6206" s="12">
        <v>-6.1854678127872692E-4</v>
      </c>
      <c r="I6206" s="12">
        <v>-1.2676624553397608E-3</v>
      </c>
      <c r="J6206" s="12">
        <v>1.6463239911004739E-3</v>
      </c>
      <c r="K6206" s="12">
        <v>9.3959522438142977E-4</v>
      </c>
      <c r="L6206" s="12">
        <v>4.3753062434546166E-4</v>
      </c>
      <c r="M6206" s="12">
        <v>1.3603797815212202E-3</v>
      </c>
      <c r="N6206" s="12">
        <v>-3.7126789136325154E-4</v>
      </c>
      <c r="O6206" s="12">
        <v>2.3600473269035687E-4</v>
      </c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</row>
    <row r="6207" spans="1:30" x14ac:dyDescent="0.25">
      <c r="A6207" s="12">
        <v>-2.4850966486898445E-3</v>
      </c>
      <c r="B6207" s="12">
        <v>1.9568554058903162E-4</v>
      </c>
      <c r="C6207" s="12">
        <v>1.3295982931959608E-3</v>
      </c>
      <c r="D6207" s="12">
        <v>-1.1242086342617185E-3</v>
      </c>
      <c r="E6207" s="12">
        <v>1.2263954137736062E-3</v>
      </c>
      <c r="F6207" s="12">
        <v>-4.6940314026343083E-4</v>
      </c>
      <c r="G6207" s="12">
        <v>-2.5887616390987439E-4</v>
      </c>
      <c r="H6207" s="12">
        <v>-6.3139854973091793E-4</v>
      </c>
      <c r="I6207" s="12">
        <v>-1.2759552687428731E-3</v>
      </c>
      <c r="J6207" s="12">
        <v>1.6946317032844956E-3</v>
      </c>
      <c r="K6207" s="12">
        <v>1.017555818043166E-3</v>
      </c>
      <c r="L6207" s="12">
        <v>4.5530488338398956E-4</v>
      </c>
      <c r="M6207" s="12">
        <v>1.3728536542737587E-3</v>
      </c>
      <c r="N6207" s="12">
        <v>-3.9005476695037954E-4</v>
      </c>
      <c r="O6207" s="12">
        <v>2.5389669254427701E-4</v>
      </c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</row>
    <row r="6208" spans="1:30" x14ac:dyDescent="0.25">
      <c r="A6208" s="12">
        <v>-2.5171341979928893E-3</v>
      </c>
      <c r="B6208" s="12">
        <v>2.5324597240697903E-4</v>
      </c>
      <c r="C6208" s="12">
        <v>1.3865377174991287E-3</v>
      </c>
      <c r="D6208" s="12">
        <v>-1.1058477293543454E-3</v>
      </c>
      <c r="E6208" s="12">
        <v>1.2099346105440244E-3</v>
      </c>
      <c r="F6208" s="12">
        <v>-4.666331175654147E-4</v>
      </c>
      <c r="G6208" s="12">
        <v>-2.8300141807722227E-4</v>
      </c>
      <c r="H6208" s="12">
        <v>-6.1484211257816423E-4</v>
      </c>
      <c r="I6208" s="12">
        <v>-1.2937705709470994E-3</v>
      </c>
      <c r="J6208" s="12">
        <v>1.740813212396481E-3</v>
      </c>
      <c r="K6208" s="12">
        <v>1.0016839932417225E-3</v>
      </c>
      <c r="L6208" s="12">
        <v>4.4445617231591672E-4</v>
      </c>
      <c r="M6208" s="12">
        <v>1.3219570182477864E-3</v>
      </c>
      <c r="N6208" s="12">
        <v>-4.6612061178436556E-4</v>
      </c>
      <c r="O6208" s="12">
        <v>2.5274844828762345E-4</v>
      </c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</row>
    <row r="6209" spans="1:30" x14ac:dyDescent="0.25">
      <c r="A6209" s="12">
        <v>-2.5759641469233706E-3</v>
      </c>
      <c r="B6209" s="12">
        <v>3.7707428685792308E-4</v>
      </c>
      <c r="C6209" s="12">
        <v>1.4143298877163171E-3</v>
      </c>
      <c r="D6209" s="12">
        <v>-1.1358061438437213E-3</v>
      </c>
      <c r="E6209" s="12">
        <v>1.2272746857326022E-3</v>
      </c>
      <c r="F6209" s="12">
        <v>-4.6354396406239037E-4</v>
      </c>
      <c r="G6209" s="12">
        <v>-2.5897705555900919E-4</v>
      </c>
      <c r="H6209" s="12">
        <v>-5.6408814684025547E-4</v>
      </c>
      <c r="I6209" s="12">
        <v>-1.292786361520485E-3</v>
      </c>
      <c r="J6209" s="12">
        <v>1.6628350346894459E-3</v>
      </c>
      <c r="K6209" s="12">
        <v>9.4143355956349307E-4</v>
      </c>
      <c r="L6209" s="12">
        <v>4.3176362493885917E-4</v>
      </c>
      <c r="M6209" s="12">
        <v>1.3829015761796469E-3</v>
      </c>
      <c r="N6209" s="12">
        <v>-2.9191331722382125E-4</v>
      </c>
      <c r="O6209" s="12">
        <v>2.4639113153293894E-4</v>
      </c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</row>
    <row r="6210" spans="1:30" x14ac:dyDescent="0.25">
      <c r="A6210" s="12">
        <v>-2.6250734824016433E-3</v>
      </c>
      <c r="B6210" s="12">
        <v>4.895139705540949E-4</v>
      </c>
      <c r="C6210" s="12">
        <v>1.4552777035043772E-3</v>
      </c>
      <c r="D6210" s="12">
        <v>-1.1320580144695163E-3</v>
      </c>
      <c r="E6210" s="12">
        <v>1.2713784042659838E-3</v>
      </c>
      <c r="F6210" s="12">
        <v>-4.4768154220133625E-4</v>
      </c>
      <c r="G6210" s="12">
        <v>-1.7987983614200058E-4</v>
      </c>
      <c r="H6210" s="12">
        <v>-4.9835283085915966E-4</v>
      </c>
      <c r="I6210" s="12">
        <v>-1.2961802574605666E-3</v>
      </c>
      <c r="J6210" s="12">
        <v>1.6957511734075844E-3</v>
      </c>
      <c r="K6210" s="12">
        <v>9.7566214421217321E-4</v>
      </c>
      <c r="L6210" s="12">
        <v>4.2854522338561839E-4</v>
      </c>
      <c r="M6210" s="12">
        <v>1.3805892317060398E-3</v>
      </c>
      <c r="N6210" s="12">
        <v>-2.4800862540480702E-4</v>
      </c>
      <c r="O6210" s="12">
        <v>2.7031060220945988E-4</v>
      </c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</row>
    <row r="6211" spans="1:30" x14ac:dyDescent="0.25">
      <c r="A6211" s="12">
        <v>-2.511794914070639E-3</v>
      </c>
      <c r="B6211" s="12">
        <v>5.2635080451027402E-4</v>
      </c>
      <c r="C6211" s="12">
        <v>1.4183238141071092E-3</v>
      </c>
      <c r="D6211" s="12">
        <v>-1.1101720092183613E-3</v>
      </c>
      <c r="E6211" s="12">
        <v>1.2855197733230531E-3</v>
      </c>
      <c r="F6211" s="12">
        <v>-4.4994537776817632E-4</v>
      </c>
      <c r="G6211" s="12">
        <v>-1.4930043781410116E-4</v>
      </c>
      <c r="H6211" s="12">
        <v>-4.4220347056385232E-4</v>
      </c>
      <c r="I6211" s="12">
        <v>-1.3026057142363099E-3</v>
      </c>
      <c r="J6211" s="12">
        <v>1.6876614743075416E-3</v>
      </c>
      <c r="K6211" s="12">
        <v>9.6356939716176122E-4</v>
      </c>
      <c r="L6211" s="12">
        <v>3.9008252249718293E-4</v>
      </c>
      <c r="M6211" s="12">
        <v>1.3956082795758393E-3</v>
      </c>
      <c r="N6211" s="12">
        <v>-4.0778762912393936E-4</v>
      </c>
      <c r="O6211" s="12">
        <v>3.3288660082687589E-4</v>
      </c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</row>
    <row r="6212" spans="1:30" x14ac:dyDescent="0.25">
      <c r="A6212" s="12">
        <v>-2.4715075659589884E-3</v>
      </c>
      <c r="B6212" s="12">
        <v>4.791002166917599E-4</v>
      </c>
      <c r="C6212" s="12">
        <v>1.3662712621847302E-3</v>
      </c>
      <c r="D6212" s="12">
        <v>-1.1038073570646331E-3</v>
      </c>
      <c r="E6212" s="12">
        <v>1.2981299119852808E-3</v>
      </c>
      <c r="F6212" s="12">
        <v>-4.807493323000753E-4</v>
      </c>
      <c r="G6212" s="12">
        <v>-1.1483690656834243E-4</v>
      </c>
      <c r="H6212" s="12">
        <v>-4.1526350042390487E-4</v>
      </c>
      <c r="I6212" s="12">
        <v>-1.2755055367387937E-3</v>
      </c>
      <c r="J6212" s="12">
        <v>1.687445237062372E-3</v>
      </c>
      <c r="K6212" s="12">
        <v>9.8575002620457809E-4</v>
      </c>
      <c r="L6212" s="12">
        <v>4.0272600539955781E-4</v>
      </c>
      <c r="M6212" s="12">
        <v>1.4332263459023822E-3</v>
      </c>
      <c r="N6212" s="12">
        <v>-3.0553840316669426E-4</v>
      </c>
      <c r="O6212" s="12">
        <v>3.6954749905338202E-4</v>
      </c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</row>
    <row r="6213" spans="1:30" x14ac:dyDescent="0.25">
      <c r="A6213" s="12">
        <v>-2.2486920678399559E-3</v>
      </c>
      <c r="B6213" s="12">
        <v>3.8780965057612929E-4</v>
      </c>
      <c r="C6213" s="12">
        <v>1.3109692705677088E-3</v>
      </c>
      <c r="D6213" s="12">
        <v>-1.1114923109775427E-3</v>
      </c>
      <c r="E6213" s="12">
        <v>1.280476758054634E-3</v>
      </c>
      <c r="F6213" s="12">
        <v>-4.9228893694581565E-4</v>
      </c>
      <c r="G6213" s="12">
        <v>-1.3996983044387687E-4</v>
      </c>
      <c r="H6213" s="12">
        <v>-4.5733437506393162E-4</v>
      </c>
      <c r="I6213" s="12">
        <v>-1.2694286477612235E-3</v>
      </c>
      <c r="J6213" s="12">
        <v>1.6931480909760258E-3</v>
      </c>
      <c r="K6213" s="12">
        <v>9.6382598141569261E-4</v>
      </c>
      <c r="L6213" s="12">
        <v>4.1972620466663996E-4</v>
      </c>
      <c r="M6213" s="12">
        <v>1.4260250037769298E-3</v>
      </c>
      <c r="N6213" s="12">
        <v>-3.4129795939005439E-4</v>
      </c>
      <c r="O6213" s="12">
        <v>3.5173898349738063E-4</v>
      </c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</row>
    <row r="6214" spans="1:30" x14ac:dyDescent="0.25">
      <c r="A6214" s="12">
        <v>-2.3215759697445115E-3</v>
      </c>
      <c r="B6214" s="12">
        <v>2.5287589196508269E-4</v>
      </c>
      <c r="C6214" s="12">
        <v>1.2857306192501437E-3</v>
      </c>
      <c r="D6214" s="12">
        <v>-1.11803267727249E-3</v>
      </c>
      <c r="E6214" s="12">
        <v>1.2638958223305386E-3</v>
      </c>
      <c r="F6214" s="12">
        <v>-4.9959838990092879E-4</v>
      </c>
      <c r="G6214" s="12">
        <v>-1.8178956569060969E-4</v>
      </c>
      <c r="H6214" s="12">
        <v>-5.4363462722230348E-4</v>
      </c>
      <c r="I6214" s="12">
        <v>-1.2949298801131707E-3</v>
      </c>
      <c r="J6214" s="12">
        <v>1.6743782974498621E-3</v>
      </c>
      <c r="K6214" s="12">
        <v>9.9970902057934063E-4</v>
      </c>
      <c r="L6214" s="12">
        <v>3.9042699500699518E-4</v>
      </c>
      <c r="M6214" s="12">
        <v>1.3859293554498973E-3</v>
      </c>
      <c r="N6214" s="12">
        <v>-6.167582003088547E-4</v>
      </c>
      <c r="O6214" s="12">
        <v>3.1688484092217025E-4</v>
      </c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</row>
    <row r="6215" spans="1:30" x14ac:dyDescent="0.25">
      <c r="A6215" s="12">
        <v>-2.288375849311376E-3</v>
      </c>
      <c r="B6215" s="12">
        <v>1.7451021882165845E-4</v>
      </c>
      <c r="C6215" s="12">
        <v>1.3138214221456545E-3</v>
      </c>
      <c r="D6215" s="12">
        <v>-1.1320160613073195E-3</v>
      </c>
      <c r="E6215" s="12">
        <v>1.2377479345051521E-3</v>
      </c>
      <c r="F6215" s="12">
        <v>-4.8582918281211789E-4</v>
      </c>
      <c r="G6215" s="12">
        <v>-2.1906618200201843E-4</v>
      </c>
      <c r="H6215" s="12">
        <v>-6.0508381082098443E-4</v>
      </c>
      <c r="I6215" s="12">
        <v>-1.2737889066198214E-3</v>
      </c>
      <c r="J6215" s="12">
        <v>1.7187041504496707E-3</v>
      </c>
      <c r="K6215" s="12">
        <v>1.001225234551764E-3</v>
      </c>
      <c r="L6215" s="12">
        <v>4.2155313201823171E-4</v>
      </c>
      <c r="M6215" s="12">
        <v>1.3764070190720426E-3</v>
      </c>
      <c r="N6215" s="12">
        <v>-3.0016977134640144E-4</v>
      </c>
      <c r="O6215" s="12">
        <v>2.8548619657966801E-4</v>
      </c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</row>
    <row r="6216" spans="1:30" x14ac:dyDescent="0.25">
      <c r="A6216" s="12">
        <v>-2.4082704467249618E-3</v>
      </c>
      <c r="B6216" s="12">
        <v>2.096508209207548E-4</v>
      </c>
      <c r="C6216" s="12">
        <v>1.3212028677539104E-3</v>
      </c>
      <c r="D6216" s="12">
        <v>-1.1280673845299673E-3</v>
      </c>
      <c r="E6216" s="12">
        <v>1.2038647581896474E-3</v>
      </c>
      <c r="F6216" s="12">
        <v>-4.8194944391890897E-4</v>
      </c>
      <c r="G6216" s="12">
        <v>-2.8540797849216669E-4</v>
      </c>
      <c r="H6216" s="12">
        <v>-6.4838371816716743E-4</v>
      </c>
      <c r="I6216" s="12">
        <v>-1.2908657713089596E-3</v>
      </c>
      <c r="J6216" s="12">
        <v>1.7498070346976347E-3</v>
      </c>
      <c r="K6216" s="12">
        <v>1.0095161780866468E-3</v>
      </c>
      <c r="L6216" s="12">
        <v>4.3039817913229826E-4</v>
      </c>
      <c r="M6216" s="12">
        <v>1.3964629133900019E-3</v>
      </c>
      <c r="N6216" s="12">
        <v>-3.1763315404488866E-4</v>
      </c>
      <c r="O6216" s="12">
        <v>2.5376059317189746E-4</v>
      </c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</row>
    <row r="6217" spans="1:30" x14ac:dyDescent="0.25">
      <c r="A6217" s="12">
        <v>-2.6224582906420068E-3</v>
      </c>
      <c r="B6217" s="12">
        <v>2.8760553222697942E-4</v>
      </c>
      <c r="C6217" s="12">
        <v>1.3770344181477658E-3</v>
      </c>
      <c r="D6217" s="12">
        <v>-1.1259949359435975E-3</v>
      </c>
      <c r="E6217" s="12">
        <v>1.2166752876428084E-3</v>
      </c>
      <c r="F6217" s="12">
        <v>-4.8094782993551361E-4</v>
      </c>
      <c r="G6217" s="12">
        <v>-2.702934951441271E-4</v>
      </c>
      <c r="H6217" s="12">
        <v>-6.4139766380702848E-4</v>
      </c>
      <c r="I6217" s="12">
        <v>-1.3039643943928518E-3</v>
      </c>
      <c r="J6217" s="12">
        <v>1.7049156038903364E-3</v>
      </c>
      <c r="K6217" s="12">
        <v>9.6763363139345756E-4</v>
      </c>
      <c r="L6217" s="12">
        <v>4.4701512453082818E-4</v>
      </c>
      <c r="M6217" s="12">
        <v>1.3322760260045777E-3</v>
      </c>
      <c r="N6217" s="12">
        <v>-5.097570028505321E-4</v>
      </c>
      <c r="O6217" s="12">
        <v>2.5617578885443412E-4</v>
      </c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</row>
    <row r="6218" spans="1:30" x14ac:dyDescent="0.25">
      <c r="A6218" s="12">
        <v>-2.5618426915203323E-3</v>
      </c>
      <c r="B6218" s="12">
        <v>3.5182574142248677E-4</v>
      </c>
      <c r="C6218" s="12">
        <v>1.3995555692289505E-3</v>
      </c>
      <c r="D6218" s="12">
        <v>-1.1136905249851167E-3</v>
      </c>
      <c r="E6218" s="12">
        <v>1.2518793095176865E-3</v>
      </c>
      <c r="F6218" s="12">
        <v>-4.5120800796980925E-4</v>
      </c>
      <c r="G6218" s="12">
        <v>-2.522734692026867E-4</v>
      </c>
      <c r="H6218" s="12">
        <v>-5.5597267180784672E-4</v>
      </c>
      <c r="I6218" s="12">
        <v>-1.3109959185836162E-3</v>
      </c>
      <c r="J6218" s="12">
        <v>1.681365999019452E-3</v>
      </c>
      <c r="K6218" s="12">
        <v>9.4371019081768907E-4</v>
      </c>
      <c r="L6218" s="12">
        <v>4.5192375686437631E-4</v>
      </c>
      <c r="M6218" s="12">
        <v>1.391549214823453E-3</v>
      </c>
      <c r="N6218" s="12">
        <v>-1.7729716163941386E-4</v>
      </c>
      <c r="O6218" s="12">
        <v>2.6253322522537146E-4</v>
      </c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</row>
    <row r="6219" spans="1:30" x14ac:dyDescent="0.25">
      <c r="A6219" s="12">
        <v>-2.6108346887920072E-3</v>
      </c>
      <c r="B6219" s="12">
        <v>4.413664263076302E-4</v>
      </c>
      <c r="C6219" s="12">
        <v>1.4276796064371957E-3</v>
      </c>
      <c r="D6219" s="12">
        <v>-1.1097911384700765E-3</v>
      </c>
      <c r="E6219" s="12">
        <v>1.2579404935681299E-3</v>
      </c>
      <c r="F6219" s="12">
        <v>-4.8383925763745522E-4</v>
      </c>
      <c r="G6219" s="12">
        <v>-1.9387186016748181E-4</v>
      </c>
      <c r="H6219" s="12">
        <v>-4.8650635395405806E-4</v>
      </c>
      <c r="I6219" s="12">
        <v>-1.3187055081020731E-3</v>
      </c>
      <c r="J6219" s="12">
        <v>1.6698356459453148E-3</v>
      </c>
      <c r="K6219" s="12">
        <v>9.6462496648866631E-4</v>
      </c>
      <c r="L6219" s="12">
        <v>4.2176126418479453E-4</v>
      </c>
      <c r="M6219" s="12">
        <v>1.4185213652585301E-3</v>
      </c>
      <c r="N6219" s="12">
        <v>-3.6999456489250545E-4</v>
      </c>
      <c r="O6219" s="12">
        <v>2.9523123699825226E-4</v>
      </c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</row>
    <row r="6220" spans="1:30" x14ac:dyDescent="0.25">
      <c r="A6220" s="12">
        <v>-2.4911697578457177E-3</v>
      </c>
      <c r="B6220" s="12">
        <v>5.0333422097381686E-4</v>
      </c>
      <c r="C6220" s="12">
        <v>1.43742440211261E-3</v>
      </c>
      <c r="D6220" s="12">
        <v>-1.1162264337287596E-3</v>
      </c>
      <c r="E6220" s="12">
        <v>1.2875489722838629E-3</v>
      </c>
      <c r="F6220" s="12">
        <v>-4.7315125869800854E-4</v>
      </c>
      <c r="G6220" s="12">
        <v>-1.4130434069073737E-4</v>
      </c>
      <c r="H6220" s="12">
        <v>-4.3294681573575702E-4</v>
      </c>
      <c r="I6220" s="12">
        <v>-1.2906021528893349E-3</v>
      </c>
      <c r="J6220" s="12">
        <v>1.7148420397347336E-3</v>
      </c>
      <c r="K6220" s="12">
        <v>9.7234012779109577E-4</v>
      </c>
      <c r="L6220" s="12">
        <v>3.9978503423994871E-4</v>
      </c>
      <c r="M6220" s="12">
        <v>1.3917700962881527E-3</v>
      </c>
      <c r="N6220" s="12">
        <v>-4.3157924140606736E-4</v>
      </c>
      <c r="O6220" s="12">
        <v>2.9949077175869896E-4</v>
      </c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</row>
    <row r="6221" spans="1:30" x14ac:dyDescent="0.25">
      <c r="A6221" s="12">
        <v>-2.3699699376845819E-3</v>
      </c>
      <c r="B6221" s="12">
        <v>4.72380919057407E-4</v>
      </c>
      <c r="C6221" s="12">
        <v>1.3734374941918991E-3</v>
      </c>
      <c r="D6221" s="12">
        <v>-1.1094808167613605E-3</v>
      </c>
      <c r="E6221" s="12">
        <v>1.3002105088894139E-3</v>
      </c>
      <c r="F6221" s="12">
        <v>-4.6265830684041079E-4</v>
      </c>
      <c r="G6221" s="12">
        <v>-9.9602878717208846E-5</v>
      </c>
      <c r="H6221" s="12">
        <v>-4.3206637974618257E-4</v>
      </c>
      <c r="I6221" s="12">
        <v>-1.2945779469734704E-3</v>
      </c>
      <c r="J6221" s="12">
        <v>1.7074242007731821E-3</v>
      </c>
      <c r="K6221" s="12">
        <v>9.5779563851274626E-4</v>
      </c>
      <c r="L6221" s="12">
        <v>4.1434872874200509E-4</v>
      </c>
      <c r="M6221" s="12">
        <v>1.4314044528037639E-3</v>
      </c>
      <c r="N6221" s="12">
        <v>-2.4517066305263581E-4</v>
      </c>
      <c r="O6221" s="12">
        <v>3.2992255793021859E-4</v>
      </c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</row>
    <row r="6222" spans="1:30" x14ac:dyDescent="0.25">
      <c r="A6222" s="12">
        <v>-2.3626282574906354E-3</v>
      </c>
      <c r="B6222" s="12">
        <v>3.9176521792262485E-4</v>
      </c>
      <c r="C6222" s="12">
        <v>1.3141810954957899E-3</v>
      </c>
      <c r="D6222" s="12">
        <v>-1.1032601787137385E-3</v>
      </c>
      <c r="E6222" s="12">
        <v>1.2827953763867765E-3</v>
      </c>
      <c r="F6222" s="12">
        <v>-4.9298208959911772E-4</v>
      </c>
      <c r="G6222" s="12">
        <v>-1.0229769050965461E-4</v>
      </c>
      <c r="H6222" s="12">
        <v>-4.6442966668639097E-4</v>
      </c>
      <c r="I6222" s="12">
        <v>-1.2945634658068992E-3</v>
      </c>
      <c r="J6222" s="12">
        <v>1.664924734510625E-3</v>
      </c>
      <c r="K6222" s="12">
        <v>9.8416535204532861E-4</v>
      </c>
      <c r="L6222" s="12">
        <v>4.1153044251763832E-4</v>
      </c>
      <c r="M6222" s="12">
        <v>1.4118950996634969E-3</v>
      </c>
      <c r="N6222" s="12">
        <v>-4.6830695291612891E-4</v>
      </c>
      <c r="O6222" s="12">
        <v>3.5856404764682091E-4</v>
      </c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</row>
    <row r="6223" spans="1:30" x14ac:dyDescent="0.25">
      <c r="A6223" s="12">
        <v>-2.2964023100054006E-3</v>
      </c>
      <c r="B6223" s="12">
        <v>2.6035768847856036E-4</v>
      </c>
      <c r="C6223" s="12">
        <v>1.2681767123547559E-3</v>
      </c>
      <c r="D6223" s="12">
        <v>-1.1257453804742966E-3</v>
      </c>
      <c r="E6223" s="12">
        <v>1.2561805219294903E-3</v>
      </c>
      <c r="F6223" s="12">
        <v>-4.9860186094387586E-4</v>
      </c>
      <c r="G6223" s="12">
        <v>-1.9724543538086932E-4</v>
      </c>
      <c r="H6223" s="12">
        <v>-5.4063532431866906E-4</v>
      </c>
      <c r="I6223" s="12">
        <v>-1.2783708700990243E-3</v>
      </c>
      <c r="J6223" s="12">
        <v>1.6678504478087545E-3</v>
      </c>
      <c r="K6223" s="12">
        <v>9.7286791245454842E-4</v>
      </c>
      <c r="L6223" s="12">
        <v>4.1531073442469901E-4</v>
      </c>
      <c r="M6223" s="12">
        <v>1.376135754875185E-3</v>
      </c>
      <c r="N6223" s="12">
        <v>-4.3009089242704226E-4</v>
      </c>
      <c r="O6223" s="12">
        <v>3.1152414286215264E-4</v>
      </c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</row>
    <row r="6224" spans="1:30" x14ac:dyDescent="0.25">
      <c r="A6224" s="12">
        <v>-2.2919735178300775E-3</v>
      </c>
      <c r="B6224" s="12">
        <v>2.1562325149963949E-4</v>
      </c>
      <c r="C6224" s="12">
        <v>1.2615823200265812E-3</v>
      </c>
      <c r="D6224" s="12">
        <v>-1.1161160950308741E-3</v>
      </c>
      <c r="E6224" s="12">
        <v>1.2299100540884794E-3</v>
      </c>
      <c r="F6224" s="12">
        <v>-4.8481535568509654E-4</v>
      </c>
      <c r="G6224" s="12">
        <v>-2.3346217599506144E-4</v>
      </c>
      <c r="H6224" s="12">
        <v>-6.1243176468983303E-4</v>
      </c>
      <c r="I6224" s="12">
        <v>-1.2746517597913669E-3</v>
      </c>
      <c r="J6224" s="12">
        <v>1.7110709645661415E-3</v>
      </c>
      <c r="K6224" s="12">
        <v>1.0309396902699211E-3</v>
      </c>
      <c r="L6224" s="12">
        <v>4.3421718115249197E-4</v>
      </c>
      <c r="M6224" s="12">
        <v>1.3948352390358795E-3</v>
      </c>
      <c r="N6224" s="12">
        <v>-3.4561755200456841E-4</v>
      </c>
      <c r="O6224" s="12">
        <v>2.9424985741418572E-4</v>
      </c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</row>
    <row r="6225" spans="1:30" x14ac:dyDescent="0.25">
      <c r="A6225" s="12">
        <v>-2.4110106234507276E-3</v>
      </c>
      <c r="B6225" s="12">
        <v>2.065625930660912E-4</v>
      </c>
      <c r="C6225" s="12">
        <v>1.3505118177224767E-3</v>
      </c>
      <c r="D6225" s="12">
        <v>-1.1355223485738828E-3</v>
      </c>
      <c r="E6225" s="12">
        <v>1.2070526544362505E-3</v>
      </c>
      <c r="F6225" s="12">
        <v>-4.8311436897153386E-4</v>
      </c>
      <c r="G6225" s="12">
        <v>-2.7677862553324135E-4</v>
      </c>
      <c r="H6225" s="12">
        <v>-6.4298950406231257E-4</v>
      </c>
      <c r="I6225" s="12">
        <v>-1.2641589308499319E-3</v>
      </c>
      <c r="J6225" s="12">
        <v>1.6957303621029799E-3</v>
      </c>
      <c r="K6225" s="12">
        <v>9.742764383644985E-4</v>
      </c>
      <c r="L6225" s="12">
        <v>4.1537960517812583E-4</v>
      </c>
      <c r="M6225" s="12">
        <v>1.3726898435145122E-3</v>
      </c>
      <c r="N6225" s="12">
        <v>-4.4786649506847954E-4</v>
      </c>
      <c r="O6225" s="12">
        <v>2.7019880885963918E-4</v>
      </c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</row>
    <row r="6226" spans="1:30" x14ac:dyDescent="0.25">
      <c r="A6226" s="12">
        <v>-2.5397599047199647E-3</v>
      </c>
      <c r="B6226" s="12">
        <v>2.5224479586619146E-4</v>
      </c>
      <c r="C6226" s="12">
        <v>1.3540928387264046E-3</v>
      </c>
      <c r="D6226" s="12">
        <v>-1.1395830572260702E-3</v>
      </c>
      <c r="E6226" s="12">
        <v>1.2013833797036477E-3</v>
      </c>
      <c r="F6226" s="12">
        <v>-4.5971312314570635E-4</v>
      </c>
      <c r="G6226" s="12">
        <v>-3.0209448427925693E-4</v>
      </c>
      <c r="H6226" s="12">
        <v>-6.1899326475240032E-4</v>
      </c>
      <c r="I6226" s="12">
        <v>-1.3007791496274517E-3</v>
      </c>
      <c r="J6226" s="12">
        <v>1.6880641229709611E-3</v>
      </c>
      <c r="K6226" s="12">
        <v>9.481147457301789E-4</v>
      </c>
      <c r="L6226" s="12">
        <v>4.2793916075546272E-4</v>
      </c>
      <c r="M6226" s="12">
        <v>1.3448553903892275E-3</v>
      </c>
      <c r="N6226" s="12">
        <v>-4.0041165692896726E-4</v>
      </c>
      <c r="O6226" s="12">
        <v>2.624805462276601E-4</v>
      </c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</row>
    <row r="6227" spans="1:30" x14ac:dyDescent="0.25">
      <c r="A6227" s="12">
        <v>-2.5524912319765218E-3</v>
      </c>
      <c r="B6227" s="12">
        <v>3.3887411922509672E-4</v>
      </c>
      <c r="C6227" s="12">
        <v>1.4286853967268778E-3</v>
      </c>
      <c r="D6227" s="12">
        <v>-1.1356855520187519E-3</v>
      </c>
      <c r="E6227" s="12">
        <v>1.2083449455826663E-3</v>
      </c>
      <c r="F6227" s="12">
        <v>-4.3065210679469511E-4</v>
      </c>
      <c r="G6227" s="12">
        <v>-2.5762556705910186E-4</v>
      </c>
      <c r="H6227" s="12">
        <v>-5.4368425163116318E-4</v>
      </c>
      <c r="I6227" s="12">
        <v>-1.3004812659122779E-3</v>
      </c>
      <c r="J6227" s="12">
        <v>1.675730475797166E-3</v>
      </c>
      <c r="K6227" s="12">
        <v>9.9138526141771474E-4</v>
      </c>
      <c r="L6227" s="12">
        <v>4.4547365457792268E-4</v>
      </c>
      <c r="M6227" s="12">
        <v>1.3630446267739787E-3</v>
      </c>
      <c r="N6227" s="12">
        <v>-2.4727428145865073E-4</v>
      </c>
      <c r="O6227" s="12">
        <v>2.4888065675493482E-4</v>
      </c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</row>
    <row r="6228" spans="1:30" x14ac:dyDescent="0.25">
      <c r="A6228" s="12">
        <v>-2.5818089080187632E-3</v>
      </c>
      <c r="B6228" s="12">
        <v>4.5715657289263265E-4</v>
      </c>
      <c r="C6228" s="12">
        <v>1.4642575386233617E-3</v>
      </c>
      <c r="D6228" s="12">
        <v>-1.1321026955279099E-3</v>
      </c>
      <c r="E6228" s="12">
        <v>1.257872982777495E-3</v>
      </c>
      <c r="F6228" s="12">
        <v>-4.7156041728718451E-4</v>
      </c>
      <c r="G6228" s="12">
        <v>-2.0607448144276472E-4</v>
      </c>
      <c r="H6228" s="12">
        <v>-5.1667676868611583E-4</v>
      </c>
      <c r="I6228" s="12">
        <v>-1.2869297494428719E-3</v>
      </c>
      <c r="J6228" s="12">
        <v>1.7154958708285944E-3</v>
      </c>
      <c r="K6228" s="12">
        <v>9.8218830483183094E-4</v>
      </c>
      <c r="L6228" s="12">
        <v>3.9094392938280237E-4</v>
      </c>
      <c r="M6228" s="12">
        <v>1.4185226136802119E-3</v>
      </c>
      <c r="N6228" s="12">
        <v>-3.9711651537461921E-4</v>
      </c>
      <c r="O6228" s="12">
        <v>2.5991740916372154E-4</v>
      </c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</row>
    <row r="6229" spans="1:30" x14ac:dyDescent="0.25">
      <c r="A6229" s="12">
        <v>-2.5909597060452226E-3</v>
      </c>
      <c r="B6229" s="12">
        <v>5.3464469216174407E-4</v>
      </c>
      <c r="C6229" s="12">
        <v>1.4061970990493988E-3</v>
      </c>
      <c r="D6229" s="12">
        <v>-1.1204832687109478E-3</v>
      </c>
      <c r="E6229" s="12">
        <v>1.2803507107174363E-3</v>
      </c>
      <c r="F6229" s="12">
        <v>-4.8003497690300619E-4</v>
      </c>
      <c r="G6229" s="12">
        <v>-1.4106064347619898E-4</v>
      </c>
      <c r="H6229" s="12">
        <v>-4.6153678611978013E-4</v>
      </c>
      <c r="I6229" s="12">
        <v>-1.2856908958407051E-3</v>
      </c>
      <c r="J6229" s="12">
        <v>1.7040120371412202E-3</v>
      </c>
      <c r="K6229" s="12">
        <v>9.74962077508319E-4</v>
      </c>
      <c r="L6229" s="12">
        <v>3.7500785450177105E-4</v>
      </c>
      <c r="M6229" s="12">
        <v>1.3596977865910538E-3</v>
      </c>
      <c r="N6229" s="12">
        <v>-3.677956350073795E-4</v>
      </c>
      <c r="O6229" s="12">
        <v>3.0867581672840627E-4</v>
      </c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</row>
    <row r="6230" spans="1:30" x14ac:dyDescent="0.25">
      <c r="A6230" s="12">
        <v>-2.4499239279790479E-3</v>
      </c>
      <c r="B6230" s="12">
        <v>5.0081499150025151E-4</v>
      </c>
      <c r="C6230" s="12">
        <v>1.367299716561606E-3</v>
      </c>
      <c r="D6230" s="12">
        <v>-1.1012457684705873E-3</v>
      </c>
      <c r="E6230" s="12">
        <v>1.3081184495978785E-3</v>
      </c>
      <c r="F6230" s="12">
        <v>-4.9306739999641612E-4</v>
      </c>
      <c r="G6230" s="12">
        <v>-1.2155703113659598E-4</v>
      </c>
      <c r="H6230" s="12">
        <v>-4.3772265431575602E-4</v>
      </c>
      <c r="I6230" s="12">
        <v>-1.3082006455151774E-3</v>
      </c>
      <c r="J6230" s="12">
        <v>1.6535958170585962E-3</v>
      </c>
      <c r="K6230" s="12">
        <v>9.3347265825160174E-4</v>
      </c>
      <c r="L6230" s="12">
        <v>4.1050336584722393E-4</v>
      </c>
      <c r="M6230" s="12">
        <v>1.4534794016730871E-3</v>
      </c>
      <c r="N6230" s="12">
        <v>-2.375949681638648E-4</v>
      </c>
      <c r="O6230" s="12">
        <v>3.5556703851090561E-4</v>
      </c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</row>
    <row r="6231" spans="1:30" x14ac:dyDescent="0.25">
      <c r="A6231" s="12">
        <v>-2.2293560497994329E-3</v>
      </c>
      <c r="B6231" s="12">
        <v>3.8498919228089549E-4</v>
      </c>
      <c r="C6231" s="12">
        <v>1.2965080593017471E-3</v>
      </c>
      <c r="D6231" s="12">
        <v>-1.1176443753587041E-3</v>
      </c>
      <c r="E6231" s="12">
        <v>1.2886575973669347E-3</v>
      </c>
      <c r="F6231" s="12">
        <v>-4.9509401000397786E-4</v>
      </c>
      <c r="G6231" s="12">
        <v>-1.4756132198473403E-4</v>
      </c>
      <c r="H6231" s="12">
        <v>-4.8526737820532155E-4</v>
      </c>
      <c r="I6231" s="12">
        <v>-1.2956965661010773E-3</v>
      </c>
      <c r="J6231" s="12">
        <v>1.7226783305963557E-3</v>
      </c>
      <c r="K6231" s="12">
        <v>9.978092032460232E-4</v>
      </c>
      <c r="L6231" s="12">
        <v>3.9755509423813201E-4</v>
      </c>
      <c r="M6231" s="12">
        <v>1.3921269665431901E-3</v>
      </c>
      <c r="N6231" s="12">
        <v>-4.7438807517252696E-4</v>
      </c>
      <c r="O6231" s="12">
        <v>3.4731516777540637E-4</v>
      </c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</row>
    <row r="6232" spans="1:30" x14ac:dyDescent="0.25">
      <c r="A6232" s="12">
        <v>-2.1996381054479428E-3</v>
      </c>
      <c r="B6232" s="12">
        <v>2.6620632933331301E-4</v>
      </c>
      <c r="C6232" s="12">
        <v>1.2982180551578176E-3</v>
      </c>
      <c r="D6232" s="12">
        <v>-1.134084465082087E-3</v>
      </c>
      <c r="E6232" s="12">
        <v>1.2622130495869301E-3</v>
      </c>
      <c r="F6232" s="12">
        <v>-4.6316581063019332E-4</v>
      </c>
      <c r="G6232" s="12">
        <v>-1.7694951678911389E-4</v>
      </c>
      <c r="H6232" s="12">
        <v>-5.3478350324501678E-4</v>
      </c>
      <c r="I6232" s="12">
        <v>-1.287493699098781E-3</v>
      </c>
      <c r="J6232" s="12">
        <v>1.7307465506494004E-3</v>
      </c>
      <c r="K6232" s="12">
        <v>9.9427671418445517E-4</v>
      </c>
      <c r="L6232" s="12">
        <v>4.0998935254130348E-4</v>
      </c>
      <c r="M6232" s="12">
        <v>1.3522231292902669E-3</v>
      </c>
      <c r="N6232" s="12">
        <v>-4.0685691005510304E-4</v>
      </c>
      <c r="O6232" s="12">
        <v>3.2643416522800409E-4</v>
      </c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</row>
    <row r="6233" spans="1:30" x14ac:dyDescent="0.25">
      <c r="A6233" s="12">
        <v>-2.2149904254541255E-3</v>
      </c>
      <c r="B6233" s="12">
        <v>1.8181746394853459E-4</v>
      </c>
      <c r="C6233" s="12">
        <v>1.2972489273621263E-3</v>
      </c>
      <c r="D6233" s="12">
        <v>-1.1292413205483901E-3</v>
      </c>
      <c r="E6233" s="12">
        <v>1.2240586429932267E-3</v>
      </c>
      <c r="F6233" s="12">
        <v>-4.919660377730716E-4</v>
      </c>
      <c r="G6233" s="12">
        <v>-2.6000499160524582E-4</v>
      </c>
      <c r="H6233" s="12">
        <v>-6.0312657510138009E-4</v>
      </c>
      <c r="I6233" s="12">
        <v>-1.288137295170832E-3</v>
      </c>
      <c r="J6233" s="12">
        <v>1.7239795379409382E-3</v>
      </c>
      <c r="K6233" s="12">
        <v>9.763474061648817E-4</v>
      </c>
      <c r="L6233" s="12">
        <v>4.2055293869018942E-4</v>
      </c>
      <c r="M6233" s="12">
        <v>1.4007074579351112E-3</v>
      </c>
      <c r="N6233" s="12">
        <v>-3.514686348315413E-4</v>
      </c>
      <c r="O6233" s="12">
        <v>3.0884062400144595E-4</v>
      </c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</row>
    <row r="6234" spans="1:30" x14ac:dyDescent="0.25">
      <c r="A6234" s="12">
        <v>-2.4299384627411076E-3</v>
      </c>
      <c r="B6234" s="12">
        <v>1.9115755017946106E-4</v>
      </c>
      <c r="C6234" s="12">
        <v>1.3011452458143724E-3</v>
      </c>
      <c r="D6234" s="12">
        <v>-1.1141856851775028E-3</v>
      </c>
      <c r="E6234" s="12">
        <v>1.1850710594214443E-3</v>
      </c>
      <c r="F6234" s="12">
        <v>-4.7736293176612362E-4</v>
      </c>
      <c r="G6234" s="12">
        <v>-2.6501038595595967E-4</v>
      </c>
      <c r="H6234" s="12">
        <v>-6.3701773084940425E-4</v>
      </c>
      <c r="I6234" s="12">
        <v>-1.2943541007718936E-3</v>
      </c>
      <c r="J6234" s="12">
        <v>1.6965171852235921E-3</v>
      </c>
      <c r="K6234" s="12">
        <v>1.0015211409791205E-3</v>
      </c>
      <c r="L6234" s="12">
        <v>4.3305060558358489E-4</v>
      </c>
      <c r="M6234" s="12">
        <v>1.3616339102735556E-3</v>
      </c>
      <c r="N6234" s="12">
        <v>-4.7018371444272611E-4</v>
      </c>
      <c r="O6234" s="12">
        <v>2.7116150438502606E-4</v>
      </c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</row>
    <row r="6235" spans="1:30" x14ac:dyDescent="0.25">
      <c r="A6235" s="12">
        <v>-2.5236922171755797E-3</v>
      </c>
      <c r="B6235" s="12">
        <v>2.5481440515615208E-4</v>
      </c>
      <c r="C6235" s="12">
        <v>1.3966707547018134E-3</v>
      </c>
      <c r="D6235" s="12">
        <v>-1.118317225065417E-3</v>
      </c>
      <c r="E6235" s="12">
        <v>1.2039017769464456E-3</v>
      </c>
      <c r="F6235" s="12">
        <v>-4.6682934509980728E-4</v>
      </c>
      <c r="G6235" s="12">
        <v>-2.7087034015333089E-4</v>
      </c>
      <c r="H6235" s="12">
        <v>-6.2543254257466563E-4</v>
      </c>
      <c r="I6235" s="12">
        <v>-1.2803737582078949E-3</v>
      </c>
      <c r="J6235" s="12">
        <v>1.6548156711215427E-3</v>
      </c>
      <c r="K6235" s="12">
        <v>9.4566488945780117E-4</v>
      </c>
      <c r="L6235" s="12">
        <v>4.2770547516452487E-4</v>
      </c>
      <c r="M6235" s="12">
        <v>1.3431145555269483E-3</v>
      </c>
      <c r="N6235" s="12">
        <v>-3.7118644165750611E-4</v>
      </c>
      <c r="O6235" s="12">
        <v>2.3482675183326954E-4</v>
      </c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</row>
    <row r="6236" spans="1:30" x14ac:dyDescent="0.25">
      <c r="A6236" s="12">
        <v>-2.6277092413076052E-3</v>
      </c>
      <c r="B6236" s="12">
        <v>3.7848735598571573E-4</v>
      </c>
      <c r="C6236" s="12">
        <v>1.4369564553711313E-3</v>
      </c>
      <c r="D6236" s="12">
        <v>-1.1188714583202687E-3</v>
      </c>
      <c r="E6236" s="12">
        <v>1.2078523819591509E-3</v>
      </c>
      <c r="F6236" s="12">
        <v>-4.5496121143072941E-4</v>
      </c>
      <c r="G6236" s="12">
        <v>-2.5058583818385452E-4</v>
      </c>
      <c r="H6236" s="12">
        <v>-5.8403057590877252E-4</v>
      </c>
      <c r="I6236" s="12">
        <v>-1.2799935765953761E-3</v>
      </c>
      <c r="J6236" s="12">
        <v>1.7602908128599988E-3</v>
      </c>
      <c r="K6236" s="12">
        <v>1.0193797256651956E-3</v>
      </c>
      <c r="L6236" s="12">
        <v>4.5151718193380165E-4</v>
      </c>
      <c r="M6236" s="12">
        <v>1.3837893823413544E-3</v>
      </c>
      <c r="N6236" s="12">
        <v>-2.5294171936297339E-4</v>
      </c>
      <c r="O6236" s="12">
        <v>2.525557704276929E-4</v>
      </c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</row>
    <row r="6237" spans="1:30" x14ac:dyDescent="0.25">
      <c r="A6237" s="12">
        <v>-2.5824741760979691E-3</v>
      </c>
      <c r="B6237" s="12">
        <v>4.678918411493204E-4</v>
      </c>
      <c r="C6237" s="12">
        <v>1.4071589895735491E-3</v>
      </c>
      <c r="D6237" s="12">
        <v>-1.1120238744743462E-3</v>
      </c>
      <c r="E6237" s="12">
        <v>1.2491538927809471E-3</v>
      </c>
      <c r="F6237" s="12">
        <v>-4.8013504295710182E-4</v>
      </c>
      <c r="G6237" s="12">
        <v>-1.8838592869507723E-4</v>
      </c>
      <c r="H6237" s="12">
        <v>-4.7500783813724537E-4</v>
      </c>
      <c r="I6237" s="12">
        <v>-1.2896441523346134E-3</v>
      </c>
      <c r="J6237" s="12">
        <v>1.7054529139364913E-3</v>
      </c>
      <c r="K6237" s="12">
        <v>9.4185469344003033E-4</v>
      </c>
      <c r="L6237" s="12">
        <v>4.1781373508958513E-4</v>
      </c>
      <c r="M6237" s="12">
        <v>1.3754486770853141E-3</v>
      </c>
      <c r="N6237" s="12">
        <v>-3.5675675992386863E-4</v>
      </c>
      <c r="O6237" s="12">
        <v>2.8347205026935335E-4</v>
      </c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</row>
    <row r="6238" spans="1:30" x14ac:dyDescent="0.25">
      <c r="A6238" s="12">
        <v>-2.560736548201954E-3</v>
      </c>
      <c r="B6238" s="12">
        <v>5.1292175539341942E-4</v>
      </c>
      <c r="C6238" s="12">
        <v>1.4210247448007511E-3</v>
      </c>
      <c r="D6238" s="12">
        <v>-1.1130965961373346E-3</v>
      </c>
      <c r="E6238" s="12">
        <v>1.2619710509371158E-3</v>
      </c>
      <c r="F6238" s="12">
        <v>-4.7116551050927001E-4</v>
      </c>
      <c r="G6238" s="12">
        <v>-1.470601029306062E-4</v>
      </c>
      <c r="H6238" s="12">
        <v>-4.2997738736188433E-4</v>
      </c>
      <c r="I6238" s="12">
        <v>-1.3061659396318686E-3</v>
      </c>
      <c r="J6238" s="12">
        <v>1.6542714610706525E-3</v>
      </c>
      <c r="K6238" s="12">
        <v>9.5664435694117365E-4</v>
      </c>
      <c r="L6238" s="12">
        <v>3.8859954518761884E-4</v>
      </c>
      <c r="M6238" s="12">
        <v>1.3775605607060167E-3</v>
      </c>
      <c r="N6238" s="12">
        <v>-4.1885667949640945E-4</v>
      </c>
      <c r="O6238" s="12">
        <v>3.1593221708526496E-4</v>
      </c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</row>
    <row r="6239" spans="1:30" x14ac:dyDescent="0.25">
      <c r="A6239" s="12">
        <v>-2.4956320375541597E-3</v>
      </c>
      <c r="B6239" s="12">
        <v>4.8889738460601768E-4</v>
      </c>
      <c r="C6239" s="12">
        <v>1.3844966164700582E-3</v>
      </c>
      <c r="D6239" s="12">
        <v>-1.0859465037497229E-3</v>
      </c>
      <c r="E6239" s="12">
        <v>1.2740525250394461E-3</v>
      </c>
      <c r="F6239" s="12">
        <v>-4.8020922985927614E-4</v>
      </c>
      <c r="G6239" s="12">
        <v>-1.1985245853480999E-4</v>
      </c>
      <c r="H6239" s="12">
        <v>-4.2250426012137434E-4</v>
      </c>
      <c r="I6239" s="12">
        <v>-1.2965050639079574E-3</v>
      </c>
      <c r="J6239" s="12">
        <v>1.685998684456754E-3</v>
      </c>
      <c r="K6239" s="12">
        <v>1.0096523440780755E-3</v>
      </c>
      <c r="L6239" s="12">
        <v>4.2121243552559006E-4</v>
      </c>
      <c r="M6239" s="12">
        <v>1.4475274621321751E-3</v>
      </c>
      <c r="N6239" s="12">
        <v>-2.7035929691579828E-4</v>
      </c>
      <c r="O6239" s="12">
        <v>3.6621197592218266E-4</v>
      </c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</row>
    <row r="6240" spans="1:30" x14ac:dyDescent="0.25">
      <c r="A6240" s="12">
        <v>-2.3314695581709405E-3</v>
      </c>
      <c r="B6240" s="12">
        <v>3.7388016831384864E-4</v>
      </c>
      <c r="C6240" s="12">
        <v>1.3138228505545112E-3</v>
      </c>
      <c r="D6240" s="12">
        <v>-1.1093272079858729E-3</v>
      </c>
      <c r="E6240" s="12">
        <v>1.2769731315847588E-3</v>
      </c>
      <c r="F6240" s="12">
        <v>-5.0150509317125529E-4</v>
      </c>
      <c r="G6240" s="12">
        <v>-1.6437581861966652E-4</v>
      </c>
      <c r="H6240" s="12">
        <v>-4.8796475766987451E-4</v>
      </c>
      <c r="I6240" s="12">
        <v>-1.2825035094943332E-3</v>
      </c>
      <c r="J6240" s="12">
        <v>1.6969849387704003E-3</v>
      </c>
      <c r="K6240" s="12">
        <v>9.8400042523161084E-4</v>
      </c>
      <c r="L6240" s="12">
        <v>4.0625902755328069E-4</v>
      </c>
      <c r="M6240" s="12">
        <v>1.4021950415419415E-3</v>
      </c>
      <c r="N6240" s="12">
        <v>-4.1210146957399547E-4</v>
      </c>
      <c r="O6240" s="12">
        <v>3.612450067197188E-4</v>
      </c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</row>
    <row r="6241" spans="1:30" x14ac:dyDescent="0.25">
      <c r="A6241" s="12">
        <v>-2.2524735222687674E-3</v>
      </c>
      <c r="B6241" s="12">
        <v>2.6380191620113962E-4</v>
      </c>
      <c r="C6241" s="12">
        <v>1.2782053804836393E-3</v>
      </c>
      <c r="D6241" s="12">
        <v>-1.0984291686148473E-3</v>
      </c>
      <c r="E6241" s="12">
        <v>1.2620138825565519E-3</v>
      </c>
      <c r="F6241" s="12">
        <v>-4.9456916264220595E-4</v>
      </c>
      <c r="G6241" s="12">
        <v>-1.85849812841657E-4</v>
      </c>
      <c r="H6241" s="12">
        <v>-5.2337465641951028E-4</v>
      </c>
      <c r="I6241" s="12">
        <v>-1.2813798933444588E-3</v>
      </c>
      <c r="J6241" s="12">
        <v>1.7201862046925553E-3</v>
      </c>
      <c r="K6241" s="12">
        <v>1.0021053157138156E-3</v>
      </c>
      <c r="L6241" s="12">
        <v>4.2240380456573084E-4</v>
      </c>
      <c r="M6241" s="12">
        <v>1.3474967831489638E-3</v>
      </c>
      <c r="N6241" s="12">
        <v>-4.7401757920277442E-4</v>
      </c>
      <c r="O6241" s="12">
        <v>3.0875258643942157E-4</v>
      </c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</row>
    <row r="6242" spans="1:30" x14ac:dyDescent="0.25">
      <c r="A6242" s="12">
        <v>-2.2736278869895134E-3</v>
      </c>
      <c r="B6242" s="12">
        <v>1.9648736961378385E-4</v>
      </c>
      <c r="C6242" s="12">
        <v>1.2703597972241894E-3</v>
      </c>
      <c r="D6242" s="12">
        <v>-1.1322821722845725E-3</v>
      </c>
      <c r="E6242" s="12">
        <v>1.2358558987065843E-3</v>
      </c>
      <c r="F6242" s="12">
        <v>-4.836085699691885E-4</v>
      </c>
      <c r="G6242" s="12">
        <v>-2.2309681194130739E-4</v>
      </c>
      <c r="H6242" s="12">
        <v>-5.9693396645874345E-4</v>
      </c>
      <c r="I6242" s="12">
        <v>-1.2905790034188301E-3</v>
      </c>
      <c r="J6242" s="12">
        <v>1.6779128805206745E-3</v>
      </c>
      <c r="K6242" s="12">
        <v>9.7232551163550622E-4</v>
      </c>
      <c r="L6242" s="12">
        <v>4.2708340602133133E-4</v>
      </c>
      <c r="M6242" s="12">
        <v>1.3872217394094819E-3</v>
      </c>
      <c r="N6242" s="12">
        <v>-2.4841568533797819E-4</v>
      </c>
      <c r="O6242" s="12">
        <v>2.6703003078477411E-4</v>
      </c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</row>
    <row r="6243" spans="1:30" x14ac:dyDescent="0.25">
      <c r="A6243" s="12">
        <v>-2.419620611001384E-3</v>
      </c>
      <c r="B6243" s="12">
        <v>1.9536228402196603E-4</v>
      </c>
      <c r="C6243" s="12">
        <v>1.3339365613484922E-3</v>
      </c>
      <c r="D6243" s="12">
        <v>-1.1177720220876303E-3</v>
      </c>
      <c r="E6243" s="12">
        <v>1.1994797181798043E-3</v>
      </c>
      <c r="F6243" s="12">
        <v>-4.6060036943841804E-4</v>
      </c>
      <c r="G6243" s="12">
        <v>-2.9514865528875068E-4</v>
      </c>
      <c r="H6243" s="12">
        <v>-6.4045529946092649E-4</v>
      </c>
      <c r="I6243" s="12">
        <v>-1.2927766734160888E-3</v>
      </c>
      <c r="J6243" s="12">
        <v>1.7075570815095348E-3</v>
      </c>
      <c r="K6243" s="12">
        <v>9.8692205328731043E-4</v>
      </c>
      <c r="L6243" s="12">
        <v>4.261525109203579E-4</v>
      </c>
      <c r="M6243" s="12">
        <v>1.3567856646723236E-3</v>
      </c>
      <c r="N6243" s="12">
        <v>-4.8380677298337206E-4</v>
      </c>
      <c r="O6243" s="12">
        <v>2.3900059351024576E-4</v>
      </c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</row>
    <row r="6244" spans="1:30" x14ac:dyDescent="0.25">
      <c r="A6244" s="12">
        <v>-2.5446889004411672E-3</v>
      </c>
      <c r="B6244" s="12">
        <v>2.7476602958308323E-4</v>
      </c>
      <c r="C6244" s="12">
        <v>1.3746733535347786E-3</v>
      </c>
      <c r="D6244" s="12">
        <v>-1.1339312325681439E-3</v>
      </c>
      <c r="E6244" s="12">
        <v>1.2190226643480006E-3</v>
      </c>
      <c r="F6244" s="12">
        <v>-4.9010214860846762E-4</v>
      </c>
      <c r="G6244" s="12">
        <v>-2.8177666141863185E-4</v>
      </c>
      <c r="H6244" s="12">
        <v>-6.0896936117287037E-4</v>
      </c>
      <c r="I6244" s="12">
        <v>-1.3110323254601369E-3</v>
      </c>
      <c r="J6244" s="12">
        <v>1.7299252275051122E-3</v>
      </c>
      <c r="K6244" s="12">
        <v>9.9742390252512483E-4</v>
      </c>
      <c r="L6244" s="12">
        <v>4.3533554719400031E-4</v>
      </c>
      <c r="M6244" s="12">
        <v>1.3350148848284709E-3</v>
      </c>
      <c r="N6244" s="12">
        <v>-4.488008917506577E-4</v>
      </c>
      <c r="O6244" s="12">
        <v>2.4909866933719792E-4</v>
      </c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</row>
    <row r="6245" spans="1:30" x14ac:dyDescent="0.25">
      <c r="A6245" s="12">
        <v>-2.5430348272501811E-3</v>
      </c>
      <c r="B6245" s="12">
        <v>3.6772504825390918E-4</v>
      </c>
      <c r="C6245" s="12">
        <v>1.4171806108854057E-3</v>
      </c>
      <c r="D6245" s="12">
        <v>-1.1132956384943043E-3</v>
      </c>
      <c r="E6245" s="12">
        <v>1.2305680293470554E-3</v>
      </c>
      <c r="F6245" s="12">
        <v>-4.746196962604471E-4</v>
      </c>
      <c r="G6245" s="12">
        <v>-2.678059427171683E-4</v>
      </c>
      <c r="H6245" s="12">
        <v>-5.651023371834442E-4</v>
      </c>
      <c r="I6245" s="12">
        <v>-1.2847500279337583E-3</v>
      </c>
      <c r="J6245" s="12">
        <v>1.7156910741883615E-3</v>
      </c>
      <c r="K6245" s="12">
        <v>9.6575757710019535E-4</v>
      </c>
      <c r="L6245" s="12">
        <v>4.4278460788464165E-4</v>
      </c>
      <c r="M6245" s="12">
        <v>1.3861535363147558E-3</v>
      </c>
      <c r="N6245" s="12">
        <v>-2.2043885477498275E-4</v>
      </c>
      <c r="O6245" s="12">
        <v>2.7095076447093019E-4</v>
      </c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</row>
    <row r="6246" spans="1:30" x14ac:dyDescent="0.25">
      <c r="A6246" s="12">
        <v>-2.6049894003338883E-3</v>
      </c>
      <c r="B6246" s="12">
        <v>4.5685629868614912E-4</v>
      </c>
      <c r="C6246" s="12">
        <v>1.4396371978862644E-3</v>
      </c>
      <c r="D6246" s="12">
        <v>-1.1236417021797448E-3</v>
      </c>
      <c r="E6246" s="12">
        <v>1.2598623075402106E-3</v>
      </c>
      <c r="F6246" s="12">
        <v>-4.5338013145440202E-4</v>
      </c>
      <c r="G6246" s="12">
        <v>-2.1376021512256409E-4</v>
      </c>
      <c r="H6246" s="12">
        <v>-4.8842967436403919E-4</v>
      </c>
      <c r="I6246" s="12">
        <v>-1.2953828754787308E-3</v>
      </c>
      <c r="J6246" s="12">
        <v>1.6680833786137672E-3</v>
      </c>
      <c r="K6246" s="12">
        <v>9.3454737002744042E-4</v>
      </c>
      <c r="L6246" s="12">
        <v>4.2546660571329836E-4</v>
      </c>
      <c r="M6246" s="12">
        <v>1.3485052403489183E-3</v>
      </c>
      <c r="N6246" s="12">
        <v>-3.4825850272405813E-4</v>
      </c>
      <c r="O6246" s="12">
        <v>2.8039363031181602E-4</v>
      </c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</row>
    <row r="6247" spans="1:30" x14ac:dyDescent="0.25">
      <c r="A6247" s="12">
        <v>-2.5869499035559317E-3</v>
      </c>
      <c r="B6247" s="12">
        <v>5.1150997499612675E-4</v>
      </c>
      <c r="C6247" s="12">
        <v>1.413509409668987E-3</v>
      </c>
      <c r="D6247" s="12">
        <v>-1.133537004535034E-3</v>
      </c>
      <c r="E6247" s="12">
        <v>1.2947189853774706E-3</v>
      </c>
      <c r="F6247" s="12">
        <v>-4.8754778550979546E-4</v>
      </c>
      <c r="G6247" s="12">
        <v>-1.449604100770294E-4</v>
      </c>
      <c r="H6247" s="12">
        <v>-4.5118989256346433E-4</v>
      </c>
      <c r="I6247" s="12">
        <v>-1.2934595318059561E-3</v>
      </c>
      <c r="J6247" s="12">
        <v>1.6331573352905005E-3</v>
      </c>
      <c r="K6247" s="12">
        <v>9.6324029791654958E-4</v>
      </c>
      <c r="L6247" s="12">
        <v>4.0880900282171101E-4</v>
      </c>
      <c r="M6247" s="12">
        <v>1.3636305824076245E-3</v>
      </c>
      <c r="N6247" s="12">
        <v>-3.3993052373686676E-4</v>
      </c>
      <c r="O6247" s="12">
        <v>3.100039159826955E-4</v>
      </c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</row>
    <row r="6248" spans="1:30" x14ac:dyDescent="0.25">
      <c r="A6248" s="12">
        <v>-2.4566385738914441E-3</v>
      </c>
      <c r="B6248" s="12">
        <v>5.0253936063991613E-4</v>
      </c>
      <c r="C6248" s="12">
        <v>1.3588544872640835E-3</v>
      </c>
      <c r="D6248" s="12">
        <v>-1.107944540875713E-3</v>
      </c>
      <c r="E6248" s="12">
        <v>1.31071261801506E-3</v>
      </c>
      <c r="F6248" s="12">
        <v>-4.8011311378100003E-4</v>
      </c>
      <c r="G6248" s="12">
        <v>-1.0980243283390049E-4</v>
      </c>
      <c r="H6248" s="12">
        <v>-4.4829555913218427E-4</v>
      </c>
      <c r="I6248" s="12">
        <v>-1.2607971586244271E-3</v>
      </c>
      <c r="J6248" s="12">
        <v>1.7043710599682492E-3</v>
      </c>
      <c r="K6248" s="12">
        <v>9.8483411188688753E-4</v>
      </c>
      <c r="L6248" s="12">
        <v>3.8795705230375396E-4</v>
      </c>
      <c r="M6248" s="12">
        <v>1.4043230654715302E-3</v>
      </c>
      <c r="N6248" s="12">
        <v>-3.4145373931930643E-4</v>
      </c>
      <c r="O6248" s="12">
        <v>3.3614829680687761E-4</v>
      </c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</row>
    <row r="6249" spans="1:30" x14ac:dyDescent="0.25">
      <c r="A6249" s="12">
        <v>-2.3450491483727235E-3</v>
      </c>
      <c r="B6249" s="12">
        <v>3.8256053192301968E-4</v>
      </c>
      <c r="C6249" s="12">
        <v>1.3064745440317324E-3</v>
      </c>
      <c r="D6249" s="12">
        <v>-1.1256642961114858E-3</v>
      </c>
      <c r="E6249" s="12">
        <v>1.2682871851032508E-3</v>
      </c>
      <c r="F6249" s="12">
        <v>-4.8191194184963356E-4</v>
      </c>
      <c r="G6249" s="12">
        <v>-1.0942304405199537E-4</v>
      </c>
      <c r="H6249" s="12">
        <v>-4.7083775332028803E-4</v>
      </c>
      <c r="I6249" s="12">
        <v>-1.2889238672677628E-3</v>
      </c>
      <c r="J6249" s="12">
        <v>1.709071298677717E-3</v>
      </c>
      <c r="K6249" s="12">
        <v>1.0125944347516005E-3</v>
      </c>
      <c r="L6249" s="12">
        <v>4.0730534053758322E-4</v>
      </c>
      <c r="M6249" s="12">
        <v>1.3876426358621998E-3</v>
      </c>
      <c r="N6249" s="12">
        <v>-4.5043695819891601E-4</v>
      </c>
      <c r="O6249" s="12">
        <v>3.440587588337762E-4</v>
      </c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</row>
    <row r="6250" spans="1:30" x14ac:dyDescent="0.25">
      <c r="A6250" s="12">
        <v>-2.2472848004048704E-3</v>
      </c>
      <c r="B6250" s="12">
        <v>2.59336274095848E-4</v>
      </c>
      <c r="C6250" s="12">
        <v>1.2708670728228577E-3</v>
      </c>
      <c r="D6250" s="12">
        <v>-1.0896844740622301E-3</v>
      </c>
      <c r="E6250" s="12">
        <v>1.2573601251247705E-3</v>
      </c>
      <c r="F6250" s="12">
        <v>-4.939708094085733E-4</v>
      </c>
      <c r="G6250" s="12">
        <v>-1.6640393145175879E-4</v>
      </c>
      <c r="H6250" s="12">
        <v>-5.2346019382691318E-4</v>
      </c>
      <c r="I6250" s="12">
        <v>-1.2898174164332372E-3</v>
      </c>
      <c r="J6250" s="12">
        <v>1.6593267161527868E-3</v>
      </c>
      <c r="K6250" s="12">
        <v>9.6333667024566319E-4</v>
      </c>
      <c r="L6250" s="12">
        <v>4.2612804992862353E-4</v>
      </c>
      <c r="M6250" s="12">
        <v>1.3703686709161554E-3</v>
      </c>
      <c r="N6250" s="12">
        <v>-4.2578568022367288E-4</v>
      </c>
      <c r="O6250" s="12">
        <v>3.0818704079641699E-4</v>
      </c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</row>
    <row r="6251" spans="1:30" x14ac:dyDescent="0.25">
      <c r="A6251" s="12">
        <v>-2.2359665415733884E-3</v>
      </c>
      <c r="B6251" s="12">
        <v>1.82619794146259E-4</v>
      </c>
      <c r="C6251" s="12">
        <v>1.3163447540047713E-3</v>
      </c>
      <c r="D6251" s="12">
        <v>-1.1274674354974752E-3</v>
      </c>
      <c r="E6251" s="12">
        <v>1.2235767872745703E-3</v>
      </c>
      <c r="F6251" s="12">
        <v>-4.9303929614547004E-4</v>
      </c>
      <c r="G6251" s="12">
        <v>-2.3572621198198168E-4</v>
      </c>
      <c r="H6251" s="12">
        <v>-5.985979051232399E-4</v>
      </c>
      <c r="I6251" s="12">
        <v>-1.2977022076711973E-3</v>
      </c>
      <c r="J6251" s="12">
        <v>1.6870645126075465E-3</v>
      </c>
      <c r="K6251" s="12">
        <v>1.0032069023563836E-3</v>
      </c>
      <c r="L6251" s="12">
        <v>4.3314426980824524E-4</v>
      </c>
      <c r="M6251" s="12">
        <v>1.3665734690035134E-3</v>
      </c>
      <c r="N6251" s="12">
        <v>-3.6569559991692845E-4</v>
      </c>
      <c r="O6251" s="12">
        <v>2.7518223725848164E-4</v>
      </c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</row>
    <row r="6252" spans="1:30" x14ac:dyDescent="0.25">
      <c r="A6252" s="12">
        <v>-2.463681239419588E-3</v>
      </c>
      <c r="B6252" s="12">
        <v>1.8400832966379379E-4</v>
      </c>
      <c r="C6252" s="12">
        <v>1.3289177992165944E-3</v>
      </c>
      <c r="D6252" s="12">
        <v>-1.1201422816863658E-3</v>
      </c>
      <c r="E6252" s="12">
        <v>1.2206940153264261E-3</v>
      </c>
      <c r="F6252" s="12">
        <v>-4.6375889722939976E-4</v>
      </c>
      <c r="G6252" s="12">
        <v>-2.8227877277835537E-4</v>
      </c>
      <c r="H6252" s="12">
        <v>-6.2284630725731153E-4</v>
      </c>
      <c r="I6252" s="12">
        <v>-1.2850359799835174E-3</v>
      </c>
      <c r="J6252" s="12">
        <v>1.7306316989576787E-3</v>
      </c>
      <c r="K6252" s="12">
        <v>1.0326066863893628E-3</v>
      </c>
      <c r="L6252" s="12">
        <v>4.4323739746561925E-4</v>
      </c>
      <c r="M6252" s="12">
        <v>1.3410518953896992E-3</v>
      </c>
      <c r="N6252" s="12">
        <v>-4.0859203631914788E-4</v>
      </c>
      <c r="O6252" s="12">
        <v>2.672377085227996E-4</v>
      </c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</row>
    <row r="6253" spans="1:30" x14ac:dyDescent="0.25">
      <c r="A6253" s="12">
        <v>-2.4784057341001309E-3</v>
      </c>
      <c r="B6253" s="12">
        <v>2.6520398338892367E-4</v>
      </c>
      <c r="C6253" s="12">
        <v>1.3673854210930125E-3</v>
      </c>
      <c r="D6253" s="12">
        <v>-1.1350823106977465E-3</v>
      </c>
      <c r="E6253" s="12">
        <v>1.2152189106019338E-3</v>
      </c>
      <c r="F6253" s="12">
        <v>-4.6819921487484034E-4</v>
      </c>
      <c r="G6253" s="12">
        <v>-2.5286437108086368E-4</v>
      </c>
      <c r="H6253" s="12">
        <v>-6.1086820989357863E-4</v>
      </c>
      <c r="I6253" s="12">
        <v>-1.2796549008616917E-3</v>
      </c>
      <c r="J6253" s="12">
        <v>1.6900286210933158E-3</v>
      </c>
      <c r="K6253" s="12">
        <v>9.1431097257137792E-4</v>
      </c>
      <c r="L6253" s="12">
        <v>4.3091328487085932E-4</v>
      </c>
      <c r="M6253" s="12">
        <v>1.3441794592215154E-3</v>
      </c>
      <c r="N6253" s="12">
        <v>-4.1327453393228558E-4</v>
      </c>
      <c r="O6253" s="12">
        <v>2.5897686656834405E-4</v>
      </c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</row>
    <row r="6254" spans="1:30" x14ac:dyDescent="0.25">
      <c r="A6254" s="12">
        <v>-2.4897804207433252E-3</v>
      </c>
      <c r="B6254" s="12">
        <v>3.6807343506572337E-4</v>
      </c>
      <c r="C6254" s="12">
        <v>1.4196892777469262E-3</v>
      </c>
      <c r="D6254" s="12">
        <v>-1.1138810073919522E-3</v>
      </c>
      <c r="E6254" s="12">
        <v>1.2202442833223468E-3</v>
      </c>
      <c r="F6254" s="12">
        <v>-4.5722409355513028E-4</v>
      </c>
      <c r="G6254" s="12">
        <v>-2.5511315230910696E-4</v>
      </c>
      <c r="H6254" s="12">
        <v>-5.6379280669420647E-4</v>
      </c>
      <c r="I6254" s="12">
        <v>-1.3018253629222022E-3</v>
      </c>
      <c r="J6254" s="12">
        <v>1.7330377973830871E-3</v>
      </c>
      <c r="K6254" s="12">
        <v>9.8227326712980664E-4</v>
      </c>
      <c r="L6254" s="12">
        <v>4.3742309097597327E-4</v>
      </c>
      <c r="M6254" s="12">
        <v>1.3611296370870899E-3</v>
      </c>
      <c r="N6254" s="12">
        <v>-2.8222323040789904E-4</v>
      </c>
      <c r="O6254" s="12">
        <v>2.5935789217985565E-4</v>
      </c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</row>
    <row r="6255" spans="1:30" x14ac:dyDescent="0.25">
      <c r="A6255" s="12">
        <v>-2.6354580455262419E-3</v>
      </c>
      <c r="B6255" s="12">
        <v>4.7426089047224808E-4</v>
      </c>
      <c r="C6255" s="12">
        <v>1.4238836575139521E-3</v>
      </c>
      <c r="D6255" s="12">
        <v>-1.1085128839384783E-3</v>
      </c>
      <c r="E6255" s="12">
        <v>1.2576706543656823E-3</v>
      </c>
      <c r="F6255" s="12">
        <v>-4.5995529752526447E-4</v>
      </c>
      <c r="G6255" s="12">
        <v>-2.2676704820685155E-4</v>
      </c>
      <c r="H6255" s="12">
        <v>-4.9972655980597049E-4</v>
      </c>
      <c r="I6255" s="12">
        <v>-1.2985642450023724E-3</v>
      </c>
      <c r="J6255" s="12">
        <v>1.6861367958418574E-3</v>
      </c>
      <c r="K6255" s="12">
        <v>9.5064268056273846E-4</v>
      </c>
      <c r="L6255" s="12">
        <v>4.246767294171001E-4</v>
      </c>
      <c r="M6255" s="12">
        <v>1.3700947315299797E-3</v>
      </c>
      <c r="N6255" s="12">
        <v>-3.751848324657158E-4</v>
      </c>
      <c r="O6255" s="12">
        <v>2.7679471219205996E-4</v>
      </c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</row>
    <row r="6256" spans="1:30" x14ac:dyDescent="0.25">
      <c r="A6256" s="12">
        <v>-2.5780712246962338E-3</v>
      </c>
      <c r="B6256" s="12">
        <v>5.1878882032124513E-4</v>
      </c>
      <c r="C6256" s="12">
        <v>1.4018031229514531E-3</v>
      </c>
      <c r="D6256" s="12">
        <v>-1.0957937386927195E-3</v>
      </c>
      <c r="E6256" s="12">
        <v>1.2833558587211121E-3</v>
      </c>
      <c r="F6256" s="12">
        <v>-4.9069709669053157E-4</v>
      </c>
      <c r="G6256" s="12">
        <v>-1.1302326488668856E-4</v>
      </c>
      <c r="H6256" s="12">
        <v>-4.4611017825748451E-4</v>
      </c>
      <c r="I6256" s="12">
        <v>-1.2842440029441342E-3</v>
      </c>
      <c r="J6256" s="12">
        <v>1.6645923100889462E-3</v>
      </c>
      <c r="K6256" s="12">
        <v>9.9087511043874778E-4</v>
      </c>
      <c r="L6256" s="12">
        <v>4.1338938289530564E-4</v>
      </c>
      <c r="M6256" s="12">
        <v>1.3827857404821724E-3</v>
      </c>
      <c r="N6256" s="12">
        <v>-3.4038480328237014E-4</v>
      </c>
      <c r="O6256" s="12">
        <v>3.243170054008206E-4</v>
      </c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</row>
    <row r="6257" spans="1:30" x14ac:dyDescent="0.25">
      <c r="A6257" s="12">
        <v>-2.4017105817727299E-3</v>
      </c>
      <c r="B6257" s="12">
        <v>4.8646249538405897E-4</v>
      </c>
      <c r="C6257" s="12">
        <v>1.3723754245932604E-3</v>
      </c>
      <c r="D6257" s="12">
        <v>-1.088365677349226E-3</v>
      </c>
      <c r="E6257" s="12">
        <v>1.2959921042751865E-3</v>
      </c>
      <c r="F6257" s="12">
        <v>-4.8036836394258154E-4</v>
      </c>
      <c r="G6257" s="12">
        <v>-1.0727093741219494E-4</v>
      </c>
      <c r="H6257" s="12">
        <v>-4.284640926027823E-4</v>
      </c>
      <c r="I6257" s="12">
        <v>-1.2676209494609264E-3</v>
      </c>
      <c r="J6257" s="12">
        <v>1.7261572684676907E-3</v>
      </c>
      <c r="K6257" s="12">
        <v>1.0023883976433643E-3</v>
      </c>
      <c r="L6257" s="12">
        <v>4.1807340157853977E-4</v>
      </c>
      <c r="M6257" s="12">
        <v>1.3939381588845359E-3</v>
      </c>
      <c r="N6257" s="12">
        <v>-2.5301854847759693E-4</v>
      </c>
      <c r="O6257" s="12">
        <v>3.4091311454219309E-4</v>
      </c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</row>
    <row r="6258" spans="1:30" x14ac:dyDescent="0.25">
      <c r="A6258" s="12">
        <v>-2.2594067600312075E-3</v>
      </c>
      <c r="B6258" s="12">
        <v>3.8123359295030558E-4</v>
      </c>
      <c r="C6258" s="12">
        <v>1.3257729190502675E-3</v>
      </c>
      <c r="D6258" s="12">
        <v>-1.1020016779132193E-3</v>
      </c>
      <c r="E6258" s="12">
        <v>1.2719930380048923E-3</v>
      </c>
      <c r="F6258" s="12">
        <v>-4.9382170917189002E-4</v>
      </c>
      <c r="G6258" s="12">
        <v>-1.3534183246668324E-4</v>
      </c>
      <c r="H6258" s="12">
        <v>-4.794437517866572E-4</v>
      </c>
      <c r="I6258" s="12">
        <v>-1.2832619350984916E-3</v>
      </c>
      <c r="J6258" s="12">
        <v>1.6315030035100337E-3</v>
      </c>
      <c r="K6258" s="12">
        <v>9.4186883810672985E-4</v>
      </c>
      <c r="L6258" s="12">
        <v>3.9822235684469496E-4</v>
      </c>
      <c r="M6258" s="12">
        <v>1.3728516924682588E-3</v>
      </c>
      <c r="N6258" s="12">
        <v>-4.7430726197678302E-4</v>
      </c>
      <c r="O6258" s="12">
        <v>3.3196323512539334E-4</v>
      </c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</row>
    <row r="6259" spans="1:30" x14ac:dyDescent="0.25">
      <c r="A6259" s="12">
        <v>-2.2581613929530905E-3</v>
      </c>
      <c r="B6259" s="12">
        <v>2.5584476905622509E-4</v>
      </c>
      <c r="C6259" s="12">
        <v>1.31024392455024E-3</v>
      </c>
      <c r="D6259" s="12">
        <v>-1.0944348701252406E-3</v>
      </c>
      <c r="E6259" s="12">
        <v>1.2717084116957347E-3</v>
      </c>
      <c r="F6259" s="12">
        <v>-5.0756040610264641E-4</v>
      </c>
      <c r="G6259" s="12">
        <v>-1.6031368907051322E-4</v>
      </c>
      <c r="H6259" s="12">
        <v>-5.419291911106912E-4</v>
      </c>
      <c r="I6259" s="12">
        <v>-1.2749998176893086E-3</v>
      </c>
      <c r="J6259" s="12">
        <v>1.6735395017129378E-3</v>
      </c>
      <c r="K6259" s="12">
        <v>1.0121319984483003E-3</v>
      </c>
      <c r="L6259" s="12">
        <v>4.0783312799418911E-4</v>
      </c>
      <c r="M6259" s="12">
        <v>1.3651082678139777E-3</v>
      </c>
      <c r="N6259" s="12">
        <v>-4.3597007599185852E-4</v>
      </c>
      <c r="O6259" s="12">
        <v>3.0214110907089264E-4</v>
      </c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</row>
    <row r="6260" spans="1:30" x14ac:dyDescent="0.25">
      <c r="A6260" s="12">
        <v>-2.3117556847370357E-3</v>
      </c>
      <c r="B6260" s="12">
        <v>1.9793908872388461E-4</v>
      </c>
      <c r="C6260" s="12">
        <v>1.2972890180373731E-3</v>
      </c>
      <c r="D6260" s="12">
        <v>-1.1085239836540368E-3</v>
      </c>
      <c r="E6260" s="12">
        <v>1.234546780852533E-3</v>
      </c>
      <c r="F6260" s="12">
        <v>-4.6965829962097047E-4</v>
      </c>
      <c r="G6260" s="12">
        <v>-2.4559828994505454E-4</v>
      </c>
      <c r="H6260" s="12">
        <v>-6.045353998103579E-4</v>
      </c>
      <c r="I6260" s="12">
        <v>-1.2802442435491238E-3</v>
      </c>
      <c r="J6260" s="12">
        <v>1.7190445877800743E-3</v>
      </c>
      <c r="K6260" s="12">
        <v>9.8806437656997321E-4</v>
      </c>
      <c r="L6260" s="12">
        <v>4.1901726337998605E-4</v>
      </c>
      <c r="M6260" s="12">
        <v>1.3819179982403509E-3</v>
      </c>
      <c r="N6260" s="12">
        <v>-3.7519789270796844E-4</v>
      </c>
      <c r="O6260" s="12">
        <v>2.7592440826029762E-4</v>
      </c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</row>
    <row r="6261" spans="1:30" x14ac:dyDescent="0.25">
      <c r="A6261" s="12">
        <v>-2.4730928183141947E-3</v>
      </c>
      <c r="B6261" s="12">
        <v>2.055000347688996E-4</v>
      </c>
      <c r="C6261" s="12">
        <v>1.3419488875351558E-3</v>
      </c>
      <c r="D6261" s="12">
        <v>-1.1231490817527831E-3</v>
      </c>
      <c r="E6261" s="12">
        <v>1.229326422283639E-3</v>
      </c>
      <c r="F6261" s="12">
        <v>-4.8373946399548506E-4</v>
      </c>
      <c r="G6261" s="12">
        <v>-2.8092190599814527E-4</v>
      </c>
      <c r="H6261" s="12">
        <v>-6.4942573994917672E-4</v>
      </c>
      <c r="I6261" s="12">
        <v>-1.2673672231057905E-3</v>
      </c>
      <c r="J6261" s="12">
        <v>1.7659917748368704E-3</v>
      </c>
      <c r="K6261" s="12">
        <v>1.0288250625983251E-3</v>
      </c>
      <c r="L6261" s="12">
        <v>4.3918703721098289E-4</v>
      </c>
      <c r="M6261" s="12">
        <v>1.324288891603416E-3</v>
      </c>
      <c r="N6261" s="12">
        <v>-3.8296034434606377E-4</v>
      </c>
      <c r="O6261" s="12">
        <v>2.8288779664441857E-4</v>
      </c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</row>
    <row r="6262" spans="1:30" x14ac:dyDescent="0.25">
      <c r="A6262" s="12">
        <v>-2.5388644428107369E-3</v>
      </c>
      <c r="B6262" s="12">
        <v>2.5970394413440186E-4</v>
      </c>
      <c r="C6262" s="12">
        <v>1.3783824551995305E-3</v>
      </c>
      <c r="D6262" s="12">
        <v>-1.1218980121177652E-3</v>
      </c>
      <c r="E6262" s="12">
        <v>1.2098146820096033E-3</v>
      </c>
      <c r="F6262" s="12">
        <v>-4.6448601059434594E-4</v>
      </c>
      <c r="G6262" s="12">
        <v>-2.8850117417467792E-4</v>
      </c>
      <c r="H6262" s="12">
        <v>-6.449146405531303E-4</v>
      </c>
      <c r="I6262" s="12">
        <v>-1.2839216440178542E-3</v>
      </c>
      <c r="J6262" s="12">
        <v>1.7003519185003865E-3</v>
      </c>
      <c r="K6262" s="12">
        <v>9.3982333070640595E-4</v>
      </c>
      <c r="L6262" s="12">
        <v>4.5345890970679509E-4</v>
      </c>
      <c r="M6262" s="12">
        <v>1.3153797086172749E-3</v>
      </c>
      <c r="N6262" s="12">
        <v>-3.4645590639985601E-4</v>
      </c>
      <c r="O6262" s="12">
        <v>2.5399365347875661E-4</v>
      </c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</row>
    <row r="6263" spans="1:30" x14ac:dyDescent="0.25">
      <c r="A6263" s="12">
        <v>-2.5673570598677086E-3</v>
      </c>
      <c r="B6263" s="12">
        <v>3.6185177832738009E-4</v>
      </c>
      <c r="C6263" s="12">
        <v>1.4228386335943374E-3</v>
      </c>
      <c r="D6263" s="12">
        <v>-1.1168863964775781E-3</v>
      </c>
      <c r="E6263" s="12">
        <v>1.2087060569265316E-3</v>
      </c>
      <c r="F6263" s="12">
        <v>-4.6012696256634233E-4</v>
      </c>
      <c r="G6263" s="12">
        <v>-2.7237515853532521E-4</v>
      </c>
      <c r="H6263" s="12">
        <v>-5.6577605777179477E-4</v>
      </c>
      <c r="I6263" s="12">
        <v>-1.3094631584880806E-3</v>
      </c>
      <c r="J6263" s="12">
        <v>1.6658079351167321E-3</v>
      </c>
      <c r="K6263" s="12">
        <v>9.4069709391733181E-4</v>
      </c>
      <c r="L6263" s="12">
        <v>4.5466547780976103E-4</v>
      </c>
      <c r="M6263" s="12">
        <v>1.3412229291601043E-3</v>
      </c>
      <c r="N6263" s="12">
        <v>-3.0884486045440197E-4</v>
      </c>
      <c r="O6263" s="12">
        <v>2.4662691909036079E-4</v>
      </c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</row>
    <row r="6264" spans="1:30" x14ac:dyDescent="0.25">
      <c r="A6264" s="12">
        <v>-2.5387536966382175E-3</v>
      </c>
      <c r="B6264" s="12">
        <v>4.543669963986378E-4</v>
      </c>
      <c r="C6264" s="12">
        <v>1.4411070305998829E-3</v>
      </c>
      <c r="D6264" s="12">
        <v>-1.1357551604044595E-3</v>
      </c>
      <c r="E6264" s="12">
        <v>1.2546446004525198E-3</v>
      </c>
      <c r="F6264" s="12">
        <v>-4.7103130213544661E-4</v>
      </c>
      <c r="G6264" s="12">
        <v>-1.8876354508915529E-4</v>
      </c>
      <c r="H6264" s="12">
        <v>-4.9133376922981596E-4</v>
      </c>
      <c r="I6264" s="12">
        <v>-1.2855103911587958E-3</v>
      </c>
      <c r="J6264" s="12">
        <v>1.7095252522150548E-3</v>
      </c>
      <c r="K6264" s="12">
        <v>1.0009988255867918E-3</v>
      </c>
      <c r="L6264" s="12">
        <v>4.2608976728913245E-4</v>
      </c>
      <c r="M6264" s="12">
        <v>1.3891151492358713E-3</v>
      </c>
      <c r="N6264" s="12">
        <v>-3.2934279279774091E-4</v>
      </c>
      <c r="O6264" s="12">
        <v>2.6094271183579805E-4</v>
      </c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</row>
    <row r="6265" spans="1:30" x14ac:dyDescent="0.25">
      <c r="A6265" s="12">
        <v>-2.5563080197079937E-3</v>
      </c>
      <c r="B6265" s="12">
        <v>5.1570283581226666E-4</v>
      </c>
      <c r="C6265" s="12">
        <v>1.4164181262376608E-3</v>
      </c>
      <c r="D6265" s="12">
        <v>-1.0967263969958176E-3</v>
      </c>
      <c r="E6265" s="12">
        <v>1.2724522541532753E-3</v>
      </c>
      <c r="F6265" s="12">
        <v>-4.5699662943034849E-4</v>
      </c>
      <c r="G6265" s="12">
        <v>-1.5563984125373823E-4</v>
      </c>
      <c r="H6265" s="12">
        <v>-4.5470273772566303E-4</v>
      </c>
      <c r="I6265" s="12">
        <v>-1.275994327100597E-3</v>
      </c>
      <c r="J6265" s="12">
        <v>1.7032908753559916E-3</v>
      </c>
      <c r="K6265" s="12">
        <v>9.4794878164090315E-4</v>
      </c>
      <c r="L6265" s="12">
        <v>3.9842260449741718E-4</v>
      </c>
      <c r="M6265" s="12">
        <v>1.3864934637041121E-3</v>
      </c>
      <c r="N6265" s="12">
        <v>-4.2485222651927472E-4</v>
      </c>
      <c r="O6265" s="12">
        <v>2.9837111578645282E-4</v>
      </c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</row>
    <row r="6266" spans="1:30" x14ac:dyDescent="0.25">
      <c r="A6266" s="12">
        <v>-2.4837447543410184E-3</v>
      </c>
      <c r="B6266" s="12">
        <v>4.864103733949507E-4</v>
      </c>
      <c r="C6266" s="12">
        <v>1.3643544327261992E-3</v>
      </c>
      <c r="D6266" s="12">
        <v>-1.1434514021637001E-3</v>
      </c>
      <c r="E6266" s="12">
        <v>1.2825934558951492E-3</v>
      </c>
      <c r="F6266" s="12">
        <v>-4.8090873879550621E-4</v>
      </c>
      <c r="G6266" s="12">
        <v>-1.0240968708527821E-4</v>
      </c>
      <c r="H6266" s="12">
        <v>-4.4470348744348977E-4</v>
      </c>
      <c r="I6266" s="12">
        <v>-1.2869756404636963E-3</v>
      </c>
      <c r="J6266" s="12">
        <v>1.7177937949862184E-3</v>
      </c>
      <c r="K6266" s="12">
        <v>1.0015453755080658E-3</v>
      </c>
      <c r="L6266" s="12">
        <v>4.3131715246836824E-4</v>
      </c>
      <c r="M6266" s="12">
        <v>1.4040951393416263E-3</v>
      </c>
      <c r="N6266" s="12">
        <v>-2.5290605122844581E-4</v>
      </c>
      <c r="O6266" s="12">
        <v>3.4793037808655299E-4</v>
      </c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</row>
    <row r="6267" spans="1:30" x14ac:dyDescent="0.25">
      <c r="A6267" s="12">
        <v>-2.2794826679767054E-3</v>
      </c>
      <c r="B6267" s="12">
        <v>3.7851895374834364E-4</v>
      </c>
      <c r="C6267" s="12">
        <v>1.3594713694356948E-3</v>
      </c>
      <c r="D6267" s="12">
        <v>-1.1118903956914823E-3</v>
      </c>
      <c r="E6267" s="12">
        <v>1.2716834265843969E-3</v>
      </c>
      <c r="F6267" s="12">
        <v>-4.7495576201925639E-4</v>
      </c>
      <c r="G6267" s="12">
        <v>-1.283705299849247E-4</v>
      </c>
      <c r="H6267" s="12">
        <v>-4.6589451748917722E-4</v>
      </c>
      <c r="I6267" s="12">
        <v>-1.3251509529668864E-3</v>
      </c>
      <c r="J6267" s="12">
        <v>1.6330675239385438E-3</v>
      </c>
      <c r="K6267" s="12">
        <v>9.5645783593629433E-4</v>
      </c>
      <c r="L6267" s="12">
        <v>4.1456821270861557E-4</v>
      </c>
      <c r="M6267" s="12">
        <v>1.392770884612062E-3</v>
      </c>
      <c r="N6267" s="12">
        <v>-3.6831705457081722E-4</v>
      </c>
      <c r="O6267" s="12">
        <v>3.3928384548672855E-4</v>
      </c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</row>
    <row r="6268" spans="1:30" x14ac:dyDescent="0.25">
      <c r="A6268" s="12">
        <v>-2.2278891903762775E-3</v>
      </c>
      <c r="B6268" s="12">
        <v>2.6456546515696798E-4</v>
      </c>
      <c r="C6268" s="12">
        <v>1.2889754880364445E-3</v>
      </c>
      <c r="D6268" s="12">
        <v>-1.1317073387101667E-3</v>
      </c>
      <c r="E6268" s="12">
        <v>1.270336168193038E-3</v>
      </c>
      <c r="F6268" s="12">
        <v>-4.8711769216567213E-4</v>
      </c>
      <c r="G6268" s="12">
        <v>-2.0537779856972315E-4</v>
      </c>
      <c r="H6268" s="12">
        <v>-5.3246305135809632E-4</v>
      </c>
      <c r="I6268" s="12">
        <v>-1.302054308126093E-3</v>
      </c>
      <c r="J6268" s="12">
        <v>1.7162230422953669E-3</v>
      </c>
      <c r="K6268" s="12">
        <v>1.046297120692388E-3</v>
      </c>
      <c r="L6268" s="12">
        <v>4.0573570482137976E-4</v>
      </c>
      <c r="M6268" s="12">
        <v>1.3542862352924022E-3</v>
      </c>
      <c r="N6268" s="12">
        <v>-5.3017855399369301E-4</v>
      </c>
      <c r="O6268" s="12">
        <v>3.3151098999699413E-4</v>
      </c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</row>
    <row r="6269" spans="1:30" x14ac:dyDescent="0.25">
      <c r="A6269" s="12">
        <v>-2.3680271334009561E-3</v>
      </c>
      <c r="B6269" s="12">
        <v>2.041370352075671E-4</v>
      </c>
      <c r="C6269" s="12">
        <v>1.2761760876344515E-3</v>
      </c>
      <c r="D6269" s="12">
        <v>-1.1191259992550326E-3</v>
      </c>
      <c r="E6269" s="12">
        <v>1.2260509251772844E-3</v>
      </c>
      <c r="F6269" s="12">
        <v>-5.0582859141688275E-4</v>
      </c>
      <c r="G6269" s="12">
        <v>-2.4098086517800157E-4</v>
      </c>
      <c r="H6269" s="12">
        <v>-5.934200316480428E-4</v>
      </c>
      <c r="I6269" s="12">
        <v>-1.2810499878947543E-3</v>
      </c>
      <c r="J6269" s="12">
        <v>1.7214411152311725E-3</v>
      </c>
      <c r="K6269" s="12">
        <v>9.6052056140354287E-4</v>
      </c>
      <c r="L6269" s="12">
        <v>4.2956617293383136E-4</v>
      </c>
      <c r="M6269" s="12">
        <v>1.384036926526258E-3</v>
      </c>
      <c r="N6269" s="12">
        <v>-2.9391841802627316E-4</v>
      </c>
      <c r="O6269" s="12">
        <v>2.9774791510962247E-4</v>
      </c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</row>
    <row r="6270" spans="1:30" x14ac:dyDescent="0.25">
      <c r="A6270" s="12">
        <v>-2.5048695867490927E-3</v>
      </c>
      <c r="B6270" s="12">
        <v>2.0909220397979475E-4</v>
      </c>
      <c r="C6270" s="12">
        <v>1.3234194726178495E-3</v>
      </c>
      <c r="D6270" s="12">
        <v>-1.1178370212694196E-3</v>
      </c>
      <c r="E6270" s="12">
        <v>1.2199962678498023E-3</v>
      </c>
      <c r="F6270" s="12">
        <v>-4.8100499107984503E-4</v>
      </c>
      <c r="G6270" s="12">
        <v>-2.7066019607386335E-4</v>
      </c>
      <c r="H6270" s="12">
        <v>-6.5853370315877686E-4</v>
      </c>
      <c r="I6270" s="12">
        <v>-1.2857452512053706E-3</v>
      </c>
      <c r="J6270" s="12">
        <v>1.6924515243689662E-3</v>
      </c>
      <c r="K6270" s="12">
        <v>9.6443373059488711E-4</v>
      </c>
      <c r="L6270" s="12">
        <v>4.0722188818325853E-4</v>
      </c>
      <c r="M6270" s="12">
        <v>1.3620614946995688E-3</v>
      </c>
      <c r="N6270" s="12">
        <v>-4.5174203944640284E-4</v>
      </c>
      <c r="O6270" s="12">
        <v>2.7571618028750949E-4</v>
      </c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</row>
    <row r="6271" spans="1:30" x14ac:dyDescent="0.25">
      <c r="A6271" s="12">
        <v>-2.4672396194151815E-3</v>
      </c>
      <c r="B6271" s="12">
        <v>2.8239622102708978E-4</v>
      </c>
      <c r="C6271" s="12">
        <v>1.373683085288007E-3</v>
      </c>
      <c r="D6271" s="12">
        <v>-1.1214769754496192E-3</v>
      </c>
      <c r="E6271" s="12">
        <v>1.2143156733320627E-3</v>
      </c>
      <c r="F6271" s="12">
        <v>-4.5539915932447093E-4</v>
      </c>
      <c r="G6271" s="12">
        <v>-2.966226707926472E-4</v>
      </c>
      <c r="H6271" s="12">
        <v>-6.1961572645913851E-4</v>
      </c>
      <c r="I6271" s="12">
        <v>-1.2739203588994718E-3</v>
      </c>
      <c r="J6271" s="12">
        <v>1.7225876289212075E-3</v>
      </c>
      <c r="K6271" s="12">
        <v>1.0157685922567777E-3</v>
      </c>
      <c r="L6271" s="12">
        <v>4.4349440411857948E-4</v>
      </c>
      <c r="M6271" s="12">
        <v>1.3176173261359291E-3</v>
      </c>
      <c r="N6271" s="12">
        <v>-3.784263421588277E-4</v>
      </c>
      <c r="O6271" s="12">
        <v>2.5839584258223361E-4</v>
      </c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</row>
    <row r="6272" spans="1:30" x14ac:dyDescent="0.25">
      <c r="A6272" s="12">
        <v>-2.5448004376577762E-3</v>
      </c>
      <c r="B6272" s="12">
        <v>3.7290956332436496E-4</v>
      </c>
      <c r="C6272" s="12">
        <v>1.4105485085634125E-3</v>
      </c>
      <c r="D6272" s="12">
        <v>-1.1147932535062683E-3</v>
      </c>
      <c r="E6272" s="12">
        <v>1.2349940653355017E-3</v>
      </c>
      <c r="F6272" s="12">
        <v>-4.5808668655048537E-4</v>
      </c>
      <c r="G6272" s="12">
        <v>-2.5953451431239423E-4</v>
      </c>
      <c r="H6272" s="12">
        <v>-5.5364886017137858E-4</v>
      </c>
      <c r="I6272" s="12">
        <v>-1.2901014308621173E-3</v>
      </c>
      <c r="J6272" s="12">
        <v>1.6902309470386157E-3</v>
      </c>
      <c r="K6272" s="12">
        <v>9.4779073856497904E-4</v>
      </c>
      <c r="L6272" s="12">
        <v>4.4786161733605036E-4</v>
      </c>
      <c r="M6272" s="12">
        <v>1.3728746990963945E-3</v>
      </c>
      <c r="N6272" s="12">
        <v>-2.6346770883195529E-4</v>
      </c>
      <c r="O6272" s="12">
        <v>2.4090844881836631E-4</v>
      </c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</row>
    <row r="6273" spans="1:30" x14ac:dyDescent="0.25">
      <c r="A6273" s="12">
        <v>-2.5658920462140948E-3</v>
      </c>
      <c r="B6273" s="12">
        <v>4.3841556757810712E-4</v>
      </c>
      <c r="C6273" s="12">
        <v>1.4524944012333282E-3</v>
      </c>
      <c r="D6273" s="12">
        <v>-1.1336932471413322E-3</v>
      </c>
      <c r="E6273" s="12">
        <v>1.2667889962434027E-3</v>
      </c>
      <c r="F6273" s="12">
        <v>-4.7199936402538613E-4</v>
      </c>
      <c r="G6273" s="12">
        <v>-2.0026034041488187E-4</v>
      </c>
      <c r="H6273" s="12">
        <v>-5.0223338698874513E-4</v>
      </c>
      <c r="I6273" s="12">
        <v>-1.2858253055416976E-3</v>
      </c>
      <c r="J6273" s="12">
        <v>1.7727889472434492E-3</v>
      </c>
      <c r="K6273" s="12">
        <v>9.9534831413361979E-4</v>
      </c>
      <c r="L6273" s="12">
        <v>4.1578603761748646E-4</v>
      </c>
      <c r="M6273" s="12">
        <v>1.342177971746674E-3</v>
      </c>
      <c r="N6273" s="12">
        <v>-4.1679165245604E-4</v>
      </c>
      <c r="O6273" s="12">
        <v>2.8151711400415015E-4</v>
      </c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</row>
    <row r="6274" spans="1:30" x14ac:dyDescent="0.25">
      <c r="A6274" s="12">
        <v>-2.487042880831191E-3</v>
      </c>
      <c r="B6274" s="12">
        <v>4.8621439089744289E-4</v>
      </c>
      <c r="C6274" s="12">
        <v>1.3789847676008028E-3</v>
      </c>
      <c r="D6274" s="12">
        <v>-1.089446018308488E-3</v>
      </c>
      <c r="E6274" s="12">
        <v>1.294167273327115E-3</v>
      </c>
      <c r="F6274" s="12">
        <v>-4.6756544806489446E-4</v>
      </c>
      <c r="G6274" s="12">
        <v>-1.229506291266013E-4</v>
      </c>
      <c r="H6274" s="12">
        <v>-4.3733632851979424E-4</v>
      </c>
      <c r="I6274" s="12">
        <v>-1.2793731299938298E-3</v>
      </c>
      <c r="J6274" s="12">
        <v>1.690924063643308E-3</v>
      </c>
      <c r="K6274" s="12">
        <v>9.140159148240234E-4</v>
      </c>
      <c r="L6274" s="12">
        <v>4.292625241568262E-4</v>
      </c>
      <c r="M6274" s="12">
        <v>1.3783079194285227E-3</v>
      </c>
      <c r="N6274" s="12">
        <v>-2.9548538777770378E-4</v>
      </c>
      <c r="O6274" s="12">
        <v>3.219438907160016E-4</v>
      </c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</row>
    <row r="6275" spans="1:30" x14ac:dyDescent="0.25">
      <c r="A6275" s="12">
        <v>-2.3966109842095745E-3</v>
      </c>
      <c r="B6275" s="12">
        <v>4.4776922127735228E-4</v>
      </c>
      <c r="C6275" s="12">
        <v>1.3768833877179766E-3</v>
      </c>
      <c r="D6275" s="12">
        <v>-1.1171188320466105E-3</v>
      </c>
      <c r="E6275" s="12">
        <v>1.2707920189998941E-3</v>
      </c>
      <c r="F6275" s="12">
        <v>-5.0494225316458942E-4</v>
      </c>
      <c r="G6275" s="12">
        <v>-9.3578208573882277E-5</v>
      </c>
      <c r="H6275" s="12">
        <v>-4.414560624955574E-4</v>
      </c>
      <c r="I6275" s="12">
        <v>-1.3035934929645442E-3</v>
      </c>
      <c r="J6275" s="12">
        <v>1.6533624410919874E-3</v>
      </c>
      <c r="K6275" s="12">
        <v>1.0073506296149322E-3</v>
      </c>
      <c r="L6275" s="12">
        <v>4.229928632443508E-4</v>
      </c>
      <c r="M6275" s="12">
        <v>1.4069015021093134E-3</v>
      </c>
      <c r="N6275" s="12">
        <v>-3.54388989867238E-4</v>
      </c>
      <c r="O6275" s="12">
        <v>3.3762450490532254E-4</v>
      </c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</row>
    <row r="6276" spans="1:30" x14ac:dyDescent="0.25">
      <c r="A6276" s="12">
        <v>-2.219528118032426E-3</v>
      </c>
      <c r="B6276" s="12">
        <v>3.6491847960961894E-4</v>
      </c>
      <c r="C6276" s="12">
        <v>1.3577107126788372E-3</v>
      </c>
      <c r="D6276" s="12">
        <v>-1.1082680317384818E-3</v>
      </c>
      <c r="E6276" s="12">
        <v>1.2741467546022057E-3</v>
      </c>
      <c r="F6276" s="12">
        <v>-4.9631441632616027E-4</v>
      </c>
      <c r="G6276" s="12">
        <v>-1.2521852769664812E-4</v>
      </c>
      <c r="H6276" s="12">
        <v>-4.5747180698123995E-4</v>
      </c>
      <c r="I6276" s="12">
        <v>-1.2991863232846592E-3</v>
      </c>
      <c r="J6276" s="12">
        <v>1.657882500645547E-3</v>
      </c>
      <c r="K6276" s="12">
        <v>9.9196396688128598E-4</v>
      </c>
      <c r="L6276" s="12">
        <v>3.9152762089236223E-4</v>
      </c>
      <c r="M6276" s="12">
        <v>1.3912264978187105E-3</v>
      </c>
      <c r="N6276" s="12">
        <v>-4.3750302781987645E-4</v>
      </c>
      <c r="O6276" s="12">
        <v>3.5615916288527134E-4</v>
      </c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</row>
    <row r="6277" spans="1:30" x14ac:dyDescent="0.25">
      <c r="A6277" s="12">
        <v>-2.1722285595900744E-3</v>
      </c>
      <c r="B6277" s="12">
        <v>2.8129445191116888E-4</v>
      </c>
      <c r="C6277" s="12">
        <v>1.3027638235036095E-3</v>
      </c>
      <c r="D6277" s="12">
        <v>-1.1060363304534592E-3</v>
      </c>
      <c r="E6277" s="12">
        <v>1.2580676626858366E-3</v>
      </c>
      <c r="F6277" s="12">
        <v>-5.0392996970627911E-4</v>
      </c>
      <c r="G6277" s="12">
        <v>-1.8353968254786887E-4</v>
      </c>
      <c r="H6277" s="12">
        <v>-5.3653888157963506E-4</v>
      </c>
      <c r="I6277" s="12">
        <v>-1.2744716630296426E-3</v>
      </c>
      <c r="J6277" s="12">
        <v>1.722202675431222E-3</v>
      </c>
      <c r="K6277" s="12">
        <v>9.9139044779550465E-4</v>
      </c>
      <c r="L6277" s="12">
        <v>4.1685139692739187E-4</v>
      </c>
      <c r="M6277" s="12">
        <v>1.3895134849253397E-3</v>
      </c>
      <c r="N6277" s="12">
        <v>-3.3316776999221299E-4</v>
      </c>
      <c r="O6277" s="12">
        <v>3.1846119174741799E-4</v>
      </c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</row>
    <row r="6278" spans="1:30" x14ac:dyDescent="0.25">
      <c r="A6278" s="12">
        <v>-2.2993689890221046E-3</v>
      </c>
      <c r="B6278" s="12">
        <v>2.3806155302232286E-4</v>
      </c>
      <c r="C6278" s="12">
        <v>1.2920690407111847E-3</v>
      </c>
      <c r="D6278" s="12">
        <v>-1.1233476537828224E-3</v>
      </c>
      <c r="E6278" s="12">
        <v>1.2299337134592156E-3</v>
      </c>
      <c r="F6278" s="12">
        <v>-4.8920287078021356E-4</v>
      </c>
      <c r="G6278" s="12">
        <v>-2.4343372769700737E-4</v>
      </c>
      <c r="H6278" s="12">
        <v>-6.177994186124529E-4</v>
      </c>
      <c r="I6278" s="12">
        <v>-1.2909898810252781E-3</v>
      </c>
      <c r="J6278" s="12">
        <v>1.7599017416252518E-3</v>
      </c>
      <c r="K6278" s="12">
        <v>9.9679625651477284E-4</v>
      </c>
      <c r="L6278" s="12">
        <v>4.362240274102772E-4</v>
      </c>
      <c r="M6278" s="12">
        <v>1.3888601145208772E-3</v>
      </c>
      <c r="N6278" s="12">
        <v>-4.3721249636586586E-4</v>
      </c>
      <c r="O6278" s="12">
        <v>2.9073105826052202E-4</v>
      </c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</row>
    <row r="6279" spans="1:30" x14ac:dyDescent="0.25">
      <c r="A6279" s="12">
        <v>-2.3523784355426024E-3</v>
      </c>
      <c r="B6279" s="12">
        <v>2.1777199481985471E-4</v>
      </c>
      <c r="C6279" s="12">
        <v>1.2969227740064965E-3</v>
      </c>
      <c r="D6279" s="12">
        <v>-1.1378550760835679E-3</v>
      </c>
      <c r="E6279" s="12">
        <v>1.2001756300155952E-3</v>
      </c>
      <c r="F6279" s="12">
        <v>-4.7165035869061616E-4</v>
      </c>
      <c r="G6279" s="12">
        <v>-2.8402253348616582E-4</v>
      </c>
      <c r="H6279" s="12">
        <v>-6.4601459531382643E-4</v>
      </c>
      <c r="I6279" s="12">
        <v>-1.3068466564407643E-3</v>
      </c>
      <c r="J6279" s="12">
        <v>1.6264248226057145E-3</v>
      </c>
      <c r="K6279" s="12">
        <v>9.253473959126607E-4</v>
      </c>
      <c r="L6279" s="12">
        <v>4.409666574795311E-4</v>
      </c>
      <c r="M6279" s="12">
        <v>1.3510464918551795E-3</v>
      </c>
      <c r="N6279" s="12">
        <v>-4.2707944573779999E-4</v>
      </c>
      <c r="O6279" s="12">
        <v>2.7295254246071044E-4</v>
      </c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</row>
    <row r="6280" spans="1:30" x14ac:dyDescent="0.25">
      <c r="A6280" s="12">
        <v>-2.4914561158060891E-3</v>
      </c>
      <c r="B6280" s="12">
        <v>2.5294646189264364E-4</v>
      </c>
      <c r="C6280" s="12">
        <v>1.3492489138385759E-3</v>
      </c>
      <c r="D6280" s="12">
        <v>-1.1208314047048728E-3</v>
      </c>
      <c r="E6280" s="12">
        <v>1.2037699167466102E-3</v>
      </c>
      <c r="F6280" s="12">
        <v>-4.5365517689710218E-4</v>
      </c>
      <c r="G6280" s="12">
        <v>-3.0751794213659876E-4</v>
      </c>
      <c r="H6280" s="12">
        <v>-6.300318580973489E-4</v>
      </c>
      <c r="I6280" s="12">
        <v>-1.3235293682510437E-3</v>
      </c>
      <c r="J6280" s="12">
        <v>1.7448795409935006E-3</v>
      </c>
      <c r="K6280" s="12">
        <v>1.0588870999261814E-3</v>
      </c>
      <c r="L6280" s="12">
        <v>4.3813454960740762E-4</v>
      </c>
      <c r="M6280" s="12">
        <v>1.3750532841040959E-3</v>
      </c>
      <c r="N6280" s="12">
        <v>-3.48398087009939E-4</v>
      </c>
      <c r="O6280" s="12">
        <v>2.5360004423745564E-4</v>
      </c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</row>
    <row r="6281" spans="1:30" x14ac:dyDescent="0.25">
      <c r="A6281" s="12">
        <v>-2.5585543212405955E-3</v>
      </c>
      <c r="B6281" s="12">
        <v>3.6545514040132098E-4</v>
      </c>
      <c r="C6281" s="12">
        <v>1.4124053448499592E-3</v>
      </c>
      <c r="D6281" s="12">
        <v>-1.1498493534641049E-3</v>
      </c>
      <c r="E6281" s="12">
        <v>1.2396602643329291E-3</v>
      </c>
      <c r="F6281" s="12">
        <v>-4.5410515632638603E-4</v>
      </c>
      <c r="G6281" s="12">
        <v>-2.6192596664903348E-4</v>
      </c>
      <c r="H6281" s="12">
        <v>-5.5822629191998102E-4</v>
      </c>
      <c r="I6281" s="12">
        <v>-1.2973013241092844E-3</v>
      </c>
      <c r="J6281" s="12">
        <v>1.7140569972605045E-3</v>
      </c>
      <c r="K6281" s="12">
        <v>9.1813144704695055E-4</v>
      </c>
      <c r="L6281" s="12">
        <v>4.1322547050214986E-4</v>
      </c>
      <c r="M6281" s="12">
        <v>1.3853776422395232E-3</v>
      </c>
      <c r="N6281" s="12">
        <v>-3.9165309071299435E-4</v>
      </c>
      <c r="O6281" s="12">
        <v>2.5955710108718636E-4</v>
      </c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</row>
    <row r="6282" spans="1:30" x14ac:dyDescent="0.25">
      <c r="A6282" s="12">
        <v>-2.5849058456288592E-3</v>
      </c>
      <c r="B6282" s="12">
        <v>4.4215746818079035E-4</v>
      </c>
      <c r="C6282" s="12">
        <v>1.4418830375181387E-3</v>
      </c>
      <c r="D6282" s="12">
        <v>-1.1082505355766688E-3</v>
      </c>
      <c r="E6282" s="12">
        <v>1.2513603330621852E-3</v>
      </c>
      <c r="F6282" s="12">
        <v>-4.4586269184147939E-4</v>
      </c>
      <c r="G6282" s="12">
        <v>-2.3644922398177829E-4</v>
      </c>
      <c r="H6282" s="12">
        <v>-5.0568598366919023E-4</v>
      </c>
      <c r="I6282" s="12">
        <v>-1.3272460310375907E-3</v>
      </c>
      <c r="J6282" s="12">
        <v>1.6841317880142831E-3</v>
      </c>
      <c r="K6282" s="12">
        <v>9.7829776710720603E-4</v>
      </c>
      <c r="L6282" s="12">
        <v>4.2259939750546286E-4</v>
      </c>
      <c r="M6282" s="12">
        <v>1.3818508509884661E-3</v>
      </c>
      <c r="N6282" s="12">
        <v>-3.2063036176965332E-4</v>
      </c>
      <c r="O6282" s="12">
        <v>2.7181314980676046E-4</v>
      </c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</row>
    <row r="6283" spans="1:30" x14ac:dyDescent="0.25">
      <c r="A6283" s="12">
        <v>-2.5591022511132033E-3</v>
      </c>
      <c r="B6283" s="12">
        <v>4.9884819783432258E-4</v>
      </c>
      <c r="C6283" s="12">
        <v>1.404922291758358E-3</v>
      </c>
      <c r="D6283" s="12">
        <v>-1.114439567654564E-3</v>
      </c>
      <c r="E6283" s="12">
        <v>1.2685035867614494E-3</v>
      </c>
      <c r="F6283" s="12">
        <v>-4.7727689493649058E-4</v>
      </c>
      <c r="G6283" s="12">
        <v>-1.4282797083042716E-4</v>
      </c>
      <c r="H6283" s="12">
        <v>-4.526352658992783E-4</v>
      </c>
      <c r="I6283" s="12">
        <v>-1.3143620759511108E-3</v>
      </c>
      <c r="J6283" s="12">
        <v>1.6704674415401826E-3</v>
      </c>
      <c r="K6283" s="12">
        <v>9.7527590051349499E-4</v>
      </c>
      <c r="L6283" s="12">
        <v>4.0521000723591242E-4</v>
      </c>
      <c r="M6283" s="12">
        <v>1.3955568267679541E-3</v>
      </c>
      <c r="N6283" s="12">
        <v>-3.1639148805310527E-4</v>
      </c>
      <c r="O6283" s="12">
        <v>3.0204680361722413E-4</v>
      </c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</row>
    <row r="6284" spans="1:30" x14ac:dyDescent="0.25">
      <c r="A6284" s="12">
        <v>-2.4192097954376097E-3</v>
      </c>
      <c r="B6284" s="12">
        <v>4.8050073262986815E-4</v>
      </c>
      <c r="C6284" s="12">
        <v>1.3503922122875362E-3</v>
      </c>
      <c r="D6284" s="12">
        <v>-1.1259326646580051E-3</v>
      </c>
      <c r="E6284" s="12">
        <v>1.2896888195948826E-3</v>
      </c>
      <c r="F6284" s="12">
        <v>-4.7188940033073115E-4</v>
      </c>
      <c r="G6284" s="12">
        <v>-1.3147121858976684E-4</v>
      </c>
      <c r="H6284" s="12">
        <v>-4.3816396195904512E-4</v>
      </c>
      <c r="I6284" s="12">
        <v>-1.3013550309487749E-3</v>
      </c>
      <c r="J6284" s="12">
        <v>1.6651927217913088E-3</v>
      </c>
      <c r="K6284" s="12">
        <v>9.8947818315549122E-4</v>
      </c>
      <c r="L6284" s="12">
        <v>3.8146189904514501E-4</v>
      </c>
      <c r="M6284" s="12">
        <v>1.4198127683153648E-3</v>
      </c>
      <c r="N6284" s="12">
        <v>-3.8812345415921066E-4</v>
      </c>
      <c r="O6284" s="12">
        <v>3.3524985913246827E-4</v>
      </c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</row>
    <row r="6285" spans="1:30" x14ac:dyDescent="0.25">
      <c r="A6285" s="12">
        <v>-2.3489603340322001E-3</v>
      </c>
      <c r="B6285" s="12">
        <v>3.8305702728080724E-4</v>
      </c>
      <c r="C6285" s="12">
        <v>1.3209590859756882E-3</v>
      </c>
      <c r="D6285" s="12">
        <v>-1.0889224503695021E-3</v>
      </c>
      <c r="E6285" s="12">
        <v>1.3037487065949769E-3</v>
      </c>
      <c r="F6285" s="12">
        <v>-4.8126414581522509E-4</v>
      </c>
      <c r="G6285" s="12">
        <v>-1.5214763828958099E-4</v>
      </c>
      <c r="H6285" s="12">
        <v>-4.7172431858268592E-4</v>
      </c>
      <c r="I6285" s="12">
        <v>-1.2763377958964562E-3</v>
      </c>
      <c r="J6285" s="12">
        <v>1.7331280538966396E-3</v>
      </c>
      <c r="K6285" s="12">
        <v>1.0197745504616715E-3</v>
      </c>
      <c r="L6285" s="12">
        <v>4.2103740881774336E-4</v>
      </c>
      <c r="M6285" s="12">
        <v>1.3951058790218961E-3</v>
      </c>
      <c r="N6285" s="12">
        <v>-3.5166409055088581E-4</v>
      </c>
      <c r="O6285" s="12">
        <v>3.4880577767068245E-4</v>
      </c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</row>
    <row r="6286" spans="1:30" x14ac:dyDescent="0.25">
      <c r="A6286" s="12">
        <v>-2.1851471006144618E-3</v>
      </c>
      <c r="B6286" s="12">
        <v>2.8769822536145581E-4</v>
      </c>
      <c r="C6286" s="12">
        <v>1.2966962283618125E-3</v>
      </c>
      <c r="D6286" s="12">
        <v>-1.1241559576455073E-3</v>
      </c>
      <c r="E6286" s="12">
        <v>1.2644104136440497E-3</v>
      </c>
      <c r="F6286" s="12">
        <v>-5.0872387829060202E-4</v>
      </c>
      <c r="G6286" s="12">
        <v>-1.6991515397080502E-4</v>
      </c>
      <c r="H6286" s="12">
        <v>-5.4149219665938894E-4</v>
      </c>
      <c r="I6286" s="12">
        <v>-1.2677230314872491E-3</v>
      </c>
      <c r="J6286" s="12">
        <v>1.6569057048139186E-3</v>
      </c>
      <c r="K6286" s="12">
        <v>9.1838576815421002E-4</v>
      </c>
      <c r="L6286" s="12">
        <v>4.0910490957608956E-4</v>
      </c>
      <c r="M6286" s="12">
        <v>1.4249485075953177E-3</v>
      </c>
      <c r="N6286" s="12">
        <v>-4.441386681597895E-4</v>
      </c>
      <c r="O6286" s="12">
        <v>3.3665633095555968E-4</v>
      </c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</row>
    <row r="6287" spans="1:30" x14ac:dyDescent="0.25">
      <c r="A6287" s="12">
        <v>-2.1860484953543607E-3</v>
      </c>
      <c r="B6287" s="12">
        <v>1.9936224097457029E-4</v>
      </c>
      <c r="C6287" s="12">
        <v>1.316363989910709E-3</v>
      </c>
      <c r="D6287" s="12">
        <v>-1.0786381876427241E-3</v>
      </c>
      <c r="E6287" s="12">
        <v>1.2467261557992887E-3</v>
      </c>
      <c r="F6287" s="12">
        <v>-4.7609362746741621E-4</v>
      </c>
      <c r="G6287" s="12">
        <v>-2.2355704605485504E-4</v>
      </c>
      <c r="H6287" s="12">
        <v>-6.0836288097749418E-4</v>
      </c>
      <c r="I6287" s="12">
        <v>-1.3004316016297414E-3</v>
      </c>
      <c r="J6287" s="12">
        <v>1.7214278716736967E-3</v>
      </c>
      <c r="K6287" s="12">
        <v>1.0712475583683286E-3</v>
      </c>
      <c r="L6287" s="12">
        <v>4.0804553489717153E-4</v>
      </c>
      <c r="M6287" s="12">
        <v>1.3592886609713358E-3</v>
      </c>
      <c r="N6287" s="12">
        <v>-4.2167854050298757E-4</v>
      </c>
      <c r="O6287" s="12">
        <v>2.9336060626798769E-4</v>
      </c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</row>
    <row r="6288" spans="1:30" x14ac:dyDescent="0.25">
      <c r="A6288" s="12">
        <v>-2.3915316901113818E-3</v>
      </c>
      <c r="B6288" s="12">
        <v>2.1759782527932723E-4</v>
      </c>
      <c r="C6288" s="12">
        <v>1.3054569455621678E-3</v>
      </c>
      <c r="D6288" s="12">
        <v>-1.1126315368684978E-3</v>
      </c>
      <c r="E6288" s="12">
        <v>1.2336545574276598E-3</v>
      </c>
      <c r="F6288" s="12">
        <v>-4.7771997325859539E-4</v>
      </c>
      <c r="G6288" s="12">
        <v>-2.6001036988554859E-4</v>
      </c>
      <c r="H6288" s="12">
        <v>-6.2784729445902548E-4</v>
      </c>
      <c r="I6288" s="12">
        <v>-1.2885744836292194E-3</v>
      </c>
      <c r="J6288" s="12">
        <v>1.6993385081275018E-3</v>
      </c>
      <c r="K6288" s="12">
        <v>9.549619902839185E-4</v>
      </c>
      <c r="L6288" s="12">
        <v>4.5146123038377624E-4</v>
      </c>
      <c r="M6288" s="12">
        <v>1.3716688129247626E-3</v>
      </c>
      <c r="N6288" s="12">
        <v>-3.1710687814588408E-4</v>
      </c>
      <c r="O6288" s="12">
        <v>2.6566181223931237E-4</v>
      </c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</row>
    <row r="6289" spans="1:30" x14ac:dyDescent="0.25">
      <c r="A6289" s="12">
        <v>-2.4941248348824435E-3</v>
      </c>
      <c r="B6289" s="12">
        <v>2.8178638898144744E-4</v>
      </c>
      <c r="C6289" s="12">
        <v>1.3641692157111041E-3</v>
      </c>
      <c r="D6289" s="12">
        <v>-1.1063651830432353E-3</v>
      </c>
      <c r="E6289" s="12">
        <v>1.2288739368183103E-3</v>
      </c>
      <c r="F6289" s="12">
        <v>-4.8386686206617117E-4</v>
      </c>
      <c r="G6289" s="12">
        <v>-2.7891126035367277E-4</v>
      </c>
      <c r="H6289" s="12">
        <v>-6.3368681158500998E-4</v>
      </c>
      <c r="I6289" s="12">
        <v>-1.2810460106729496E-3</v>
      </c>
      <c r="J6289" s="12">
        <v>1.7257201197805954E-3</v>
      </c>
      <c r="K6289" s="12">
        <v>9.8626262892577313E-4</v>
      </c>
      <c r="L6289" s="12">
        <v>4.2063819593322459E-4</v>
      </c>
      <c r="M6289" s="12">
        <v>1.359680754552395E-3</v>
      </c>
      <c r="N6289" s="12">
        <v>-4.2068322745622284E-4</v>
      </c>
      <c r="O6289" s="12">
        <v>2.6192956984424058E-4</v>
      </c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</row>
    <row r="6290" spans="1:30" x14ac:dyDescent="0.25">
      <c r="A6290" s="12">
        <v>-2.6036960432476797E-3</v>
      </c>
      <c r="B6290" s="12">
        <v>3.3214541863117026E-4</v>
      </c>
      <c r="C6290" s="12">
        <v>1.41071810830834E-3</v>
      </c>
      <c r="D6290" s="12">
        <v>-1.0896247425420619E-3</v>
      </c>
      <c r="E6290" s="12">
        <v>1.2428527496816148E-3</v>
      </c>
      <c r="F6290" s="12">
        <v>-4.4675783808583022E-4</v>
      </c>
      <c r="G6290" s="12">
        <v>-2.6415768406067963E-4</v>
      </c>
      <c r="H6290" s="12">
        <v>-5.7893737720258109E-4</v>
      </c>
      <c r="I6290" s="12">
        <v>-1.288262730627752E-3</v>
      </c>
      <c r="J6290" s="12">
        <v>1.7343752853977289E-3</v>
      </c>
      <c r="K6290" s="12">
        <v>9.8089142749103E-4</v>
      </c>
      <c r="L6290" s="12">
        <v>4.4378978840517344E-4</v>
      </c>
      <c r="M6290" s="12">
        <v>1.3679459302966871E-3</v>
      </c>
      <c r="N6290" s="12">
        <v>-2.8654984820687386E-4</v>
      </c>
      <c r="O6290" s="12">
        <v>2.8470550914446634E-4</v>
      </c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</row>
    <row r="6291" spans="1:30" x14ac:dyDescent="0.25">
      <c r="A6291" s="12">
        <v>-2.6062745832978397E-3</v>
      </c>
      <c r="B6291" s="12">
        <v>4.4541323100044476E-4</v>
      </c>
      <c r="C6291" s="12">
        <v>1.4335053243459126E-3</v>
      </c>
      <c r="D6291" s="12">
        <v>-1.1220907520938669E-3</v>
      </c>
      <c r="E6291" s="12">
        <v>1.242682035084148E-3</v>
      </c>
      <c r="F6291" s="12">
        <v>-4.7680294324016384E-4</v>
      </c>
      <c r="G6291" s="12">
        <v>-1.9839385712925301E-4</v>
      </c>
      <c r="H6291" s="12">
        <v>-4.9393276251504697E-4</v>
      </c>
      <c r="I6291" s="12">
        <v>-1.3110545571102252E-3</v>
      </c>
      <c r="J6291" s="12">
        <v>1.6374003930410609E-3</v>
      </c>
      <c r="K6291" s="12">
        <v>9.1363212286757315E-4</v>
      </c>
      <c r="L6291" s="12">
        <v>4.3319960389634336E-4</v>
      </c>
      <c r="M6291" s="12">
        <v>1.4123587991453045E-3</v>
      </c>
      <c r="N6291" s="12">
        <v>-3.2586296904518449E-4</v>
      </c>
      <c r="O6291" s="12">
        <v>2.7284594045625917E-4</v>
      </c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</row>
    <row r="6292" spans="1:30" x14ac:dyDescent="0.25">
      <c r="A6292" s="12">
        <v>-2.598940549863424E-3</v>
      </c>
      <c r="B6292" s="12">
        <v>5.1683391161437108E-4</v>
      </c>
      <c r="C6292" s="12">
        <v>1.4130082286147743E-3</v>
      </c>
      <c r="D6292" s="12">
        <v>-1.1103916518948851E-3</v>
      </c>
      <c r="E6292" s="12">
        <v>1.2792931776375491E-3</v>
      </c>
      <c r="F6292" s="12">
        <v>-4.8072985483310296E-4</v>
      </c>
      <c r="G6292" s="12">
        <v>-1.5672831962347433E-4</v>
      </c>
      <c r="H6292" s="12">
        <v>-4.6850962849183294E-4</v>
      </c>
      <c r="I6292" s="12">
        <v>-1.2977349432660519E-3</v>
      </c>
      <c r="J6292" s="12">
        <v>1.709269284297458E-3</v>
      </c>
      <c r="K6292" s="12">
        <v>1.0327258787807517E-3</v>
      </c>
      <c r="L6292" s="12">
        <v>3.8358599182350541E-4</v>
      </c>
      <c r="M6292" s="12">
        <v>1.3950776111881012E-3</v>
      </c>
      <c r="N6292" s="12">
        <v>-3.9478104230695262E-4</v>
      </c>
      <c r="O6292" s="12">
        <v>2.8884648027518669E-4</v>
      </c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</row>
    <row r="6293" spans="1:30" x14ac:dyDescent="0.25">
      <c r="A6293" s="12">
        <v>-2.4903439078163584E-3</v>
      </c>
      <c r="B6293" s="12">
        <v>4.6520078094243125E-4</v>
      </c>
      <c r="C6293" s="12">
        <v>1.3871397442186296E-3</v>
      </c>
      <c r="D6293" s="12">
        <v>-1.1192343625798099E-3</v>
      </c>
      <c r="E6293" s="12">
        <v>1.2893053746208828E-3</v>
      </c>
      <c r="F6293" s="12">
        <v>-4.7138847983398124E-4</v>
      </c>
      <c r="G6293" s="12">
        <v>-1.1510835081989753E-4</v>
      </c>
      <c r="H6293" s="12">
        <v>-4.3794403456973521E-4</v>
      </c>
      <c r="I6293" s="12">
        <v>-1.2712716311575323E-3</v>
      </c>
      <c r="J6293" s="12">
        <v>1.6902151438019644E-3</v>
      </c>
      <c r="K6293" s="12">
        <v>9.5521942321785181E-4</v>
      </c>
      <c r="L6293" s="12">
        <v>4.2572679467003764E-4</v>
      </c>
      <c r="M6293" s="12">
        <v>1.3962927713493693E-3</v>
      </c>
      <c r="N6293" s="12">
        <v>-2.5470433342930448E-4</v>
      </c>
      <c r="O6293" s="12">
        <v>3.3863887465189761E-4</v>
      </c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</row>
    <row r="6294" spans="1:30" x14ac:dyDescent="0.25">
      <c r="A6294" s="12">
        <v>-2.2988371437126487E-3</v>
      </c>
      <c r="B6294" s="12">
        <v>3.9010129978955897E-4</v>
      </c>
      <c r="C6294" s="12">
        <v>1.3011152492283802E-3</v>
      </c>
      <c r="D6294" s="12">
        <v>-1.1216645418294859E-3</v>
      </c>
      <c r="E6294" s="12">
        <v>1.2730419027808461E-3</v>
      </c>
      <c r="F6294" s="12">
        <v>-4.9649806750075949E-4</v>
      </c>
      <c r="G6294" s="12">
        <v>-1.3095190895643868E-4</v>
      </c>
      <c r="H6294" s="12">
        <v>-4.8610631674778017E-4</v>
      </c>
      <c r="I6294" s="12">
        <v>-1.2864252541539421E-3</v>
      </c>
      <c r="J6294" s="12">
        <v>1.7142721216016846E-3</v>
      </c>
      <c r="K6294" s="12">
        <v>1.0022263940607646E-3</v>
      </c>
      <c r="L6294" s="12">
        <v>3.9790405522118481E-4</v>
      </c>
      <c r="M6294" s="12">
        <v>1.4268538666006615E-3</v>
      </c>
      <c r="N6294" s="12">
        <v>-4.3559792981099103E-4</v>
      </c>
      <c r="O6294" s="12">
        <v>3.4511556842682726E-4</v>
      </c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</row>
    <row r="6295" spans="1:30" x14ac:dyDescent="0.25">
      <c r="A6295" s="12">
        <v>-2.2372649086054969E-3</v>
      </c>
      <c r="B6295" s="12">
        <v>2.8461076119894033E-4</v>
      </c>
      <c r="C6295" s="12">
        <v>1.3070630484807225E-3</v>
      </c>
      <c r="D6295" s="12">
        <v>-1.1060249485417421E-3</v>
      </c>
      <c r="E6295" s="12">
        <v>1.2427589280390404E-3</v>
      </c>
      <c r="F6295" s="12">
        <v>-4.8013467974093445E-4</v>
      </c>
      <c r="G6295" s="12">
        <v>-1.5287116367067926E-4</v>
      </c>
      <c r="H6295" s="12">
        <v>-5.2570836569653778E-4</v>
      </c>
      <c r="I6295" s="12">
        <v>-1.2933810071703231E-3</v>
      </c>
      <c r="J6295" s="12">
        <v>1.6790155457935213E-3</v>
      </c>
      <c r="K6295" s="12">
        <v>9.8849569460653444E-4</v>
      </c>
      <c r="L6295" s="12">
        <v>4.1384853708384135E-4</v>
      </c>
      <c r="M6295" s="12">
        <v>1.3910945218123497E-3</v>
      </c>
      <c r="N6295" s="12">
        <v>-4.2235017642677547E-4</v>
      </c>
      <c r="O6295" s="12">
        <v>3.3242055198290919E-4</v>
      </c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</row>
    <row r="6296" spans="1:30" x14ac:dyDescent="0.25">
      <c r="A6296" s="12">
        <v>-2.3650918324664657E-3</v>
      </c>
      <c r="B6296" s="12">
        <v>1.9980389368997193E-4</v>
      </c>
      <c r="C6296" s="12">
        <v>1.3001041262122998E-3</v>
      </c>
      <c r="D6296" s="12">
        <v>-1.1149494020471803E-3</v>
      </c>
      <c r="E6296" s="12">
        <v>1.2257595681850724E-3</v>
      </c>
      <c r="F6296" s="12">
        <v>-4.9766480863422098E-4</v>
      </c>
      <c r="G6296" s="12">
        <v>-2.0499015901689893E-4</v>
      </c>
      <c r="H6296" s="12">
        <v>-5.9852199294427083E-4</v>
      </c>
      <c r="I6296" s="12">
        <v>-1.3160721793471213E-3</v>
      </c>
      <c r="J6296" s="12">
        <v>1.6799285722265485E-3</v>
      </c>
      <c r="K6296" s="12">
        <v>9.6800695629655018E-4</v>
      </c>
      <c r="L6296" s="12">
        <v>4.3959774438676323E-4</v>
      </c>
      <c r="M6296" s="12">
        <v>1.3668116500258033E-3</v>
      </c>
      <c r="N6296" s="12">
        <v>-3.7235111351355445E-4</v>
      </c>
      <c r="O6296" s="12">
        <v>2.9246671401118288E-4</v>
      </c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</row>
    <row r="6297" spans="1:30" x14ac:dyDescent="0.25">
      <c r="A6297" s="12">
        <v>-2.4020583774907131E-3</v>
      </c>
      <c r="B6297" s="12">
        <v>2.0205101010501507E-4</v>
      </c>
      <c r="C6297" s="12">
        <v>1.3177785908151992E-3</v>
      </c>
      <c r="D6297" s="12">
        <v>-1.1344481218647172E-3</v>
      </c>
      <c r="E6297" s="12">
        <v>1.2038545601850198E-3</v>
      </c>
      <c r="F6297" s="12">
        <v>-4.7225570383546955E-4</v>
      </c>
      <c r="G6297" s="12">
        <v>-2.6975466479797267E-4</v>
      </c>
      <c r="H6297" s="12">
        <v>-6.5448447852149401E-4</v>
      </c>
      <c r="I6297" s="12">
        <v>-1.2718249748886285E-3</v>
      </c>
      <c r="J6297" s="12">
        <v>1.7447873925431658E-3</v>
      </c>
      <c r="K6297" s="12">
        <v>1.0255104014039315E-3</v>
      </c>
      <c r="L6297" s="12">
        <v>4.134445269951184E-4</v>
      </c>
      <c r="M6297" s="12">
        <v>1.3941191800283953E-3</v>
      </c>
      <c r="N6297" s="12">
        <v>-4.570860359721937E-4</v>
      </c>
      <c r="O6297" s="12">
        <v>2.6225624183050228E-4</v>
      </c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</row>
    <row r="6298" spans="1:30" x14ac:dyDescent="0.25">
      <c r="A6298" s="12">
        <v>-2.49926820355188E-3</v>
      </c>
      <c r="B6298" s="12">
        <v>2.7070490566249165E-4</v>
      </c>
      <c r="C6298" s="12">
        <v>1.4005516463384065E-3</v>
      </c>
      <c r="D6298" s="12">
        <v>-1.1520164318288826E-3</v>
      </c>
      <c r="E6298" s="12">
        <v>1.2077408157885245E-3</v>
      </c>
      <c r="F6298" s="12">
        <v>-4.4760708288703641E-4</v>
      </c>
      <c r="G6298" s="12">
        <v>-2.6972884905251927E-4</v>
      </c>
      <c r="H6298" s="12">
        <v>-6.4133069582617951E-4</v>
      </c>
      <c r="I6298" s="12">
        <v>-1.286223129702222E-3</v>
      </c>
      <c r="J6298" s="12">
        <v>1.7097372604250641E-3</v>
      </c>
      <c r="K6298" s="12">
        <v>9.8079892137081424E-4</v>
      </c>
      <c r="L6298" s="12">
        <v>4.3902412225632506E-4</v>
      </c>
      <c r="M6298" s="12">
        <v>1.3663966389895852E-3</v>
      </c>
      <c r="N6298" s="12">
        <v>-2.9841050485118927E-4</v>
      </c>
      <c r="O6298" s="12">
        <v>2.4731131544209828E-4</v>
      </c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</row>
    <row r="6299" spans="1:30" x14ac:dyDescent="0.25">
      <c r="A6299" s="12">
        <v>-2.5030367375938971E-3</v>
      </c>
      <c r="B6299" s="12">
        <v>3.6934915893375509E-4</v>
      </c>
      <c r="C6299" s="12">
        <v>1.4075705617788137E-3</v>
      </c>
      <c r="D6299" s="12">
        <v>-1.1313274086157431E-3</v>
      </c>
      <c r="E6299" s="12">
        <v>1.2172348521567275E-3</v>
      </c>
      <c r="F6299" s="12">
        <v>-4.6808984140645724E-4</v>
      </c>
      <c r="G6299" s="12">
        <v>-2.5054755460679007E-4</v>
      </c>
      <c r="H6299" s="12">
        <v>-5.4727455264104192E-4</v>
      </c>
      <c r="I6299" s="12">
        <v>-1.3016373117168683E-3</v>
      </c>
      <c r="J6299" s="12">
        <v>1.6788710908556775E-3</v>
      </c>
      <c r="K6299" s="12">
        <v>9.3747927654094169E-4</v>
      </c>
      <c r="L6299" s="12">
        <v>4.3389695589759309E-4</v>
      </c>
      <c r="M6299" s="12">
        <v>1.3429127570793848E-3</v>
      </c>
      <c r="N6299" s="12">
        <v>-4.0294312792820179E-4</v>
      </c>
      <c r="O6299" s="12">
        <v>2.5726733500728389E-4</v>
      </c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</row>
    <row r="6300" spans="1:30" x14ac:dyDescent="0.25">
      <c r="A6300" s="12">
        <v>-2.5694161476324797E-3</v>
      </c>
      <c r="B6300" s="12">
        <v>4.5361160940264231E-4</v>
      </c>
      <c r="C6300" s="12">
        <v>1.4313509028808717E-3</v>
      </c>
      <c r="D6300" s="12">
        <v>-1.1064345092327847E-3</v>
      </c>
      <c r="E6300" s="12">
        <v>1.2544538977659829E-3</v>
      </c>
      <c r="F6300" s="12">
        <v>-4.6277244752098985E-4</v>
      </c>
      <c r="G6300" s="12">
        <v>-2.0121720982093565E-4</v>
      </c>
      <c r="H6300" s="12">
        <v>-4.8166291176491736E-4</v>
      </c>
      <c r="I6300" s="12">
        <v>-1.3090763481725537E-3</v>
      </c>
      <c r="J6300" s="12">
        <v>1.6702169268521347E-3</v>
      </c>
      <c r="K6300" s="12">
        <v>9.6976560985620539E-4</v>
      </c>
      <c r="L6300" s="12">
        <v>4.1887035493836603E-4</v>
      </c>
      <c r="M6300" s="12">
        <v>1.367838298513121E-3</v>
      </c>
      <c r="N6300" s="12">
        <v>-3.1005847285723112E-4</v>
      </c>
      <c r="O6300" s="12">
        <v>2.8640963405090217E-4</v>
      </c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</row>
    <row r="6301" spans="1:30" x14ac:dyDescent="0.25">
      <c r="A6301" s="12">
        <v>-2.5015893905916135E-3</v>
      </c>
      <c r="B6301" s="12">
        <v>5.0953062814051335E-4</v>
      </c>
      <c r="C6301" s="12">
        <v>1.4309751361242836E-3</v>
      </c>
      <c r="D6301" s="12">
        <v>-1.1350714931783461E-3</v>
      </c>
      <c r="E6301" s="12">
        <v>1.2849069752249778E-3</v>
      </c>
      <c r="F6301" s="12">
        <v>-4.8462017239718502E-4</v>
      </c>
      <c r="G6301" s="12">
        <v>-1.4176866963133374E-4</v>
      </c>
      <c r="H6301" s="12">
        <v>-4.5798689290851521E-4</v>
      </c>
      <c r="I6301" s="12">
        <v>-1.28207223587863E-3</v>
      </c>
      <c r="J6301" s="12">
        <v>1.7336263010127614E-3</v>
      </c>
      <c r="K6301" s="12">
        <v>1.004213248243174E-3</v>
      </c>
      <c r="L6301" s="12">
        <v>3.8433067465633427E-4</v>
      </c>
      <c r="M6301" s="12">
        <v>1.4141928197688317E-3</v>
      </c>
      <c r="N6301" s="12">
        <v>-2.9140637236930615E-4</v>
      </c>
      <c r="O6301" s="12">
        <v>2.9653636993201338E-4</v>
      </c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</row>
    <row r="6302" spans="1:30" x14ac:dyDescent="0.25">
      <c r="A6302" s="12">
        <v>-2.541559530023405E-3</v>
      </c>
      <c r="B6302" s="12">
        <v>4.9624071418689192E-4</v>
      </c>
      <c r="C6302" s="12">
        <v>1.3396725751810036E-3</v>
      </c>
      <c r="D6302" s="12">
        <v>-1.1064806953373558E-3</v>
      </c>
      <c r="E6302" s="12">
        <v>1.2831508788280963E-3</v>
      </c>
      <c r="F6302" s="12">
        <v>-4.8527768446406919E-4</v>
      </c>
      <c r="G6302" s="12">
        <v>-1.2733447762477656E-4</v>
      </c>
      <c r="H6302" s="12">
        <v>-4.4301080929975441E-4</v>
      </c>
      <c r="I6302" s="12">
        <v>-1.2543779226315067E-3</v>
      </c>
      <c r="J6302" s="12">
        <v>1.6861973378188889E-3</v>
      </c>
      <c r="K6302" s="12">
        <v>9.5887563096415265E-4</v>
      </c>
      <c r="L6302" s="12">
        <v>4.0676572631021652E-4</v>
      </c>
      <c r="M6302" s="12">
        <v>1.4118721822083383E-3</v>
      </c>
      <c r="N6302" s="12">
        <v>-4.655499216319241E-4</v>
      </c>
      <c r="O6302" s="12">
        <v>3.2586524640667197E-4</v>
      </c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</row>
    <row r="6303" spans="1:30" x14ac:dyDescent="0.25">
      <c r="A6303" s="12">
        <v>-2.3108359641423985E-3</v>
      </c>
      <c r="B6303" s="12">
        <v>3.8786034064245989E-4</v>
      </c>
      <c r="C6303" s="12">
        <v>1.3313003851896904E-3</v>
      </c>
      <c r="D6303" s="12">
        <v>-1.1051132668197425E-3</v>
      </c>
      <c r="E6303" s="12">
        <v>1.2843139612558798E-3</v>
      </c>
      <c r="F6303" s="12">
        <v>-5.0068204533611671E-4</v>
      </c>
      <c r="G6303" s="12">
        <v>-1.2802904585578997E-4</v>
      </c>
      <c r="H6303" s="12">
        <v>-4.8827530749292981E-4</v>
      </c>
      <c r="I6303" s="12">
        <v>-1.2825999826181107E-3</v>
      </c>
      <c r="J6303" s="12">
        <v>1.6547662581844066E-3</v>
      </c>
      <c r="K6303" s="12">
        <v>1.0055334171351403E-3</v>
      </c>
      <c r="L6303" s="12">
        <v>4.1178393438732027E-4</v>
      </c>
      <c r="M6303" s="12">
        <v>1.3906754088191771E-3</v>
      </c>
      <c r="N6303" s="12">
        <v>-2.8135691672143511E-4</v>
      </c>
      <c r="O6303" s="12">
        <v>3.3702216530297191E-4</v>
      </c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</row>
    <row r="6304" spans="1:30" x14ac:dyDescent="0.25">
      <c r="A6304" s="12">
        <v>-2.2244811087576747E-3</v>
      </c>
      <c r="B6304" s="12">
        <v>2.8747801950362536E-4</v>
      </c>
      <c r="C6304" s="12">
        <v>1.3077749674549378E-3</v>
      </c>
      <c r="D6304" s="12">
        <v>-1.1111550865684045E-3</v>
      </c>
      <c r="E6304" s="12">
        <v>1.2448861298243218E-3</v>
      </c>
      <c r="F6304" s="12">
        <v>-5.0819598899342884E-4</v>
      </c>
      <c r="G6304" s="12">
        <v>-1.79276747569592E-4</v>
      </c>
      <c r="H6304" s="12">
        <v>-5.4015406289697511E-4</v>
      </c>
      <c r="I6304" s="12">
        <v>-1.2947222487389516E-3</v>
      </c>
      <c r="J6304" s="12">
        <v>1.6728648593144723E-3</v>
      </c>
      <c r="K6304" s="12">
        <v>1.0097523940205309E-3</v>
      </c>
      <c r="L6304" s="12">
        <v>4.080917970446458E-4</v>
      </c>
      <c r="M6304" s="12">
        <v>1.3584878876354445E-3</v>
      </c>
      <c r="N6304" s="12">
        <v>-4.5025119157626075E-4</v>
      </c>
      <c r="O6304" s="12">
        <v>3.1913946374701461E-4</v>
      </c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</row>
    <row r="6305" spans="1:30" x14ac:dyDescent="0.25">
      <c r="A6305" s="12">
        <v>-2.3437853235991866E-3</v>
      </c>
      <c r="B6305" s="12">
        <v>2.1787010539550675E-4</v>
      </c>
      <c r="C6305" s="12">
        <v>1.3085930648208397E-3</v>
      </c>
      <c r="D6305" s="12">
        <v>-1.1276864197162964E-3</v>
      </c>
      <c r="E6305" s="12">
        <v>1.2392064531269987E-3</v>
      </c>
      <c r="F6305" s="12">
        <v>-4.7633021739840181E-4</v>
      </c>
      <c r="G6305" s="12">
        <v>-2.1954105970602687E-4</v>
      </c>
      <c r="H6305" s="12">
        <v>-5.9641143460003817E-4</v>
      </c>
      <c r="I6305" s="12">
        <v>-1.2646756637444149E-3</v>
      </c>
      <c r="J6305" s="12">
        <v>1.7445608052908932E-3</v>
      </c>
      <c r="K6305" s="12">
        <v>1.0304826289399668E-3</v>
      </c>
      <c r="L6305" s="12">
        <v>4.3110612298045433E-4</v>
      </c>
      <c r="M6305" s="12">
        <v>1.3537783951868456E-3</v>
      </c>
      <c r="N6305" s="12">
        <v>-4.1446245019061031E-4</v>
      </c>
      <c r="O6305" s="12">
        <v>3.087108403672116E-4</v>
      </c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</row>
    <row r="6306" spans="1:30" x14ac:dyDescent="0.25">
      <c r="A6306" s="12">
        <v>-2.3986115347117286E-3</v>
      </c>
      <c r="B6306" s="12">
        <v>2.1156484823232552E-4</v>
      </c>
      <c r="C6306" s="12">
        <v>1.31267164824321E-3</v>
      </c>
      <c r="D6306" s="12">
        <v>-1.1170552438456126E-3</v>
      </c>
      <c r="E6306" s="12">
        <v>1.2028805487630328E-3</v>
      </c>
      <c r="F6306" s="12">
        <v>-4.6414363395462949E-4</v>
      </c>
      <c r="G6306" s="12">
        <v>-2.7118760979773872E-4</v>
      </c>
      <c r="H6306" s="12">
        <v>-6.3856820986363532E-4</v>
      </c>
      <c r="I6306" s="12">
        <v>-1.2631924659513695E-3</v>
      </c>
      <c r="J6306" s="12">
        <v>1.7161864277541105E-3</v>
      </c>
      <c r="K6306" s="12">
        <v>9.6003360767796318E-4</v>
      </c>
      <c r="L6306" s="12">
        <v>4.3360456392649288E-4</v>
      </c>
      <c r="M6306" s="12">
        <v>1.3691370137540921E-3</v>
      </c>
      <c r="N6306" s="12">
        <v>-3.3367386616672611E-4</v>
      </c>
      <c r="O6306" s="12">
        <v>2.9295821719373485E-4</v>
      </c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</row>
    <row r="6307" spans="1:30" x14ac:dyDescent="0.25">
      <c r="A6307" s="12">
        <v>-2.4750350952350945E-3</v>
      </c>
      <c r="B6307" s="12">
        <v>2.5650295236099446E-4</v>
      </c>
      <c r="C6307" s="12">
        <v>1.351899945449488E-3</v>
      </c>
      <c r="D6307" s="12">
        <v>-1.1183630349084436E-3</v>
      </c>
      <c r="E6307" s="12">
        <v>1.1956490417015201E-3</v>
      </c>
      <c r="F6307" s="12">
        <v>-4.704378977220938E-4</v>
      </c>
      <c r="G6307" s="12">
        <v>-2.973008230453727E-4</v>
      </c>
      <c r="H6307" s="12">
        <v>-6.0935514214458116E-4</v>
      </c>
      <c r="I6307" s="12">
        <v>-1.2945544915628267E-3</v>
      </c>
      <c r="J6307" s="12">
        <v>1.6673887039434898E-3</v>
      </c>
      <c r="K6307" s="12">
        <v>9.4963303425371821E-4</v>
      </c>
      <c r="L6307" s="12">
        <v>4.4053267673879965E-4</v>
      </c>
      <c r="M6307" s="12">
        <v>1.3239470915815373E-3</v>
      </c>
      <c r="N6307" s="12">
        <v>-4.7767638013797021E-4</v>
      </c>
      <c r="O6307" s="12">
        <v>2.6188789554178226E-4</v>
      </c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</row>
    <row r="6308" spans="1:30" x14ac:dyDescent="0.25">
      <c r="A6308" s="12">
        <v>-2.5281745366676203E-3</v>
      </c>
      <c r="B6308" s="12">
        <v>3.6011373432518861E-4</v>
      </c>
      <c r="C6308" s="12">
        <v>1.401071872844043E-3</v>
      </c>
      <c r="D6308" s="12">
        <v>-1.1238635083601486E-3</v>
      </c>
      <c r="E6308" s="12">
        <v>1.2443621563465533E-3</v>
      </c>
      <c r="F6308" s="12">
        <v>-4.6792217174321992E-4</v>
      </c>
      <c r="G6308" s="12">
        <v>-2.6758247517058706E-4</v>
      </c>
      <c r="H6308" s="12">
        <v>-5.8449785350802479E-4</v>
      </c>
      <c r="I6308" s="12">
        <v>-1.3110556788907342E-3</v>
      </c>
      <c r="J6308" s="12">
        <v>1.7281846456654549E-3</v>
      </c>
      <c r="K6308" s="12">
        <v>1.0137922051277259E-3</v>
      </c>
      <c r="L6308" s="12">
        <v>4.4493028808192107E-4</v>
      </c>
      <c r="M6308" s="12">
        <v>1.3599789489883883E-3</v>
      </c>
      <c r="N6308" s="12">
        <v>-2.4217449260342916E-4</v>
      </c>
      <c r="O6308" s="12">
        <v>2.6960225868392175E-4</v>
      </c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</row>
    <row r="6309" spans="1:30" x14ac:dyDescent="0.25">
      <c r="A6309" s="12">
        <v>-2.6318347999153158E-3</v>
      </c>
      <c r="B6309" s="12">
        <v>4.5587428604520314E-4</v>
      </c>
      <c r="C6309" s="12">
        <v>1.4425890524024127E-3</v>
      </c>
      <c r="D6309" s="12">
        <v>-1.1250751645983943E-3</v>
      </c>
      <c r="E6309" s="12">
        <v>1.2492432273014853E-3</v>
      </c>
      <c r="F6309" s="12">
        <v>-4.7221270812166353E-4</v>
      </c>
      <c r="G6309" s="12">
        <v>-2.14943485682637E-4</v>
      </c>
      <c r="H6309" s="12">
        <v>-4.9423450434604493E-4</v>
      </c>
      <c r="I6309" s="12">
        <v>-1.296541470784478E-3</v>
      </c>
      <c r="J6309" s="12">
        <v>1.6750359124172874E-3</v>
      </c>
      <c r="K6309" s="12">
        <v>9.2785279357627897E-4</v>
      </c>
      <c r="L6309" s="12">
        <v>4.1000293670370356E-4</v>
      </c>
      <c r="M6309" s="12">
        <v>1.3643628708969718E-3</v>
      </c>
      <c r="N6309" s="12">
        <v>-3.3479087049599659E-4</v>
      </c>
      <c r="O6309" s="12">
        <v>2.6862886946553893E-4</v>
      </c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</row>
    <row r="6310" spans="1:30" x14ac:dyDescent="0.25">
      <c r="A6310" s="12">
        <v>-2.5161174426566162E-3</v>
      </c>
      <c r="B6310" s="12">
        <v>4.9837847943247815E-4</v>
      </c>
      <c r="C6310" s="12">
        <v>1.4015565795827743E-3</v>
      </c>
      <c r="D6310" s="12">
        <v>-1.1062541858876474E-3</v>
      </c>
      <c r="E6310" s="12">
        <v>1.295894917291085E-3</v>
      </c>
      <c r="F6310" s="12">
        <v>-4.8494030204665332E-4</v>
      </c>
      <c r="G6310" s="12">
        <v>-1.285189582979176E-4</v>
      </c>
      <c r="H6310" s="12">
        <v>-4.6505598756490683E-4</v>
      </c>
      <c r="I6310" s="12">
        <v>-1.270971605861387E-3</v>
      </c>
      <c r="J6310" s="12">
        <v>1.7459628417369291E-3</v>
      </c>
      <c r="K6310" s="12">
        <v>1.0265018482417984E-3</v>
      </c>
      <c r="L6310" s="12">
        <v>3.9452736967774082E-4</v>
      </c>
      <c r="M6310" s="12">
        <v>1.3497476874412314E-3</v>
      </c>
      <c r="N6310" s="12">
        <v>-3.9271031025101439E-4</v>
      </c>
      <c r="O6310" s="12">
        <v>2.8964700008509445E-4</v>
      </c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</row>
    <row r="6311" spans="1:30" x14ac:dyDescent="0.25">
      <c r="A6311" s="12">
        <v>-2.412318746693272E-3</v>
      </c>
      <c r="B6311" s="12">
        <v>4.9417869765624599E-4</v>
      </c>
      <c r="C6311" s="12">
        <v>1.3777113887186189E-3</v>
      </c>
      <c r="D6311" s="12">
        <v>-1.1118043258632087E-3</v>
      </c>
      <c r="E6311" s="12">
        <v>1.2945660153080561E-3</v>
      </c>
      <c r="F6311" s="12">
        <v>-4.9279017525671203E-4</v>
      </c>
      <c r="G6311" s="12">
        <v>-9.3435836937912179E-5</v>
      </c>
      <c r="H6311" s="12">
        <v>-4.4324617337617529E-4</v>
      </c>
      <c r="I6311" s="12">
        <v>-1.2714785486714275E-3</v>
      </c>
      <c r="J6311" s="12">
        <v>1.6335967097855751E-3</v>
      </c>
      <c r="K6311" s="12">
        <v>9.1969735594837855E-4</v>
      </c>
      <c r="L6311" s="12">
        <v>4.2473405838219401E-4</v>
      </c>
      <c r="M6311" s="12">
        <v>1.4069823819996977E-3</v>
      </c>
      <c r="N6311" s="12">
        <v>-3.0256642009754393E-4</v>
      </c>
      <c r="O6311" s="12">
        <v>3.1701261500335839E-4</v>
      </c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</row>
    <row r="6312" spans="1:30" x14ac:dyDescent="0.25">
      <c r="A6312" s="12">
        <v>-2.3016537880337249E-3</v>
      </c>
      <c r="B6312" s="12">
        <v>3.987654110752031E-4</v>
      </c>
      <c r="C6312" s="12">
        <v>1.3288255240044467E-3</v>
      </c>
      <c r="D6312" s="12">
        <v>-1.1078018436850119E-3</v>
      </c>
      <c r="E6312" s="12">
        <v>1.2844505125378441E-3</v>
      </c>
      <c r="F6312" s="12">
        <v>-4.7208698992575121E-4</v>
      </c>
      <c r="G6312" s="12">
        <v>-1.2994096338661315E-4</v>
      </c>
      <c r="H6312" s="12">
        <v>-4.5320601470419478E-4</v>
      </c>
      <c r="I6312" s="12">
        <v>-1.2886771775358198E-3</v>
      </c>
      <c r="J6312" s="12">
        <v>1.6725444542558807E-3</v>
      </c>
      <c r="K6312" s="12">
        <v>9.9096073282116956E-4</v>
      </c>
      <c r="L6312" s="12">
        <v>4.0758243845171556E-4</v>
      </c>
      <c r="M6312" s="12">
        <v>1.3744799910332223E-3</v>
      </c>
      <c r="N6312" s="12">
        <v>-4.8322118378200702E-4</v>
      </c>
      <c r="O6312" s="12">
        <v>3.3747362096410297E-4</v>
      </c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</row>
    <row r="6313" spans="1:30" x14ac:dyDescent="0.25">
      <c r="A6313" s="12">
        <v>-2.2516674483416439E-3</v>
      </c>
      <c r="B6313" s="12">
        <v>2.6508692370184672E-4</v>
      </c>
      <c r="C6313" s="12">
        <v>1.2944591496375931E-3</v>
      </c>
      <c r="D6313" s="12">
        <v>-1.1209928209074058E-3</v>
      </c>
      <c r="E6313" s="12">
        <v>1.2628870357127714E-3</v>
      </c>
      <c r="F6313" s="12">
        <v>-5.0804016925765018E-4</v>
      </c>
      <c r="G6313" s="12">
        <v>-1.5369059356826789E-4</v>
      </c>
      <c r="H6313" s="12">
        <v>-5.1048770140111038E-4</v>
      </c>
      <c r="I6313" s="12">
        <v>-1.2748534763229017E-3</v>
      </c>
      <c r="J6313" s="12">
        <v>1.7935383743862253E-3</v>
      </c>
      <c r="K6313" s="12">
        <v>1.0911067647124007E-3</v>
      </c>
      <c r="L6313" s="12">
        <v>4.3963156230154935E-4</v>
      </c>
      <c r="M6313" s="12">
        <v>1.3508046547408214E-3</v>
      </c>
      <c r="N6313" s="12">
        <v>-3.3519099954248493E-4</v>
      </c>
      <c r="O6313" s="12">
        <v>3.4388816213410338E-4</v>
      </c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</row>
    <row r="6314" spans="1:30" x14ac:dyDescent="0.25">
      <c r="A6314" s="12">
        <v>-2.3430011352252042E-3</v>
      </c>
      <c r="B6314" s="12">
        <v>1.9979644769152786E-4</v>
      </c>
      <c r="C6314" s="12">
        <v>1.3300730962999517E-3</v>
      </c>
      <c r="D6314" s="12">
        <v>-1.1003809313108615E-3</v>
      </c>
      <c r="E6314" s="12">
        <v>1.224738849901891E-3</v>
      </c>
      <c r="F6314" s="12">
        <v>-4.8302783271967075E-4</v>
      </c>
      <c r="G6314" s="12">
        <v>-2.2706251136930437E-4</v>
      </c>
      <c r="H6314" s="12">
        <v>-6.1023085632398049E-4</v>
      </c>
      <c r="I6314" s="12">
        <v>-1.2593669904554456E-3</v>
      </c>
      <c r="J6314" s="12">
        <v>1.6526294825244695E-3</v>
      </c>
      <c r="K6314" s="12">
        <v>8.9773955255497003E-4</v>
      </c>
      <c r="L6314" s="12">
        <v>4.3010493221391419E-4</v>
      </c>
      <c r="M6314" s="12">
        <v>1.3530632279091343E-3</v>
      </c>
      <c r="N6314" s="12">
        <v>-3.7027413422982384E-4</v>
      </c>
      <c r="O6314" s="12">
        <v>3.2064134149329982E-4</v>
      </c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</row>
    <row r="6315" spans="1:30" x14ac:dyDescent="0.25">
      <c r="A6315" s="12">
        <v>-2.3392906110830782E-3</v>
      </c>
      <c r="B6315" s="12">
        <v>1.9938755020966608E-4</v>
      </c>
      <c r="C6315" s="12">
        <v>1.3243087999720762E-3</v>
      </c>
      <c r="D6315" s="12">
        <v>-1.1161432799274547E-3</v>
      </c>
      <c r="E6315" s="12">
        <v>1.2222964277935689E-3</v>
      </c>
      <c r="F6315" s="12">
        <v>-4.6558246939943163E-4</v>
      </c>
      <c r="G6315" s="12">
        <v>-2.5885227945598424E-4</v>
      </c>
      <c r="H6315" s="12">
        <v>-6.2792465950266393E-4</v>
      </c>
      <c r="I6315" s="12">
        <v>-1.2863182770853981E-3</v>
      </c>
      <c r="J6315" s="12">
        <v>1.7643691608201057E-3</v>
      </c>
      <c r="K6315" s="12">
        <v>1.065182136691967E-3</v>
      </c>
      <c r="L6315" s="12">
        <v>4.5408967081404176E-4</v>
      </c>
      <c r="M6315" s="12">
        <v>1.3188108172637206E-3</v>
      </c>
      <c r="N6315" s="12">
        <v>-4.2276489805440889E-4</v>
      </c>
      <c r="O6315" s="12">
        <v>2.6287671525676988E-4</v>
      </c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</row>
    <row r="6316" spans="1:30" x14ac:dyDescent="0.25">
      <c r="A6316" s="12">
        <v>-2.4925161148859174E-3</v>
      </c>
      <c r="B6316" s="12">
        <v>2.7596882085097088E-4</v>
      </c>
      <c r="C6316" s="12">
        <v>1.3569700350729722E-3</v>
      </c>
      <c r="D6316" s="12">
        <v>-1.136505425923926E-3</v>
      </c>
      <c r="E6316" s="12">
        <v>1.2136106852721534E-3</v>
      </c>
      <c r="F6316" s="12">
        <v>-4.793218473605017E-4</v>
      </c>
      <c r="G6316" s="12">
        <v>-2.624184704443979E-4</v>
      </c>
      <c r="H6316" s="12">
        <v>-6.1519574891906762E-4</v>
      </c>
      <c r="I6316" s="12">
        <v>-1.3118155322155403E-3</v>
      </c>
      <c r="J6316" s="12">
        <v>1.6851265016001433E-3</v>
      </c>
      <c r="K6316" s="12">
        <v>9.3569931168345911E-4</v>
      </c>
      <c r="L6316" s="12">
        <v>4.6117343152909316E-4</v>
      </c>
      <c r="M6316" s="12">
        <v>1.3652972253528147E-3</v>
      </c>
      <c r="N6316" s="12">
        <v>-3.7425906403022432E-4</v>
      </c>
      <c r="O6316" s="12">
        <v>2.4367706268127974E-4</v>
      </c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</row>
    <row r="6317" spans="1:30" x14ac:dyDescent="0.25">
      <c r="A6317" s="12">
        <v>-2.5125545800778492E-3</v>
      </c>
      <c r="B6317" s="12">
        <v>3.5911988445594699E-4</v>
      </c>
      <c r="C6317" s="12">
        <v>1.3910571078946986E-3</v>
      </c>
      <c r="D6317" s="12">
        <v>-1.1180503615650754E-3</v>
      </c>
      <c r="E6317" s="12">
        <v>1.2096312199063519E-3</v>
      </c>
      <c r="F6317" s="12">
        <v>-4.5492488981399782E-4</v>
      </c>
      <c r="G6317" s="12">
        <v>-2.6545803000425303E-4</v>
      </c>
      <c r="H6317" s="12">
        <v>-5.7830370119667707E-4</v>
      </c>
      <c r="I6317" s="12">
        <v>-1.3049790958533029E-3</v>
      </c>
      <c r="J6317" s="12">
        <v>1.7357006427588847E-3</v>
      </c>
      <c r="K6317" s="12">
        <v>1.0146967094142789E-3</v>
      </c>
      <c r="L6317" s="12">
        <v>4.271659084342295E-4</v>
      </c>
      <c r="M6317" s="12">
        <v>1.3335917732842074E-3</v>
      </c>
      <c r="N6317" s="12">
        <v>-3.6617538701138024E-4</v>
      </c>
      <c r="O6317" s="12">
        <v>2.6741842475745513E-4</v>
      </c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</row>
    <row r="6318" spans="1:30" x14ac:dyDescent="0.25">
      <c r="A6318" s="12">
        <v>-2.5150872395708229E-3</v>
      </c>
      <c r="B6318" s="12">
        <v>4.2774779061500827E-4</v>
      </c>
      <c r="C6318" s="12">
        <v>1.4231163162760942E-3</v>
      </c>
      <c r="D6318" s="12">
        <v>-1.1287098511169728E-3</v>
      </c>
      <c r="E6318" s="12">
        <v>1.2470613642113996E-3</v>
      </c>
      <c r="F6318" s="12">
        <v>-4.5544496996357365E-4</v>
      </c>
      <c r="G6318" s="12">
        <v>-2.1123164108493209E-4</v>
      </c>
      <c r="H6318" s="12">
        <v>-5.0755886243393532E-4</v>
      </c>
      <c r="I6318" s="12">
        <v>-1.2866680686441266E-3</v>
      </c>
      <c r="J6318" s="12">
        <v>1.735263716652587E-3</v>
      </c>
      <c r="K6318" s="12">
        <v>9.7508259006859983E-4</v>
      </c>
      <c r="L6318" s="12">
        <v>4.2508434928324404E-4</v>
      </c>
      <c r="M6318" s="12">
        <v>1.3420682889846308E-3</v>
      </c>
      <c r="N6318" s="12">
        <v>-2.6155153083415512E-4</v>
      </c>
      <c r="O6318" s="12">
        <v>2.7823044215057415E-4</v>
      </c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</row>
    <row r="6319" spans="1:30" x14ac:dyDescent="0.25">
      <c r="A6319" s="12">
        <v>-2.5486298820946792E-3</v>
      </c>
      <c r="B6319" s="12">
        <v>4.7471552595416755E-4</v>
      </c>
      <c r="C6319" s="12">
        <v>1.4176591278524245E-3</v>
      </c>
      <c r="D6319" s="12">
        <v>-1.1188553731392469E-3</v>
      </c>
      <c r="E6319" s="12">
        <v>1.2810226572423523E-3</v>
      </c>
      <c r="F6319" s="12">
        <v>-4.5680984551630614E-4</v>
      </c>
      <c r="G6319" s="12">
        <v>-1.4196718929132863E-4</v>
      </c>
      <c r="H6319" s="12">
        <v>-4.5788691765846144E-4</v>
      </c>
      <c r="I6319" s="12">
        <v>-1.2905869578624398E-3</v>
      </c>
      <c r="J6319" s="12">
        <v>1.6148445001424462E-3</v>
      </c>
      <c r="K6319" s="12">
        <v>9.0065156223731371E-4</v>
      </c>
      <c r="L6319" s="12">
        <v>4.1562977225281469E-4</v>
      </c>
      <c r="M6319" s="12">
        <v>1.3429021454950895E-3</v>
      </c>
      <c r="N6319" s="12">
        <v>-3.8383068926253706E-4</v>
      </c>
      <c r="O6319" s="12">
        <v>3.0773180526169901E-4</v>
      </c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</row>
    <row r="6320" spans="1:30" x14ac:dyDescent="0.25">
      <c r="A6320" s="12">
        <v>-2.4608959731807255E-3</v>
      </c>
      <c r="B6320" s="12">
        <v>4.7630114177667297E-4</v>
      </c>
      <c r="C6320" s="12">
        <v>1.3455957105737524E-3</v>
      </c>
      <c r="D6320" s="12">
        <v>-1.1265016661784731E-3</v>
      </c>
      <c r="E6320" s="12">
        <v>1.2933347082293137E-3</v>
      </c>
      <c r="F6320" s="12">
        <v>-4.7308124878175836E-4</v>
      </c>
      <c r="G6320" s="12">
        <v>-1.0709432202106963E-4</v>
      </c>
      <c r="H6320" s="12">
        <v>-4.4974447382562947E-4</v>
      </c>
      <c r="I6320" s="12">
        <v>-1.2901817911385833E-3</v>
      </c>
      <c r="J6320" s="12">
        <v>1.7284930313609594E-3</v>
      </c>
      <c r="K6320" s="12">
        <v>1.0691758361857213E-3</v>
      </c>
      <c r="L6320" s="12">
        <v>4.3249759718210341E-4</v>
      </c>
      <c r="M6320" s="12">
        <v>1.3607459257658939E-3</v>
      </c>
      <c r="N6320" s="12">
        <v>-2.7637837123427393E-4</v>
      </c>
      <c r="O6320" s="12">
        <v>3.4151741585108881E-4</v>
      </c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</row>
    <row r="6321" spans="1:30" x14ac:dyDescent="0.25">
      <c r="A6321" s="12">
        <v>-2.3729999002284397E-3</v>
      </c>
      <c r="B6321" s="12">
        <v>3.8577355184775972E-4</v>
      </c>
      <c r="C6321" s="12">
        <v>1.3589087668006408E-3</v>
      </c>
      <c r="D6321" s="12">
        <v>-1.1000731493675698E-3</v>
      </c>
      <c r="E6321" s="12">
        <v>1.276350645382287E-3</v>
      </c>
      <c r="F6321" s="12">
        <v>-5.073165972503354E-4</v>
      </c>
      <c r="G6321" s="12">
        <v>-1.3562679575918128E-4</v>
      </c>
      <c r="H6321" s="12">
        <v>-4.7096406174247218E-4</v>
      </c>
      <c r="I6321" s="12">
        <v>-1.2900104646608385E-3</v>
      </c>
      <c r="J6321" s="12">
        <v>1.6657192366687651E-3</v>
      </c>
      <c r="K6321" s="12">
        <v>9.3644284966297019E-4</v>
      </c>
      <c r="L6321" s="12">
        <v>3.925280517057611E-4</v>
      </c>
      <c r="M6321" s="12">
        <v>1.3839580084413735E-3</v>
      </c>
      <c r="N6321" s="12">
        <v>-4.4112858878832815E-4</v>
      </c>
      <c r="O6321" s="12">
        <v>3.3450383648731365E-4</v>
      </c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</row>
    <row r="6322" spans="1:30" x14ac:dyDescent="0.25">
      <c r="A6322" s="12">
        <v>-2.2311728143914774E-3</v>
      </c>
      <c r="B6322" s="12">
        <v>2.8737814288988083E-4</v>
      </c>
      <c r="C6322" s="12">
        <v>1.3064898756201284E-3</v>
      </c>
      <c r="D6322" s="12">
        <v>-1.1453345911932537E-3</v>
      </c>
      <c r="E6322" s="12">
        <v>1.2550059157564776E-3</v>
      </c>
      <c r="F6322" s="12">
        <v>-5.0915229175995151E-4</v>
      </c>
      <c r="G6322" s="12">
        <v>-1.828231244844356E-4</v>
      </c>
      <c r="H6322" s="12">
        <v>-5.388768132446076E-4</v>
      </c>
      <c r="I6322" s="12">
        <v>-1.2807960575795258E-3</v>
      </c>
      <c r="J6322" s="12">
        <v>1.7390471450554629E-3</v>
      </c>
      <c r="K6322" s="12">
        <v>1.0353422649290731E-3</v>
      </c>
      <c r="L6322" s="12">
        <v>4.0683872930884896E-4</v>
      </c>
      <c r="M6322" s="12">
        <v>1.336320912253578E-3</v>
      </c>
      <c r="N6322" s="12">
        <v>-4.8915774754473482E-4</v>
      </c>
      <c r="O6322" s="12">
        <v>3.3413860022116519E-4</v>
      </c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</row>
    <row r="6323" spans="1:30" x14ac:dyDescent="0.25">
      <c r="A6323" s="12">
        <v>-2.251701199556126E-3</v>
      </c>
      <c r="B6323" s="12">
        <v>2.2073249516274754E-4</v>
      </c>
      <c r="C6323" s="12">
        <v>1.3077175454188955E-3</v>
      </c>
      <c r="D6323" s="12">
        <v>-1.1151836248585484E-3</v>
      </c>
      <c r="E6323" s="12">
        <v>1.2316488138774937E-3</v>
      </c>
      <c r="F6323" s="12">
        <v>-4.3913665485511796E-4</v>
      </c>
      <c r="G6323" s="12">
        <v>-2.3991677242009293E-4</v>
      </c>
      <c r="H6323" s="12">
        <v>-6.0056689996626099E-4</v>
      </c>
      <c r="I6323" s="12">
        <v>-1.2880098201129863E-3</v>
      </c>
      <c r="J6323" s="12">
        <v>1.695331163441928E-3</v>
      </c>
      <c r="K6323" s="12">
        <v>9.7613155855104524E-4</v>
      </c>
      <c r="L6323" s="12">
        <v>4.3777157698831281E-4</v>
      </c>
      <c r="M6323" s="12">
        <v>1.3335296197190497E-3</v>
      </c>
      <c r="N6323" s="12">
        <v>-2.9003438684833011E-4</v>
      </c>
      <c r="O6323" s="12">
        <v>3.1084998566165064E-4</v>
      </c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</row>
    <row r="6324" spans="1:30" x14ac:dyDescent="0.25">
      <c r="A6324" s="12">
        <v>-2.4116526875699769E-3</v>
      </c>
      <c r="B6324" s="12">
        <v>2.3222968952944898E-4</v>
      </c>
      <c r="C6324" s="12">
        <v>1.305482942603361E-3</v>
      </c>
      <c r="D6324" s="12">
        <v>-1.13838522859958E-3</v>
      </c>
      <c r="E6324" s="12">
        <v>1.2231514285015509E-3</v>
      </c>
      <c r="F6324" s="12">
        <v>-4.7930164346119471E-4</v>
      </c>
      <c r="G6324" s="12">
        <v>-2.928162418017989E-4</v>
      </c>
      <c r="H6324" s="12">
        <v>-6.4089524504358833E-4</v>
      </c>
      <c r="I6324" s="12">
        <v>-1.2874569862821215E-3</v>
      </c>
      <c r="J6324" s="12">
        <v>1.6500716952852854E-3</v>
      </c>
      <c r="K6324" s="12">
        <v>9.4628235130812951E-4</v>
      </c>
      <c r="L6324" s="12">
        <v>4.3344877353253432E-4</v>
      </c>
      <c r="M6324" s="12">
        <v>1.3332390941591015E-3</v>
      </c>
      <c r="N6324" s="12">
        <v>-4.5357655556845709E-4</v>
      </c>
      <c r="O6324" s="12">
        <v>2.720183156034782E-4</v>
      </c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</row>
    <row r="6325" spans="1:30" x14ac:dyDescent="0.25">
      <c r="A6325" s="12">
        <v>-2.4910184047432743E-3</v>
      </c>
      <c r="B6325" s="12">
        <v>2.8533674604723378E-4</v>
      </c>
      <c r="C6325" s="12">
        <v>1.3393027125143569E-3</v>
      </c>
      <c r="D6325" s="12">
        <v>-1.1389954307591561E-3</v>
      </c>
      <c r="E6325" s="12">
        <v>1.1977466692733815E-3</v>
      </c>
      <c r="F6325" s="12">
        <v>-4.6793869807883279E-4</v>
      </c>
      <c r="G6325" s="12">
        <v>-2.7601043597890118E-4</v>
      </c>
      <c r="H6325" s="12">
        <v>-6.2495741042579501E-4</v>
      </c>
      <c r="I6325" s="12">
        <v>-1.2921962029926828E-3</v>
      </c>
      <c r="J6325" s="12">
        <v>1.7645517883647908E-3</v>
      </c>
      <c r="K6325" s="12">
        <v>1.0520165638212764E-3</v>
      </c>
      <c r="L6325" s="12">
        <v>4.3845116508488551E-4</v>
      </c>
      <c r="M6325" s="12">
        <v>1.3173345586250038E-3</v>
      </c>
      <c r="N6325" s="12">
        <v>-3.6759954277803349E-4</v>
      </c>
      <c r="O6325" s="12">
        <v>2.6339764403749847E-4</v>
      </c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</row>
    <row r="6326" spans="1:30" x14ac:dyDescent="0.25">
      <c r="A6326" s="12">
        <v>-2.5389743979391667E-3</v>
      </c>
      <c r="B6326" s="12">
        <v>3.3368072623341926E-4</v>
      </c>
      <c r="C6326" s="12">
        <v>1.4258754308238354E-3</v>
      </c>
      <c r="D6326" s="12">
        <v>-1.1509791728164507E-3</v>
      </c>
      <c r="E6326" s="12">
        <v>1.2309202684268944E-3</v>
      </c>
      <c r="F6326" s="12">
        <v>-4.4749130773370441E-4</v>
      </c>
      <c r="G6326" s="12">
        <v>-2.5638587344930689E-4</v>
      </c>
      <c r="H6326" s="12">
        <v>-5.7123401631401351E-4</v>
      </c>
      <c r="I6326" s="12">
        <v>-1.2712230886555047E-3</v>
      </c>
      <c r="J6326" s="12">
        <v>1.7323459049727835E-3</v>
      </c>
      <c r="K6326" s="12">
        <v>9.3983813545755167E-4</v>
      </c>
      <c r="L6326" s="12">
        <v>4.338995207394448E-4</v>
      </c>
      <c r="M6326" s="12">
        <v>1.3543424142680831E-3</v>
      </c>
      <c r="N6326" s="12">
        <v>-3.0683207438304328E-4</v>
      </c>
      <c r="O6326" s="12">
        <v>2.4511918014769079E-4</v>
      </c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</row>
    <row r="6327" spans="1:30" x14ac:dyDescent="0.25">
      <c r="A6327" s="12">
        <v>-2.4586243582372619E-3</v>
      </c>
      <c r="B6327" s="12">
        <v>4.0969749711768555E-4</v>
      </c>
      <c r="C6327" s="12">
        <v>1.4343112326229033E-3</v>
      </c>
      <c r="D6327" s="12">
        <v>-1.1049013375048781E-3</v>
      </c>
      <c r="E6327" s="12">
        <v>1.2392557094893502E-3</v>
      </c>
      <c r="F6327" s="12">
        <v>-4.8793619979871925E-4</v>
      </c>
      <c r="G6327" s="12">
        <v>-2.1720312125840042E-4</v>
      </c>
      <c r="H6327" s="12">
        <v>-4.9342730181620555E-4</v>
      </c>
      <c r="I6327" s="12">
        <v>-1.2960031181201844E-3</v>
      </c>
      <c r="J6327" s="12">
        <v>1.6825022739927831E-3</v>
      </c>
      <c r="K6327" s="12">
        <v>9.6275900205764994E-4</v>
      </c>
      <c r="L6327" s="12">
        <v>4.3217152978743101E-4</v>
      </c>
      <c r="M6327" s="12">
        <v>1.3452942106103767E-3</v>
      </c>
      <c r="N6327" s="12">
        <v>-3.7079197047769764E-4</v>
      </c>
      <c r="O6327" s="12">
        <v>2.7612962190351644E-4</v>
      </c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</row>
    <row r="6328" spans="1:30" x14ac:dyDescent="0.25">
      <c r="A6328" s="12">
        <v>-2.6078643182362187E-3</v>
      </c>
      <c r="B6328" s="12">
        <v>4.7514939855581033E-4</v>
      </c>
      <c r="C6328" s="12">
        <v>1.385252625664319E-3</v>
      </c>
      <c r="D6328" s="12">
        <v>-1.1042762730142997E-3</v>
      </c>
      <c r="E6328" s="12">
        <v>1.2844823303122823E-3</v>
      </c>
      <c r="F6328" s="12">
        <v>-4.7360373523844273E-4</v>
      </c>
      <c r="G6328" s="12">
        <v>-1.4800243875647809E-4</v>
      </c>
      <c r="H6328" s="12">
        <v>-4.7682555344657926E-4</v>
      </c>
      <c r="I6328" s="12">
        <v>-1.3098379351581466E-3</v>
      </c>
      <c r="J6328" s="12">
        <v>1.6433557648699438E-3</v>
      </c>
      <c r="K6328" s="12">
        <v>9.5387039920581814E-4</v>
      </c>
      <c r="L6328" s="12">
        <v>4.2696133854801634E-4</v>
      </c>
      <c r="M6328" s="12">
        <v>1.3813628964568405E-3</v>
      </c>
      <c r="N6328" s="12">
        <v>-2.9440728128185724E-4</v>
      </c>
      <c r="O6328" s="12">
        <v>2.9586905478116868E-4</v>
      </c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</row>
    <row r="6329" spans="1:30" x14ac:dyDescent="0.25">
      <c r="A6329" s="12">
        <v>-2.4835153515550853E-3</v>
      </c>
      <c r="B6329" s="12">
        <v>4.6835778882118364E-4</v>
      </c>
      <c r="C6329" s="12">
        <v>1.3825236029298275E-3</v>
      </c>
      <c r="D6329" s="12">
        <v>-1.1048059552033814E-3</v>
      </c>
      <c r="E6329" s="12">
        <v>1.2893500418811521E-3</v>
      </c>
      <c r="F6329" s="12">
        <v>-4.7267362943798779E-4</v>
      </c>
      <c r="G6329" s="12">
        <v>-1.360597228768279E-4</v>
      </c>
      <c r="H6329" s="12">
        <v>-4.3864163662108682E-4</v>
      </c>
      <c r="I6329" s="12">
        <v>-1.3092503261315014E-3</v>
      </c>
      <c r="J6329" s="12">
        <v>1.7176550158587215E-3</v>
      </c>
      <c r="K6329" s="12">
        <v>1.0167178879878795E-3</v>
      </c>
      <c r="L6329" s="12">
        <v>4.0197255935706881E-4</v>
      </c>
      <c r="M6329" s="12">
        <v>1.3922939875296182E-3</v>
      </c>
      <c r="N6329" s="12">
        <v>-3.9342308358045371E-4</v>
      </c>
      <c r="O6329" s="12">
        <v>3.3564619562433194E-4</v>
      </c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</row>
    <row r="6330" spans="1:30" x14ac:dyDescent="0.25">
      <c r="A6330" s="12">
        <v>-2.3477967081766567E-3</v>
      </c>
      <c r="B6330" s="12">
        <v>3.9107314577878328E-4</v>
      </c>
      <c r="C6330" s="12">
        <v>1.3346833334988127E-3</v>
      </c>
      <c r="D6330" s="12">
        <v>-1.1075408122386079E-3</v>
      </c>
      <c r="E6330" s="12">
        <v>1.2871049511623751E-3</v>
      </c>
      <c r="F6330" s="12">
        <v>-5.0196755815629058E-4</v>
      </c>
      <c r="G6330" s="12">
        <v>-1.0553116152115426E-4</v>
      </c>
      <c r="H6330" s="12">
        <v>-4.6023456535590972E-4</v>
      </c>
      <c r="I6330" s="12">
        <v>-1.2740815893526349E-3</v>
      </c>
      <c r="J6330" s="12">
        <v>1.7100782542074624E-3</v>
      </c>
      <c r="K6330" s="12">
        <v>1.0091851928858754E-3</v>
      </c>
      <c r="L6330" s="12">
        <v>4.1111261078115871E-4</v>
      </c>
      <c r="M6330" s="12">
        <v>1.3835124110739515E-3</v>
      </c>
      <c r="N6330" s="12">
        <v>-3.8565983041124547E-4</v>
      </c>
      <c r="O6330" s="12">
        <v>3.4317407702843324E-4</v>
      </c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</row>
    <row r="6331" spans="1:30" x14ac:dyDescent="0.25">
      <c r="A6331" s="12">
        <v>-2.2870896116219722E-3</v>
      </c>
      <c r="B6331" s="12">
        <v>3.0055457696336957E-4</v>
      </c>
      <c r="C6331" s="12">
        <v>1.3360197528252088E-3</v>
      </c>
      <c r="D6331" s="12">
        <v>-1.1253326215601269E-3</v>
      </c>
      <c r="E6331" s="12">
        <v>1.2738628421533719E-3</v>
      </c>
      <c r="F6331" s="12">
        <v>-4.9718272997615058E-4</v>
      </c>
      <c r="G6331" s="12">
        <v>-1.6975479565423134E-4</v>
      </c>
      <c r="H6331" s="12">
        <v>-5.3663663213066406E-4</v>
      </c>
      <c r="I6331" s="12">
        <v>-1.2742759633208381E-3</v>
      </c>
      <c r="J6331" s="12">
        <v>1.654703379108997E-3</v>
      </c>
      <c r="K6331" s="12">
        <v>9.6127192609862767E-4</v>
      </c>
      <c r="L6331" s="12">
        <v>4.0726572798009501E-4</v>
      </c>
      <c r="M6331" s="12">
        <v>1.3841352843201875E-3</v>
      </c>
      <c r="N6331" s="12">
        <v>-4.050455440375472E-4</v>
      </c>
      <c r="O6331" s="12">
        <v>3.1917506154383323E-4</v>
      </c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</row>
    <row r="6332" spans="1:30" x14ac:dyDescent="0.25">
      <c r="A6332" s="12">
        <v>-2.2912942746386249E-3</v>
      </c>
      <c r="B6332" s="12">
        <v>2.459229522641686E-4</v>
      </c>
      <c r="C6332" s="12">
        <v>1.285465697020841E-3</v>
      </c>
      <c r="D6332" s="12">
        <v>-1.1067888535421916E-3</v>
      </c>
      <c r="E6332" s="12">
        <v>1.2397051355532908E-3</v>
      </c>
      <c r="F6332" s="12">
        <v>-4.6379208610668827E-4</v>
      </c>
      <c r="G6332" s="12">
        <v>-2.2692736985333226E-4</v>
      </c>
      <c r="H6332" s="12">
        <v>-6.2224318681148292E-4</v>
      </c>
      <c r="I6332" s="12">
        <v>-1.2979518548244819E-3</v>
      </c>
      <c r="J6332" s="12">
        <v>1.6842950510295501E-3</v>
      </c>
      <c r="K6332" s="12">
        <v>1.0230739354160296E-3</v>
      </c>
      <c r="L6332" s="12">
        <v>4.2602825858176159E-4</v>
      </c>
      <c r="M6332" s="12">
        <v>1.3614010796299018E-3</v>
      </c>
      <c r="N6332" s="12">
        <v>-4.3785730457181345E-4</v>
      </c>
      <c r="O6332" s="12">
        <v>3.0108228992479542E-4</v>
      </c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</row>
    <row r="6333" spans="1:30" x14ac:dyDescent="0.25">
      <c r="A6333" s="12">
        <v>-2.5186693508890989E-3</v>
      </c>
      <c r="B6333" s="12">
        <v>2.2014154063239113E-4</v>
      </c>
      <c r="C6333" s="12">
        <v>1.286555477751301E-3</v>
      </c>
      <c r="D6333" s="12">
        <v>-1.121191204806673E-3</v>
      </c>
      <c r="E6333" s="12">
        <v>1.2012800739167695E-3</v>
      </c>
      <c r="F6333" s="12">
        <v>-4.6745571138034409E-4</v>
      </c>
      <c r="G6333" s="12">
        <v>-2.5748382492639447E-4</v>
      </c>
      <c r="H6333" s="12">
        <v>-6.3406283112222401E-4</v>
      </c>
      <c r="I6333" s="12">
        <v>-1.2793717022731819E-3</v>
      </c>
      <c r="J6333" s="12">
        <v>1.6953304956995343E-3</v>
      </c>
      <c r="K6333" s="12">
        <v>9.7294042744582856E-4</v>
      </c>
      <c r="L6333" s="12">
        <v>4.5343364126484813E-4</v>
      </c>
      <c r="M6333" s="12">
        <v>1.3651787144660218E-3</v>
      </c>
      <c r="N6333" s="12">
        <v>-3.2165837257093862E-4</v>
      </c>
      <c r="O6333" s="12">
        <v>2.8342341430098494E-4</v>
      </c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</row>
    <row r="6334" spans="1:30" x14ac:dyDescent="0.25">
      <c r="A6334" s="12">
        <v>-2.4508768724254408E-3</v>
      </c>
      <c r="B6334" s="12">
        <v>2.5003116257876686E-4</v>
      </c>
      <c r="C6334" s="12">
        <v>1.3323979745552342E-3</v>
      </c>
      <c r="D6334" s="12">
        <v>-1.1390081295862785E-3</v>
      </c>
      <c r="E6334" s="12">
        <v>1.2095659526767349E-3</v>
      </c>
      <c r="F6334" s="12">
        <v>-4.7595705818850533E-4</v>
      </c>
      <c r="G6334" s="12">
        <v>-2.9878865095095593E-4</v>
      </c>
      <c r="H6334" s="12">
        <v>-6.2604419860042611E-4</v>
      </c>
      <c r="I6334" s="12">
        <v>-1.2847164764985331E-3</v>
      </c>
      <c r="J6334" s="12">
        <v>1.7858823739709101E-3</v>
      </c>
      <c r="K6334" s="12">
        <v>1.0212354116384103E-3</v>
      </c>
      <c r="L6334" s="12">
        <v>4.1867903673505356E-4</v>
      </c>
      <c r="M6334" s="12">
        <v>1.3528727544296841E-3</v>
      </c>
      <c r="N6334" s="12">
        <v>-4.2109106534606245E-4</v>
      </c>
      <c r="O6334" s="12">
        <v>2.6320324370352833E-4</v>
      </c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</row>
    <row r="6335" spans="1:30" x14ac:dyDescent="0.25">
      <c r="A6335" s="12">
        <v>-2.515290537901805E-3</v>
      </c>
      <c r="B6335" s="12">
        <v>3.423168434287594E-4</v>
      </c>
      <c r="C6335" s="12">
        <v>1.4191330553380991E-3</v>
      </c>
      <c r="D6335" s="12">
        <v>-1.1291092527463177E-3</v>
      </c>
      <c r="E6335" s="12">
        <v>1.2243495920652536E-3</v>
      </c>
      <c r="F6335" s="12">
        <v>-4.6131281795060879E-4</v>
      </c>
      <c r="G6335" s="12">
        <v>-2.6638925479195393E-4</v>
      </c>
      <c r="H6335" s="12">
        <v>-5.9141598644487563E-4</v>
      </c>
      <c r="I6335" s="12">
        <v>-1.2773947170960657E-3</v>
      </c>
      <c r="J6335" s="12">
        <v>1.6851549919422758E-3</v>
      </c>
      <c r="K6335" s="12">
        <v>9.2854201603566344E-4</v>
      </c>
      <c r="L6335" s="12">
        <v>4.3894841192462694E-4</v>
      </c>
      <c r="M6335" s="12">
        <v>1.3611429238607031E-3</v>
      </c>
      <c r="N6335" s="12">
        <v>-3.1585003021184307E-4</v>
      </c>
      <c r="O6335" s="12">
        <v>2.6225164856639668E-4</v>
      </c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</row>
    <row r="6336" spans="1:30" x14ac:dyDescent="0.25">
      <c r="A6336" s="12">
        <v>-2.562526417294958E-3</v>
      </c>
      <c r="B6336" s="12">
        <v>4.2674439459391527E-4</v>
      </c>
      <c r="C6336" s="12">
        <v>1.4270716756277534E-3</v>
      </c>
      <c r="D6336" s="12">
        <v>-1.1374902905163047E-3</v>
      </c>
      <c r="E6336" s="12">
        <v>1.2448149477520209E-3</v>
      </c>
      <c r="F6336" s="12">
        <v>-4.6312381376084735E-4</v>
      </c>
      <c r="G6336" s="12">
        <v>-2.2072083438390297E-4</v>
      </c>
      <c r="H6336" s="12">
        <v>-5.0116625788917013E-4</v>
      </c>
      <c r="I6336" s="12">
        <v>-1.3141726990051753E-3</v>
      </c>
      <c r="J6336" s="12">
        <v>1.6887224056807801E-3</v>
      </c>
      <c r="K6336" s="12">
        <v>9.5924716420946329E-4</v>
      </c>
      <c r="L6336" s="12">
        <v>4.2246654819695618E-4</v>
      </c>
      <c r="M6336" s="12">
        <v>1.4110368097572661E-3</v>
      </c>
      <c r="N6336" s="12">
        <v>-3.2611714870577708E-4</v>
      </c>
      <c r="O6336" s="12">
        <v>2.69549866765217E-4</v>
      </c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</row>
    <row r="6337" spans="1:30" x14ac:dyDescent="0.25">
      <c r="A6337" s="12">
        <v>-2.5372462302851377E-3</v>
      </c>
      <c r="B6337" s="12">
        <v>4.7234602787239044E-4</v>
      </c>
      <c r="C6337" s="12">
        <v>1.4003491931897732E-3</v>
      </c>
      <c r="D6337" s="12">
        <v>-1.0959097213137706E-3</v>
      </c>
      <c r="E6337" s="12">
        <v>1.2766148756821894E-3</v>
      </c>
      <c r="F6337" s="12">
        <v>-4.6586527858770823E-4</v>
      </c>
      <c r="G6337" s="12">
        <v>-1.3348616685848161E-4</v>
      </c>
      <c r="H6337" s="12">
        <v>-4.604742880263384E-4</v>
      </c>
      <c r="I6337" s="12">
        <v>-1.2884562887555849E-3</v>
      </c>
      <c r="J6337" s="12">
        <v>1.7138063712820576E-3</v>
      </c>
      <c r="K6337" s="12">
        <v>9.7445503835602598E-4</v>
      </c>
      <c r="L6337" s="12">
        <v>3.8174417414005215E-4</v>
      </c>
      <c r="M6337" s="12">
        <v>1.3681547734094551E-3</v>
      </c>
      <c r="N6337" s="12">
        <v>-4.5596280798957528E-4</v>
      </c>
      <c r="O6337" s="12">
        <v>2.8626154912999701E-4</v>
      </c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</row>
    <row r="6338" spans="1:30" x14ac:dyDescent="0.25">
      <c r="A6338" s="12">
        <v>-2.5493697719996536E-3</v>
      </c>
      <c r="B6338" s="12">
        <v>4.6536478383123702E-4</v>
      </c>
      <c r="C6338" s="12">
        <v>1.3538370583137853E-3</v>
      </c>
      <c r="D6338" s="12">
        <v>-1.1065464470422337E-3</v>
      </c>
      <c r="E6338" s="12">
        <v>1.3104400253513631E-3</v>
      </c>
      <c r="F6338" s="12">
        <v>-4.7939172107068918E-4</v>
      </c>
      <c r="G6338" s="12">
        <v>-1.1655243130456321E-4</v>
      </c>
      <c r="H6338" s="12">
        <v>-4.4651947747602897E-4</v>
      </c>
      <c r="I6338" s="12">
        <v>-1.2806974428747765E-3</v>
      </c>
      <c r="J6338" s="12">
        <v>1.6698262975518023E-3</v>
      </c>
      <c r="K6338" s="12">
        <v>9.6044172846113682E-4</v>
      </c>
      <c r="L6338" s="12">
        <v>3.9654136424476102E-4</v>
      </c>
      <c r="M6338" s="12">
        <v>1.42931548663822E-3</v>
      </c>
      <c r="N6338" s="12">
        <v>-2.3087384688819698E-4</v>
      </c>
      <c r="O6338" s="12">
        <v>3.2529517926931339E-4</v>
      </c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</row>
    <row r="6339" spans="1:30" x14ac:dyDescent="0.25">
      <c r="A6339" s="12">
        <v>-2.2807620499506677E-3</v>
      </c>
      <c r="B6339" s="12">
        <v>4.0672568458484891E-4</v>
      </c>
      <c r="C6339" s="12">
        <v>1.3320458241584112E-3</v>
      </c>
      <c r="D6339" s="12">
        <v>-1.1123639208450674E-3</v>
      </c>
      <c r="E6339" s="12">
        <v>1.2626523796262891E-3</v>
      </c>
      <c r="F6339" s="12">
        <v>-5.0203175661386369E-4</v>
      </c>
      <c r="G6339" s="12">
        <v>-1.4328403677674013E-4</v>
      </c>
      <c r="H6339" s="12">
        <v>-4.6958860751886665E-4</v>
      </c>
      <c r="I6339" s="12">
        <v>-1.28663839245066E-3</v>
      </c>
      <c r="J6339" s="12">
        <v>1.6924257049964085E-3</v>
      </c>
      <c r="K6339" s="12">
        <v>1.0111726128549526E-3</v>
      </c>
      <c r="L6339" s="12">
        <v>3.9423265035014543E-4</v>
      </c>
      <c r="M6339" s="12">
        <v>1.3955211575770459E-3</v>
      </c>
      <c r="N6339" s="12">
        <v>-4.2004586877473712E-4</v>
      </c>
      <c r="O6339" s="12">
        <v>3.749868806844589E-4</v>
      </c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</row>
    <row r="6340" spans="1:30" x14ac:dyDescent="0.25">
      <c r="A6340" s="12">
        <v>-2.2470118901940193E-3</v>
      </c>
      <c r="B6340" s="12">
        <v>3.0130378282604135E-4</v>
      </c>
      <c r="C6340" s="12">
        <v>1.3187053424814727E-3</v>
      </c>
      <c r="D6340" s="12">
        <v>-1.1046157549927042E-3</v>
      </c>
      <c r="E6340" s="12">
        <v>1.25743518243883E-3</v>
      </c>
      <c r="F6340" s="12">
        <v>-4.9247395018104235E-4</v>
      </c>
      <c r="G6340" s="12">
        <v>-1.9191532735687405E-4</v>
      </c>
      <c r="H6340" s="12">
        <v>-5.330708936141E-4</v>
      </c>
      <c r="I6340" s="12">
        <v>-1.3091624193316111E-3</v>
      </c>
      <c r="J6340" s="12">
        <v>1.6685171885888941E-3</v>
      </c>
      <c r="K6340" s="12">
        <v>9.8056779751694214E-4</v>
      </c>
      <c r="L6340" s="12">
        <v>3.9748919205166331E-4</v>
      </c>
      <c r="M6340" s="12">
        <v>1.3809502930910091E-3</v>
      </c>
      <c r="N6340" s="12">
        <v>-4.9084860100200966E-4</v>
      </c>
      <c r="O6340" s="12">
        <v>3.4940438524594722E-4</v>
      </c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</row>
    <row r="6341" spans="1:30" x14ac:dyDescent="0.25">
      <c r="A6341" s="12">
        <v>-2.2576688361667426E-3</v>
      </c>
      <c r="B6341" s="12">
        <v>2.27319745651617E-4</v>
      </c>
      <c r="C6341" s="12">
        <v>1.2939568258562948E-3</v>
      </c>
      <c r="D6341" s="12">
        <v>-1.1155538662182048E-3</v>
      </c>
      <c r="E6341" s="12">
        <v>1.2358708897733872E-3</v>
      </c>
      <c r="F6341" s="12">
        <v>-4.7393285448805214E-4</v>
      </c>
      <c r="G6341" s="12">
        <v>-2.4075426845015323E-4</v>
      </c>
      <c r="H6341" s="12">
        <v>-5.8948526550548549E-4</v>
      </c>
      <c r="I6341" s="12">
        <v>-1.2903304780460543E-3</v>
      </c>
      <c r="J6341" s="12">
        <v>1.7119286796708881E-3</v>
      </c>
      <c r="K6341" s="12">
        <v>1.0238424623067099E-3</v>
      </c>
      <c r="L6341" s="12">
        <v>4.4990403890026094E-4</v>
      </c>
      <c r="M6341" s="12">
        <v>1.4327457927278701E-3</v>
      </c>
      <c r="N6341" s="12">
        <v>-2.3880784975891439E-4</v>
      </c>
      <c r="O6341" s="12">
        <v>2.9366467078247954E-4</v>
      </c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</row>
    <row r="6342" spans="1:30" x14ac:dyDescent="0.25">
      <c r="A6342" s="12">
        <v>-2.3803505455887329E-3</v>
      </c>
      <c r="B6342" s="12">
        <v>2.2627723427331317E-4</v>
      </c>
      <c r="C6342" s="12">
        <v>1.3120613367523398E-3</v>
      </c>
      <c r="D6342" s="12">
        <v>-1.1130279284054878E-3</v>
      </c>
      <c r="E6342" s="12">
        <v>1.216842228978563E-3</v>
      </c>
      <c r="F6342" s="12">
        <v>-4.6895629357359005E-4</v>
      </c>
      <c r="G6342" s="12">
        <v>-2.3652992263304895E-4</v>
      </c>
      <c r="H6342" s="12">
        <v>-6.3099973837920471E-4</v>
      </c>
      <c r="I6342" s="12">
        <v>-1.2773462765740845E-3</v>
      </c>
      <c r="J6342" s="12">
        <v>1.7318887240138762E-3</v>
      </c>
      <c r="K6342" s="12">
        <v>9.9153321463139291E-4</v>
      </c>
      <c r="L6342" s="12">
        <v>4.302350266922838E-4</v>
      </c>
      <c r="M6342" s="12">
        <v>1.3659430160542091E-3</v>
      </c>
      <c r="N6342" s="12">
        <v>-5.0368474458526585E-4</v>
      </c>
      <c r="O6342" s="12">
        <v>2.8598887192022687E-4</v>
      </c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</row>
    <row r="6343" spans="1:30" x14ac:dyDescent="0.25">
      <c r="A6343" s="12">
        <v>-2.4601653121234606E-3</v>
      </c>
      <c r="B6343" s="12">
        <v>2.5454622988526867E-4</v>
      </c>
      <c r="C6343" s="12">
        <v>1.3664165789790924E-3</v>
      </c>
      <c r="D6343" s="12">
        <v>-1.112750717712676E-3</v>
      </c>
      <c r="E6343" s="12">
        <v>1.1996912247957817E-3</v>
      </c>
      <c r="F6343" s="12">
        <v>-4.9351302083169217E-4</v>
      </c>
      <c r="G6343" s="12">
        <v>-2.788887693633156E-4</v>
      </c>
      <c r="H6343" s="12">
        <v>-6.290890851330588E-4</v>
      </c>
      <c r="I6343" s="12">
        <v>-1.2843340513249962E-3</v>
      </c>
      <c r="J6343" s="12">
        <v>1.6771089186786233E-3</v>
      </c>
      <c r="K6343" s="12">
        <v>9.7428662252452226E-4</v>
      </c>
      <c r="L6343" s="12">
        <v>4.1304165683610737E-4</v>
      </c>
      <c r="M6343" s="12">
        <v>1.3446330821568916E-3</v>
      </c>
      <c r="N6343" s="12">
        <v>-3.7769454425267736E-4</v>
      </c>
      <c r="O6343" s="12">
        <v>2.6750890249103564E-4</v>
      </c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</row>
    <row r="6344" spans="1:30" x14ac:dyDescent="0.25">
      <c r="A6344" s="12">
        <v>-2.5278829050799862E-3</v>
      </c>
      <c r="B6344" s="12">
        <v>3.3238481225422197E-4</v>
      </c>
      <c r="C6344" s="12">
        <v>1.4191851446477427E-3</v>
      </c>
      <c r="D6344" s="12">
        <v>-1.1138691551533047E-3</v>
      </c>
      <c r="E6344" s="12">
        <v>1.2402380832751316E-3</v>
      </c>
      <c r="F6344" s="12">
        <v>-4.5503303742781614E-4</v>
      </c>
      <c r="G6344" s="12">
        <v>-2.594162165924613E-4</v>
      </c>
      <c r="H6344" s="12">
        <v>-5.7712075154174906E-4</v>
      </c>
      <c r="I6344" s="12">
        <v>-1.2989297414882273E-3</v>
      </c>
      <c r="J6344" s="12">
        <v>1.633663372734549E-3</v>
      </c>
      <c r="K6344" s="12">
        <v>9.5230439600661211E-4</v>
      </c>
      <c r="L6344" s="12">
        <v>4.4564245916942536E-4</v>
      </c>
      <c r="M6344" s="12">
        <v>1.4225129260671222E-3</v>
      </c>
      <c r="N6344" s="12">
        <v>-1.5488375853160973E-4</v>
      </c>
      <c r="O6344" s="12">
        <v>2.530383502377897E-4</v>
      </c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</row>
    <row r="6345" spans="1:30" x14ac:dyDescent="0.25">
      <c r="A6345" s="12">
        <v>-2.5606234288971662E-3</v>
      </c>
      <c r="B6345" s="12">
        <v>4.4160679841124655E-4</v>
      </c>
      <c r="C6345" s="12">
        <v>1.4183351461507061E-3</v>
      </c>
      <c r="D6345" s="12">
        <v>-1.1226625755759174E-3</v>
      </c>
      <c r="E6345" s="12">
        <v>1.2458766620138055E-3</v>
      </c>
      <c r="F6345" s="12">
        <v>-4.5580755050259709E-4</v>
      </c>
      <c r="G6345" s="12">
        <v>-1.6873295906679264E-4</v>
      </c>
      <c r="H6345" s="12">
        <v>-4.9636027236728394E-4</v>
      </c>
      <c r="I6345" s="12">
        <v>-1.3149750780092789E-3</v>
      </c>
      <c r="J6345" s="12">
        <v>1.7270995642756433E-3</v>
      </c>
      <c r="K6345" s="12">
        <v>1.0018752291355015E-3</v>
      </c>
      <c r="L6345" s="12">
        <v>4.1656384965756723E-4</v>
      </c>
      <c r="M6345" s="12">
        <v>1.3747721217067612E-3</v>
      </c>
      <c r="N6345" s="12">
        <v>-5.14432475279209E-4</v>
      </c>
      <c r="O6345" s="12">
        <v>2.7014699109894767E-4</v>
      </c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</row>
    <row r="6346" spans="1:30" x14ac:dyDescent="0.25">
      <c r="A6346" s="12">
        <v>-2.5966594423908877E-3</v>
      </c>
      <c r="B6346" s="12">
        <v>4.9107037515193526E-4</v>
      </c>
      <c r="C6346" s="12">
        <v>1.4210209357104664E-3</v>
      </c>
      <c r="D6346" s="12">
        <v>-1.1010943231989799E-3</v>
      </c>
      <c r="E6346" s="12">
        <v>1.2528154863425047E-3</v>
      </c>
      <c r="F6346" s="12">
        <v>-4.9248984088836245E-4</v>
      </c>
      <c r="G6346" s="12">
        <v>-1.638081166869775E-4</v>
      </c>
      <c r="H6346" s="12">
        <v>-4.4763527754202429E-4</v>
      </c>
      <c r="I6346" s="12">
        <v>-1.2736619414622072E-3</v>
      </c>
      <c r="J6346" s="12">
        <v>1.737326484197219E-3</v>
      </c>
      <c r="K6346" s="12">
        <v>9.6250505814150236E-4</v>
      </c>
      <c r="L6346" s="12">
        <v>4.0001620248610606E-4</v>
      </c>
      <c r="M6346" s="12">
        <v>1.3773216662999084E-3</v>
      </c>
      <c r="N6346" s="12">
        <v>-2.8598884715112165E-4</v>
      </c>
      <c r="O6346" s="12">
        <v>2.8449268790757261E-4</v>
      </c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</row>
    <row r="6347" spans="1:30" x14ac:dyDescent="0.25">
      <c r="A6347" s="12">
        <v>-2.4798776034691866E-3</v>
      </c>
      <c r="B6347" s="12">
        <v>4.9600926773525644E-4</v>
      </c>
      <c r="C6347" s="12">
        <v>1.3726360615959931E-3</v>
      </c>
      <c r="D6347" s="12">
        <v>-1.106588776465975E-3</v>
      </c>
      <c r="E6347" s="12">
        <v>1.2854925446506974E-3</v>
      </c>
      <c r="F6347" s="12">
        <v>-4.845860754794782E-4</v>
      </c>
      <c r="G6347" s="12">
        <v>-1.2591434271082264E-4</v>
      </c>
      <c r="H6347" s="12">
        <v>-4.3657579926745504E-4</v>
      </c>
      <c r="I6347" s="12">
        <v>-1.277055837402289E-3</v>
      </c>
      <c r="J6347" s="12">
        <v>1.6737368195902851E-3</v>
      </c>
      <c r="K6347" s="12">
        <v>9.6509805844088034E-4</v>
      </c>
      <c r="L6347" s="12">
        <v>4.0587453876087394E-4</v>
      </c>
      <c r="M6347" s="12">
        <v>1.4471264512533888E-3</v>
      </c>
      <c r="N6347" s="12">
        <v>-2.5859166502947747E-4</v>
      </c>
      <c r="O6347" s="12">
        <v>3.4906632579242373E-4</v>
      </c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</row>
    <row r="6348" spans="1:30" x14ac:dyDescent="0.25">
      <c r="A6348" s="12">
        <v>-2.3757181914010645E-3</v>
      </c>
      <c r="B6348" s="12">
        <v>4.0486723974243256E-4</v>
      </c>
      <c r="C6348" s="12">
        <v>1.3378647809318728E-3</v>
      </c>
      <c r="D6348" s="12">
        <v>-1.1039061257200294E-3</v>
      </c>
      <c r="E6348" s="12">
        <v>1.2829925038162291E-3</v>
      </c>
      <c r="F6348" s="12">
        <v>-4.9024007994800587E-4</v>
      </c>
      <c r="G6348" s="12">
        <v>-1.4271731271319708E-4</v>
      </c>
      <c r="H6348" s="12">
        <v>-4.6785888132606506E-4</v>
      </c>
      <c r="I6348" s="12">
        <v>-1.3007567140172708E-3</v>
      </c>
      <c r="J6348" s="12">
        <v>1.6578030393006931E-3</v>
      </c>
      <c r="K6348" s="12">
        <v>9.7891230572641637E-4</v>
      </c>
      <c r="L6348" s="12">
        <v>3.8762103427263827E-4</v>
      </c>
      <c r="M6348" s="12">
        <v>1.3996077767794088E-3</v>
      </c>
      <c r="N6348" s="12">
        <v>-5.3767376572894305E-4</v>
      </c>
      <c r="O6348" s="12">
        <v>3.391521001459491E-4</v>
      </c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</row>
    <row r="6349" spans="1:30" x14ac:dyDescent="0.25">
      <c r="A6349" s="12">
        <v>-2.2546960924786858E-3</v>
      </c>
      <c r="B6349" s="12">
        <v>2.7475166262454703E-4</v>
      </c>
      <c r="C6349" s="12">
        <v>1.2947409270914056E-3</v>
      </c>
      <c r="D6349" s="12">
        <v>-1.111739044485261E-3</v>
      </c>
      <c r="E6349" s="12">
        <v>1.2645948955477639E-3</v>
      </c>
      <c r="F6349" s="12">
        <v>-4.858436206547687E-4</v>
      </c>
      <c r="G6349" s="12">
        <v>-1.8937408991380179E-4</v>
      </c>
      <c r="H6349" s="12">
        <v>-5.1841811779627153E-4</v>
      </c>
      <c r="I6349" s="12">
        <v>-1.2894079665474371E-3</v>
      </c>
      <c r="J6349" s="12">
        <v>1.7070639537517648E-3</v>
      </c>
      <c r="K6349" s="12">
        <v>9.8679116797144978E-4</v>
      </c>
      <c r="L6349" s="12">
        <v>4.0837321719226907E-4</v>
      </c>
      <c r="M6349" s="12">
        <v>1.3774201132668155E-3</v>
      </c>
      <c r="N6349" s="12">
        <v>-3.2936594290223933E-4</v>
      </c>
      <c r="O6349" s="12">
        <v>3.3174146659279384E-4</v>
      </c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</row>
    <row r="6350" spans="1:30" x14ac:dyDescent="0.25">
      <c r="A6350" s="12">
        <v>-2.2590737304695597E-3</v>
      </c>
      <c r="B6350" s="12">
        <v>2.122883033503783E-4</v>
      </c>
      <c r="C6350" s="12">
        <v>1.2926681153857149E-3</v>
      </c>
      <c r="D6350" s="12">
        <v>-1.1397599942173085E-3</v>
      </c>
      <c r="E6350" s="12">
        <v>1.2203040436294648E-3</v>
      </c>
      <c r="F6350" s="12">
        <v>-4.6352403257520896E-4</v>
      </c>
      <c r="G6350" s="12">
        <v>-2.0754571001959518E-4</v>
      </c>
      <c r="H6350" s="12">
        <v>-5.8439388288013055E-4</v>
      </c>
      <c r="I6350" s="12">
        <v>-1.2768875703259327E-3</v>
      </c>
      <c r="J6350" s="12">
        <v>1.7649213837797207E-3</v>
      </c>
      <c r="K6350" s="12">
        <v>1.0430446017336949E-3</v>
      </c>
      <c r="L6350" s="12">
        <v>4.2431166692686678E-4</v>
      </c>
      <c r="M6350" s="12">
        <v>1.4268239044802984E-3</v>
      </c>
      <c r="N6350" s="12">
        <v>-3.5707756096461647E-4</v>
      </c>
      <c r="O6350" s="12">
        <v>3.0392630987344281E-4</v>
      </c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</row>
    <row r="6351" spans="1:30" x14ac:dyDescent="0.25">
      <c r="A6351" s="12">
        <v>-2.3601169561880764E-3</v>
      </c>
      <c r="B6351" s="12">
        <v>1.8870727972033184E-4</v>
      </c>
      <c r="C6351" s="12">
        <v>1.3314723656160459E-3</v>
      </c>
      <c r="D6351" s="12">
        <v>-1.1275817249415765E-3</v>
      </c>
      <c r="E6351" s="12">
        <v>1.2102338199997996E-3</v>
      </c>
      <c r="F6351" s="12">
        <v>-4.6362559689599472E-4</v>
      </c>
      <c r="G6351" s="12">
        <v>-2.7073285175140848E-4</v>
      </c>
      <c r="H6351" s="12">
        <v>-6.3909133194861242E-4</v>
      </c>
      <c r="I6351" s="12">
        <v>-1.2886038538825471E-3</v>
      </c>
      <c r="J6351" s="12">
        <v>1.6972308905520909E-3</v>
      </c>
      <c r="K6351" s="12">
        <v>9.4260709541067311E-4</v>
      </c>
      <c r="L6351" s="12">
        <v>4.1575635194790597E-4</v>
      </c>
      <c r="M6351" s="12">
        <v>1.3615409920312395E-3</v>
      </c>
      <c r="N6351" s="12">
        <v>-4.4709933549558006E-4</v>
      </c>
      <c r="O6351" s="12">
        <v>2.6555654993689189E-4</v>
      </c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</row>
    <row r="6352" spans="1:30" x14ac:dyDescent="0.25">
      <c r="A6352" s="12">
        <v>-2.5679495518906872E-3</v>
      </c>
      <c r="B6352" s="12">
        <v>2.6918642315288066E-4</v>
      </c>
      <c r="C6352" s="12">
        <v>1.3761109994354912E-3</v>
      </c>
      <c r="D6352" s="12">
        <v>-1.1373585049103906E-3</v>
      </c>
      <c r="E6352" s="12">
        <v>1.2386410757504417E-3</v>
      </c>
      <c r="F6352" s="12">
        <v>-4.6148216748861991E-4</v>
      </c>
      <c r="G6352" s="12">
        <v>-2.4067004946995717E-4</v>
      </c>
      <c r="H6352" s="12">
        <v>-6.4047373268141783E-4</v>
      </c>
      <c r="I6352" s="12">
        <v>-1.3295384404978401E-3</v>
      </c>
      <c r="J6352" s="12">
        <v>1.6891634495318389E-3</v>
      </c>
      <c r="K6352" s="12">
        <v>1.0024685507546624E-3</v>
      </c>
      <c r="L6352" s="12">
        <v>4.325802420862155E-4</v>
      </c>
      <c r="M6352" s="12">
        <v>1.3680093322835263E-3</v>
      </c>
      <c r="N6352" s="12">
        <v>-3.9598692229198592E-4</v>
      </c>
      <c r="O6352" s="12">
        <v>2.6245987653918481E-4</v>
      </c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</row>
    <row r="6353" spans="1:30" x14ac:dyDescent="0.25">
      <c r="A6353" s="12">
        <v>-2.5402176555663785E-3</v>
      </c>
      <c r="B6353" s="12">
        <v>3.6018306325300893E-4</v>
      </c>
      <c r="C6353" s="12">
        <v>1.4259564692196429E-3</v>
      </c>
      <c r="D6353" s="12">
        <v>-1.1286092952192408E-3</v>
      </c>
      <c r="E6353" s="12">
        <v>1.2394049062970528E-3</v>
      </c>
      <c r="F6353" s="12">
        <v>-4.6401532784352503E-4</v>
      </c>
      <c r="G6353" s="12">
        <v>-2.5700141762996211E-4</v>
      </c>
      <c r="H6353" s="12">
        <v>-5.633966740617272E-4</v>
      </c>
      <c r="I6353" s="12">
        <v>-1.315901668709747E-3</v>
      </c>
      <c r="J6353" s="12">
        <v>1.71281566415056E-3</v>
      </c>
      <c r="K6353" s="12">
        <v>9.8528391228793616E-4</v>
      </c>
      <c r="L6353" s="12">
        <v>4.1965377163286354E-4</v>
      </c>
      <c r="M6353" s="12">
        <v>1.3973889747589585E-3</v>
      </c>
      <c r="N6353" s="12">
        <v>-3.2813884591715659E-4</v>
      </c>
      <c r="O6353" s="12">
        <v>2.5195168442805214E-4</v>
      </c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</row>
    <row r="6354" spans="1:30" x14ac:dyDescent="0.25">
      <c r="A6354" s="12">
        <v>-2.5469895203345761E-3</v>
      </c>
      <c r="B6354" s="12">
        <v>4.524115149226527E-4</v>
      </c>
      <c r="C6354" s="12">
        <v>1.4117657033638968E-3</v>
      </c>
      <c r="D6354" s="12">
        <v>-1.1037261786364361E-3</v>
      </c>
      <c r="E6354" s="12">
        <v>1.2592872420592574E-3</v>
      </c>
      <c r="F6354" s="12">
        <v>-4.9596849832881252E-4</v>
      </c>
      <c r="G6354" s="12">
        <v>-2.0607181674934196E-4</v>
      </c>
      <c r="H6354" s="12">
        <v>-5.044208563564069E-4</v>
      </c>
      <c r="I6354" s="12">
        <v>-1.2877425304116956E-3</v>
      </c>
      <c r="J6354" s="12">
        <v>1.7298582306849411E-3</v>
      </c>
      <c r="K6354" s="12">
        <v>9.7640115589834036E-4</v>
      </c>
      <c r="L6354" s="12">
        <v>4.1326456059185348E-4</v>
      </c>
      <c r="M6354" s="12">
        <v>1.4071329951583081E-3</v>
      </c>
      <c r="N6354" s="12">
        <v>-3.2540512975856172E-4</v>
      </c>
      <c r="O6354" s="12">
        <v>2.8185632177370017E-4</v>
      </c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</row>
    <row r="6355" spans="1:30" x14ac:dyDescent="0.25">
      <c r="A6355" s="12">
        <v>-2.5899495427430283E-3</v>
      </c>
      <c r="B6355" s="12">
        <v>5.0802181110965177E-4</v>
      </c>
      <c r="C6355" s="12">
        <v>1.3958825586946465E-3</v>
      </c>
      <c r="D6355" s="12">
        <v>-1.1238303973442445E-3</v>
      </c>
      <c r="E6355" s="12">
        <v>1.2635328753458405E-3</v>
      </c>
      <c r="F6355" s="12">
        <v>-4.644826054427773E-4</v>
      </c>
      <c r="G6355" s="12">
        <v>-1.4127269440050112E-4</v>
      </c>
      <c r="H6355" s="12">
        <v>-4.6465971872636485E-4</v>
      </c>
      <c r="I6355" s="12">
        <v>-1.2872813766424333E-3</v>
      </c>
      <c r="J6355" s="12">
        <v>1.6777832272058919E-3</v>
      </c>
      <c r="K6355" s="12">
        <v>9.6283811789338975E-4</v>
      </c>
      <c r="L6355" s="12">
        <v>4.244600952747694E-4</v>
      </c>
      <c r="M6355" s="12">
        <v>1.3748038672866695E-3</v>
      </c>
      <c r="N6355" s="12">
        <v>-4.5699683027420793E-4</v>
      </c>
      <c r="O6355" s="12">
        <v>2.9091655914528758E-4</v>
      </c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</row>
    <row r="6356" spans="1:30" x14ac:dyDescent="0.25">
      <c r="A6356" s="12">
        <v>-2.4476752533141776E-3</v>
      </c>
      <c r="B6356" s="12">
        <v>4.6855973766359851E-4</v>
      </c>
      <c r="C6356" s="12">
        <v>1.3659363479214457E-3</v>
      </c>
      <c r="D6356" s="12">
        <v>-1.0861864645496425E-3</v>
      </c>
      <c r="E6356" s="12">
        <v>1.2827609071311352E-3</v>
      </c>
      <c r="F6356" s="12">
        <v>-4.8310751326637578E-4</v>
      </c>
      <c r="G6356" s="12">
        <v>-1.5331107032935518E-4</v>
      </c>
      <c r="H6356" s="12">
        <v>-4.557934758761136E-4</v>
      </c>
      <c r="I6356" s="12">
        <v>-1.3092813280655693E-3</v>
      </c>
      <c r="J6356" s="12">
        <v>1.6677515106440833E-3</v>
      </c>
      <c r="K6356" s="12">
        <v>9.4789361744077451E-4</v>
      </c>
      <c r="L6356" s="12">
        <v>4.1553986029678919E-4</v>
      </c>
      <c r="M6356" s="12">
        <v>1.4052684773765546E-3</v>
      </c>
      <c r="N6356" s="12">
        <v>-1.9082629959317428E-4</v>
      </c>
      <c r="O6356" s="12">
        <v>3.2246627881501371E-4</v>
      </c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</row>
    <row r="6357" spans="1:30" x14ac:dyDescent="0.25">
      <c r="A6357" s="12">
        <v>-2.3973073666896309E-3</v>
      </c>
      <c r="B6357" s="12">
        <v>3.9421726635253642E-4</v>
      </c>
      <c r="C6357" s="12">
        <v>1.3343684169595227E-3</v>
      </c>
      <c r="D6357" s="12">
        <v>-1.1004538319850823E-3</v>
      </c>
      <c r="E6357" s="12">
        <v>1.2913159112332242E-3</v>
      </c>
      <c r="F6357" s="12">
        <v>-5.0508345344963356E-4</v>
      </c>
      <c r="G6357" s="12">
        <v>-1.2808083625043306E-4</v>
      </c>
      <c r="H6357" s="12">
        <v>-4.5947521655611428E-4</v>
      </c>
      <c r="I6357" s="12">
        <v>-1.2939264984378562E-3</v>
      </c>
      <c r="J6357" s="12">
        <v>1.7132767402734306E-3</v>
      </c>
      <c r="K6357" s="12">
        <v>1.027418234048379E-3</v>
      </c>
      <c r="L6357" s="12">
        <v>4.0145118400509235E-4</v>
      </c>
      <c r="M6357" s="12">
        <v>1.4092175026749886E-3</v>
      </c>
      <c r="N6357" s="12">
        <v>-4.0887012046646279E-4</v>
      </c>
      <c r="O6357" s="12">
        <v>3.4041632432126956E-4</v>
      </c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</row>
    <row r="6358" spans="1:30" x14ac:dyDescent="0.25">
      <c r="A6358" s="12">
        <v>-2.3035362092851917E-3</v>
      </c>
      <c r="B6358" s="12">
        <v>2.9069707736941136E-4</v>
      </c>
      <c r="C6358" s="12">
        <v>1.3133726160828565E-3</v>
      </c>
      <c r="D6358" s="12">
        <v>-1.1131428763072916E-3</v>
      </c>
      <c r="E6358" s="12">
        <v>1.2717167740595294E-3</v>
      </c>
      <c r="F6358" s="12">
        <v>-4.5701179370533399E-4</v>
      </c>
      <c r="G6358" s="12">
        <v>-1.798581885637818E-4</v>
      </c>
      <c r="H6358" s="12">
        <v>-5.2726506478763409E-4</v>
      </c>
      <c r="I6358" s="12">
        <v>-1.277460800166053E-3</v>
      </c>
      <c r="J6358" s="12">
        <v>1.7397004196973292E-3</v>
      </c>
      <c r="K6358" s="12">
        <v>9.7268242872522708E-4</v>
      </c>
      <c r="L6358" s="12">
        <v>4.3483811036597363E-4</v>
      </c>
      <c r="M6358" s="12">
        <v>1.3641390467240223E-3</v>
      </c>
      <c r="N6358" s="12">
        <v>-5.4724117113569043E-4</v>
      </c>
      <c r="O6358" s="12">
        <v>3.1888185818509105E-4</v>
      </c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</row>
    <row r="6359" spans="1:30" x14ac:dyDescent="0.25">
      <c r="A6359" s="12">
        <v>-2.3678446658976621E-3</v>
      </c>
      <c r="B6359" s="12">
        <v>2.1577596606388107E-4</v>
      </c>
      <c r="C6359" s="12">
        <v>1.3033951802183029E-3</v>
      </c>
      <c r="D6359" s="12">
        <v>-1.1106152453176248E-3</v>
      </c>
      <c r="E6359" s="12">
        <v>1.2424679789670137E-3</v>
      </c>
      <c r="F6359" s="12">
        <v>-4.7658819168123817E-4</v>
      </c>
      <c r="G6359" s="12">
        <v>-2.2264911899955674E-4</v>
      </c>
      <c r="H6359" s="12">
        <v>-5.6510319982184143E-4</v>
      </c>
      <c r="I6359" s="12">
        <v>-1.2849157455089575E-3</v>
      </c>
      <c r="J6359" s="12">
        <v>1.7393945936810009E-3</v>
      </c>
      <c r="K6359" s="12">
        <v>1.000480093510027E-3</v>
      </c>
      <c r="L6359" s="12">
        <v>4.4557458585449644E-4</v>
      </c>
      <c r="M6359" s="12">
        <v>1.4238133355946613E-3</v>
      </c>
      <c r="N6359" s="12">
        <v>-2.4185095692711938E-4</v>
      </c>
      <c r="O6359" s="12">
        <v>3.0457467780985181E-4</v>
      </c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</row>
    <row r="6360" spans="1:30" x14ac:dyDescent="0.25">
      <c r="A6360" s="12">
        <v>-2.4273116690014928E-3</v>
      </c>
      <c r="B6360" s="12">
        <v>2.0362283173809534E-4</v>
      </c>
      <c r="C6360" s="12">
        <v>1.3233553846738091E-3</v>
      </c>
      <c r="D6360" s="12">
        <v>-1.1113541289253742E-3</v>
      </c>
      <c r="E6360" s="12">
        <v>1.2054579924526251E-3</v>
      </c>
      <c r="F6360" s="12">
        <v>-4.896447232477537E-4</v>
      </c>
      <c r="G6360" s="12">
        <v>-2.5715599429521025E-4</v>
      </c>
      <c r="H6360" s="12">
        <v>-6.1909837043081742E-4</v>
      </c>
      <c r="I6360" s="12">
        <v>-1.3006363775626645E-3</v>
      </c>
      <c r="J6360" s="12">
        <v>1.6752085238260668E-3</v>
      </c>
      <c r="K6360" s="12">
        <v>9.5112859701276006E-4</v>
      </c>
      <c r="L6360" s="12">
        <v>4.4132521287099232E-4</v>
      </c>
      <c r="M6360" s="12">
        <v>1.3590975632810445E-3</v>
      </c>
      <c r="N6360" s="12">
        <v>-5.0822320234251224E-4</v>
      </c>
      <c r="O6360" s="12">
        <v>2.6458729944085427E-4</v>
      </c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</row>
    <row r="6361" spans="1:30" x14ac:dyDescent="0.25">
      <c r="A6361" s="12">
        <v>-2.3434739159093167E-3</v>
      </c>
      <c r="B6361" s="12">
        <v>2.5239858437251634E-4</v>
      </c>
      <c r="C6361" s="12">
        <v>1.383474542319409E-3</v>
      </c>
      <c r="D6361" s="12">
        <v>-1.1259397195619619E-3</v>
      </c>
      <c r="E6361" s="12">
        <v>1.2220188381076042E-3</v>
      </c>
      <c r="F6361" s="12">
        <v>-4.4293911950873038E-4</v>
      </c>
      <c r="G6361" s="12">
        <v>-2.8152774482752686E-4</v>
      </c>
      <c r="H6361" s="12">
        <v>-6.0786745412527493E-4</v>
      </c>
      <c r="I6361" s="12">
        <v>-1.3119361746102855E-3</v>
      </c>
      <c r="J6361" s="12">
        <v>1.7074146297988721E-3</v>
      </c>
      <c r="K6361" s="12">
        <v>9.8773461724031581E-4</v>
      </c>
      <c r="L6361" s="12">
        <v>4.5126843977125257E-4</v>
      </c>
      <c r="M6361" s="12">
        <v>1.3406296613423224E-3</v>
      </c>
      <c r="N6361" s="12">
        <v>-3.2582701801732293E-4</v>
      </c>
      <c r="O6361" s="12">
        <v>2.441339010737846E-4</v>
      </c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</row>
    <row r="6362" spans="1:30" x14ac:dyDescent="0.25">
      <c r="A6362" s="12">
        <v>-2.4886452724750016E-3</v>
      </c>
      <c r="B6362" s="12">
        <v>3.4160689611557616E-4</v>
      </c>
      <c r="C6362" s="12">
        <v>1.3877834804767481E-3</v>
      </c>
      <c r="D6362" s="12">
        <v>-1.1437215579525551E-3</v>
      </c>
      <c r="E6362" s="12">
        <v>1.2205476739600195E-3</v>
      </c>
      <c r="F6362" s="12">
        <v>-4.5783343407782413E-4</v>
      </c>
      <c r="G6362" s="12">
        <v>-2.4240520492928313E-4</v>
      </c>
      <c r="H6362" s="12">
        <v>-5.6319145692719356E-4</v>
      </c>
      <c r="I6362" s="12">
        <v>-1.2920921833454808E-3</v>
      </c>
      <c r="J6362" s="12">
        <v>1.7592691669975913E-3</v>
      </c>
      <c r="K6362" s="12">
        <v>1.0269103462160838E-3</v>
      </c>
      <c r="L6362" s="12">
        <v>4.2858065620082975E-4</v>
      </c>
      <c r="M6362" s="12">
        <v>1.3914121559573879E-3</v>
      </c>
      <c r="N6362" s="12">
        <v>-2.3496262211661733E-4</v>
      </c>
      <c r="O6362" s="12">
        <v>2.7108901693585926E-4</v>
      </c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</row>
    <row r="6363" spans="1:30" x14ac:dyDescent="0.25">
      <c r="A6363" s="12">
        <v>-2.5112585861780095E-3</v>
      </c>
      <c r="B6363" s="12">
        <v>4.2061103976019681E-4</v>
      </c>
      <c r="C6363" s="12">
        <v>1.4387182548550742E-3</v>
      </c>
      <c r="D6363" s="12">
        <v>-1.1188079641846569E-3</v>
      </c>
      <c r="E6363" s="12">
        <v>1.2191094493673822E-3</v>
      </c>
      <c r="F6363" s="12">
        <v>-4.7409961611087116E-4</v>
      </c>
      <c r="G6363" s="12">
        <v>-2.3284550726488829E-4</v>
      </c>
      <c r="H6363" s="12">
        <v>-5.3852213265722347E-4</v>
      </c>
      <c r="I6363" s="12">
        <v>-1.2836079533955077E-3</v>
      </c>
      <c r="J6363" s="12">
        <v>1.6663628290459222E-3</v>
      </c>
      <c r="K6363" s="12">
        <v>9.2629688023931856E-4</v>
      </c>
      <c r="L6363" s="12">
        <v>4.1894193302485859E-4</v>
      </c>
      <c r="M6363" s="12">
        <v>1.328389689309165E-3</v>
      </c>
      <c r="N6363" s="12">
        <v>-5.0695084242399053E-4</v>
      </c>
      <c r="O6363" s="12">
        <v>2.8064999186471097E-4</v>
      </c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</row>
    <row r="6364" spans="1:30" x14ac:dyDescent="0.25">
      <c r="A6364" s="12">
        <v>-2.4855427975562796E-3</v>
      </c>
      <c r="B6364" s="12">
        <v>4.711089420539769E-4</v>
      </c>
      <c r="C6364" s="12">
        <v>1.4079467094444305E-3</v>
      </c>
      <c r="D6364" s="12">
        <v>-1.1206678249984594E-3</v>
      </c>
      <c r="E6364" s="12">
        <v>1.261212421372865E-3</v>
      </c>
      <c r="F6364" s="12">
        <v>-4.8324367392709843E-4</v>
      </c>
      <c r="G6364" s="12">
        <v>-1.588992257976059E-4</v>
      </c>
      <c r="H6364" s="12">
        <v>-4.539934673549363E-4</v>
      </c>
      <c r="I6364" s="12">
        <v>-1.3135634702087194E-3</v>
      </c>
      <c r="J6364" s="12">
        <v>1.6744884749448276E-3</v>
      </c>
      <c r="K6364" s="12">
        <v>1.0205802306768831E-3</v>
      </c>
      <c r="L6364" s="12">
        <v>4.2803287247719445E-4</v>
      </c>
      <c r="M6364" s="12">
        <v>1.4102788394504649E-3</v>
      </c>
      <c r="N6364" s="12">
        <v>-2.7173741179234418E-4</v>
      </c>
      <c r="O6364" s="12">
        <v>3.069380796549475E-4</v>
      </c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</row>
    <row r="6365" spans="1:30" x14ac:dyDescent="0.25">
      <c r="A6365" s="12">
        <v>-2.3849871186782117E-3</v>
      </c>
      <c r="B6365" s="12">
        <v>4.8283013687386967E-4</v>
      </c>
      <c r="C6365" s="12">
        <v>1.3690114265083049E-3</v>
      </c>
      <c r="D6365" s="12">
        <v>-1.1099374101454489E-3</v>
      </c>
      <c r="E6365" s="12">
        <v>1.2717020889328656E-3</v>
      </c>
      <c r="F6365" s="12">
        <v>-4.9185080744399052E-4</v>
      </c>
      <c r="G6365" s="12">
        <v>-1.6383554591652177E-4</v>
      </c>
      <c r="H6365" s="12">
        <v>-4.4149356456483276E-4</v>
      </c>
      <c r="I6365" s="12">
        <v>-1.3092250350800248E-3</v>
      </c>
      <c r="J6365" s="12">
        <v>1.6726455059381318E-3</v>
      </c>
      <c r="K6365" s="12">
        <v>9.4448192383282138E-4</v>
      </c>
      <c r="L6365" s="12">
        <v>4.0956662860647703E-4</v>
      </c>
      <c r="M6365" s="12">
        <v>1.3979832234794908E-3</v>
      </c>
      <c r="N6365" s="12">
        <v>-3.0175039070119719E-4</v>
      </c>
      <c r="O6365" s="12">
        <v>3.1414730336172146E-4</v>
      </c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</row>
    <row r="6366" spans="1:30" x14ac:dyDescent="0.25">
      <c r="A6366" s="12">
        <v>-2.3912429590187416E-3</v>
      </c>
      <c r="B6366" s="12">
        <v>4.1155408046049093E-4</v>
      </c>
      <c r="C6366" s="12">
        <v>1.3393049027412706E-3</v>
      </c>
      <c r="D6366" s="12">
        <v>-1.1160854297150083E-3</v>
      </c>
      <c r="E6366" s="12">
        <v>1.3010479690294364E-3</v>
      </c>
      <c r="F6366" s="12">
        <v>-4.6891515934264149E-4</v>
      </c>
      <c r="G6366" s="12">
        <v>-1.5631589108779995E-4</v>
      </c>
      <c r="H6366" s="12">
        <v>-4.7803252077057101E-4</v>
      </c>
      <c r="I6366" s="12">
        <v>-1.2903457750529958E-3</v>
      </c>
      <c r="J6366" s="12">
        <v>1.6911177089374897E-3</v>
      </c>
      <c r="K6366" s="12">
        <v>1.0065168486618774E-3</v>
      </c>
      <c r="L6366" s="12">
        <v>4.071532549151884E-4</v>
      </c>
      <c r="M6366" s="12">
        <v>1.375102061722663E-3</v>
      </c>
      <c r="N6366" s="12">
        <v>-4.5024576945402588E-4</v>
      </c>
      <c r="O6366" s="12">
        <v>3.5505589433965199E-4</v>
      </c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</row>
    <row r="6367" spans="1:30" x14ac:dyDescent="0.25">
      <c r="A6367" s="12">
        <v>-2.2514245978061905E-3</v>
      </c>
      <c r="B6367" s="12">
        <v>3.0054083050470366E-4</v>
      </c>
      <c r="C6367" s="12">
        <v>1.3056280689432091E-3</v>
      </c>
      <c r="D6367" s="12">
        <v>-1.11631306794935E-3</v>
      </c>
      <c r="E6367" s="12">
        <v>1.2623362414828322E-3</v>
      </c>
      <c r="F6367" s="12">
        <v>-5.1622143181836403E-4</v>
      </c>
      <c r="G6367" s="12">
        <v>-1.6562005932099026E-4</v>
      </c>
      <c r="H6367" s="12">
        <v>-5.2562682366697529E-4</v>
      </c>
      <c r="I6367" s="12">
        <v>-1.2774384665359185E-3</v>
      </c>
      <c r="J6367" s="12">
        <v>1.711904195783118E-3</v>
      </c>
      <c r="K6367" s="12">
        <v>1.020427845467639E-3</v>
      </c>
      <c r="L6367" s="12">
        <v>4.3010098995699381E-4</v>
      </c>
      <c r="M6367" s="12">
        <v>1.3648200607514389E-3</v>
      </c>
      <c r="N6367" s="12">
        <v>-3.6227254342672665E-4</v>
      </c>
      <c r="O6367" s="12">
        <v>3.5150766958781166E-4</v>
      </c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</row>
    <row r="6368" spans="1:30" x14ac:dyDescent="0.25">
      <c r="A6368" s="12">
        <v>-2.2477288398204003E-3</v>
      </c>
      <c r="B6368" s="12">
        <v>2.117565588268798E-4</v>
      </c>
      <c r="C6368" s="12">
        <v>1.3028041998606275E-3</v>
      </c>
      <c r="D6368" s="12">
        <v>-1.1315423480229621E-3</v>
      </c>
      <c r="E6368" s="12">
        <v>1.2386853350905259E-3</v>
      </c>
      <c r="F6368" s="12">
        <v>-4.8928105306022835E-4</v>
      </c>
      <c r="G6368" s="12">
        <v>-2.182360933307388E-4</v>
      </c>
      <c r="H6368" s="12">
        <v>-5.8456296000601626E-4</v>
      </c>
      <c r="I6368" s="12">
        <v>-1.2725239461258079E-3</v>
      </c>
      <c r="J6368" s="12">
        <v>1.6502835922048958E-3</v>
      </c>
      <c r="K6368" s="12">
        <v>9.311131392505459E-4</v>
      </c>
      <c r="L6368" s="12">
        <v>4.0940851085602333E-4</v>
      </c>
      <c r="M6368" s="12">
        <v>1.390684504462859E-3</v>
      </c>
      <c r="N6368" s="12">
        <v>-3.8522478761245359E-4</v>
      </c>
      <c r="O6368" s="12">
        <v>3.0448065943518992E-4</v>
      </c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</row>
    <row r="6369" spans="1:30" x14ac:dyDescent="0.25">
      <c r="A6369" s="12">
        <v>-2.4178739856519351E-3</v>
      </c>
      <c r="B6369" s="12">
        <v>1.9181275031177687E-4</v>
      </c>
      <c r="C6369" s="12">
        <v>1.3162768569704461E-3</v>
      </c>
      <c r="D6369" s="12">
        <v>-1.1068610016933241E-3</v>
      </c>
      <c r="E6369" s="12">
        <v>1.2369166951479525E-3</v>
      </c>
      <c r="F6369" s="12">
        <v>-4.5770199522727659E-4</v>
      </c>
      <c r="G6369" s="12">
        <v>-2.5297171666636184E-4</v>
      </c>
      <c r="H6369" s="12">
        <v>-6.1324713958343707E-4</v>
      </c>
      <c r="I6369" s="12">
        <v>-1.3019473310575489E-3</v>
      </c>
      <c r="J6369" s="12">
        <v>1.7385892963541619E-3</v>
      </c>
      <c r="K6369" s="12">
        <v>1.0336918652185591E-3</v>
      </c>
      <c r="L6369" s="12">
        <v>4.3263486371824373E-4</v>
      </c>
      <c r="M6369" s="12">
        <v>1.3759069370155085E-3</v>
      </c>
      <c r="N6369" s="12">
        <v>-4.8331816904667759E-4</v>
      </c>
      <c r="O6369" s="12">
        <v>2.6680402783682723E-4</v>
      </c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</row>
    <row r="6370" spans="1:30" x14ac:dyDescent="0.25">
      <c r="A6370" s="12">
        <v>-2.4583147963169339E-3</v>
      </c>
      <c r="B6370" s="12">
        <v>2.6922646925989701E-4</v>
      </c>
      <c r="C6370" s="12">
        <v>1.3343591799155825E-3</v>
      </c>
      <c r="D6370" s="12">
        <v>-1.1302687026952822E-3</v>
      </c>
      <c r="E6370" s="12">
        <v>1.2360711785842739E-3</v>
      </c>
      <c r="F6370" s="12">
        <v>-4.808684218009341E-4</v>
      </c>
      <c r="G6370" s="12">
        <v>-2.9407331703566346E-4</v>
      </c>
      <c r="H6370" s="12">
        <v>-6.2573705392893935E-4</v>
      </c>
      <c r="I6370" s="12">
        <v>-1.2914873396910149E-3</v>
      </c>
      <c r="J6370" s="12">
        <v>1.7338156059813839E-3</v>
      </c>
      <c r="K6370" s="12">
        <v>9.7453302261842989E-4</v>
      </c>
      <c r="L6370" s="12">
        <v>4.558150494271324E-4</v>
      </c>
      <c r="M6370" s="12">
        <v>1.3316003623557976E-3</v>
      </c>
      <c r="N6370" s="12">
        <v>-3.5127633808775975E-4</v>
      </c>
      <c r="O6370" s="12">
        <v>2.755467079806125E-4</v>
      </c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</row>
    <row r="6371" spans="1:30" x14ac:dyDescent="0.25">
      <c r="A6371" s="12">
        <v>-2.4268520723855374E-3</v>
      </c>
      <c r="B6371" s="12">
        <v>3.5104889945020536E-4</v>
      </c>
      <c r="C6371" s="12">
        <v>1.3850156050213521E-3</v>
      </c>
      <c r="D6371" s="12">
        <v>-1.1100327924469459E-3</v>
      </c>
      <c r="E6371" s="12">
        <v>1.2353609895420046E-3</v>
      </c>
      <c r="F6371" s="12">
        <v>-4.6598355085219063E-4</v>
      </c>
      <c r="G6371" s="12">
        <v>-2.64133555139503E-4</v>
      </c>
      <c r="H6371" s="12">
        <v>-5.8001031776083311E-4</v>
      </c>
      <c r="I6371" s="12">
        <v>-1.2919234063688931E-3</v>
      </c>
      <c r="J6371" s="12">
        <v>1.689609501450851E-3</v>
      </c>
      <c r="K6371" s="12">
        <v>9.7193662759904398E-4</v>
      </c>
      <c r="L6371" s="12">
        <v>4.4296020455734426E-4</v>
      </c>
      <c r="M6371" s="12">
        <v>1.3728189659856004E-3</v>
      </c>
      <c r="N6371" s="12">
        <v>-2.4812312648174066E-4</v>
      </c>
      <c r="O6371" s="12">
        <v>2.6715785271246332E-4</v>
      </c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</row>
    <row r="6372" spans="1:30" x14ac:dyDescent="0.25">
      <c r="A6372" s="12">
        <v>-2.5164670841441414E-3</v>
      </c>
      <c r="B6372" s="12">
        <v>4.0767261511774128E-4</v>
      </c>
      <c r="C6372" s="12">
        <v>1.4302765489660647E-3</v>
      </c>
      <c r="D6372" s="12">
        <v>-1.1456057817013554E-3</v>
      </c>
      <c r="E6372" s="12">
        <v>1.2445528590330902E-3</v>
      </c>
      <c r="F6372" s="12">
        <v>-4.4406118505361196E-4</v>
      </c>
      <c r="G6372" s="12">
        <v>-2.0497078498444456E-4</v>
      </c>
      <c r="H6372" s="12">
        <v>-5.1088410644571517E-4</v>
      </c>
      <c r="I6372" s="12">
        <v>-1.300814740663602E-3</v>
      </c>
      <c r="J6372" s="12">
        <v>1.66694777138283E-3</v>
      </c>
      <c r="K6372" s="12">
        <v>9.5389482233031956E-4</v>
      </c>
      <c r="L6372" s="12">
        <v>4.3118943284356503E-4</v>
      </c>
      <c r="M6372" s="12">
        <v>1.3552290611810857E-3</v>
      </c>
      <c r="N6372" s="12">
        <v>-4.5208985680054699E-4</v>
      </c>
      <c r="O6372" s="12">
        <v>2.625748756045792E-4</v>
      </c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</row>
    <row r="6373" spans="1:30" x14ac:dyDescent="0.25">
      <c r="A6373" s="12">
        <v>-2.599842603806731E-3</v>
      </c>
      <c r="B6373" s="12">
        <v>4.6094042883270244E-4</v>
      </c>
      <c r="C6373" s="12">
        <v>1.411732183369391E-3</v>
      </c>
      <c r="D6373" s="12">
        <v>-1.1341503108523512E-3</v>
      </c>
      <c r="E6373" s="12">
        <v>1.2740536468199553E-3</v>
      </c>
      <c r="F6373" s="12">
        <v>-4.9086208763453494E-4</v>
      </c>
      <c r="G6373" s="12">
        <v>-1.4907349883205173E-4</v>
      </c>
      <c r="H6373" s="12">
        <v>-4.4984172495442839E-4</v>
      </c>
      <c r="I6373" s="12">
        <v>-1.3069672988355095E-3</v>
      </c>
      <c r="J6373" s="12">
        <v>1.6927614681300561E-3</v>
      </c>
      <c r="K6373" s="12">
        <v>9.9674495852354215E-4</v>
      </c>
      <c r="L6373" s="12">
        <v>4.1437014992117444E-4</v>
      </c>
      <c r="M6373" s="12">
        <v>1.3770266820910971E-3</v>
      </c>
      <c r="N6373" s="12">
        <v>-2.9718494020499896E-4</v>
      </c>
      <c r="O6373" s="12">
        <v>2.7881979142787606E-4</v>
      </c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</row>
    <row r="6374" spans="1:30" x14ac:dyDescent="0.25">
      <c r="A6374" s="12">
        <v>-2.5313880214402249E-3</v>
      </c>
      <c r="B6374" s="12">
        <v>4.6765695808301846E-4</v>
      </c>
      <c r="C6374" s="12">
        <v>1.3662362185541108E-3</v>
      </c>
      <c r="D6374" s="12">
        <v>-1.1268261917604888E-3</v>
      </c>
      <c r="E6374" s="12">
        <v>1.293930475659661E-3</v>
      </c>
      <c r="F6374" s="12">
        <v>-4.8605687394700424E-4</v>
      </c>
      <c r="G6374" s="12">
        <v>-1.2036456860655099E-4</v>
      </c>
      <c r="H6374" s="12">
        <v>-4.4057603512417118E-4</v>
      </c>
      <c r="I6374" s="12">
        <v>-1.2819780063158704E-3</v>
      </c>
      <c r="J6374" s="12">
        <v>1.7089672421546941E-3</v>
      </c>
      <c r="K6374" s="12">
        <v>9.8478809457122466E-4</v>
      </c>
      <c r="L6374" s="12">
        <v>3.9735479908833835E-4</v>
      </c>
      <c r="M6374" s="12">
        <v>1.411415259872803E-3</v>
      </c>
      <c r="N6374" s="12">
        <v>-3.2889754226448075E-4</v>
      </c>
      <c r="O6374" s="12">
        <v>3.2600625004541427E-4</v>
      </c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</row>
    <row r="6375" spans="1:30" x14ac:dyDescent="0.25">
      <c r="A6375" s="12">
        <v>-2.348885448525068E-3</v>
      </c>
      <c r="B6375" s="12">
        <v>4.1377924072627601E-4</v>
      </c>
      <c r="C6375" s="12">
        <v>1.3490292245564044E-3</v>
      </c>
      <c r="D6375" s="12">
        <v>-1.1337779059888147E-3</v>
      </c>
      <c r="E6375" s="12">
        <v>1.2671918174261949E-3</v>
      </c>
      <c r="F6375" s="12">
        <v>-4.6945017675709832E-4</v>
      </c>
      <c r="G6375" s="12">
        <v>-1.280547149208715E-4</v>
      </c>
      <c r="H6375" s="12">
        <v>-4.6459243293136957E-4</v>
      </c>
      <c r="I6375" s="12">
        <v>-1.2522786633789051E-3</v>
      </c>
      <c r="J6375" s="12">
        <v>1.6693536472274404E-3</v>
      </c>
      <c r="K6375" s="12">
        <v>9.7018570645718467E-4</v>
      </c>
      <c r="L6375" s="12">
        <v>4.1706133398266529E-4</v>
      </c>
      <c r="M6375" s="12">
        <v>1.349327593545309E-3</v>
      </c>
      <c r="N6375" s="12">
        <v>-5.0899073910652367E-4</v>
      </c>
      <c r="O6375" s="12">
        <v>3.6527160078955907E-4</v>
      </c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</row>
    <row r="6376" spans="1:30" x14ac:dyDescent="0.25">
      <c r="A6376" s="12">
        <v>-2.2713633914428549E-3</v>
      </c>
      <c r="B6376" s="12">
        <v>3.1519543846161114E-4</v>
      </c>
      <c r="C6376" s="12">
        <v>1.341879657319231E-3</v>
      </c>
      <c r="D6376" s="12">
        <v>-1.107307812277259E-3</v>
      </c>
      <c r="E6376" s="12">
        <v>1.2677759591312667E-3</v>
      </c>
      <c r="F6376" s="12">
        <v>-4.8077752695506318E-4</v>
      </c>
      <c r="G6376" s="12">
        <v>-1.7442875348128528E-4</v>
      </c>
      <c r="H6376" s="12">
        <v>-5.1228053640298317E-4</v>
      </c>
      <c r="I6376" s="12">
        <v>-1.280633501385761E-3</v>
      </c>
      <c r="J6376" s="12">
        <v>1.6673595458589637E-3</v>
      </c>
      <c r="K6376" s="12">
        <v>1.0097738939139143E-3</v>
      </c>
      <c r="L6376" s="12">
        <v>4.4012771670865012E-4</v>
      </c>
      <c r="M6376" s="12">
        <v>1.359428395026719E-3</v>
      </c>
      <c r="N6376" s="12">
        <v>-2.4788014468228532E-4</v>
      </c>
      <c r="O6376" s="12">
        <v>3.2973488002965303E-4</v>
      </c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</row>
    <row r="6377" spans="1:30" x14ac:dyDescent="0.25">
      <c r="A6377" s="12">
        <v>-2.3613984476129439E-3</v>
      </c>
      <c r="B6377" s="12">
        <v>2.1752300731419248E-4</v>
      </c>
      <c r="C6377" s="12">
        <v>1.3059215593496471E-3</v>
      </c>
      <c r="D6377" s="12">
        <v>-1.1198204840005466E-3</v>
      </c>
      <c r="E6377" s="12">
        <v>1.2394150023216342E-3</v>
      </c>
      <c r="F6377" s="12">
        <v>-4.8777751973562298E-4</v>
      </c>
      <c r="G6377" s="12">
        <v>-2.2460554179988556E-4</v>
      </c>
      <c r="H6377" s="12">
        <v>-5.8331658372787068E-4</v>
      </c>
      <c r="I6377" s="12">
        <v>-1.286486442181708E-3</v>
      </c>
      <c r="J6377" s="12">
        <v>1.7121563798271503E-3</v>
      </c>
      <c r="K6377" s="12">
        <v>1.0058389419358525E-3</v>
      </c>
      <c r="L6377" s="12">
        <v>4.1622049332893122E-4</v>
      </c>
      <c r="M6377" s="12">
        <v>1.3700535336144807E-3</v>
      </c>
      <c r="N6377" s="12">
        <v>-3.9168227587528455E-4</v>
      </c>
      <c r="O6377" s="12">
        <v>3.2144097614293725E-4</v>
      </c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</row>
    <row r="6378" spans="1:30" x14ac:dyDescent="0.25">
      <c r="A6378" s="12">
        <v>-2.4214009875653149E-3</v>
      </c>
      <c r="B6378" s="12">
        <v>2.1399911695441394E-4</v>
      </c>
      <c r="C6378" s="12">
        <v>1.3207288264679763E-3</v>
      </c>
      <c r="D6378" s="12">
        <v>-1.1189924264067824E-3</v>
      </c>
      <c r="E6378" s="12">
        <v>1.1943748010232954E-3</v>
      </c>
      <c r="F6378" s="12">
        <v>-4.810535712422235E-4</v>
      </c>
      <c r="G6378" s="12">
        <v>-2.830921887806963E-4</v>
      </c>
      <c r="H6378" s="12">
        <v>-6.215241550062596E-4</v>
      </c>
      <c r="I6378" s="12">
        <v>-1.2685212293094552E-3</v>
      </c>
      <c r="J6378" s="12">
        <v>1.7573857995760748E-3</v>
      </c>
      <c r="K6378" s="12">
        <v>9.9317512754188721E-4</v>
      </c>
      <c r="L6378" s="12">
        <v>4.2266280609568686E-4</v>
      </c>
      <c r="M6378" s="12">
        <v>1.3285557293928429E-3</v>
      </c>
      <c r="N6378" s="12">
        <v>-5.1528912344342816E-4</v>
      </c>
      <c r="O6378" s="12">
        <v>2.9042991238259724E-4</v>
      </c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</row>
    <row r="6379" spans="1:30" x14ac:dyDescent="0.25">
      <c r="A6379" s="12">
        <v>-2.4671789727016588E-3</v>
      </c>
      <c r="B6379" s="12">
        <v>2.6522758624937607E-4</v>
      </c>
      <c r="C6379" s="12">
        <v>1.3492498661111471E-3</v>
      </c>
      <c r="D6379" s="12">
        <v>-1.1289337267358706E-3</v>
      </c>
      <c r="E6379" s="12">
        <v>1.1986931460828737E-3</v>
      </c>
      <c r="F6379" s="12">
        <v>-4.7195654991966373E-4</v>
      </c>
      <c r="G6379" s="12">
        <v>-3.0506292830547181E-4</v>
      </c>
      <c r="H6379" s="12">
        <v>-6.1389316493902979E-4</v>
      </c>
      <c r="I6379" s="12">
        <v>-1.2792722717280625E-3</v>
      </c>
      <c r="J6379" s="12">
        <v>1.7233983794775949E-3</v>
      </c>
      <c r="K6379" s="12">
        <v>9.5568101084115013E-4</v>
      </c>
      <c r="L6379" s="12">
        <v>4.5754332536157414E-4</v>
      </c>
      <c r="M6379" s="12">
        <v>1.3861761862509828E-3</v>
      </c>
      <c r="N6379" s="12">
        <v>-2.8407144328220749E-4</v>
      </c>
      <c r="O6379" s="12">
        <v>2.6572197921444587E-4</v>
      </c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</row>
    <row r="6380" spans="1:30" x14ac:dyDescent="0.25">
      <c r="A6380" s="12">
        <v>-2.4826196259644939E-3</v>
      </c>
      <c r="B6380" s="12">
        <v>3.3757047286289986E-4</v>
      </c>
      <c r="C6380" s="12">
        <v>1.4053119616944853E-3</v>
      </c>
      <c r="D6380" s="12">
        <v>-1.1233692888216234E-3</v>
      </c>
      <c r="E6380" s="12">
        <v>1.224221403147084E-3</v>
      </c>
      <c r="F6380" s="12">
        <v>-4.5624218404881182E-4</v>
      </c>
      <c r="G6380" s="12">
        <v>-2.6167680559064201E-4</v>
      </c>
      <c r="H6380" s="12">
        <v>-5.7245909904435018E-4</v>
      </c>
      <c r="I6380" s="12">
        <v>-1.2975744266732127E-3</v>
      </c>
      <c r="J6380" s="12">
        <v>1.6723410154065909E-3</v>
      </c>
      <c r="K6380" s="12">
        <v>9.7423164691994957E-4</v>
      </c>
      <c r="L6380" s="12">
        <v>4.3198876105695775E-4</v>
      </c>
      <c r="M6380" s="12">
        <v>1.355448515878149E-3</v>
      </c>
      <c r="N6380" s="12">
        <v>-4.0205550294391033E-4</v>
      </c>
      <c r="O6380" s="12">
        <v>2.614137606391297E-4</v>
      </c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</row>
    <row r="6381" spans="1:30" x14ac:dyDescent="0.25">
      <c r="A6381" s="12">
        <v>-2.4377452768596353E-3</v>
      </c>
      <c r="B6381" s="12">
        <v>3.9470304615487082E-4</v>
      </c>
      <c r="C6381" s="12">
        <v>1.422855012682562E-3</v>
      </c>
      <c r="D6381" s="12">
        <v>-1.1105830749555817E-3</v>
      </c>
      <c r="E6381" s="12">
        <v>1.2575073843115936E-3</v>
      </c>
      <c r="F6381" s="12">
        <v>-4.796162794661324E-4</v>
      </c>
      <c r="G6381" s="12">
        <v>-2.2659579887266472E-4</v>
      </c>
      <c r="H6381" s="12">
        <v>-5.0820743030269928E-4</v>
      </c>
      <c r="I6381" s="12">
        <v>-1.2957130868685742E-3</v>
      </c>
      <c r="J6381" s="12">
        <v>1.6688526178513447E-3</v>
      </c>
      <c r="K6381" s="12">
        <v>9.6359862947294054E-4</v>
      </c>
      <c r="L6381" s="12">
        <v>4.2496907389112903E-4</v>
      </c>
      <c r="M6381" s="12">
        <v>1.3220071334610125E-3</v>
      </c>
      <c r="N6381" s="12">
        <v>-3.4123876395991643E-4</v>
      </c>
      <c r="O6381" s="12">
        <v>2.5781993817174088E-4</v>
      </c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</row>
    <row r="6382" spans="1:30" x14ac:dyDescent="0.25">
      <c r="A6382" s="12">
        <v>-2.5920956453576362E-3</v>
      </c>
      <c r="B6382" s="12">
        <v>4.5062977341036171E-4</v>
      </c>
      <c r="C6382" s="12">
        <v>1.4141362907025958E-3</v>
      </c>
      <c r="D6382" s="12">
        <v>-1.0964958427345072E-3</v>
      </c>
      <c r="E6382" s="12">
        <v>1.2860206993103632E-3</v>
      </c>
      <c r="F6382" s="12">
        <v>-5.049187803197766E-4</v>
      </c>
      <c r="G6382" s="12">
        <v>-1.3796940353197969E-4</v>
      </c>
      <c r="H6382" s="12">
        <v>-4.748554235530353E-4</v>
      </c>
      <c r="I6382" s="12">
        <v>-1.2758934688348296E-3</v>
      </c>
      <c r="J6382" s="12">
        <v>1.698572496311494E-3</v>
      </c>
      <c r="K6382" s="12">
        <v>9.8460572266857748E-4</v>
      </c>
      <c r="L6382" s="12">
        <v>4.0192325739702947E-4</v>
      </c>
      <c r="M6382" s="12">
        <v>1.3820689680908702E-3</v>
      </c>
      <c r="N6382" s="12">
        <v>-2.1932050670237573E-4</v>
      </c>
      <c r="O6382" s="12">
        <v>2.8625241044828687E-4</v>
      </c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</row>
    <row r="6383" spans="1:30" x14ac:dyDescent="0.25">
      <c r="A6383" s="12">
        <v>-2.4593531735249852E-3</v>
      </c>
      <c r="B6383" s="12">
        <v>4.4328945086732078E-4</v>
      </c>
      <c r="C6383" s="12">
        <v>1.4057142968558096E-3</v>
      </c>
      <c r="D6383" s="12">
        <v>-1.0820807926429036E-3</v>
      </c>
      <c r="E6383" s="12">
        <v>1.2782105574662779E-3</v>
      </c>
      <c r="F6383" s="12">
        <v>-4.6786768931812245E-4</v>
      </c>
      <c r="G6383" s="12">
        <v>-1.0304972077635773E-4</v>
      </c>
      <c r="H6383" s="12">
        <v>-4.2840352630688224E-4</v>
      </c>
      <c r="I6383" s="12">
        <v>-1.2644468205205706E-3</v>
      </c>
      <c r="J6383" s="12">
        <v>1.7319297901710903E-3</v>
      </c>
      <c r="K6383" s="12">
        <v>1.0156222421053255E-3</v>
      </c>
      <c r="L6383" s="12">
        <v>3.833776459201216E-4</v>
      </c>
      <c r="M6383" s="12">
        <v>1.372949604397302E-3</v>
      </c>
      <c r="N6383" s="12">
        <v>-4.2544578388288063E-4</v>
      </c>
      <c r="O6383" s="12">
        <v>2.9893228347460671E-4</v>
      </c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</row>
    <row r="6384" spans="1:30" x14ac:dyDescent="0.25">
      <c r="A6384" s="12">
        <v>-2.3631956997841154E-3</v>
      </c>
      <c r="B6384" s="12">
        <v>3.8080446955920878E-4</v>
      </c>
      <c r="C6384" s="12">
        <v>1.3509259610636835E-3</v>
      </c>
      <c r="D6384" s="12">
        <v>-1.1130093034590416E-3</v>
      </c>
      <c r="E6384" s="12">
        <v>1.2849553137669128E-3</v>
      </c>
      <c r="F6384" s="12">
        <v>-4.9202810233566179E-4</v>
      </c>
      <c r="G6384" s="12">
        <v>-1.2900844292229388E-4</v>
      </c>
      <c r="H6384" s="12">
        <v>-4.5416041058583904E-4</v>
      </c>
      <c r="I6384" s="12">
        <v>-1.2731821253444764E-3</v>
      </c>
      <c r="J6384" s="12">
        <v>1.6489900638978414E-3</v>
      </c>
      <c r="K6384" s="12">
        <v>9.3550515255856192E-4</v>
      </c>
      <c r="L6384" s="12">
        <v>4.1331595242303127E-4</v>
      </c>
      <c r="M6384" s="12">
        <v>1.3722176725998638E-3</v>
      </c>
      <c r="N6384" s="12">
        <v>-4.141803112388415E-4</v>
      </c>
      <c r="O6384" s="12">
        <v>3.5799852592706692E-4</v>
      </c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</row>
    <row r="6385" spans="1:30" x14ac:dyDescent="0.25">
      <c r="A6385" s="12">
        <v>-2.2811952784303089E-3</v>
      </c>
      <c r="B6385" s="12">
        <v>3.0814997268387802E-4</v>
      </c>
      <c r="C6385" s="12">
        <v>1.3258832874412673E-3</v>
      </c>
      <c r="D6385" s="12">
        <v>-1.0948447130124416E-3</v>
      </c>
      <c r="E6385" s="12">
        <v>1.2628366575699109E-3</v>
      </c>
      <c r="F6385" s="12">
        <v>-5.1120387287901614E-4</v>
      </c>
      <c r="G6385" s="12">
        <v>-1.5784906767502723E-4</v>
      </c>
      <c r="H6385" s="12">
        <v>-5.2157773523575516E-4</v>
      </c>
      <c r="I6385" s="12">
        <v>-1.2910894135504441E-3</v>
      </c>
      <c r="J6385" s="12">
        <v>1.6964528593729961E-3</v>
      </c>
      <c r="K6385" s="12">
        <v>1.0329627547990816E-3</v>
      </c>
      <c r="L6385" s="12">
        <v>4.0900036852209481E-4</v>
      </c>
      <c r="M6385" s="12">
        <v>1.3991376568432375E-3</v>
      </c>
      <c r="N6385" s="12">
        <v>-3.3563523637463165E-4</v>
      </c>
      <c r="O6385" s="12">
        <v>3.4258645022517092E-4</v>
      </c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</row>
    <row r="6386" spans="1:30" x14ac:dyDescent="0.25">
      <c r="A6386" s="12">
        <v>-2.254477764310005E-3</v>
      </c>
      <c r="B6386" s="12">
        <v>2.4862835556421433E-4</v>
      </c>
      <c r="C6386" s="12">
        <v>1.3164765485286227E-3</v>
      </c>
      <c r="D6386" s="12">
        <v>-1.0932101387983284E-3</v>
      </c>
      <c r="E6386" s="12">
        <v>1.2507658913724397E-3</v>
      </c>
      <c r="F6386" s="12">
        <v>-4.7079775413986233E-4</v>
      </c>
      <c r="G6386" s="12">
        <v>-2.217035928755961E-4</v>
      </c>
      <c r="H6386" s="12">
        <v>-5.7524437682139357E-4</v>
      </c>
      <c r="I6386" s="12">
        <v>-1.284596140043927E-3</v>
      </c>
      <c r="J6386" s="12">
        <v>1.7431156994604619E-3</v>
      </c>
      <c r="K6386" s="12">
        <v>9.8916436015031523E-4</v>
      </c>
      <c r="L6386" s="12">
        <v>4.0521285706019214E-4</v>
      </c>
      <c r="M6386" s="12">
        <v>1.3800480409069836E-3</v>
      </c>
      <c r="N6386" s="12">
        <v>-4.0661263166120028E-4</v>
      </c>
      <c r="O6386" s="12">
        <v>3.2537740348145415E-4</v>
      </c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</row>
    <row r="6387" spans="1:30" x14ac:dyDescent="0.25">
      <c r="A6387" s="12">
        <v>-2.3470744849230125E-3</v>
      </c>
      <c r="B6387" s="12">
        <v>2.2993956770031557E-4</v>
      </c>
      <c r="C6387" s="12">
        <v>1.3185930695453307E-3</v>
      </c>
      <c r="D6387" s="12">
        <v>-1.1336428280943871E-3</v>
      </c>
      <c r="E6387" s="12">
        <v>1.2084002187677484E-3</v>
      </c>
      <c r="F6387" s="12">
        <v>-4.9567397541913996E-4</v>
      </c>
      <c r="G6387" s="12">
        <v>-2.4595795021693984E-4</v>
      </c>
      <c r="H6387" s="12">
        <v>-6.2305374909086999E-4</v>
      </c>
      <c r="I6387" s="12">
        <v>-1.2727441210457187E-3</v>
      </c>
      <c r="J6387" s="12">
        <v>1.724217810685101E-3</v>
      </c>
      <c r="K6387" s="12">
        <v>9.6117234764506231E-4</v>
      </c>
      <c r="L6387" s="12">
        <v>4.3292312344413831E-4</v>
      </c>
      <c r="M6387" s="12">
        <v>1.3230776550531476E-3</v>
      </c>
      <c r="N6387" s="12">
        <v>-4.1330800964347475E-4</v>
      </c>
      <c r="O6387" s="12">
        <v>2.9033335814337703E-4</v>
      </c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</row>
    <row r="6388" spans="1:30" x14ac:dyDescent="0.25">
      <c r="A6388" s="12">
        <v>-2.4380263611927439E-3</v>
      </c>
      <c r="B6388" s="12">
        <v>2.9362578902663927E-4</v>
      </c>
      <c r="C6388" s="12">
        <v>1.3600718725190815E-3</v>
      </c>
      <c r="D6388" s="12">
        <v>-1.1088898980059331E-3</v>
      </c>
      <c r="E6388" s="12">
        <v>1.2306679697924065E-3</v>
      </c>
      <c r="F6388" s="12">
        <v>-4.5729065291779097E-4</v>
      </c>
      <c r="G6388" s="12">
        <v>-2.7712369110812315E-4</v>
      </c>
      <c r="H6388" s="12">
        <v>-6.2755549567060798E-4</v>
      </c>
      <c r="I6388" s="12">
        <v>-1.2844513283782142E-3</v>
      </c>
      <c r="J6388" s="12">
        <v>1.704186429196383E-3</v>
      </c>
      <c r="K6388" s="12">
        <v>1.006957785071794E-3</v>
      </c>
      <c r="L6388" s="12">
        <v>4.4245944293432455E-4</v>
      </c>
      <c r="M6388" s="12">
        <v>1.338072626219084E-3</v>
      </c>
      <c r="N6388" s="12">
        <v>-3.0524942762602059E-4</v>
      </c>
      <c r="O6388" s="12">
        <v>2.5376822468882291E-4</v>
      </c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</row>
    <row r="6389" spans="1:30" x14ac:dyDescent="0.25">
      <c r="A6389" s="12">
        <v>-2.4243006915157812E-3</v>
      </c>
      <c r="B6389" s="12">
        <v>3.5276513049541661E-4</v>
      </c>
      <c r="C6389" s="12">
        <v>1.4004722268059699E-3</v>
      </c>
      <c r="D6389" s="12">
        <v>-1.1286377970312264E-3</v>
      </c>
      <c r="E6389" s="12">
        <v>1.2353913795957951E-3</v>
      </c>
      <c r="F6389" s="12">
        <v>-4.5476225977508197E-4</v>
      </c>
      <c r="G6389" s="12">
        <v>-2.9435369656653976E-4</v>
      </c>
      <c r="H6389" s="12">
        <v>-5.8164615257438347E-4</v>
      </c>
      <c r="I6389" s="12">
        <v>-1.3320719307874872E-3</v>
      </c>
      <c r="J6389" s="12">
        <v>1.6444973817824247E-3</v>
      </c>
      <c r="K6389" s="12">
        <v>9.2857916936019439E-4</v>
      </c>
      <c r="L6389" s="12">
        <v>4.1759168628112289E-4</v>
      </c>
      <c r="M6389" s="12">
        <v>1.3715439707565836E-3</v>
      </c>
      <c r="N6389" s="12">
        <v>-3.9283676357130919E-4</v>
      </c>
      <c r="O6389" s="12">
        <v>2.6859140565517746E-4</v>
      </c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</row>
    <row r="6390" spans="1:30" x14ac:dyDescent="0.25">
      <c r="A6390" s="12">
        <v>-2.5374935634037642E-3</v>
      </c>
      <c r="B6390" s="12">
        <v>3.9659869712412775E-4</v>
      </c>
      <c r="C6390" s="12">
        <v>1.415565556604682E-3</v>
      </c>
      <c r="D6390" s="12">
        <v>-1.1230170139507104E-3</v>
      </c>
      <c r="E6390" s="12">
        <v>1.2395063764430979E-3</v>
      </c>
      <c r="F6390" s="12">
        <v>-4.5818325664897055E-4</v>
      </c>
      <c r="G6390" s="12">
        <v>-2.0743406180985483E-4</v>
      </c>
      <c r="H6390" s="12">
        <v>-5.1840631327083376E-4</v>
      </c>
      <c r="I6390" s="12">
        <v>-1.2814631090622202E-3</v>
      </c>
      <c r="J6390" s="12">
        <v>1.7384305962452522E-3</v>
      </c>
      <c r="K6390" s="12">
        <v>1.0303907829041972E-3</v>
      </c>
      <c r="L6390" s="12">
        <v>4.1425696440019788E-4</v>
      </c>
      <c r="M6390" s="12">
        <v>1.3538460774765941E-3</v>
      </c>
      <c r="N6390" s="12">
        <v>-4.3160168427723079E-4</v>
      </c>
      <c r="O6390" s="12">
        <v>2.6688170663136346E-4</v>
      </c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</row>
    <row r="6391" spans="1:30" x14ac:dyDescent="0.25">
      <c r="A6391" s="12">
        <v>-2.5978852970481321E-3</v>
      </c>
      <c r="B6391" s="12">
        <v>4.5834339822154889E-4</v>
      </c>
      <c r="C6391" s="12">
        <v>1.406129678151359E-3</v>
      </c>
      <c r="D6391" s="12">
        <v>-1.132642160517145E-3</v>
      </c>
      <c r="E6391" s="12">
        <v>1.2672198619389208E-3</v>
      </c>
      <c r="F6391" s="12">
        <v>-4.4602573049858346E-4</v>
      </c>
      <c r="G6391" s="12">
        <v>-1.4209063304764216E-4</v>
      </c>
      <c r="H6391" s="12">
        <v>-4.5309450734082871E-4</v>
      </c>
      <c r="I6391" s="12">
        <v>-1.2556985642307873E-3</v>
      </c>
      <c r="J6391" s="12">
        <v>1.6808274647789087E-3</v>
      </c>
      <c r="K6391" s="12">
        <v>9.2203094306048529E-4</v>
      </c>
      <c r="L6391" s="12">
        <v>3.8533625890197241E-4</v>
      </c>
      <c r="M6391" s="12">
        <v>1.3839975120703044E-3</v>
      </c>
      <c r="N6391" s="12">
        <v>-2.3636127033432218E-4</v>
      </c>
      <c r="O6391" s="12">
        <v>2.8824368613107566E-4</v>
      </c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</row>
    <row r="6392" spans="1:30" x14ac:dyDescent="0.25">
      <c r="A6392" s="12">
        <v>-2.5355607790119379E-3</v>
      </c>
      <c r="B6392" s="12">
        <v>4.421412874534024E-4</v>
      </c>
      <c r="C6392" s="12">
        <v>1.3839576301947693E-3</v>
      </c>
      <c r="D6392" s="12">
        <v>-1.1203805493093357E-3</v>
      </c>
      <c r="E6392" s="12">
        <v>1.2887201111353023E-3</v>
      </c>
      <c r="F6392" s="12">
        <v>-5.0264822525384115E-4</v>
      </c>
      <c r="G6392" s="12">
        <v>-1.2932385461532434E-4</v>
      </c>
      <c r="H6392" s="12">
        <v>-4.532872843216318E-4</v>
      </c>
      <c r="I6392" s="12">
        <v>-1.2964463234013022E-3</v>
      </c>
      <c r="J6392" s="12">
        <v>1.6936768316614611E-3</v>
      </c>
      <c r="K6392" s="12">
        <v>1.0037901341132987E-3</v>
      </c>
      <c r="L6392" s="12">
        <v>4.1427762562622585E-4</v>
      </c>
      <c r="M6392" s="12">
        <v>1.3768112401780106E-3</v>
      </c>
      <c r="N6392" s="12">
        <v>-3.4849094674682218E-4</v>
      </c>
      <c r="O6392" s="12">
        <v>3.1266351159285209E-4</v>
      </c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</row>
    <row r="6393" spans="1:30" x14ac:dyDescent="0.25">
      <c r="A6393" s="12">
        <v>-2.4110277627393314E-3</v>
      </c>
      <c r="B6393" s="12">
        <v>3.745648660553851E-4</v>
      </c>
      <c r="C6393" s="12">
        <v>1.3322150429943102E-3</v>
      </c>
      <c r="D6393" s="12">
        <v>-1.1143753209958635E-3</v>
      </c>
      <c r="E6393" s="12">
        <v>1.3104729649063103E-3</v>
      </c>
      <c r="F6393" s="12">
        <v>-5.0071804913870194E-4</v>
      </c>
      <c r="G6393" s="12">
        <v>-1.4235869142727937E-4</v>
      </c>
      <c r="H6393" s="12">
        <v>-4.6635857154494456E-4</v>
      </c>
      <c r="I6393" s="12">
        <v>-1.2850053859696346E-3</v>
      </c>
      <c r="J6393" s="12">
        <v>1.6703084075600757E-3</v>
      </c>
      <c r="K6393" s="12">
        <v>9.7757384306551847E-4</v>
      </c>
      <c r="L6393" s="12">
        <v>4.0201810904847313E-4</v>
      </c>
      <c r="M6393" s="12">
        <v>1.3614908768180135E-3</v>
      </c>
      <c r="N6393" s="12">
        <v>-4.4281666046115214E-4</v>
      </c>
      <c r="O6393" s="12">
        <v>3.3834514498164343E-4</v>
      </c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</row>
    <row r="6394" spans="1:30" x14ac:dyDescent="0.25">
      <c r="A6394" s="12">
        <v>-2.3010188433112803E-3</v>
      </c>
      <c r="B6394" s="12">
        <v>2.7370523732398415E-4</v>
      </c>
      <c r="C6394" s="12">
        <v>1.332843447664033E-3</v>
      </c>
      <c r="D6394" s="12">
        <v>-1.1238967134414388E-3</v>
      </c>
      <c r="E6394" s="12">
        <v>1.2658855550134391E-3</v>
      </c>
      <c r="F6394" s="12">
        <v>-4.6881818062596804E-4</v>
      </c>
      <c r="G6394" s="12">
        <v>-1.7331051121941891E-4</v>
      </c>
      <c r="H6394" s="12">
        <v>-5.2940799477277888E-4</v>
      </c>
      <c r="I6394" s="12">
        <v>-1.2877692491838201E-3</v>
      </c>
      <c r="J6394" s="12">
        <v>1.6807364292325633E-3</v>
      </c>
      <c r="K6394" s="12">
        <v>9.653401208370001E-4</v>
      </c>
      <c r="L6394" s="12">
        <v>3.8964122720746685E-4</v>
      </c>
      <c r="M6394" s="12">
        <v>1.4076144400625929E-3</v>
      </c>
      <c r="N6394" s="12">
        <v>-3.3886906079883677E-4</v>
      </c>
      <c r="O6394" s="12">
        <v>3.4168583553496158E-4</v>
      </c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</row>
    <row r="6395" spans="1:30" x14ac:dyDescent="0.25">
      <c r="A6395" s="12">
        <v>-2.2978193336509229E-3</v>
      </c>
      <c r="B6395" s="12">
        <v>2.3371607310345986E-4</v>
      </c>
      <c r="C6395" s="12">
        <v>1.3040564382917311E-3</v>
      </c>
      <c r="D6395" s="12">
        <v>-1.1257408653357643E-3</v>
      </c>
      <c r="E6395" s="12">
        <v>1.2204927067150763E-3</v>
      </c>
      <c r="F6395" s="12">
        <v>-4.9842660914314581E-4</v>
      </c>
      <c r="G6395" s="12">
        <v>-2.2777545131689758E-4</v>
      </c>
      <c r="H6395" s="12">
        <v>-5.8099713068541039E-4</v>
      </c>
      <c r="I6395" s="12">
        <v>-1.2611074839052464E-3</v>
      </c>
      <c r="J6395" s="12">
        <v>1.7843116212800587E-3</v>
      </c>
      <c r="K6395" s="12">
        <v>1.0501931276881368E-3</v>
      </c>
      <c r="L6395" s="12">
        <v>4.3156332978906551E-4</v>
      </c>
      <c r="M6395" s="12">
        <v>1.3661322411119778E-3</v>
      </c>
      <c r="N6395" s="12">
        <v>-4.1520099038788754E-4</v>
      </c>
      <c r="O6395" s="12">
        <v>3.1225143360212647E-4</v>
      </c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</row>
    <row r="6396" spans="1:30" x14ac:dyDescent="0.25">
      <c r="A6396" s="12">
        <v>-2.3259454336131279E-3</v>
      </c>
      <c r="B6396" s="12">
        <v>2.3352827643116462E-4</v>
      </c>
      <c r="C6396" s="12">
        <v>1.3183808079892145E-3</v>
      </c>
      <c r="D6396" s="12">
        <v>-1.1085587878468907E-3</v>
      </c>
      <c r="E6396" s="12">
        <v>1.2240865855259065E-3</v>
      </c>
      <c r="F6396" s="12">
        <v>-4.6837823504330636E-4</v>
      </c>
      <c r="G6396" s="12">
        <v>-2.5248058188780175E-4</v>
      </c>
      <c r="H6396" s="12">
        <v>-6.1310316977511708E-4</v>
      </c>
      <c r="I6396" s="12">
        <v>-1.2771532283464831E-3</v>
      </c>
      <c r="J6396" s="12">
        <v>1.6600149359799249E-3</v>
      </c>
      <c r="K6396" s="12">
        <v>9.2456132963527281E-4</v>
      </c>
      <c r="L6396" s="12">
        <v>4.1463314120512206E-4</v>
      </c>
      <c r="M6396" s="12">
        <v>1.3613135117662221E-3</v>
      </c>
      <c r="N6396" s="12">
        <v>-5.0821664864694131E-4</v>
      </c>
      <c r="O6396" s="12">
        <v>2.5987690710054022E-4</v>
      </c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</row>
    <row r="6397" spans="1:30" x14ac:dyDescent="0.25">
      <c r="A6397" s="12">
        <v>-2.3832805728959605E-3</v>
      </c>
      <c r="B6397" s="12">
        <v>2.8761567501332146E-4</v>
      </c>
      <c r="C6397" s="12">
        <v>1.3558979666123364E-3</v>
      </c>
      <c r="D6397" s="12">
        <v>-1.1359739564925087E-3</v>
      </c>
      <c r="E6397" s="12">
        <v>1.2173496816888347E-3</v>
      </c>
      <c r="F6397" s="12">
        <v>-4.6706171264284779E-4</v>
      </c>
      <c r="G6397" s="12">
        <v>-2.6184876387995968E-4</v>
      </c>
      <c r="H6397" s="12">
        <v>-6.3243094628449327E-4</v>
      </c>
      <c r="I6397" s="12">
        <v>-1.3104543025578418E-3</v>
      </c>
      <c r="J6397" s="12">
        <v>1.7041935517819161E-3</v>
      </c>
      <c r="K6397" s="12">
        <v>9.9052686874460255E-4</v>
      </c>
      <c r="L6397" s="12">
        <v>4.2180942621512199E-4</v>
      </c>
      <c r="M6397" s="12">
        <v>1.3714300076916315E-3</v>
      </c>
      <c r="N6397" s="12">
        <v>-2.4697314150461542E-4</v>
      </c>
      <c r="O6397" s="12">
        <v>2.6192655551467126E-4</v>
      </c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</row>
    <row r="6398" spans="1:30" x14ac:dyDescent="0.25">
      <c r="A6398" s="12">
        <v>-2.5703907139506509E-3</v>
      </c>
      <c r="B6398" s="12">
        <v>3.4522402851356259E-4</v>
      </c>
      <c r="C6398" s="12">
        <v>1.3764276300654091E-3</v>
      </c>
      <c r="D6398" s="12">
        <v>-1.0927853395147388E-3</v>
      </c>
      <c r="E6398" s="12">
        <v>1.215398701423519E-3</v>
      </c>
      <c r="F6398" s="12">
        <v>-4.7169907505905745E-4</v>
      </c>
      <c r="G6398" s="12">
        <v>-2.4794224228792862E-4</v>
      </c>
      <c r="H6398" s="12">
        <v>-5.8131371897724739E-4</v>
      </c>
      <c r="I6398" s="12">
        <v>-1.305799831265736E-3</v>
      </c>
      <c r="J6398" s="12">
        <v>1.7608434809812095E-3</v>
      </c>
      <c r="K6398" s="12">
        <v>1.0060070748740223E-3</v>
      </c>
      <c r="L6398" s="12">
        <v>4.2141263568124101E-4</v>
      </c>
      <c r="M6398" s="12">
        <v>1.3685524848880825E-3</v>
      </c>
      <c r="N6398" s="12">
        <v>-3.3199614367503735E-4</v>
      </c>
      <c r="O6398" s="12">
        <v>2.7055127010999395E-4</v>
      </c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</row>
    <row r="6399" spans="1:30" x14ac:dyDescent="0.25">
      <c r="A6399" s="12">
        <v>-2.4764845516882829E-3</v>
      </c>
      <c r="B6399" s="12">
        <v>3.9907513597201943E-4</v>
      </c>
      <c r="C6399" s="12">
        <v>1.4420599697618644E-3</v>
      </c>
      <c r="D6399" s="12">
        <v>-1.1382796872363853E-3</v>
      </c>
      <c r="E6399" s="12">
        <v>1.2489115881909941E-3</v>
      </c>
      <c r="F6399" s="12">
        <v>-4.6173110676929431E-4</v>
      </c>
      <c r="G6399" s="12">
        <v>-2.1683754487818204E-4</v>
      </c>
      <c r="H6399" s="12">
        <v>-5.0034243821967602E-4</v>
      </c>
      <c r="I6399" s="12">
        <v>-1.29190596778098E-3</v>
      </c>
      <c r="J6399" s="12">
        <v>1.6594423468773011E-3</v>
      </c>
      <c r="K6399" s="12">
        <v>9.2832465965737897E-4</v>
      </c>
      <c r="L6399" s="12">
        <v>4.1293640332604268E-4</v>
      </c>
      <c r="M6399" s="12">
        <v>1.3361163494437188E-3</v>
      </c>
      <c r="N6399" s="12">
        <v>-4.840646302573065E-4</v>
      </c>
      <c r="O6399" s="12">
        <v>2.6144926274294608E-4</v>
      </c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</row>
    <row r="6400" spans="1:30" x14ac:dyDescent="0.25">
      <c r="A6400" s="12">
        <v>-2.5488242152593142E-3</v>
      </c>
      <c r="B6400" s="12">
        <v>4.6024952609246265E-4</v>
      </c>
      <c r="C6400" s="12">
        <v>1.4231569783148836E-3</v>
      </c>
      <c r="D6400" s="12">
        <v>-1.109747398065544E-3</v>
      </c>
      <c r="E6400" s="12">
        <v>1.2583975681355413E-3</v>
      </c>
      <c r="F6400" s="12">
        <v>-4.6555018856256147E-4</v>
      </c>
      <c r="G6400" s="12">
        <v>-1.6632292721638006E-4</v>
      </c>
      <c r="H6400" s="12">
        <v>-4.6761307478483384E-4</v>
      </c>
      <c r="I6400" s="12">
        <v>-1.3002249900559853E-3</v>
      </c>
      <c r="J6400" s="12">
        <v>1.694303507897977E-3</v>
      </c>
      <c r="K6400" s="12">
        <v>9.76374752520501E-4</v>
      </c>
      <c r="L6400" s="12">
        <v>4.2711779390097341E-4</v>
      </c>
      <c r="M6400" s="12">
        <v>1.3956474265128611E-3</v>
      </c>
      <c r="N6400" s="12">
        <v>-1.7267403626474787E-4</v>
      </c>
      <c r="O6400" s="12">
        <v>2.9112799283364941E-4</v>
      </c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</row>
    <row r="6401" spans="1:30" x14ac:dyDescent="0.25">
      <c r="A6401" s="12">
        <v>-2.5249489225523114E-3</v>
      </c>
      <c r="B6401" s="12">
        <v>4.6200883414790296E-4</v>
      </c>
      <c r="C6401" s="12">
        <v>1.3788291662626719E-3</v>
      </c>
      <c r="D6401" s="12">
        <v>-1.1170509168378522E-3</v>
      </c>
      <c r="E6401" s="12">
        <v>1.3002201969938103E-3</v>
      </c>
      <c r="F6401" s="12">
        <v>-5.0526819427273474E-4</v>
      </c>
      <c r="G6401" s="12">
        <v>-1.2924580843411216E-4</v>
      </c>
      <c r="H6401" s="12">
        <v>-4.4953131133743584E-4</v>
      </c>
      <c r="I6401" s="12">
        <v>-1.291889345033437E-3</v>
      </c>
      <c r="J6401" s="12">
        <v>1.6451122612366512E-3</v>
      </c>
      <c r="K6401" s="12">
        <v>9.4275080522434143E-4</v>
      </c>
      <c r="L6401" s="12">
        <v>3.9281916125593545E-4</v>
      </c>
      <c r="M6401" s="12">
        <v>1.4198435329925232E-3</v>
      </c>
      <c r="N6401" s="12">
        <v>-4.1418422459662841E-4</v>
      </c>
      <c r="O6401" s="12">
        <v>3.1379759328517993E-4</v>
      </c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</row>
    <row r="6402" spans="1:30" x14ac:dyDescent="0.25">
      <c r="A6402" s="12">
        <v>-2.3966700488349184E-3</v>
      </c>
      <c r="B6402" s="12">
        <v>3.916541723112143E-4</v>
      </c>
      <c r="C6402" s="12">
        <v>1.3429226814664461E-3</v>
      </c>
      <c r="D6402" s="12">
        <v>-1.1159247660355639E-3</v>
      </c>
      <c r="E6402" s="12">
        <v>1.2833715636482387E-3</v>
      </c>
      <c r="F6402" s="12">
        <v>-4.9190951225703303E-4</v>
      </c>
      <c r="G6402" s="12">
        <v>-1.3667333576591989E-4</v>
      </c>
      <c r="H6402" s="12">
        <v>-4.6071655320993832E-4</v>
      </c>
      <c r="I6402" s="12">
        <v>-1.2794444140461771E-3</v>
      </c>
      <c r="J6402" s="12">
        <v>1.7102187026909437E-3</v>
      </c>
      <c r="K6402" s="12">
        <v>1.0089607641742412E-3</v>
      </c>
      <c r="L6402" s="12">
        <v>4.041331061376741E-4</v>
      </c>
      <c r="M6402" s="12">
        <v>1.3450684246319273E-3</v>
      </c>
      <c r="N6402" s="12">
        <v>-4.7721743285245591E-4</v>
      </c>
      <c r="O6402" s="12">
        <v>3.3373656999567062E-4</v>
      </c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</row>
    <row r="6403" spans="1:30" x14ac:dyDescent="0.25">
      <c r="A6403" s="12">
        <v>-2.3352810722751497E-3</v>
      </c>
      <c r="B6403" s="12">
        <v>3.0427595333957244E-4</v>
      </c>
      <c r="C6403" s="12">
        <v>1.3246808528656366E-3</v>
      </c>
      <c r="D6403" s="12">
        <v>-1.0904377496740512E-3</v>
      </c>
      <c r="E6403" s="12">
        <v>1.2578193412731535E-3</v>
      </c>
      <c r="F6403" s="12">
        <v>-4.5338453545043067E-4</v>
      </c>
      <c r="G6403" s="12">
        <v>-1.7024628491035685E-4</v>
      </c>
      <c r="H6403" s="12">
        <v>-5.1046400154619305E-4</v>
      </c>
      <c r="I6403" s="12">
        <v>-1.2711326323544575E-3</v>
      </c>
      <c r="J6403" s="12">
        <v>1.7112633856659347E-3</v>
      </c>
      <c r="K6403" s="12">
        <v>1.0152363755977591E-3</v>
      </c>
      <c r="L6403" s="12">
        <v>4.4653583158404904E-4</v>
      </c>
      <c r="M6403" s="12">
        <v>1.3899118206148078E-3</v>
      </c>
      <c r="N6403" s="12">
        <v>-2.0873287006102794E-4</v>
      </c>
      <c r="O6403" s="12">
        <v>3.3486543641937855E-4</v>
      </c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</row>
    <row r="6404" spans="1:30" x14ac:dyDescent="0.25">
      <c r="A6404" s="12">
        <v>-2.2617055341550745E-3</v>
      </c>
      <c r="B6404" s="12">
        <v>2.367370005875716E-4</v>
      </c>
      <c r="C6404" s="12">
        <v>1.2879696977467626E-3</v>
      </c>
      <c r="D6404" s="12">
        <v>-1.1330614099429551E-3</v>
      </c>
      <c r="E6404" s="12">
        <v>1.2359924499885486E-3</v>
      </c>
      <c r="F6404" s="12">
        <v>-4.9216594287115824E-4</v>
      </c>
      <c r="G6404" s="12">
        <v>-2.2924956460770865E-4</v>
      </c>
      <c r="H6404" s="12">
        <v>-5.8535050346079963E-4</v>
      </c>
      <c r="I6404" s="12">
        <v>-1.2971218392278377E-3</v>
      </c>
      <c r="J6404" s="12">
        <v>1.6729344158138192E-3</v>
      </c>
      <c r="K6404" s="12">
        <v>9.5856652284787664E-4</v>
      </c>
      <c r="L6404" s="12">
        <v>4.0421950331042116E-4</v>
      </c>
      <c r="M6404" s="12">
        <v>1.3811664483879132E-3</v>
      </c>
      <c r="N6404" s="12">
        <v>-5.1289259256450824E-4</v>
      </c>
      <c r="O6404" s="12">
        <v>3.0112317475998555E-4</v>
      </c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</row>
    <row r="6405" spans="1:30" x14ac:dyDescent="0.25">
      <c r="A6405" s="12">
        <v>-2.4680770714245186E-3</v>
      </c>
      <c r="B6405" s="12">
        <v>2.2069204334427756E-4</v>
      </c>
      <c r="C6405" s="12">
        <v>1.3273136960704392E-3</v>
      </c>
      <c r="D6405" s="12">
        <v>-1.0866851051613141E-3</v>
      </c>
      <c r="E6405" s="12">
        <v>1.2290015138562023E-3</v>
      </c>
      <c r="F6405" s="12">
        <v>-4.5612363937220401E-4</v>
      </c>
      <c r="G6405" s="12">
        <v>-2.6240003761099649E-4</v>
      </c>
      <c r="H6405" s="12">
        <v>-6.1323587988225024E-4</v>
      </c>
      <c r="I6405" s="12">
        <v>-1.3233729308600559E-3</v>
      </c>
      <c r="J6405" s="12">
        <v>1.7001071909130844E-3</v>
      </c>
      <c r="K6405" s="12">
        <v>9.9249854098475447E-4</v>
      </c>
      <c r="L6405" s="12">
        <v>4.2903221085795277E-4</v>
      </c>
      <c r="M6405" s="12">
        <v>1.3576568846602585E-3</v>
      </c>
      <c r="N6405" s="12">
        <v>-3.9674672663820155E-4</v>
      </c>
      <c r="O6405" s="12">
        <v>2.7524649510945922E-4</v>
      </c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</row>
    <row r="6406" spans="1:30" x14ac:dyDescent="0.25">
      <c r="A6406" s="12">
        <v>-2.4377998589018056E-3</v>
      </c>
      <c r="B6406" s="12">
        <v>2.57084909643231E-4</v>
      </c>
      <c r="C6406" s="12">
        <v>1.3580771471642279E-3</v>
      </c>
      <c r="D6406" s="12">
        <v>-1.1476505750642142E-3</v>
      </c>
      <c r="E6406" s="12">
        <v>1.2078868512147925E-3</v>
      </c>
      <c r="F6406" s="12">
        <v>-4.7307879707262902E-4</v>
      </c>
      <c r="G6406" s="12">
        <v>-2.6535801843734967E-4</v>
      </c>
      <c r="H6406" s="12">
        <v>-6.2824864832390994E-4</v>
      </c>
      <c r="I6406" s="12">
        <v>-1.3002656800944494E-3</v>
      </c>
      <c r="J6406" s="12">
        <v>1.7227845016369587E-3</v>
      </c>
      <c r="K6406" s="12">
        <v>1.0027400340575175E-3</v>
      </c>
      <c r="L6406" s="12">
        <v>4.5645516745743093E-4</v>
      </c>
      <c r="M6406" s="12">
        <v>1.3988069142705402E-3</v>
      </c>
      <c r="N6406" s="12">
        <v>-3.3172711211441013E-4</v>
      </c>
      <c r="O6406" s="12">
        <v>2.5695102178851039E-4</v>
      </c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</row>
    <row r="6407" spans="1:30" x14ac:dyDescent="0.25">
      <c r="A6407" s="12">
        <v>-2.4553483809815931E-3</v>
      </c>
      <c r="B6407" s="12">
        <v>3.425178615213687E-4</v>
      </c>
      <c r="C6407" s="12">
        <v>1.4070619529985456E-3</v>
      </c>
      <c r="D6407" s="12">
        <v>-1.0925924114078649E-3</v>
      </c>
      <c r="E6407" s="12">
        <v>1.2258428858828803E-3</v>
      </c>
      <c r="F6407" s="12">
        <v>-4.6160752246836496E-4</v>
      </c>
      <c r="G6407" s="12">
        <v>-2.4395913678913346E-4</v>
      </c>
      <c r="H6407" s="12">
        <v>-5.7982267120839346E-4</v>
      </c>
      <c r="I6407" s="12">
        <v>-1.2755923217581751E-3</v>
      </c>
      <c r="J6407" s="12">
        <v>1.7647334142958857E-3</v>
      </c>
      <c r="K6407" s="12">
        <v>9.6594042049173289E-4</v>
      </c>
      <c r="L6407" s="12">
        <v>4.3420440444030448E-4</v>
      </c>
      <c r="M6407" s="12">
        <v>1.3588464521770501E-3</v>
      </c>
      <c r="N6407" s="12">
        <v>-3.3622605910267557E-4</v>
      </c>
      <c r="O6407" s="12">
        <v>2.5523847589788092E-4</v>
      </c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</row>
    <row r="6408" spans="1:30" x14ac:dyDescent="0.25">
      <c r="A6408" s="12">
        <v>-2.4885263521802251E-3</v>
      </c>
      <c r="B6408" s="12">
        <v>4.2375611494913513E-4</v>
      </c>
      <c r="C6408" s="12">
        <v>1.4183779984164094E-3</v>
      </c>
      <c r="D6408" s="12">
        <v>-1.1403755581038918E-3</v>
      </c>
      <c r="E6408" s="12">
        <v>1.2744166957846996E-3</v>
      </c>
      <c r="F6408" s="12">
        <v>-4.7045369762537204E-4</v>
      </c>
      <c r="G6408" s="12">
        <v>-2.0139293290646524E-4</v>
      </c>
      <c r="H6408" s="12">
        <v>-5.124482514682415E-4</v>
      </c>
      <c r="I6408" s="12">
        <v>-1.3023442373976571E-3</v>
      </c>
      <c r="J6408" s="12">
        <v>1.6940771432265025E-3</v>
      </c>
      <c r="K6408" s="12">
        <v>9.5322823133765463E-4</v>
      </c>
      <c r="L6408" s="12">
        <v>4.1386041135167353E-4</v>
      </c>
      <c r="M6408" s="12">
        <v>1.3787371981411041E-3</v>
      </c>
      <c r="N6408" s="12">
        <v>-3.5313009095652552E-4</v>
      </c>
      <c r="O6408" s="12">
        <v>2.6859188412018845E-4</v>
      </c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</row>
    <row r="6409" spans="1:30" x14ac:dyDescent="0.25">
      <c r="A6409" s="12">
        <v>-2.5095375379207852E-3</v>
      </c>
      <c r="B6409" s="12">
        <v>4.7423234747821259E-4</v>
      </c>
      <c r="C6409" s="12">
        <v>1.3843818676252308E-3</v>
      </c>
      <c r="D6409" s="12">
        <v>-1.0796069670540812E-3</v>
      </c>
      <c r="E6409" s="12">
        <v>1.2650500324942959E-3</v>
      </c>
      <c r="F6409" s="12">
        <v>-4.8815717143451022E-4</v>
      </c>
      <c r="G6409" s="12">
        <v>-1.4226275024069603E-4</v>
      </c>
      <c r="H6409" s="12">
        <v>-4.4785102794541012E-4</v>
      </c>
      <c r="I6409" s="12">
        <v>-1.3011401589912706E-3</v>
      </c>
      <c r="J6409" s="12">
        <v>1.6588818884281634E-3</v>
      </c>
      <c r="K6409" s="12">
        <v>9.6386624656689761E-4</v>
      </c>
      <c r="L6409" s="12">
        <v>4.1434250662566102E-4</v>
      </c>
      <c r="M6409" s="12">
        <v>1.410791405723817E-3</v>
      </c>
      <c r="N6409" s="12">
        <v>-3.8520863911797144E-4</v>
      </c>
      <c r="O6409" s="12">
        <v>3.0483213983227212E-4</v>
      </c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</row>
    <row r="6410" spans="1:30" x14ac:dyDescent="0.25">
      <c r="A6410" s="12">
        <v>-2.4804579661494605E-3</v>
      </c>
      <c r="B6410" s="12">
        <v>4.7568942436603993E-4</v>
      </c>
      <c r="C6410" s="12">
        <v>1.387399619403305E-3</v>
      </c>
      <c r="D6410" s="12">
        <v>-1.1230072311505569E-3</v>
      </c>
      <c r="E6410" s="12">
        <v>1.3186906190153166E-3</v>
      </c>
      <c r="F6410" s="12">
        <v>-4.5508134517806926E-4</v>
      </c>
      <c r="G6410" s="12">
        <v>-1.2721022712641758E-4</v>
      </c>
      <c r="H6410" s="12">
        <v>-4.4952304816962938E-4</v>
      </c>
      <c r="I6410" s="12">
        <v>-1.2911589639420045E-3</v>
      </c>
      <c r="J6410" s="12">
        <v>1.7130304546205432E-3</v>
      </c>
      <c r="K6410" s="12">
        <v>1.0073092328903911E-3</v>
      </c>
      <c r="L6410" s="12">
        <v>4.1944297963030625E-4</v>
      </c>
      <c r="M6410" s="12">
        <v>1.4356672778092136E-3</v>
      </c>
      <c r="N6410" s="12">
        <v>-2.5084319303697036E-4</v>
      </c>
      <c r="O6410" s="12">
        <v>3.3261557432139369E-4</v>
      </c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</row>
    <row r="6411" spans="1:30" x14ac:dyDescent="0.25">
      <c r="A6411" s="12">
        <v>-2.3239759975118247E-3</v>
      </c>
      <c r="B6411" s="12">
        <v>3.9965308387047836E-4</v>
      </c>
      <c r="C6411" s="12">
        <v>1.3402821248538169E-3</v>
      </c>
      <c r="D6411" s="12">
        <v>-1.1260981256721401E-3</v>
      </c>
      <c r="E6411" s="12">
        <v>1.2753041261473975E-3</v>
      </c>
      <c r="F6411" s="12">
        <v>-4.8861282611640838E-4</v>
      </c>
      <c r="G6411" s="12">
        <v>-1.6795459967333448E-4</v>
      </c>
      <c r="H6411" s="12">
        <v>-4.7678342037117059E-4</v>
      </c>
      <c r="I6411" s="12">
        <v>-1.2899590667175152E-3</v>
      </c>
      <c r="J6411" s="12">
        <v>1.719844765748561E-3</v>
      </c>
      <c r="K6411" s="12">
        <v>9.9292995331909341E-4</v>
      </c>
      <c r="L6411" s="12">
        <v>3.8935633977363663E-4</v>
      </c>
      <c r="M6411" s="12">
        <v>1.4028118510257233E-3</v>
      </c>
      <c r="N6411" s="12">
        <v>-5.083044398782572E-4</v>
      </c>
      <c r="O6411" s="12">
        <v>3.4304836034679243E-4</v>
      </c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</row>
    <row r="6412" spans="1:30" x14ac:dyDescent="0.25">
      <c r="A6412" s="12">
        <v>-2.3953041793738456E-3</v>
      </c>
      <c r="B6412" s="12">
        <v>3.1686947551563951E-4</v>
      </c>
      <c r="C6412" s="12">
        <v>1.315270304862707E-3</v>
      </c>
      <c r="D6412" s="12">
        <v>-1.1068861171514104E-3</v>
      </c>
      <c r="E6412" s="12">
        <v>1.2716381474438502E-3</v>
      </c>
      <c r="F6412" s="12">
        <v>-4.8939678281153956E-4</v>
      </c>
      <c r="G6412" s="12">
        <v>-1.7452462132768265E-4</v>
      </c>
      <c r="H6412" s="12">
        <v>-5.2197441269248536E-4</v>
      </c>
      <c r="I6412" s="12">
        <v>-1.3042271969721062E-3</v>
      </c>
      <c r="J6412" s="12">
        <v>1.6642124759573126E-3</v>
      </c>
      <c r="K6412" s="12">
        <v>9.6612345247882616E-4</v>
      </c>
      <c r="L6412" s="12">
        <v>4.3098704782263298E-4</v>
      </c>
      <c r="M6412" s="12">
        <v>1.3885826973885878E-3</v>
      </c>
      <c r="N6412" s="12">
        <v>-4.1973496900067907E-4</v>
      </c>
      <c r="O6412" s="12">
        <v>3.4035429133259316E-4</v>
      </c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</row>
    <row r="6413" spans="1:30" x14ac:dyDescent="0.25">
      <c r="A6413" s="12">
        <v>-2.3490837369101502E-3</v>
      </c>
      <c r="B6413" s="12">
        <v>2.5576212324657222E-4</v>
      </c>
      <c r="C6413" s="12">
        <v>1.3125725166685501E-3</v>
      </c>
      <c r="D6413" s="12">
        <v>-1.1550160829259569E-3</v>
      </c>
      <c r="E6413" s="12">
        <v>1.2313234975298718E-3</v>
      </c>
      <c r="F6413" s="12">
        <v>-4.7642923920601638E-4</v>
      </c>
      <c r="G6413" s="12">
        <v>-2.2283941233536121E-4</v>
      </c>
      <c r="H6413" s="12">
        <v>-5.7621184848506116E-4</v>
      </c>
      <c r="I6413" s="12">
        <v>-1.3037062828957259E-3</v>
      </c>
      <c r="J6413" s="12">
        <v>1.7112244340263005E-3</v>
      </c>
      <c r="K6413" s="12">
        <v>1.0238137957821988E-3</v>
      </c>
      <c r="L6413" s="12">
        <v>4.6332680625192781E-4</v>
      </c>
      <c r="M6413" s="12">
        <v>1.4173169950275116E-3</v>
      </c>
      <c r="N6413" s="12">
        <v>-2.2779431720324042E-4</v>
      </c>
      <c r="O6413" s="12">
        <v>3.0807634791612165E-4</v>
      </c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</row>
    <row r="6414" spans="1:30" x14ac:dyDescent="0.25">
      <c r="A6414" s="12">
        <v>-2.4048473352686599E-3</v>
      </c>
      <c r="B6414" s="12">
        <v>2.1275816494450064E-4</v>
      </c>
      <c r="C6414" s="12">
        <v>1.3081100721727365E-3</v>
      </c>
      <c r="D6414" s="12">
        <v>-1.1128204201637697E-3</v>
      </c>
      <c r="E6414" s="12">
        <v>1.2002411012053047E-3</v>
      </c>
      <c r="F6414" s="12">
        <v>-4.8505907373336575E-4</v>
      </c>
      <c r="G6414" s="12">
        <v>-2.6138175802257622E-4</v>
      </c>
      <c r="H6414" s="12">
        <v>-6.1594901384806047E-4</v>
      </c>
      <c r="I6414" s="12">
        <v>-1.3125988409509902E-3</v>
      </c>
      <c r="J6414" s="12">
        <v>1.7189873845150114E-3</v>
      </c>
      <c r="K6414" s="12">
        <v>9.8148616357686099E-4</v>
      </c>
      <c r="L6414" s="12">
        <v>4.1905521353997774E-4</v>
      </c>
      <c r="M6414" s="12">
        <v>1.3586967307482125E-3</v>
      </c>
      <c r="N6414" s="12">
        <v>-5.5561811424410703E-4</v>
      </c>
      <c r="O6414" s="12">
        <v>2.8395907980405244E-4</v>
      </c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</row>
    <row r="6415" spans="1:30" x14ac:dyDescent="0.25">
      <c r="A6415" s="12">
        <v>-2.413739725559241E-3</v>
      </c>
      <c r="B6415" s="12">
        <v>2.7276076492519348E-4</v>
      </c>
      <c r="C6415" s="12">
        <v>1.3450911965655404E-3</v>
      </c>
      <c r="D6415" s="12">
        <v>-1.1383324579179825E-3</v>
      </c>
      <c r="E6415" s="12">
        <v>1.2112183353665529E-3</v>
      </c>
      <c r="F6415" s="12">
        <v>-4.7306217993297429E-4</v>
      </c>
      <c r="G6415" s="12">
        <v>-2.5055498641229939E-4</v>
      </c>
      <c r="H6415" s="12">
        <v>-6.4160896481236466E-4</v>
      </c>
      <c r="I6415" s="12">
        <v>-1.2856977285038056E-3</v>
      </c>
      <c r="J6415" s="12">
        <v>1.7300370743560619E-3</v>
      </c>
      <c r="K6415" s="12">
        <v>9.8468823322432533E-4</v>
      </c>
      <c r="L6415" s="12">
        <v>4.4437286245280601E-4</v>
      </c>
      <c r="M6415" s="12">
        <v>1.3744724113301542E-3</v>
      </c>
      <c r="N6415" s="12">
        <v>-2.9109714638080752E-4</v>
      </c>
      <c r="O6415" s="12">
        <v>2.6243418296809399E-4</v>
      </c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</row>
    <row r="6416" spans="1:30" x14ac:dyDescent="0.25">
      <c r="A6416" s="12">
        <v>-2.4515811653463919E-3</v>
      </c>
      <c r="B6416" s="12">
        <v>3.4739632696347093E-4</v>
      </c>
      <c r="C6416" s="12">
        <v>1.4007056288131664E-3</v>
      </c>
      <c r="D6416" s="12">
        <v>-1.1122025046425342E-3</v>
      </c>
      <c r="E6416" s="12">
        <v>1.2190795692138231E-3</v>
      </c>
      <c r="F6416" s="12">
        <v>-4.6403308003370257E-4</v>
      </c>
      <c r="G6416" s="12">
        <v>-2.331420705301303E-4</v>
      </c>
      <c r="H6416" s="12">
        <v>-5.8420546449333526E-4</v>
      </c>
      <c r="I6416" s="12">
        <v>-1.2968132476078051E-3</v>
      </c>
      <c r="J6416" s="12">
        <v>1.7091930503741739E-3</v>
      </c>
      <c r="K6416" s="12">
        <v>9.6327094469439878E-4</v>
      </c>
      <c r="L6416" s="12">
        <v>4.2214086077885444E-4</v>
      </c>
      <c r="M6416" s="12">
        <v>1.4219732512086799E-3</v>
      </c>
      <c r="N6416" s="12">
        <v>-2.896983567164357E-4</v>
      </c>
      <c r="O6416" s="12">
        <v>2.6089835812927815E-4</v>
      </c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</row>
    <row r="6417" spans="1:30" x14ac:dyDescent="0.25">
      <c r="A6417" s="12">
        <v>-2.5443421594486364E-3</v>
      </c>
      <c r="B6417" s="12">
        <v>3.9483172828182672E-4</v>
      </c>
      <c r="C6417" s="12">
        <v>1.4086397734217363E-3</v>
      </c>
      <c r="D6417" s="12">
        <v>-1.1256569590113706E-3</v>
      </c>
      <c r="E6417" s="12">
        <v>1.2574444626230411E-3</v>
      </c>
      <c r="F6417" s="12">
        <v>-4.7155374319011003E-4</v>
      </c>
      <c r="G6417" s="12">
        <v>-2.1669245354364973E-4</v>
      </c>
      <c r="H6417" s="12">
        <v>-5.1382452292822347E-4</v>
      </c>
      <c r="I6417" s="12">
        <v>-1.3240824060420013E-3</v>
      </c>
      <c r="J6417" s="12">
        <v>1.6368687588052527E-3</v>
      </c>
      <c r="K6417" s="12">
        <v>9.4648282838415241E-4</v>
      </c>
      <c r="L6417" s="12">
        <v>4.1510445464391796E-4</v>
      </c>
      <c r="M6417" s="12">
        <v>1.3664792131665381E-3</v>
      </c>
      <c r="N6417" s="12">
        <v>-5.3058695767020051E-4</v>
      </c>
      <c r="O6417" s="12">
        <v>2.8304418293326466E-4</v>
      </c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</row>
    <row r="6418" spans="1:30" x14ac:dyDescent="0.25">
      <c r="A6418" s="12">
        <v>-2.5142561159142009E-3</v>
      </c>
      <c r="B6418" s="12">
        <v>4.7285593557352902E-4</v>
      </c>
      <c r="C6418" s="12">
        <v>1.3883703660623674E-3</v>
      </c>
      <c r="D6418" s="12">
        <v>-1.1155893288687614E-3</v>
      </c>
      <c r="E6418" s="12">
        <v>1.2604909125454589E-3</v>
      </c>
      <c r="F6418" s="12">
        <v>-4.6789143457506079E-4</v>
      </c>
      <c r="G6418" s="12">
        <v>-1.4901663574121396E-4</v>
      </c>
      <c r="H6418" s="12">
        <v>-4.8224451165283251E-4</v>
      </c>
      <c r="I6418" s="12">
        <v>-1.2944216115625287E-3</v>
      </c>
      <c r="J6418" s="12">
        <v>1.6869706948012275E-3</v>
      </c>
      <c r="K6418" s="12">
        <v>9.9805475465992869E-4</v>
      </c>
      <c r="L6418" s="12">
        <v>4.4984761237952233E-4</v>
      </c>
      <c r="M6418" s="12">
        <v>1.4084884244128233E-3</v>
      </c>
      <c r="N6418" s="12">
        <v>-1.7102894080424629E-4</v>
      </c>
      <c r="O6418" s="12">
        <v>2.9699323224776882E-4</v>
      </c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</row>
    <row r="6419" spans="1:30" x14ac:dyDescent="0.25">
      <c r="A6419" s="12">
        <v>-2.4623317182030304E-3</v>
      </c>
      <c r="B6419" s="12">
        <v>4.5800016633173443E-4</v>
      </c>
      <c r="C6419" s="12">
        <v>1.3916200914387813E-3</v>
      </c>
      <c r="D6419" s="12">
        <v>-1.1107267128001434E-3</v>
      </c>
      <c r="E6419" s="12">
        <v>1.2859556360408388E-3</v>
      </c>
      <c r="F6419" s="12">
        <v>-4.9543234586383288E-4</v>
      </c>
      <c r="G6419" s="12">
        <v>-1.3794311107531761E-4</v>
      </c>
      <c r="H6419" s="12">
        <v>-4.4851693938616346E-4</v>
      </c>
      <c r="I6419" s="12">
        <v>-1.2740995378407796E-3</v>
      </c>
      <c r="J6419" s="12">
        <v>1.7093705585605073E-3</v>
      </c>
      <c r="K6419" s="12">
        <v>9.5510013652868491E-4</v>
      </c>
      <c r="L6419" s="12">
        <v>4.126740295040223E-4</v>
      </c>
      <c r="M6419" s="12">
        <v>1.4146887998684116E-3</v>
      </c>
      <c r="N6419" s="12">
        <v>-3.7741396121424546E-4</v>
      </c>
      <c r="O6419" s="12">
        <v>3.1881867688038823E-4</v>
      </c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</row>
    <row r="6420" spans="1:30" x14ac:dyDescent="0.25">
      <c r="A6420" s="12">
        <v>-2.4329009228560012E-3</v>
      </c>
      <c r="B6420" s="12">
        <v>4.1653182588184695E-4</v>
      </c>
      <c r="C6420" s="12">
        <v>1.3355785649429802E-3</v>
      </c>
      <c r="D6420" s="12">
        <v>-1.1013094507369714E-3</v>
      </c>
      <c r="E6420" s="12">
        <v>1.2800520111618926E-3</v>
      </c>
      <c r="F6420" s="12">
        <v>-4.7525051193903352E-4</v>
      </c>
      <c r="G6420" s="12">
        <v>-1.5830122214475635E-4</v>
      </c>
      <c r="H6420" s="12">
        <v>-4.5916012653096747E-4</v>
      </c>
      <c r="I6420" s="12">
        <v>-1.2972074004866637E-3</v>
      </c>
      <c r="J6420" s="12">
        <v>1.702256987549699E-3</v>
      </c>
      <c r="K6420" s="12">
        <v>1.0145536596850564E-3</v>
      </c>
      <c r="L6420" s="12">
        <v>4.1223767390972439E-4</v>
      </c>
      <c r="M6420" s="12">
        <v>1.3730827396523672E-3</v>
      </c>
      <c r="N6420" s="12">
        <v>-4.5751230907763179E-4</v>
      </c>
      <c r="O6420" s="12">
        <v>3.4061797340015641E-4</v>
      </c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</row>
    <row r="6421" spans="1:30" x14ac:dyDescent="0.25">
      <c r="A6421" s="12">
        <v>-2.2460191298617916E-3</v>
      </c>
      <c r="B6421" s="12">
        <v>3.2589495637961566E-4</v>
      </c>
      <c r="C6421" s="12">
        <v>1.3286847781184264E-3</v>
      </c>
      <c r="D6421" s="12">
        <v>-1.1097790040352708E-3</v>
      </c>
      <c r="E6421" s="12">
        <v>1.267507955569652E-3</v>
      </c>
      <c r="F6421" s="12">
        <v>-4.7511535012277097E-4</v>
      </c>
      <c r="G6421" s="12">
        <v>-1.5970299756549479E-4</v>
      </c>
      <c r="H6421" s="12">
        <v>-5.1266236739887434E-4</v>
      </c>
      <c r="I6421" s="12">
        <v>-1.3117768817780015E-3</v>
      </c>
      <c r="J6421" s="12">
        <v>1.6435988231012614E-3</v>
      </c>
      <c r="K6421" s="12">
        <v>9.7292269946356506E-4</v>
      </c>
      <c r="L6421" s="12">
        <v>4.2931695580056907E-4</v>
      </c>
      <c r="M6421" s="12">
        <v>1.4198061695150466E-3</v>
      </c>
      <c r="N6421" s="12">
        <v>-2.4725766147527865E-4</v>
      </c>
      <c r="O6421" s="12">
        <v>3.1970498546676865E-4</v>
      </c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</row>
    <row r="6422" spans="1:30" x14ac:dyDescent="0.25">
      <c r="A6422" s="12">
        <v>-2.3020113399621449E-3</v>
      </c>
      <c r="B6422" s="12">
        <v>2.2879560459321177E-4</v>
      </c>
      <c r="C6422" s="12">
        <v>1.3074505281899362E-3</v>
      </c>
      <c r="D6422" s="12">
        <v>-1.111550067124603E-3</v>
      </c>
      <c r="E6422" s="12">
        <v>1.230808702256268E-3</v>
      </c>
      <c r="F6422" s="12">
        <v>-4.8498915462115736E-4</v>
      </c>
      <c r="G6422" s="12">
        <v>-2.3347046343607345E-4</v>
      </c>
      <c r="H6422" s="12">
        <v>-5.8396052059050138E-4</v>
      </c>
      <c r="I6422" s="12">
        <v>-1.2865163223352671E-3</v>
      </c>
      <c r="J6422" s="12">
        <v>1.7026776652577492E-3</v>
      </c>
      <c r="K6422" s="12">
        <v>1.0155681151807548E-3</v>
      </c>
      <c r="L6422" s="12">
        <v>4.1924372941608187E-4</v>
      </c>
      <c r="M6422" s="12">
        <v>1.4135507743324824E-3</v>
      </c>
      <c r="N6422" s="12">
        <v>-5.0859681013893873E-4</v>
      </c>
      <c r="O6422" s="12">
        <v>2.9885125542499348E-4</v>
      </c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</row>
    <row r="6423" spans="1:30" x14ac:dyDescent="0.25">
      <c r="A6423" s="12">
        <v>-2.4316178493429554E-3</v>
      </c>
      <c r="B6423" s="12">
        <v>2.2772533777840024E-4</v>
      </c>
      <c r="C6423" s="12">
        <v>1.3181052203071145E-3</v>
      </c>
      <c r="D6423" s="12">
        <v>-1.1202211084799106E-3</v>
      </c>
      <c r="E6423" s="12">
        <v>1.2106069649891254E-3</v>
      </c>
      <c r="F6423" s="12">
        <v>-4.967490044703541E-4</v>
      </c>
      <c r="G6423" s="12">
        <v>-2.6484779076371462E-4</v>
      </c>
      <c r="H6423" s="12">
        <v>-6.3185915323309572E-4</v>
      </c>
      <c r="I6423" s="12">
        <v>-1.2692210163870047E-3</v>
      </c>
      <c r="J6423" s="12">
        <v>1.7616836122029212E-3</v>
      </c>
      <c r="K6423" s="12">
        <v>1.0237773968398917E-3</v>
      </c>
      <c r="L6423" s="12">
        <v>4.3453379662996991E-4</v>
      </c>
      <c r="M6423" s="12">
        <v>1.3504822944279877E-3</v>
      </c>
      <c r="N6423" s="12">
        <v>-3.8094661529692502E-4</v>
      </c>
      <c r="O6423" s="12">
        <v>3.025245987772109E-4</v>
      </c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</row>
    <row r="6424" spans="1:30" x14ac:dyDescent="0.25">
      <c r="A6424" s="12">
        <v>-2.4377687445009547E-3</v>
      </c>
      <c r="B6424" s="12">
        <v>2.830149787247132E-4</v>
      </c>
      <c r="C6424" s="12">
        <v>1.3563604854001589E-3</v>
      </c>
      <c r="D6424" s="12">
        <v>-1.1251294403261691E-3</v>
      </c>
      <c r="E6424" s="12">
        <v>1.2306778618568952E-3</v>
      </c>
      <c r="F6424" s="12">
        <v>-4.6401700771829887E-4</v>
      </c>
      <c r="G6424" s="12">
        <v>-2.6311317313241892E-4</v>
      </c>
      <c r="H6424" s="12">
        <v>-6.1693237621904815E-4</v>
      </c>
      <c r="I6424" s="12">
        <v>-1.300342573049342E-3</v>
      </c>
      <c r="J6424" s="12">
        <v>1.6657440544277321E-3</v>
      </c>
      <c r="K6424" s="12">
        <v>9.2643134887074319E-4</v>
      </c>
      <c r="L6424" s="12">
        <v>4.2762088288048831E-4</v>
      </c>
      <c r="M6424" s="12">
        <v>1.3743003074840217E-3</v>
      </c>
      <c r="N6424" s="12">
        <v>-2.9163803843540177E-4</v>
      </c>
      <c r="O6424" s="12">
        <v>2.7637720362345952E-4</v>
      </c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</row>
    <row r="6425" spans="1:30" x14ac:dyDescent="0.25">
      <c r="A6425" s="12">
        <v>-2.5400900337866181E-3</v>
      </c>
      <c r="B6425" s="12">
        <v>3.5301917746156003E-4</v>
      </c>
      <c r="C6425" s="12">
        <v>1.3941963696528557E-3</v>
      </c>
      <c r="D6425" s="12">
        <v>-1.1205349106079121E-3</v>
      </c>
      <c r="E6425" s="12">
        <v>1.2432572025451473E-3</v>
      </c>
      <c r="F6425" s="12">
        <v>-4.6769057603453489E-4</v>
      </c>
      <c r="G6425" s="12">
        <v>-2.6112895440161607E-4</v>
      </c>
      <c r="H6425" s="12">
        <v>-5.6724662922921624E-4</v>
      </c>
      <c r="I6425" s="12">
        <v>-1.3116096345021082E-3</v>
      </c>
      <c r="J6425" s="12">
        <v>1.7188123247174551E-3</v>
      </c>
      <c r="K6425" s="12">
        <v>1.0002965900340437E-3</v>
      </c>
      <c r="L6425" s="12">
        <v>4.1323587236077088E-4</v>
      </c>
      <c r="M6425" s="12">
        <v>1.3658744420346879E-3</v>
      </c>
      <c r="N6425" s="12">
        <v>-4.6347079707374404E-4</v>
      </c>
      <c r="O6425" s="12">
        <v>2.6038824265779822E-4</v>
      </c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</row>
    <row r="6426" spans="1:30" x14ac:dyDescent="0.25">
      <c r="A6426" s="12">
        <v>-2.5472500375213602E-3</v>
      </c>
      <c r="B6426" s="12">
        <v>4.1305144210913083E-4</v>
      </c>
      <c r="C6426" s="12">
        <v>1.3994916717394244E-3</v>
      </c>
      <c r="D6426" s="12">
        <v>-1.0892740667827125E-3</v>
      </c>
      <c r="E6426" s="12">
        <v>1.2634424190447933E-3</v>
      </c>
      <c r="F6426" s="12">
        <v>-4.7293142211274038E-4</v>
      </c>
      <c r="G6426" s="12">
        <v>-2.0363224102735696E-4</v>
      </c>
      <c r="H6426" s="12">
        <v>-5.2509017177976563E-4</v>
      </c>
      <c r="I6426" s="12">
        <v>-1.3136265958573648E-3</v>
      </c>
      <c r="J6426" s="12">
        <v>1.6696182957961555E-3</v>
      </c>
      <c r="K6426" s="12">
        <v>9.1258579472291176E-4</v>
      </c>
      <c r="L6426" s="12">
        <v>4.2609109720712963E-4</v>
      </c>
      <c r="M6426" s="12">
        <v>1.3766256712123104E-3</v>
      </c>
      <c r="N6426" s="12">
        <v>-2.7677171084074644E-4</v>
      </c>
      <c r="O6426" s="12">
        <v>2.7660423527117999E-4</v>
      </c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</row>
    <row r="6427" spans="1:30" x14ac:dyDescent="0.25">
      <c r="A6427" s="12">
        <v>-2.5448800694294446E-3</v>
      </c>
      <c r="B6427" s="12">
        <v>4.7010468687921724E-4</v>
      </c>
      <c r="C6427" s="12">
        <v>1.3934914022684099E-3</v>
      </c>
      <c r="D6427" s="12">
        <v>-1.1301034298119195E-3</v>
      </c>
      <c r="E6427" s="12">
        <v>1.2719319519571728E-3</v>
      </c>
      <c r="F6427" s="12">
        <v>-4.6282098228134748E-4</v>
      </c>
      <c r="G6427" s="12">
        <v>-1.4755973294737184E-4</v>
      </c>
      <c r="H6427" s="12">
        <v>-4.6578523482483598E-4</v>
      </c>
      <c r="I6427" s="12">
        <v>-1.304181000011143E-3</v>
      </c>
      <c r="J6427" s="12">
        <v>1.7369109258475208E-3</v>
      </c>
      <c r="K6427" s="12">
        <v>1.0028612067022444E-3</v>
      </c>
      <c r="L6427" s="12">
        <v>3.8937574232727448E-4</v>
      </c>
      <c r="M6427" s="12">
        <v>1.4126396048507301E-3</v>
      </c>
      <c r="N6427" s="12">
        <v>-3.6155444227283049E-4</v>
      </c>
      <c r="O6427" s="12">
        <v>2.857117210626039E-4</v>
      </c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</row>
    <row r="6428" spans="1:30" x14ac:dyDescent="0.25">
      <c r="A6428" s="12">
        <v>-2.5266665429518149E-3</v>
      </c>
      <c r="B6428" s="12">
        <v>4.6299624036464504E-4</v>
      </c>
      <c r="C6428" s="12">
        <v>1.4001525489038243E-3</v>
      </c>
      <c r="D6428" s="12">
        <v>-1.1142783395828031E-3</v>
      </c>
      <c r="E6428" s="12">
        <v>1.2822570237224829E-3</v>
      </c>
      <c r="F6428" s="12">
        <v>-4.9962808282260685E-4</v>
      </c>
      <c r="G6428" s="12">
        <v>-1.4794198199652892E-4</v>
      </c>
      <c r="H6428" s="12">
        <v>-4.3438033914411226E-4</v>
      </c>
      <c r="I6428" s="12">
        <v>-1.3002917869862963E-3</v>
      </c>
      <c r="J6428" s="12">
        <v>1.6681432528484052E-3</v>
      </c>
      <c r="K6428" s="12">
        <v>9.6772849495812337E-4</v>
      </c>
      <c r="L6428" s="12">
        <v>4.0228717995755085E-4</v>
      </c>
      <c r="M6428" s="12">
        <v>1.3803486430133632E-3</v>
      </c>
      <c r="N6428" s="12">
        <v>-3.7152390983051503E-4</v>
      </c>
      <c r="O6428" s="12">
        <v>3.2950495366861591E-4</v>
      </c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</row>
    <row r="6429" spans="1:30" x14ac:dyDescent="0.25">
      <c r="A6429" s="12">
        <v>-2.4363274621700239E-3</v>
      </c>
      <c r="B6429" s="12">
        <v>3.8851394179434065E-4</v>
      </c>
      <c r="C6429" s="12">
        <v>1.3452555588113263E-3</v>
      </c>
      <c r="D6429" s="12">
        <v>-1.0945970388508625E-3</v>
      </c>
      <c r="E6429" s="12">
        <v>1.283063991828669E-3</v>
      </c>
      <c r="F6429" s="12">
        <v>-4.7066531644485469E-4</v>
      </c>
      <c r="G6429" s="12">
        <v>-1.2489803108405864E-4</v>
      </c>
      <c r="H6429" s="12">
        <v>-4.4010526156930846E-4</v>
      </c>
      <c r="I6429" s="12">
        <v>-1.3062177454953772E-3</v>
      </c>
      <c r="J6429" s="12">
        <v>1.6082359649620961E-3</v>
      </c>
      <c r="K6429" s="12">
        <v>9.5786164695734453E-4</v>
      </c>
      <c r="L6429" s="12">
        <v>4.2852845691943936E-4</v>
      </c>
      <c r="M6429" s="12">
        <v>1.3918615877628324E-3</v>
      </c>
      <c r="N6429" s="12">
        <v>-3.3904421892146731E-4</v>
      </c>
      <c r="O6429" s="12">
        <v>3.4685868823165978E-4</v>
      </c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</row>
    <row r="6430" spans="1:30" x14ac:dyDescent="0.25">
      <c r="A6430" s="12">
        <v>-2.3909784866115108E-3</v>
      </c>
      <c r="B6430" s="12">
        <v>3.2522185721257858E-4</v>
      </c>
      <c r="C6430" s="12">
        <v>1.3261958232991292E-3</v>
      </c>
      <c r="D6430" s="12">
        <v>-1.1445563882541178E-3</v>
      </c>
      <c r="E6430" s="12">
        <v>1.2486313470238262E-3</v>
      </c>
      <c r="F6430" s="12">
        <v>-4.9748642409404786E-4</v>
      </c>
      <c r="G6430" s="12">
        <v>-1.7723236543958375E-4</v>
      </c>
      <c r="H6430" s="12">
        <v>-5.355150660080125E-4</v>
      </c>
      <c r="I6430" s="12">
        <v>-1.2933369517903316E-3</v>
      </c>
      <c r="J6430" s="12">
        <v>1.7645811690301151E-3</v>
      </c>
      <c r="K6430" s="12">
        <v>1.0728505262965098E-3</v>
      </c>
      <c r="L6430" s="12">
        <v>4.2239345020418114E-4</v>
      </c>
      <c r="M6430" s="12">
        <v>1.4111285687508775E-3</v>
      </c>
      <c r="N6430" s="12">
        <v>-4.2209547812840394E-4</v>
      </c>
      <c r="O6430" s="12">
        <v>3.1386811902780164E-4</v>
      </c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</row>
    <row r="6431" spans="1:30" x14ac:dyDescent="0.25">
      <c r="A6431" s="12">
        <v>-2.3183187138656257E-3</v>
      </c>
      <c r="B6431" s="12">
        <v>2.5116114057340845E-4</v>
      </c>
      <c r="C6431" s="12">
        <v>1.3266251077742178E-3</v>
      </c>
      <c r="D6431" s="12">
        <v>-1.0893374668529382E-3</v>
      </c>
      <c r="E6431" s="12">
        <v>1.242698657831691E-3</v>
      </c>
      <c r="F6431" s="12">
        <v>-4.821944786257847E-4</v>
      </c>
      <c r="G6431" s="12">
        <v>-2.3653407857691927E-4</v>
      </c>
      <c r="H6431" s="12">
        <v>-5.9477405611777672E-4</v>
      </c>
      <c r="I6431" s="12">
        <v>-1.2619992994099345E-3</v>
      </c>
      <c r="J6431" s="12">
        <v>1.6778990805112041E-3</v>
      </c>
      <c r="K6431" s="12">
        <v>9.2985945029206774E-4</v>
      </c>
      <c r="L6431" s="12">
        <v>4.3327146696526387E-4</v>
      </c>
      <c r="M6431" s="12">
        <v>1.3629026633941636E-3</v>
      </c>
      <c r="N6431" s="12">
        <v>-3.638137698847639E-4</v>
      </c>
      <c r="O6431" s="12">
        <v>3.063416969419839E-4</v>
      </c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</row>
    <row r="6432" spans="1:30" x14ac:dyDescent="0.25">
      <c r="A6432" s="12">
        <v>-2.3520928686263202E-3</v>
      </c>
      <c r="B6432" s="12">
        <v>2.4841697989684628E-4</v>
      </c>
      <c r="C6432" s="12">
        <v>1.3087129559375516E-3</v>
      </c>
      <c r="D6432" s="12">
        <v>-1.1612874222166822E-3</v>
      </c>
      <c r="E6432" s="12">
        <v>1.22873809939667E-3</v>
      </c>
      <c r="F6432" s="12">
        <v>-4.7335043736376059E-4</v>
      </c>
      <c r="G6432" s="12">
        <v>-2.3705161582242038E-4</v>
      </c>
      <c r="H6432" s="12">
        <v>-6.0267455258115508E-4</v>
      </c>
      <c r="I6432" s="12">
        <v>-1.2961501733469152E-3</v>
      </c>
      <c r="J6432" s="12">
        <v>1.7403947604964099E-3</v>
      </c>
      <c r="K6432" s="12">
        <v>1.0369584345461739E-3</v>
      </c>
      <c r="L6432" s="12">
        <v>4.2464823117430281E-4</v>
      </c>
      <c r="M6432" s="12">
        <v>1.3754232627867921E-3</v>
      </c>
      <c r="N6432" s="12">
        <v>-4.3735300005508232E-4</v>
      </c>
      <c r="O6432" s="12">
        <v>2.9424610146384938E-4</v>
      </c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</row>
    <row r="6433" spans="1:30" x14ac:dyDescent="0.25">
      <c r="A6433" s="12">
        <v>-2.3942681752980631E-3</v>
      </c>
      <c r="B6433" s="12">
        <v>2.9178748656462919E-4</v>
      </c>
      <c r="C6433" s="12">
        <v>1.3446005857368677E-3</v>
      </c>
      <c r="D6433" s="12">
        <v>-1.0923752144313796E-3</v>
      </c>
      <c r="E6433" s="12">
        <v>1.2057707652545549E-3</v>
      </c>
      <c r="F6433" s="12">
        <v>-4.7487957742816181E-4</v>
      </c>
      <c r="G6433" s="12">
        <v>-2.7763839253310094E-4</v>
      </c>
      <c r="H6433" s="12">
        <v>-6.0968117405676839E-4</v>
      </c>
      <c r="I6433" s="12">
        <v>-1.3012956785618422E-3</v>
      </c>
      <c r="J6433" s="12">
        <v>1.6812505908757355E-3</v>
      </c>
      <c r="K6433" s="12">
        <v>9.3622077839578585E-4</v>
      </c>
      <c r="L6433" s="12">
        <v>4.3673732826012771E-4</v>
      </c>
      <c r="M6433" s="12">
        <v>1.3770658290281187E-3</v>
      </c>
      <c r="N6433" s="12">
        <v>-3.7487834111277907E-4</v>
      </c>
      <c r="O6433" s="12">
        <v>2.5751647173851273E-4</v>
      </c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</row>
    <row r="6434" spans="1:30" x14ac:dyDescent="0.25">
      <c r="A6434" s="12">
        <v>-2.5242978932667158E-3</v>
      </c>
      <c r="B6434" s="12">
        <v>3.4093148200671519E-4</v>
      </c>
      <c r="C6434" s="12">
        <v>1.3769802338384656E-3</v>
      </c>
      <c r="D6434" s="12">
        <v>-1.1163760917580314E-3</v>
      </c>
      <c r="E6434" s="12">
        <v>1.2428595823447152E-3</v>
      </c>
      <c r="F6434" s="12">
        <v>-4.6025717556232514E-4</v>
      </c>
      <c r="G6434" s="12">
        <v>-2.4992560538322875E-4</v>
      </c>
      <c r="H6434" s="12">
        <v>-5.8865508955306342E-4</v>
      </c>
      <c r="I6434" s="12">
        <v>-1.3132669122341474E-3</v>
      </c>
      <c r="J6434" s="12">
        <v>1.6967469998974344E-3</v>
      </c>
      <c r="K6434" s="12">
        <v>9.7870899971705351E-4</v>
      </c>
      <c r="L6434" s="12">
        <v>4.2995099420573745E-4</v>
      </c>
      <c r="M6434" s="12">
        <v>1.3546871569982116E-3</v>
      </c>
      <c r="N6434" s="12">
        <v>-2.8516312865808566E-4</v>
      </c>
      <c r="O6434" s="12">
        <v>2.6700376305567011E-4</v>
      </c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</row>
    <row r="6435" spans="1:30" x14ac:dyDescent="0.25">
      <c r="A6435" s="12">
        <v>-2.5618846168570719E-3</v>
      </c>
      <c r="B6435" s="12">
        <v>4.0387754244924613E-4</v>
      </c>
      <c r="C6435" s="12">
        <v>1.4146784194773692E-3</v>
      </c>
      <c r="D6435" s="12">
        <v>-1.1005954003911501E-3</v>
      </c>
      <c r="E6435" s="12">
        <v>1.2374236379579929E-3</v>
      </c>
      <c r="F6435" s="12">
        <v>-4.8452623561591284E-4</v>
      </c>
      <c r="G6435" s="12">
        <v>-2.3218136298767863E-4</v>
      </c>
      <c r="H6435" s="12">
        <v>-5.1586239263697194E-4</v>
      </c>
      <c r="I6435" s="12">
        <v>-1.2835898009472704E-3</v>
      </c>
      <c r="J6435" s="12">
        <v>1.7477067622885549E-3</v>
      </c>
      <c r="K6435" s="12">
        <v>1.0003311973185687E-3</v>
      </c>
      <c r="L6435" s="12">
        <v>4.1509861250414449E-4</v>
      </c>
      <c r="M6435" s="12">
        <v>1.3704429520062218E-3</v>
      </c>
      <c r="N6435" s="12">
        <v>-4.2370056775659E-4</v>
      </c>
      <c r="O6435" s="12">
        <v>2.7715262794354018E-4</v>
      </c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</row>
    <row r="6436" spans="1:30" x14ac:dyDescent="0.25">
      <c r="A6436" s="12">
        <v>-2.4289130059198505E-3</v>
      </c>
      <c r="B6436" s="12">
        <v>4.5284199864038826E-4</v>
      </c>
      <c r="C6436" s="12">
        <v>1.4176173230865496E-3</v>
      </c>
      <c r="D6436" s="12">
        <v>-1.1063579400085062E-3</v>
      </c>
      <c r="E6436" s="12">
        <v>1.2697253077158419E-3</v>
      </c>
      <c r="F6436" s="12">
        <v>-4.8603430914260977E-4</v>
      </c>
      <c r="G6436" s="12">
        <v>-1.4571104688019951E-4</v>
      </c>
      <c r="H6436" s="12">
        <v>-4.6806895647683662E-4</v>
      </c>
      <c r="I6436" s="12">
        <v>-1.2897542907845921E-3</v>
      </c>
      <c r="J6436" s="12">
        <v>1.6364583198139064E-3</v>
      </c>
      <c r="K6436" s="12">
        <v>8.8941503901111992E-4</v>
      </c>
      <c r="L6436" s="12">
        <v>4.0575541610598126E-4</v>
      </c>
      <c r="M6436" s="12">
        <v>1.4009947732678775E-3</v>
      </c>
      <c r="N6436" s="12">
        <v>-2.8013146994746737E-4</v>
      </c>
      <c r="O6436" s="12">
        <v>2.9193994795732007E-4</v>
      </c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</row>
    <row r="6437" spans="1:30" x14ac:dyDescent="0.25">
      <c r="A6437" s="12">
        <v>-2.517931834116392E-3</v>
      </c>
      <c r="B6437" s="12">
        <v>4.6162455380512784E-4</v>
      </c>
      <c r="C6437" s="12">
        <v>1.3672401995259073E-3</v>
      </c>
      <c r="D6437" s="12">
        <v>-1.1015260833211402E-3</v>
      </c>
      <c r="E6437" s="12">
        <v>1.281053557196374E-3</v>
      </c>
      <c r="F6437" s="12">
        <v>-4.8448246806775128E-4</v>
      </c>
      <c r="G6437" s="12">
        <v>-1.2725340004921185E-4</v>
      </c>
      <c r="H6437" s="12">
        <v>-4.743662621797022E-4</v>
      </c>
      <c r="I6437" s="12">
        <v>-1.3215177098581936E-3</v>
      </c>
      <c r="J6437" s="12">
        <v>1.6956018216921867E-3</v>
      </c>
      <c r="K6437" s="12">
        <v>1.0452862485122538E-3</v>
      </c>
      <c r="L6437" s="12">
        <v>3.8495036894596141E-4</v>
      </c>
      <c r="M6437" s="12">
        <v>1.3899086995606035E-3</v>
      </c>
      <c r="N6437" s="12">
        <v>-4.0628494688265863E-4</v>
      </c>
      <c r="O6437" s="12">
        <v>3.0439707159776784E-4</v>
      </c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</row>
    <row r="6438" spans="1:30" x14ac:dyDescent="0.25">
      <c r="A6438" s="12">
        <v>-2.5817537986138664E-3</v>
      </c>
      <c r="B6438" s="12">
        <v>4.1411469250233167E-4</v>
      </c>
      <c r="C6438" s="12">
        <v>1.3391353982236003E-3</v>
      </c>
      <c r="D6438" s="12">
        <v>-1.0725619399627525E-3</v>
      </c>
      <c r="E6438" s="12">
        <v>1.2872159054527238E-3</v>
      </c>
      <c r="F6438" s="12">
        <v>-5.0662771238699927E-4</v>
      </c>
      <c r="G6438" s="12">
        <v>-1.4893570484602117E-4</v>
      </c>
      <c r="H6438" s="12">
        <v>-4.6990056480457034E-4</v>
      </c>
      <c r="I6438" s="12">
        <v>-1.2958758470224313E-3</v>
      </c>
      <c r="J6438" s="12">
        <v>1.6223540423927364E-3</v>
      </c>
      <c r="K6438" s="12">
        <v>9.1640315737181045E-4</v>
      </c>
      <c r="L6438" s="12">
        <v>4.0094211039459006E-4</v>
      </c>
      <c r="M6438" s="12">
        <v>1.367026021863162E-3</v>
      </c>
      <c r="N6438" s="12">
        <v>-3.8334338192028995E-4</v>
      </c>
      <c r="O6438" s="12">
        <v>3.4705689236246739E-4</v>
      </c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</row>
    <row r="6439" spans="1:30" x14ac:dyDescent="0.25">
      <c r="A6439" s="12">
        <v>-2.4192609496220588E-3</v>
      </c>
      <c r="B6439" s="12">
        <v>3.2389596831656814E-4</v>
      </c>
      <c r="C6439" s="12">
        <v>1.3450202522589875E-3</v>
      </c>
      <c r="D6439" s="12">
        <v>-1.1383000053597811E-3</v>
      </c>
      <c r="E6439" s="12">
        <v>1.2675449743264503E-3</v>
      </c>
      <c r="F6439" s="12">
        <v>-5.1884090141502759E-4</v>
      </c>
      <c r="G6439" s="12">
        <v>-1.5868215107056637E-4</v>
      </c>
      <c r="H6439" s="12">
        <v>-5.1786176143198484E-4</v>
      </c>
      <c r="I6439" s="12">
        <v>-1.2814066121165832E-3</v>
      </c>
      <c r="J6439" s="12">
        <v>1.7299576130112078E-3</v>
      </c>
      <c r="K6439" s="12">
        <v>1.0434904416280677E-3</v>
      </c>
      <c r="L6439" s="12">
        <v>4.0651004957525353E-4</v>
      </c>
      <c r="M6439" s="12">
        <v>1.4131133808789696E-3</v>
      </c>
      <c r="N6439" s="12">
        <v>-3.3064235762521484E-4</v>
      </c>
      <c r="O6439" s="12">
        <v>3.4340895550233417E-4</v>
      </c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</row>
    <row r="6440" spans="1:30" x14ac:dyDescent="0.25">
      <c r="A6440" s="12">
        <v>-2.2804567069321497E-3</v>
      </c>
      <c r="B6440" s="12">
        <v>2.3066135224179441E-4</v>
      </c>
      <c r="C6440" s="12">
        <v>1.3289905528410327E-3</v>
      </c>
      <c r="D6440" s="12">
        <v>-1.1043947013353889E-3</v>
      </c>
      <c r="E6440" s="12">
        <v>1.2461916783767534E-3</v>
      </c>
      <c r="F6440" s="12">
        <v>-4.5325359602211315E-4</v>
      </c>
      <c r="G6440" s="12">
        <v>-2.3185392350415283E-4</v>
      </c>
      <c r="H6440" s="12">
        <v>-5.9645538375628345E-4</v>
      </c>
      <c r="I6440" s="12">
        <v>-1.2756685008527436E-3</v>
      </c>
      <c r="J6440" s="12">
        <v>1.7064001065219979E-3</v>
      </c>
      <c r="K6440" s="12">
        <v>9.7310516566399027E-4</v>
      </c>
      <c r="L6440" s="12">
        <v>4.1097866904001143E-4</v>
      </c>
      <c r="M6440" s="12">
        <v>1.317411336558434E-3</v>
      </c>
      <c r="N6440" s="12">
        <v>-5.1217833404506544E-4</v>
      </c>
      <c r="O6440" s="12">
        <v>3.0511084570118084E-4</v>
      </c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</row>
    <row r="6441" spans="1:30" x14ac:dyDescent="0.25">
      <c r="A6441" s="12">
        <v>-2.3614841440559647E-3</v>
      </c>
      <c r="B6441" s="12">
        <v>2.4657421460884572E-4</v>
      </c>
      <c r="C6441" s="12">
        <v>1.3031706343460182E-3</v>
      </c>
      <c r="D6441" s="12">
        <v>-1.1143715583804199E-3</v>
      </c>
      <c r="E6441" s="12">
        <v>1.2070362356488E-3</v>
      </c>
      <c r="F6441" s="12">
        <v>-4.674061323735054E-4</v>
      </c>
      <c r="G6441" s="12">
        <v>-2.4393283210910705E-4</v>
      </c>
      <c r="H6441" s="12">
        <v>-6.0216414306203398E-4</v>
      </c>
      <c r="I6441" s="12">
        <v>-1.3091715975357759E-3</v>
      </c>
      <c r="J6441" s="12">
        <v>1.6541573884117234E-3</v>
      </c>
      <c r="K6441" s="12">
        <v>9.500210696101783E-4</v>
      </c>
      <c r="L6441" s="12">
        <v>4.3888699821139872E-4</v>
      </c>
      <c r="M6441" s="12">
        <v>1.3797889934080122E-3</v>
      </c>
      <c r="N6441" s="12">
        <v>-2.8322257468467313E-4</v>
      </c>
      <c r="O6441" s="12">
        <v>3.0318791874521376E-4</v>
      </c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</row>
    <row r="6442" spans="1:30" x14ac:dyDescent="0.25">
      <c r="A6442" s="12">
        <v>-2.5044368856321779E-3</v>
      </c>
      <c r="B6442" s="12">
        <v>3.1500876346215843E-4</v>
      </c>
      <c r="C6442" s="12">
        <v>1.3338839006753057E-3</v>
      </c>
      <c r="D6442" s="12">
        <v>-1.1039146856701638E-3</v>
      </c>
      <c r="E6442" s="12">
        <v>1.2117091653292818E-3</v>
      </c>
      <c r="F6442" s="12">
        <v>-4.785462900392398E-4</v>
      </c>
      <c r="G6442" s="12">
        <v>-2.715183740363608E-4</v>
      </c>
      <c r="H6442" s="12">
        <v>-6.2905430718503813E-4</v>
      </c>
      <c r="I6442" s="12">
        <v>-1.2872419103645244E-3</v>
      </c>
      <c r="J6442" s="12">
        <v>1.7539537149626999E-3</v>
      </c>
      <c r="K6442" s="12">
        <v>1.0553507446557154E-3</v>
      </c>
      <c r="L6442" s="12">
        <v>4.2224093710814428E-4</v>
      </c>
      <c r="M6442" s="12">
        <v>1.3700623617392304E-3</v>
      </c>
      <c r="N6442" s="12">
        <v>-4.3095725326239526E-4</v>
      </c>
      <c r="O6442" s="12">
        <v>2.5642636098069594E-4</v>
      </c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</row>
    <row r="6443" spans="1:30" x14ac:dyDescent="0.25">
      <c r="A6443" s="12">
        <v>-2.5197438524439003E-3</v>
      </c>
      <c r="B6443" s="12">
        <v>3.1945273580274752E-4</v>
      </c>
      <c r="C6443" s="12">
        <v>1.4011470071499091E-3</v>
      </c>
      <c r="D6443" s="12">
        <v>-1.110461260280593E-3</v>
      </c>
      <c r="E6443" s="12">
        <v>1.2274127667152607E-3</v>
      </c>
      <c r="F6443" s="12">
        <v>-4.5795919767575735E-4</v>
      </c>
      <c r="G6443" s="12">
        <v>-2.6439899771917475E-4</v>
      </c>
      <c r="H6443" s="12">
        <v>-5.753728645405817E-4</v>
      </c>
      <c r="I6443" s="12">
        <v>-1.2688164615434257E-3</v>
      </c>
      <c r="J6443" s="12">
        <v>1.7114968729229425E-3</v>
      </c>
      <c r="K6443" s="12">
        <v>9.4238276099681685E-4</v>
      </c>
      <c r="L6443" s="12">
        <v>4.3201915918260819E-4</v>
      </c>
      <c r="M6443" s="12">
        <v>1.3286115516766145E-3</v>
      </c>
      <c r="N6443" s="12">
        <v>-4.386828816181824E-4</v>
      </c>
      <c r="O6443" s="12">
        <v>2.6324015727912715E-4</v>
      </c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</row>
    <row r="6444" spans="1:30" x14ac:dyDescent="0.25">
      <c r="A6444" s="12">
        <v>-2.4633558566174718E-3</v>
      </c>
      <c r="B6444" s="12">
        <v>3.7388386744769103E-4</v>
      </c>
      <c r="C6444" s="12">
        <v>1.4220910996259599E-3</v>
      </c>
      <c r="D6444" s="12">
        <v>-1.136000012604456E-3</v>
      </c>
      <c r="E6444" s="12">
        <v>1.2394376418919076E-3</v>
      </c>
      <c r="F6444" s="12">
        <v>-4.7508261526569157E-4</v>
      </c>
      <c r="G6444" s="12">
        <v>-2.2873530322384657E-4</v>
      </c>
      <c r="H6444" s="12">
        <v>-5.1374979120179817E-4</v>
      </c>
      <c r="I6444" s="12">
        <v>-1.3123711195076548E-3</v>
      </c>
      <c r="J6444" s="12">
        <v>1.7311572122215445E-3</v>
      </c>
      <c r="K6444" s="12">
        <v>9.9908674954233461E-4</v>
      </c>
      <c r="L6444" s="12">
        <v>4.3367200976777976E-4</v>
      </c>
      <c r="M6444" s="12">
        <v>1.3830178577420081E-3</v>
      </c>
      <c r="N6444" s="12">
        <v>-1.4830490902849582E-4</v>
      </c>
      <c r="O6444" s="12">
        <v>2.6050750006179052E-4</v>
      </c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</row>
    <row r="6445" spans="1:30" x14ac:dyDescent="0.25">
      <c r="A6445" s="12">
        <v>-2.4589908753320285E-3</v>
      </c>
      <c r="B6445" s="12">
        <v>4.4627200282099013E-4</v>
      </c>
      <c r="C6445" s="12">
        <v>1.4016177154818441E-3</v>
      </c>
      <c r="D6445" s="12">
        <v>-1.1228834411024604E-3</v>
      </c>
      <c r="E6445" s="12">
        <v>1.2680825111503738E-3</v>
      </c>
      <c r="F6445" s="12">
        <v>-4.7247817373795076E-4</v>
      </c>
      <c r="G6445" s="12">
        <v>-1.5559683945804448E-4</v>
      </c>
      <c r="H6445" s="12">
        <v>-4.7069037836039944E-4</v>
      </c>
      <c r="I6445" s="12">
        <v>-1.3115898503731306E-3</v>
      </c>
      <c r="J6445" s="12">
        <v>1.6517156770586494E-3</v>
      </c>
      <c r="K6445" s="12">
        <v>9.3308754612625954E-4</v>
      </c>
      <c r="L6445" s="12">
        <v>3.9098931283445708E-4</v>
      </c>
      <c r="M6445" s="12">
        <v>1.3742501922707957E-3</v>
      </c>
      <c r="N6445" s="12">
        <v>-4.6644490184289929E-4</v>
      </c>
      <c r="O6445" s="12">
        <v>2.7357409243325284E-4</v>
      </c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</row>
    <row r="6446" spans="1:30" x14ac:dyDescent="0.25">
      <c r="A6446" s="12">
        <v>-2.5297597890228266E-3</v>
      </c>
      <c r="B6446" s="12">
        <v>4.6324677911998305E-4</v>
      </c>
      <c r="C6446" s="12">
        <v>1.3811211911142485E-3</v>
      </c>
      <c r="D6446" s="12">
        <v>-1.1251039486065383E-3</v>
      </c>
      <c r="E6446" s="12">
        <v>1.2816642137134778E-3</v>
      </c>
      <c r="F6446" s="12">
        <v>-4.5530054613504453E-4</v>
      </c>
      <c r="G6446" s="12">
        <v>-1.397072481314571E-4</v>
      </c>
      <c r="H6446" s="12">
        <v>-4.4537448391058555E-4</v>
      </c>
      <c r="I6446" s="12">
        <v>-1.3033197785203381E-3</v>
      </c>
      <c r="J6446" s="12">
        <v>1.6998599036466061E-3</v>
      </c>
      <c r="K6446" s="12">
        <v>1.0135301516026706E-3</v>
      </c>
      <c r="L6446" s="12">
        <v>4.1568149656349176E-4</v>
      </c>
      <c r="M6446" s="12">
        <v>1.3721714809976375E-3</v>
      </c>
      <c r="N6446" s="12">
        <v>-4.0613237307785856E-4</v>
      </c>
      <c r="O6446" s="12">
        <v>3.0189324027194298E-4</v>
      </c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</row>
    <row r="6447" spans="1:30" x14ac:dyDescent="0.25">
      <c r="A6447" s="12">
        <v>-2.4917886180050104E-3</v>
      </c>
      <c r="B6447" s="12">
        <v>3.8245666979087721E-4</v>
      </c>
      <c r="C6447" s="12">
        <v>1.3664928560120442E-3</v>
      </c>
      <c r="D6447" s="12">
        <v>-1.1301335307354688E-3</v>
      </c>
      <c r="E6447" s="12">
        <v>1.2818562421406164E-3</v>
      </c>
      <c r="F6447" s="12">
        <v>-5.1750839750320718E-4</v>
      </c>
      <c r="G6447" s="12">
        <v>-1.575300989829783E-4</v>
      </c>
      <c r="H6447" s="12">
        <v>-4.5749623326849192E-4</v>
      </c>
      <c r="I6447" s="12">
        <v>-1.2803199127434609E-3</v>
      </c>
      <c r="J6447" s="12">
        <v>1.7164467359972665E-3</v>
      </c>
      <c r="K6447" s="12">
        <v>9.9936304203186743E-4</v>
      </c>
      <c r="L6447" s="12">
        <v>4.1301838327115621E-4</v>
      </c>
      <c r="M6447" s="12">
        <v>1.4249557306064767E-3</v>
      </c>
      <c r="N6447" s="12">
        <v>-2.5157253920089274E-4</v>
      </c>
      <c r="O6447" s="12">
        <v>3.3350405992357412E-4</v>
      </c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</row>
    <row r="6448" spans="1:30" x14ac:dyDescent="0.25">
      <c r="A6448" s="12">
        <v>-2.4080668847126165E-3</v>
      </c>
      <c r="B6448" s="12">
        <v>3.0371977066733446E-4</v>
      </c>
      <c r="C6448" s="12">
        <v>1.341793571878796E-3</v>
      </c>
      <c r="D6448" s="12">
        <v>-1.1015312569173752E-3</v>
      </c>
      <c r="E6448" s="12">
        <v>1.2684993035995058E-3</v>
      </c>
      <c r="F6448" s="12">
        <v>-4.7213911144576104E-4</v>
      </c>
      <c r="G6448" s="12">
        <v>-1.7113033973512932E-4</v>
      </c>
      <c r="H6448" s="12">
        <v>-5.262955954350463E-4</v>
      </c>
      <c r="I6448" s="12">
        <v>-1.2874964525600304E-3</v>
      </c>
      <c r="J6448" s="12">
        <v>1.6816074991851844E-3</v>
      </c>
      <c r="K6448" s="12">
        <v>9.872520012125241E-4</v>
      </c>
      <c r="L6448" s="12">
        <v>3.9114688436859044E-4</v>
      </c>
      <c r="M6448" s="12">
        <v>1.3583154270974029E-3</v>
      </c>
      <c r="N6448" s="12">
        <v>-5.0287581109671341E-4</v>
      </c>
      <c r="O6448" s="12">
        <v>3.4169361059139039E-4</v>
      </c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</row>
    <row r="6449" spans="1:30" x14ac:dyDescent="0.25">
      <c r="A6449" s="12">
        <v>-2.3059807992028753E-3</v>
      </c>
      <c r="B6449" s="12">
        <v>2.8104985563535826E-4</v>
      </c>
      <c r="C6449" s="12">
        <v>1.3066918526324759E-3</v>
      </c>
      <c r="D6449" s="12">
        <v>-1.1298854803123452E-3</v>
      </c>
      <c r="E6449" s="12">
        <v>1.2415573991338108E-3</v>
      </c>
      <c r="F6449" s="12">
        <v>-4.6484069118173012E-4</v>
      </c>
      <c r="G6449" s="12">
        <v>-2.2187388878736563E-4</v>
      </c>
      <c r="H6449" s="12">
        <v>-5.8911614707545033E-4</v>
      </c>
      <c r="I6449" s="12">
        <v>-1.2901193793502619E-3</v>
      </c>
      <c r="J6449" s="12">
        <v>1.6921710725635994E-3</v>
      </c>
      <c r="K6449" s="12">
        <v>1.0023451149632635E-3</v>
      </c>
      <c r="L6449" s="12">
        <v>4.2859357540423116E-4</v>
      </c>
      <c r="M6449" s="12">
        <v>1.3342715388899419E-3</v>
      </c>
      <c r="N6449" s="12">
        <v>-3.4629630741059503E-4</v>
      </c>
      <c r="O6449" s="12">
        <v>3.2273438668392883E-4</v>
      </c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</row>
    <row r="6450" spans="1:30" x14ac:dyDescent="0.25">
      <c r="A6450" s="12">
        <v>-2.3829860408133316E-3</v>
      </c>
      <c r="B6450" s="12">
        <v>2.3682239091588173E-4</v>
      </c>
      <c r="C6450" s="12">
        <v>1.3229379083786034E-3</v>
      </c>
      <c r="D6450" s="12">
        <v>-1.1254102255036525E-3</v>
      </c>
      <c r="E6450" s="12">
        <v>1.2387076687206604E-3</v>
      </c>
      <c r="F6450" s="12">
        <v>-5.0121960526374474E-4</v>
      </c>
      <c r="G6450" s="12">
        <v>-2.5673739296055206E-4</v>
      </c>
      <c r="H6450" s="12">
        <v>-6.1002173461564824E-4</v>
      </c>
      <c r="I6450" s="12">
        <v>-1.2998784618587376E-3</v>
      </c>
      <c r="J6450" s="12">
        <v>1.6472356820487137E-3</v>
      </c>
      <c r="K6450" s="12">
        <v>9.5113208603054601E-4</v>
      </c>
      <c r="L6450" s="12">
        <v>4.3094843270364267E-4</v>
      </c>
      <c r="M6450" s="12">
        <v>1.3880868956349626E-3</v>
      </c>
      <c r="N6450" s="12">
        <v>-3.671732460981508E-4</v>
      </c>
      <c r="O6450" s="12">
        <v>3.0142276562662457E-4</v>
      </c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</row>
    <row r="6451" spans="1:30" x14ac:dyDescent="0.25">
      <c r="A6451" s="12">
        <v>-2.4494176597618165E-3</v>
      </c>
      <c r="B6451" s="12">
        <v>2.8029465956239981E-4</v>
      </c>
      <c r="C6451" s="12">
        <v>1.3563265844966251E-3</v>
      </c>
      <c r="D6451" s="12">
        <v>-1.1091829116836084E-3</v>
      </c>
      <c r="E6451" s="12">
        <v>1.2263264752623234E-3</v>
      </c>
      <c r="F6451" s="12">
        <v>-4.5696975143396713E-4</v>
      </c>
      <c r="G6451" s="12">
        <v>-2.5690563534711501E-4</v>
      </c>
      <c r="H6451" s="12">
        <v>-6.1814733429872086E-4</v>
      </c>
      <c r="I6451" s="12">
        <v>-1.2912859290996189E-3</v>
      </c>
      <c r="J6451" s="12">
        <v>1.7820045713097205E-3</v>
      </c>
      <c r="K6451" s="12">
        <v>1.0658213813290126E-3</v>
      </c>
      <c r="L6451" s="12">
        <v>4.3201469445790328E-4</v>
      </c>
      <c r="M6451" s="12">
        <v>1.3644088841532436E-3</v>
      </c>
      <c r="N6451" s="12">
        <v>-4.1422816736117531E-4</v>
      </c>
      <c r="O6451" s="12">
        <v>2.5634418461505635E-4</v>
      </c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</row>
    <row r="6452" spans="1:30" x14ac:dyDescent="0.25">
      <c r="A6452" s="12">
        <v>-2.4775983417661919E-3</v>
      </c>
      <c r="B6452" s="12">
        <v>3.4306946204071801E-4</v>
      </c>
      <c r="C6452" s="12">
        <v>1.3884385487784639E-3</v>
      </c>
      <c r="D6452" s="12">
        <v>-1.1188520808507337E-3</v>
      </c>
      <c r="E6452" s="12">
        <v>1.2274893537300143E-3</v>
      </c>
      <c r="F6452" s="12">
        <v>-4.6266906711936749E-4</v>
      </c>
      <c r="G6452" s="12">
        <v>-2.4625774045036351E-4</v>
      </c>
      <c r="H6452" s="12">
        <v>-5.8000205459302675E-4</v>
      </c>
      <c r="I6452" s="12">
        <v>-1.2733307102719012E-3</v>
      </c>
      <c r="J6452" s="12">
        <v>1.7113607647650205E-3</v>
      </c>
      <c r="K6452" s="12">
        <v>9.3460394869423894E-4</v>
      </c>
      <c r="L6452" s="12">
        <v>4.3764817959700053E-4</v>
      </c>
      <c r="M6452" s="12">
        <v>1.3820710190693476E-3</v>
      </c>
      <c r="N6452" s="12">
        <v>-3.644685029318457E-4</v>
      </c>
      <c r="O6452" s="12">
        <v>2.4881639890395719E-4</v>
      </c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</row>
    <row r="6453" spans="1:30" x14ac:dyDescent="0.25">
      <c r="A6453" s="12">
        <v>-2.417586045603385E-3</v>
      </c>
      <c r="B6453" s="12">
        <v>3.8851126887182229E-4</v>
      </c>
      <c r="C6453" s="12">
        <v>1.3930396441606413E-3</v>
      </c>
      <c r="D6453" s="12">
        <v>-1.1037981386567961E-3</v>
      </c>
      <c r="E6453" s="12">
        <v>1.2360711785842739E-3</v>
      </c>
      <c r="F6453" s="12">
        <v>-4.9245656120703218E-4</v>
      </c>
      <c r="G6453" s="12">
        <v>-2.0633283447112823E-4</v>
      </c>
      <c r="H6453" s="12">
        <v>-5.223094796068346E-4</v>
      </c>
      <c r="I6453" s="12">
        <v>-1.2937172353828968E-3</v>
      </c>
      <c r="J6453" s="12">
        <v>1.671504222896848E-3</v>
      </c>
      <c r="K6453" s="12">
        <v>9.6525261249901829E-4</v>
      </c>
      <c r="L6453" s="12">
        <v>4.0072395634597677E-4</v>
      </c>
      <c r="M6453" s="12">
        <v>1.3491249925409498E-3</v>
      </c>
      <c r="N6453" s="12">
        <v>-3.0360315344329399E-4</v>
      </c>
      <c r="O6453" s="12">
        <v>2.695534552527995E-4</v>
      </c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</row>
    <row r="6454" spans="1:30" x14ac:dyDescent="0.25">
      <c r="A6454" s="12">
        <v>-2.5765017932228161E-3</v>
      </c>
      <c r="B6454" s="12">
        <v>4.4438401263859393E-4</v>
      </c>
      <c r="C6454" s="12">
        <v>1.4052867264713492E-3</v>
      </c>
      <c r="D6454" s="12">
        <v>-1.1114622100539934E-3</v>
      </c>
      <c r="E6454" s="12">
        <v>1.253303970764169E-3</v>
      </c>
      <c r="F6454" s="12">
        <v>-4.4880328993207141E-4</v>
      </c>
      <c r="G6454" s="12">
        <v>-1.7652270135362953E-4</v>
      </c>
      <c r="H6454" s="12">
        <v>-4.6876678553829285E-4</v>
      </c>
      <c r="I6454" s="12">
        <v>-1.2931012759033868E-3</v>
      </c>
      <c r="J6454" s="12">
        <v>1.7088388130342999E-3</v>
      </c>
      <c r="K6454" s="12">
        <v>9.8790727647182926E-4</v>
      </c>
      <c r="L6454" s="12">
        <v>3.9474785108284914E-4</v>
      </c>
      <c r="M6454" s="12">
        <v>1.3804850776685876E-3</v>
      </c>
      <c r="N6454" s="12">
        <v>-3.3586188108404889E-4</v>
      </c>
      <c r="O6454" s="12">
        <v>2.8836902004070766E-4</v>
      </c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</row>
    <row r="6455" spans="1:30" x14ac:dyDescent="0.25">
      <c r="A6455" s="12">
        <v>-2.415614236369813E-3</v>
      </c>
      <c r="B6455" s="12">
        <v>4.483386969660432E-4</v>
      </c>
      <c r="C6455" s="12">
        <v>1.3780223057131096E-3</v>
      </c>
      <c r="D6455" s="12">
        <v>-1.1346380398792361E-3</v>
      </c>
      <c r="E6455" s="12">
        <v>1.2835432980461685E-3</v>
      </c>
      <c r="F6455" s="12">
        <v>-4.8434676142723775E-4</v>
      </c>
      <c r="G6455" s="12">
        <v>-1.4464216256347565E-4</v>
      </c>
      <c r="H6455" s="12">
        <v>-4.5529019447427605E-4</v>
      </c>
      <c r="I6455" s="12">
        <v>-1.2607469844416591E-3</v>
      </c>
      <c r="J6455" s="12">
        <v>1.6708498353509922E-3</v>
      </c>
      <c r="K6455" s="12">
        <v>9.4396338035161254E-4</v>
      </c>
      <c r="L6455" s="12">
        <v>4.0437529370437972E-4</v>
      </c>
      <c r="M6455" s="12">
        <v>1.3622908475971094E-3</v>
      </c>
      <c r="N6455" s="12">
        <v>-4.2043258396230526E-4</v>
      </c>
      <c r="O6455" s="12">
        <v>3.0363858493907668E-4</v>
      </c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</row>
    <row r="6456" spans="1:30" x14ac:dyDescent="0.25">
      <c r="A6456" s="12">
        <v>-2.3470330869489993E-3</v>
      </c>
      <c r="B6456" s="12">
        <v>3.9297209017042891E-4</v>
      </c>
      <c r="C6456" s="12">
        <v>1.3820435623266947E-3</v>
      </c>
      <c r="D6456" s="12">
        <v>-1.1235489537090584E-3</v>
      </c>
      <c r="E6456" s="12">
        <v>1.2920082537673952E-3</v>
      </c>
      <c r="F6456" s="12">
        <v>-4.8954029859965033E-4</v>
      </c>
      <c r="G6456" s="12">
        <v>-1.3341104206134296E-4</v>
      </c>
      <c r="H6456" s="12">
        <v>-4.7562753032070771E-4</v>
      </c>
      <c r="I6456" s="12">
        <v>-1.2690389820044011E-3</v>
      </c>
      <c r="J6456" s="12">
        <v>1.7575427190386016E-3</v>
      </c>
      <c r="K6456" s="12">
        <v>1.0484119369595401E-3</v>
      </c>
      <c r="L6456" s="12">
        <v>4.1211023926734919E-4</v>
      </c>
      <c r="M6456" s="12">
        <v>1.4215794633410522E-3</v>
      </c>
      <c r="N6456" s="12">
        <v>-2.8853679668706126E-4</v>
      </c>
      <c r="O6456" s="12">
        <v>3.2291053357772924E-4</v>
      </c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</row>
    <row r="6457" spans="1:30" x14ac:dyDescent="0.25">
      <c r="A6457" s="12">
        <v>-2.400835423328463E-3</v>
      </c>
      <c r="B6457" s="12">
        <v>3.3908759504587207E-4</v>
      </c>
      <c r="C6457" s="12">
        <v>1.3290172164730257E-3</v>
      </c>
      <c r="D6457" s="12">
        <v>-1.1074272753175953E-3</v>
      </c>
      <c r="E6457" s="12">
        <v>1.2453383093495118E-3</v>
      </c>
      <c r="F6457" s="12">
        <v>-4.6457636061596576E-4</v>
      </c>
      <c r="G6457" s="12">
        <v>-1.5329586446413546E-4</v>
      </c>
      <c r="H6457" s="12">
        <v>-5.3131029404707652E-4</v>
      </c>
      <c r="I6457" s="12">
        <v>-1.2896158018817485E-3</v>
      </c>
      <c r="J6457" s="12">
        <v>1.6457290326276604E-3</v>
      </c>
      <c r="K6457" s="12">
        <v>9.1312555520416995E-4</v>
      </c>
      <c r="L6457" s="12">
        <v>3.8888144030595543E-4</v>
      </c>
      <c r="M6457" s="12">
        <v>1.3667532417256912E-3</v>
      </c>
      <c r="N6457" s="12">
        <v>-4.7409674218740346E-4</v>
      </c>
      <c r="O6457" s="12">
        <v>3.3120328914841861E-4</v>
      </c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</row>
    <row r="6458" spans="1:30" x14ac:dyDescent="0.25">
      <c r="A6458" s="12">
        <v>-2.3204645527988704E-3</v>
      </c>
      <c r="B6458" s="12">
        <v>2.8049176373275006E-4</v>
      </c>
      <c r="C6458" s="12">
        <v>1.2994873392679455E-3</v>
      </c>
      <c r="D6458" s="12">
        <v>-1.1130145711206628E-3</v>
      </c>
      <c r="E6458" s="12">
        <v>1.2404187919171337E-3</v>
      </c>
      <c r="F6458" s="12">
        <v>-4.8940232185809107E-4</v>
      </c>
      <c r="G6458" s="12">
        <v>-2.0861554775873637E-4</v>
      </c>
      <c r="H6458" s="12">
        <v>-5.8690774737614687E-4</v>
      </c>
      <c r="I6458" s="12">
        <v>-1.2891414926865165E-3</v>
      </c>
      <c r="J6458" s="12">
        <v>1.7146904622113567E-3</v>
      </c>
      <c r="K6458" s="12">
        <v>1.0384795520030532E-3</v>
      </c>
      <c r="L6458" s="12">
        <v>4.3358812993981308E-4</v>
      </c>
      <c r="M6458" s="12">
        <v>1.3475954976348023E-3</v>
      </c>
      <c r="N6458" s="12">
        <v>-4.2647716582972937E-4</v>
      </c>
      <c r="O6458" s="12">
        <v>3.3119034666987101E-4</v>
      </c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</row>
    <row r="6459" spans="1:30" x14ac:dyDescent="0.25">
      <c r="A6459" s="12">
        <v>-2.4079358350751353E-3</v>
      </c>
      <c r="B6459" s="12">
        <v>2.2332332077519776E-4</v>
      </c>
      <c r="C6459" s="12">
        <v>1.3217315694854304E-3</v>
      </c>
      <c r="D6459" s="12">
        <v>-1.1173428017308945E-3</v>
      </c>
      <c r="E6459" s="12">
        <v>1.2151298820215343E-3</v>
      </c>
      <c r="F6459" s="12">
        <v>-4.5946472868928304E-4</v>
      </c>
      <c r="G6459" s="12">
        <v>-2.6986073915358108E-4</v>
      </c>
      <c r="H6459" s="12">
        <v>-6.3479902489135321E-4</v>
      </c>
      <c r="I6459" s="12">
        <v>-1.2651833204147794E-3</v>
      </c>
      <c r="J6459" s="12">
        <v>1.7419695196416239E-3</v>
      </c>
      <c r="K6459" s="12">
        <v>1.0066525431644158E-3</v>
      </c>
      <c r="L6459" s="12">
        <v>4.3719539001602287E-4</v>
      </c>
      <c r="M6459" s="12">
        <v>1.3927300433884719E-3</v>
      </c>
      <c r="N6459" s="12">
        <v>-2.3446388116878805E-4</v>
      </c>
      <c r="O6459" s="12">
        <v>3.0522950502390937E-4</v>
      </c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</row>
    <row r="6460" spans="1:30" x14ac:dyDescent="0.25">
      <c r="A6460" s="12">
        <v>-2.4188585718619053E-3</v>
      </c>
      <c r="B6460" s="12">
        <v>2.531647107893446E-4</v>
      </c>
      <c r="C6460" s="12">
        <v>1.3201405124735007E-3</v>
      </c>
      <c r="D6460" s="12">
        <v>-1.1199935643109551E-3</v>
      </c>
      <c r="E6460" s="12">
        <v>1.2069109021719264E-3</v>
      </c>
      <c r="F6460" s="12">
        <v>-4.6628565589935581E-4</v>
      </c>
      <c r="G6460" s="12">
        <v>-2.513393352542766E-4</v>
      </c>
      <c r="H6460" s="12">
        <v>-6.2134681471256753E-4</v>
      </c>
      <c r="I6460" s="12">
        <v>-1.2786411172216571E-3</v>
      </c>
      <c r="J6460" s="12">
        <v>1.6962134737248437E-3</v>
      </c>
      <c r="K6460" s="12">
        <v>9.4741354745298868E-4</v>
      </c>
      <c r="L6460" s="12">
        <v>4.0301037036560351E-4</v>
      </c>
      <c r="M6460" s="12">
        <v>1.3440760185678812E-3</v>
      </c>
      <c r="N6460" s="12">
        <v>-4.8581338255027193E-4</v>
      </c>
      <c r="O6460" s="12">
        <v>2.6323209514369177E-4</v>
      </c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</row>
    <row r="6461" spans="1:30" x14ac:dyDescent="0.25">
      <c r="A6461" s="12">
        <v>-2.4299919900578251E-3</v>
      </c>
      <c r="B6461" s="12">
        <v>3.31625535201347E-4</v>
      </c>
      <c r="C6461" s="12">
        <v>1.3973158241415318E-3</v>
      </c>
      <c r="D6461" s="12">
        <v>-1.1362728962895077E-3</v>
      </c>
      <c r="E6461" s="12">
        <v>1.2020325846782438E-3</v>
      </c>
      <c r="F6461" s="12">
        <v>-4.9106721396502667E-4</v>
      </c>
      <c r="G6461" s="12">
        <v>-2.4722187053482608E-4</v>
      </c>
      <c r="H6461" s="12">
        <v>-5.7722767330100277E-4</v>
      </c>
      <c r="I6461" s="12">
        <v>-1.3046951834044689E-3</v>
      </c>
      <c r="J6461" s="12">
        <v>1.7064619839838168E-3</v>
      </c>
      <c r="K6461" s="12">
        <v>1.0159841569772801E-3</v>
      </c>
      <c r="L6461" s="12">
        <v>4.2266537093753857E-4</v>
      </c>
      <c r="M6461" s="12">
        <v>1.3466628374655279E-3</v>
      </c>
      <c r="N6461" s="12">
        <v>-3.8047564504471601E-4</v>
      </c>
      <c r="O6461" s="12">
        <v>2.4554307622418818E-4</v>
      </c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</row>
    <row r="6462" spans="1:30" x14ac:dyDescent="0.25">
      <c r="A6462" s="12">
        <v>-2.5213201396327594E-3</v>
      </c>
      <c r="B6462" s="12">
        <v>3.8508840066401039E-4</v>
      </c>
      <c r="C6462" s="12">
        <v>1.4190365901266383E-3</v>
      </c>
      <c r="D6462" s="12">
        <v>-1.1264929180975665E-3</v>
      </c>
      <c r="E6462" s="12">
        <v>1.2268756378115224E-3</v>
      </c>
      <c r="F6462" s="12">
        <v>-4.3055249476080861E-4</v>
      </c>
      <c r="G6462" s="12">
        <v>-2.1749772878535052E-4</v>
      </c>
      <c r="H6462" s="12">
        <v>-5.2577124749550442E-4</v>
      </c>
      <c r="I6462" s="12">
        <v>-1.3001772633943278E-3</v>
      </c>
      <c r="J6462" s="12">
        <v>1.6468468333947649E-3</v>
      </c>
      <c r="K6462" s="12">
        <v>9.347924499524562E-4</v>
      </c>
      <c r="L6462" s="12">
        <v>4.1339508254386508E-4</v>
      </c>
      <c r="M6462" s="12">
        <v>1.4243363351063541E-3</v>
      </c>
      <c r="N6462" s="12">
        <v>-2.4475120296165798E-4</v>
      </c>
      <c r="O6462" s="12">
        <v>2.9155703240901505E-4</v>
      </c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</row>
    <row r="6463" spans="1:30" x14ac:dyDescent="0.25">
      <c r="A6463" s="12">
        <v>-2.599292564483218E-3</v>
      </c>
      <c r="B6463" s="12">
        <v>4.410621427173691E-4</v>
      </c>
      <c r="C6463" s="12">
        <v>1.3911252906107954E-3</v>
      </c>
      <c r="D6463" s="12">
        <v>-1.1180943841657661E-3</v>
      </c>
      <c r="E6463" s="12">
        <v>1.2564355740252275E-3</v>
      </c>
      <c r="F6463" s="12">
        <v>-4.6166949622691329E-4</v>
      </c>
      <c r="G6463" s="12">
        <v>-1.7841148005578634E-4</v>
      </c>
      <c r="H6463" s="12">
        <v>-4.7599855563562116E-4</v>
      </c>
      <c r="I6463" s="12">
        <v>-1.2741432872806324E-3</v>
      </c>
      <c r="J6463" s="12">
        <v>1.7044277067813174E-3</v>
      </c>
      <c r="K6463" s="12">
        <v>1.0120474133414365E-3</v>
      </c>
      <c r="L6463" s="12">
        <v>3.9876508213023364E-4</v>
      </c>
      <c r="M6463" s="12">
        <v>1.3499913080151351E-3</v>
      </c>
      <c r="N6463" s="12">
        <v>-4.7866584672249905E-4</v>
      </c>
      <c r="O6463" s="12">
        <v>2.9342962484582471E-4</v>
      </c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</row>
    <row r="6464" spans="1:30" x14ac:dyDescent="0.25">
      <c r="A6464" s="12">
        <v>-2.5432763593788189E-3</v>
      </c>
      <c r="B6464" s="12">
        <v>4.5579992152228128E-4</v>
      </c>
      <c r="C6464" s="12">
        <v>1.3718404378627708E-3</v>
      </c>
      <c r="D6464" s="12">
        <v>-1.1171502498855651E-3</v>
      </c>
      <c r="E6464" s="12">
        <v>1.2815093060231837E-3</v>
      </c>
      <c r="F6464" s="12">
        <v>-4.9803379085819333E-4</v>
      </c>
      <c r="G6464" s="12">
        <v>-1.54697004269929E-4</v>
      </c>
      <c r="H6464" s="12">
        <v>-4.5612936002683923E-4</v>
      </c>
      <c r="I6464" s="12">
        <v>-1.2886694270523029E-3</v>
      </c>
      <c r="J6464" s="12">
        <v>1.6764148004603408E-3</v>
      </c>
      <c r="K6464" s="12">
        <v>9.4851004201554486E-4</v>
      </c>
      <c r="L6464" s="12">
        <v>4.0869833464551484E-4</v>
      </c>
      <c r="M6464" s="12">
        <v>1.3593099733129033E-3</v>
      </c>
      <c r="N6464" s="12">
        <v>-2.6324813645588787E-4</v>
      </c>
      <c r="O6464" s="12">
        <v>3.148761969594821E-4</v>
      </c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</row>
    <row r="6465" spans="1:30" x14ac:dyDescent="0.25">
      <c r="A6465" s="12">
        <v>-2.4278218924391713E-3</v>
      </c>
      <c r="B6465" s="12">
        <v>4.093717824165183E-4</v>
      </c>
      <c r="C6465" s="12">
        <v>1.3588053499994104E-3</v>
      </c>
      <c r="D6465" s="12">
        <v>-1.1257926953635007E-3</v>
      </c>
      <c r="E6465" s="12">
        <v>1.2806644013397827E-3</v>
      </c>
      <c r="F6465" s="12">
        <v>-4.8573801555412151E-4</v>
      </c>
      <c r="G6465" s="12">
        <v>-1.404891156304764E-4</v>
      </c>
      <c r="H6465" s="12">
        <v>-4.6457386350481547E-4</v>
      </c>
      <c r="I6465" s="12">
        <v>-1.3064988025029152E-3</v>
      </c>
      <c r="J6465" s="12">
        <v>1.6576664859811751E-3</v>
      </c>
      <c r="K6465" s="12">
        <v>9.7434291829798681E-4</v>
      </c>
      <c r="L6465" s="12">
        <v>4.2903254333745211E-4</v>
      </c>
      <c r="M6465" s="12">
        <v>1.3996862489994071E-3</v>
      </c>
      <c r="N6465" s="12">
        <v>-2.7415744639242999E-4</v>
      </c>
      <c r="O6465" s="12">
        <v>3.3956558960845712E-4</v>
      </c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</row>
    <row r="6466" spans="1:30" x14ac:dyDescent="0.25">
      <c r="A6466" s="12">
        <v>-2.3948846623250879E-3</v>
      </c>
      <c r="B6466" s="12">
        <v>3.291238706471882E-4</v>
      </c>
      <c r="C6466" s="12">
        <v>1.3495034562968527E-3</v>
      </c>
      <c r="D6466" s="12">
        <v>-1.1105394286164351E-3</v>
      </c>
      <c r="E6466" s="12">
        <v>1.2598098897964242E-3</v>
      </c>
      <c r="F6466" s="12">
        <v>-4.7620699631363979E-4</v>
      </c>
      <c r="G6466" s="12">
        <v>-1.5829295915047295E-4</v>
      </c>
      <c r="H6466" s="12">
        <v>-5.2240091927695644E-4</v>
      </c>
      <c r="I6466" s="12">
        <v>-1.2955857137907747E-3</v>
      </c>
      <c r="J6466" s="12">
        <v>1.6896375466313874E-3</v>
      </c>
      <c r="K6466" s="12">
        <v>9.8783655313833111E-4</v>
      </c>
      <c r="L6466" s="12">
        <v>4.0320477587855238E-4</v>
      </c>
      <c r="M6466" s="12">
        <v>1.3481232233142906E-3</v>
      </c>
      <c r="N6466" s="12">
        <v>-5.1777127670476998E-4</v>
      </c>
      <c r="O6466" s="12">
        <v>3.5286696476081824E-4</v>
      </c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</row>
    <row r="6467" spans="1:30" x14ac:dyDescent="0.25">
      <c r="A6467" s="12">
        <v>-2.2761378698852564E-3</v>
      </c>
      <c r="B6467" s="12">
        <v>2.5849418417566279E-4</v>
      </c>
      <c r="C6467" s="12">
        <v>1.3124625291865786E-3</v>
      </c>
      <c r="D6467" s="12">
        <v>-1.1197187993181815E-3</v>
      </c>
      <c r="E6467" s="12">
        <v>1.2384713809534375E-3</v>
      </c>
      <c r="F6467" s="12">
        <v>-4.8437999570654717E-4</v>
      </c>
      <c r="G6467" s="12">
        <v>-2.0642817671285966E-4</v>
      </c>
      <c r="H6467" s="12">
        <v>-5.6640964297365699E-4</v>
      </c>
      <c r="I6467" s="12">
        <v>-1.2801452209241892E-3</v>
      </c>
      <c r="J6467" s="12">
        <v>1.6962501995564988E-3</v>
      </c>
      <c r="K6467" s="12">
        <v>9.9283273230997776E-4</v>
      </c>
      <c r="L6467" s="12">
        <v>4.3593899748523295E-4</v>
      </c>
      <c r="M6467" s="12">
        <v>1.3851292063248471E-3</v>
      </c>
      <c r="N6467" s="12">
        <v>-3.6966704513507532E-4</v>
      </c>
      <c r="O6467" s="12">
        <v>3.3665685726707174E-4</v>
      </c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</row>
    <row r="6468" spans="1:30" x14ac:dyDescent="0.25">
      <c r="A6468" s="12">
        <v>-2.3209476170561456E-3</v>
      </c>
      <c r="B6468" s="12">
        <v>2.0796301354268089E-4</v>
      </c>
      <c r="C6468" s="12">
        <v>1.329011883746627E-3</v>
      </c>
      <c r="D6468" s="12">
        <v>-1.1123966555994273E-3</v>
      </c>
      <c r="E6468" s="12">
        <v>1.2168609933070778E-3</v>
      </c>
      <c r="F6468" s="12">
        <v>-4.7845153602159117E-4</v>
      </c>
      <c r="G6468" s="12">
        <v>-2.4343617236987226E-4</v>
      </c>
      <c r="H6468" s="12">
        <v>-6.2074423909098985E-4</v>
      </c>
      <c r="I6468" s="12">
        <v>-1.2878987638425914E-3</v>
      </c>
      <c r="J6468" s="12">
        <v>1.7493103456470982E-3</v>
      </c>
      <c r="K6468" s="12">
        <v>1.0071718410278486E-3</v>
      </c>
      <c r="L6468" s="12">
        <v>4.1377961883334321E-4</v>
      </c>
      <c r="M6468" s="12">
        <v>1.3724940196564259E-3</v>
      </c>
      <c r="N6468" s="12">
        <v>-3.6387760948046829E-4</v>
      </c>
      <c r="O6468" s="12">
        <v>2.9472999705272638E-4</v>
      </c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</row>
    <row r="6469" spans="1:30" x14ac:dyDescent="0.25">
      <c r="A6469" s="12">
        <v>-2.4842391568969083E-3</v>
      </c>
      <c r="B6469" s="12">
        <v>2.499481110576603E-4</v>
      </c>
      <c r="C6469" s="12">
        <v>1.3475472027538744E-3</v>
      </c>
      <c r="D6469" s="12">
        <v>-1.1124707791236674E-3</v>
      </c>
      <c r="E6469" s="12">
        <v>1.2054888924066468E-3</v>
      </c>
      <c r="F6469" s="12">
        <v>-4.8923419817464462E-4</v>
      </c>
      <c r="G6469" s="12">
        <v>-2.7323900813886923E-4</v>
      </c>
      <c r="H6469" s="12">
        <v>-6.1680370689177631E-4</v>
      </c>
      <c r="I6469" s="12">
        <v>-1.3139767953362781E-3</v>
      </c>
      <c r="J6469" s="12">
        <v>1.7028233443899814E-3</v>
      </c>
      <c r="K6469" s="12">
        <v>9.4485487154480189E-4</v>
      </c>
      <c r="L6469" s="12">
        <v>4.4654362110374703E-4</v>
      </c>
      <c r="M6469" s="12">
        <v>1.3538718484670254E-3</v>
      </c>
      <c r="N6469" s="12">
        <v>-4.2908534807136492E-4</v>
      </c>
      <c r="O6469" s="12">
        <v>2.5958688553412126E-4</v>
      </c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</row>
    <row r="6470" spans="1:30" x14ac:dyDescent="0.25">
      <c r="A6470" s="12">
        <v>-2.4945562175925427E-3</v>
      </c>
      <c r="B6470" s="12">
        <v>3.2977835481811518E-4</v>
      </c>
      <c r="C6470" s="12">
        <v>1.3770650813245582E-3</v>
      </c>
      <c r="D6470" s="12">
        <v>-1.1071476189247452E-3</v>
      </c>
      <c r="E6470" s="12">
        <v>1.2283898375386358E-3</v>
      </c>
      <c r="F6470" s="12">
        <v>-4.6527232819456454E-4</v>
      </c>
      <c r="G6470" s="12">
        <v>-2.289111485430194E-4</v>
      </c>
      <c r="H6470" s="12">
        <v>-5.7343079309596281E-4</v>
      </c>
      <c r="I6470" s="12">
        <v>-1.3096710958024381E-3</v>
      </c>
      <c r="J6470" s="12">
        <v>1.6812172037560492E-3</v>
      </c>
      <c r="K6470" s="12">
        <v>9.7770906607916709E-4</v>
      </c>
      <c r="L6470" s="12">
        <v>4.4931711758985075E-4</v>
      </c>
      <c r="M6470" s="12">
        <v>1.349303516841446E-3</v>
      </c>
      <c r="N6470" s="12">
        <v>-3.0875685705308571E-4</v>
      </c>
      <c r="O6470" s="12">
        <v>2.480267641730498E-4</v>
      </c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</row>
    <row r="6471" spans="1:30" x14ac:dyDescent="0.25">
      <c r="A6471" s="12">
        <v>-2.5339177804382038E-3</v>
      </c>
      <c r="B6471" s="12">
        <v>3.909537234191232E-4</v>
      </c>
      <c r="C6471" s="12">
        <v>1.4380326186038234E-3</v>
      </c>
      <c r="D6471" s="12">
        <v>-1.1109218984762833E-3</v>
      </c>
      <c r="E6471" s="12">
        <v>1.2477376958783051E-3</v>
      </c>
      <c r="F6471" s="12">
        <v>-4.5571338671122034E-4</v>
      </c>
      <c r="G6471" s="12">
        <v>-1.927418590291352E-4</v>
      </c>
      <c r="H6471" s="12">
        <v>-5.3123606174288124E-4</v>
      </c>
      <c r="I6471" s="12">
        <v>-1.2850020206281072E-3</v>
      </c>
      <c r="J6471" s="12">
        <v>1.7256061584120653E-3</v>
      </c>
      <c r="K6471" s="12">
        <v>9.9437600974468655E-4</v>
      </c>
      <c r="L6471" s="12">
        <v>3.9691222137769647E-4</v>
      </c>
      <c r="M6471" s="12">
        <v>1.3954176277504347E-3</v>
      </c>
      <c r="N6471" s="12">
        <v>-3.3247776957616009E-4</v>
      </c>
      <c r="O6471" s="12">
        <v>2.7259929174308758E-4</v>
      </c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</row>
    <row r="6472" spans="1:30" x14ac:dyDescent="0.25">
      <c r="A6472" s="12">
        <v>-2.5915395413627709E-3</v>
      </c>
      <c r="B6472" s="12">
        <v>4.6210501162780515E-4</v>
      </c>
      <c r="C6472" s="12">
        <v>1.4088126108934057E-3</v>
      </c>
      <c r="D6472" s="12">
        <v>-1.1221803964068121E-3</v>
      </c>
      <c r="E6472" s="12">
        <v>1.2546577558784895E-3</v>
      </c>
      <c r="F6472" s="12">
        <v>-4.8313679756986562E-4</v>
      </c>
      <c r="G6472" s="12">
        <v>-1.8235616752050948E-4</v>
      </c>
      <c r="H6472" s="12">
        <v>-4.88111587805512E-4</v>
      </c>
      <c r="I6472" s="12">
        <v>-1.2802745316228678E-3</v>
      </c>
      <c r="J6472" s="12">
        <v>1.7197322511552176E-3</v>
      </c>
      <c r="K6472" s="12">
        <v>9.5404419001066782E-4</v>
      </c>
      <c r="L6472" s="12">
        <v>4.2032205542646002E-4</v>
      </c>
      <c r="M6472" s="12">
        <v>1.3573640406029017E-3</v>
      </c>
      <c r="N6472" s="12">
        <v>-4.0916956306049414E-4</v>
      </c>
      <c r="O6472" s="12">
        <v>2.8027358344055557E-4</v>
      </c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</row>
    <row r="6473" spans="1:30" x14ac:dyDescent="0.25">
      <c r="A6473" s="12">
        <v>-2.4417379400603228E-3</v>
      </c>
      <c r="B6473" s="12">
        <v>4.6614947751341614E-4</v>
      </c>
      <c r="C6473" s="12">
        <v>1.364209115931837E-3</v>
      </c>
      <c r="D6473" s="12">
        <v>-1.1107143902345654E-3</v>
      </c>
      <c r="E6473" s="12">
        <v>1.2812282490156455E-3</v>
      </c>
      <c r="F6473" s="12">
        <v>-4.7764873748778059E-4</v>
      </c>
      <c r="G6473" s="12">
        <v>-1.4239807510713304E-4</v>
      </c>
      <c r="H6473" s="12">
        <v>-4.5679590709588535E-4</v>
      </c>
      <c r="I6473" s="12">
        <v>-1.2795954464947126E-3</v>
      </c>
      <c r="J6473" s="12">
        <v>1.6641648436665599E-3</v>
      </c>
      <c r="K6473" s="12">
        <v>9.6056224102141787E-4</v>
      </c>
      <c r="L6473" s="12">
        <v>4.1350617819370318E-4</v>
      </c>
      <c r="M6473" s="12">
        <v>1.3769630125853257E-3</v>
      </c>
      <c r="N6473" s="12">
        <v>-3.1827499187082929E-4</v>
      </c>
      <c r="O6473" s="12">
        <v>3.1551064156407099E-4</v>
      </c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</row>
    <row r="6474" spans="1:30" x14ac:dyDescent="0.25">
      <c r="A6474" s="12">
        <v>-2.4283526830231749E-3</v>
      </c>
      <c r="B6474" s="12">
        <v>4.1068533291126088E-4</v>
      </c>
      <c r="C6474" s="12">
        <v>1.3284030958918708E-3</v>
      </c>
      <c r="D6474" s="12">
        <v>-1.1215283351504251E-3</v>
      </c>
      <c r="E6474" s="12">
        <v>1.2688926406379942E-3</v>
      </c>
      <c r="F6474" s="12">
        <v>-4.8759745532067595E-4</v>
      </c>
      <c r="G6474" s="12">
        <v>-1.2445445741608534E-4</v>
      </c>
      <c r="H6474" s="12">
        <v>-4.639489954909689E-4</v>
      </c>
      <c r="I6474" s="12">
        <v>-1.2997468056189945E-3</v>
      </c>
      <c r="J6474" s="12">
        <v>1.6611341835222157E-3</v>
      </c>
      <c r="K6474" s="12">
        <v>9.9420731101984875E-4</v>
      </c>
      <c r="L6474" s="12">
        <v>4.051699197077109E-4</v>
      </c>
      <c r="M6474" s="12">
        <v>1.4155566312832101E-3</v>
      </c>
      <c r="N6474" s="12">
        <v>-3.9487484502161575E-4</v>
      </c>
      <c r="O6474" s="12">
        <v>3.5313028797962328E-4</v>
      </c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</row>
    <row r="6475" spans="1:30" x14ac:dyDescent="0.25">
      <c r="A6475" s="12">
        <v>-2.2709011580132679E-3</v>
      </c>
      <c r="B6475" s="12">
        <v>3.4394381795416071E-4</v>
      </c>
      <c r="C6475" s="12">
        <v>1.2999028157907519E-3</v>
      </c>
      <c r="D6475" s="12">
        <v>-1.1108656473754006E-3</v>
      </c>
      <c r="E6475" s="12">
        <v>1.2640731656310134E-3</v>
      </c>
      <c r="F6475" s="12">
        <v>-4.8784621299326664E-4</v>
      </c>
      <c r="G6475" s="12">
        <v>-1.8053362722962734E-4</v>
      </c>
      <c r="H6475" s="12">
        <v>-5.2474330033997862E-4</v>
      </c>
      <c r="I6475" s="12">
        <v>-1.2860646527103085E-3</v>
      </c>
      <c r="J6475" s="12">
        <v>1.6930770877014924E-3</v>
      </c>
      <c r="K6475" s="12">
        <v>9.876729464935053E-4</v>
      </c>
      <c r="L6475" s="12">
        <v>4.2709048308495933E-4</v>
      </c>
      <c r="M6475" s="12">
        <v>1.3581419856566114E-3</v>
      </c>
      <c r="N6475" s="12">
        <v>-3.4568198096138528E-4</v>
      </c>
      <c r="O6475" s="12">
        <v>3.3545445077117278E-4</v>
      </c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</row>
    <row r="6476" spans="1:30" x14ac:dyDescent="0.25">
      <c r="A6476" s="12">
        <v>-2.2737605187151738E-3</v>
      </c>
      <c r="B6476" s="12">
        <v>2.53014048647751E-4</v>
      </c>
      <c r="C6476" s="12">
        <v>1.3046685591004868E-3</v>
      </c>
      <c r="D6476" s="12">
        <v>-1.1174388424900939E-3</v>
      </c>
      <c r="E6476" s="12">
        <v>1.2480360894937103E-3</v>
      </c>
      <c r="F6476" s="12">
        <v>-4.8415857005054702E-4</v>
      </c>
      <c r="G6476" s="12">
        <v>-2.3898728335012615E-4</v>
      </c>
      <c r="H6476" s="12">
        <v>-5.7616998782177801E-4</v>
      </c>
      <c r="I6476" s="12">
        <v>-1.2772637747166468E-3</v>
      </c>
      <c r="J6476" s="12">
        <v>1.7475091105400105E-3</v>
      </c>
      <c r="K6476" s="12">
        <v>1.0056048005530845E-3</v>
      </c>
      <c r="L6476" s="12">
        <v>4.318538693743839E-4</v>
      </c>
      <c r="M6476" s="12">
        <v>1.3820141267098488E-3</v>
      </c>
      <c r="N6476" s="12">
        <v>-3.8553580525873415E-4</v>
      </c>
      <c r="O6476" s="12">
        <v>3.0281639066417052E-4</v>
      </c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</row>
    <row r="6477" spans="1:30" x14ac:dyDescent="0.25">
      <c r="A6477" s="12">
        <v>-2.4191929198303687E-3</v>
      </c>
      <c r="B6477" s="12">
        <v>2.1069366641437339E-4</v>
      </c>
      <c r="C6477" s="12">
        <v>1.3157317761507015E-3</v>
      </c>
      <c r="D6477" s="12">
        <v>-1.1316233383203871E-3</v>
      </c>
      <c r="E6477" s="12">
        <v>1.2215933773545387E-3</v>
      </c>
      <c r="F6477" s="12">
        <v>-5.0148389042748819E-4</v>
      </c>
      <c r="G6477" s="12">
        <v>-2.1306451011866848E-4</v>
      </c>
      <c r="H6477" s="12">
        <v>-6.1469609967890323E-4</v>
      </c>
      <c r="I6477" s="12">
        <v>-1.3092529776127044E-3</v>
      </c>
      <c r="J6477" s="12">
        <v>1.6903460213111355E-3</v>
      </c>
      <c r="K6477" s="12">
        <v>9.7066209883162849E-4</v>
      </c>
      <c r="L6477" s="12">
        <v>4.1379410544009848E-4</v>
      </c>
      <c r="M6477" s="12">
        <v>1.3635906329138073E-3</v>
      </c>
      <c r="N6477" s="12">
        <v>-4.4247567969591284E-4</v>
      </c>
      <c r="O6477" s="12">
        <v>2.8144118160690411E-4</v>
      </c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</row>
    <row r="6478" spans="1:30" x14ac:dyDescent="0.25">
      <c r="A6478" s="12">
        <v>-2.4537755216504542E-3</v>
      </c>
      <c r="B6478" s="12">
        <v>2.6198757458027635E-4</v>
      </c>
      <c r="C6478" s="12">
        <v>1.3301582294678155E-3</v>
      </c>
      <c r="D6478" s="12">
        <v>-1.1040690469687399E-3</v>
      </c>
      <c r="E6478" s="12">
        <v>1.2456690306395866E-3</v>
      </c>
      <c r="F6478" s="12">
        <v>-4.4039647013145418E-4</v>
      </c>
      <c r="G6478" s="12">
        <v>-2.6618380448438701E-4</v>
      </c>
      <c r="H6478" s="12">
        <v>-6.1892352724827559E-4</v>
      </c>
      <c r="I6478" s="12">
        <v>-1.3061521723256213E-3</v>
      </c>
      <c r="J6478" s="12">
        <v>1.6734992145885162E-3</v>
      </c>
      <c r="K6478" s="12">
        <v>9.5901877499115302E-4</v>
      </c>
      <c r="L6478" s="12">
        <v>4.2944044818602395E-4</v>
      </c>
      <c r="M6478" s="12">
        <v>1.3784009268438162E-3</v>
      </c>
      <c r="N6478" s="12">
        <v>-3.3074775896657161E-4</v>
      </c>
      <c r="O6478" s="12">
        <v>2.8313958885645851E-4</v>
      </c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</row>
    <row r="6479" spans="1:30" x14ac:dyDescent="0.25">
      <c r="A6479" s="12">
        <v>-2.5234198343274546E-3</v>
      </c>
      <c r="B6479" s="12">
        <v>3.4707488416525713E-4</v>
      </c>
      <c r="C6479" s="12">
        <v>1.3898570540004957E-3</v>
      </c>
      <c r="D6479" s="12">
        <v>-1.1421501956778953E-3</v>
      </c>
      <c r="E6479" s="12">
        <v>1.2180479390656901E-3</v>
      </c>
      <c r="F6479" s="12">
        <v>-4.7813562876006791E-4</v>
      </c>
      <c r="G6479" s="12">
        <v>-2.5152085221449605E-4</v>
      </c>
      <c r="H6479" s="12">
        <v>-5.5355982680836517E-4</v>
      </c>
      <c r="I6479" s="12">
        <v>-1.2705808183240553E-3</v>
      </c>
      <c r="J6479" s="12">
        <v>1.7680326181729082E-3</v>
      </c>
      <c r="K6479" s="12">
        <v>1.0144317326581057E-3</v>
      </c>
      <c r="L6479" s="12">
        <v>4.338039566319313E-4</v>
      </c>
      <c r="M6479" s="12">
        <v>1.4055349262326394E-3</v>
      </c>
      <c r="N6479" s="12">
        <v>-4.2782166354841911E-4</v>
      </c>
      <c r="O6479" s="12">
        <v>2.6756205995375794E-4</v>
      </c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</row>
    <row r="6480" spans="1:30" x14ac:dyDescent="0.25">
      <c r="A6480" s="12">
        <v>-2.5353332219955468E-3</v>
      </c>
      <c r="B6480" s="12">
        <v>3.8273009544527887E-4</v>
      </c>
      <c r="C6480" s="12">
        <v>1.3848936189049838E-3</v>
      </c>
      <c r="D6480" s="12">
        <v>-1.0930750609039008E-3</v>
      </c>
      <c r="E6480" s="12">
        <v>1.2610472136978972E-3</v>
      </c>
      <c r="F6480" s="12">
        <v>-4.6682071871583354E-4</v>
      </c>
      <c r="G6480" s="12">
        <v>-2.0381361130720452E-4</v>
      </c>
      <c r="H6480" s="12">
        <v>-5.2180547177266246E-4</v>
      </c>
      <c r="I6480" s="12">
        <v>-1.2814322091081987E-3</v>
      </c>
      <c r="J6480" s="12">
        <v>1.718992949034959E-3</v>
      </c>
      <c r="K6480" s="12">
        <v>9.3942407391436422E-4</v>
      </c>
      <c r="L6480" s="12">
        <v>4.391128467855673E-4</v>
      </c>
      <c r="M6480" s="12">
        <v>1.3628466627644378E-3</v>
      </c>
      <c r="N6480" s="12">
        <v>-2.8967374499637828E-4</v>
      </c>
      <c r="O6480" s="12">
        <v>2.5589009739636473E-4</v>
      </c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</row>
    <row r="6481" spans="1:30" x14ac:dyDescent="0.25">
      <c r="A6481" s="12">
        <v>-2.526807348799732E-3</v>
      </c>
      <c r="B6481" s="12">
        <v>4.2862708666203405E-4</v>
      </c>
      <c r="C6481" s="12">
        <v>1.3978635713244754E-3</v>
      </c>
      <c r="D6481" s="12">
        <v>-1.1143870791691249E-3</v>
      </c>
      <c r="E6481" s="12">
        <v>1.2873795834269976E-3</v>
      </c>
      <c r="F6481" s="12">
        <v>-4.7473006857329025E-4</v>
      </c>
      <c r="G6481" s="12">
        <v>-1.5506958463790536E-4</v>
      </c>
      <c r="H6481" s="12">
        <v>-4.6809515344290429E-4</v>
      </c>
      <c r="I6481" s="12">
        <v>-1.3065229717738828E-3</v>
      </c>
      <c r="J6481" s="12">
        <v>1.675346857791968E-3</v>
      </c>
      <c r="K6481" s="12">
        <v>9.5557445435201277E-4</v>
      </c>
      <c r="L6481" s="12">
        <v>4.4353396917899636E-4</v>
      </c>
      <c r="M6481" s="12">
        <v>1.3583567141858793E-3</v>
      </c>
      <c r="N6481" s="12">
        <v>-2.9269101457341196E-4</v>
      </c>
      <c r="O6481" s="12">
        <v>2.7767965715315906E-4</v>
      </c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</row>
    <row r="6482" spans="1:30" x14ac:dyDescent="0.25">
      <c r="A6482" s="12">
        <v>-2.4566746982381941E-3</v>
      </c>
      <c r="B6482" s="12">
        <v>4.7730186487524761E-4</v>
      </c>
      <c r="C6482" s="12">
        <v>1.3998767707672102E-3</v>
      </c>
      <c r="D6482" s="12">
        <v>-1.1071726403174456E-3</v>
      </c>
      <c r="E6482" s="12">
        <v>1.2896858621735405E-3</v>
      </c>
      <c r="F6482" s="12">
        <v>-4.8429359566074686E-4</v>
      </c>
      <c r="G6482" s="12">
        <v>-1.2277452711677761E-4</v>
      </c>
      <c r="H6482" s="12">
        <v>-4.564542568885036E-4</v>
      </c>
      <c r="I6482" s="12">
        <v>-1.3100419972307458E-3</v>
      </c>
      <c r="J6482" s="12">
        <v>1.6282286173919778E-3</v>
      </c>
      <c r="K6482" s="12">
        <v>9.6087728989770779E-4</v>
      </c>
      <c r="L6482" s="12">
        <v>4.0309790746806249E-4</v>
      </c>
      <c r="M6482" s="12">
        <v>1.3875953741842462E-3</v>
      </c>
      <c r="N6482" s="12">
        <v>-4.2618262672015385E-4</v>
      </c>
      <c r="O6482" s="12">
        <v>3.0130130728358163E-4</v>
      </c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</row>
    <row r="6483" spans="1:30" x14ac:dyDescent="0.25">
      <c r="A6483" s="12">
        <v>-2.3763718575002921E-3</v>
      </c>
      <c r="B6483" s="12">
        <v>4.2131373199797301E-4</v>
      </c>
      <c r="C6483" s="12">
        <v>1.363083244070929E-3</v>
      </c>
      <c r="D6483" s="12">
        <v>-1.1204794120301181E-3</v>
      </c>
      <c r="E6483" s="12">
        <v>1.3081343584850976E-3</v>
      </c>
      <c r="F6483" s="12">
        <v>-4.5575506576641989E-4</v>
      </c>
      <c r="G6483" s="12">
        <v>-1.3485997522164549E-4</v>
      </c>
      <c r="H6483" s="12">
        <v>-4.7079593805902573E-4</v>
      </c>
      <c r="I6483" s="12">
        <v>-1.2997040759796048E-3</v>
      </c>
      <c r="J6483" s="12">
        <v>1.7165931941622913E-3</v>
      </c>
      <c r="K6483" s="12">
        <v>1.0030496136626836E-3</v>
      </c>
      <c r="L6483" s="12">
        <v>4.2300972470467254E-4</v>
      </c>
      <c r="M6483" s="12">
        <v>1.4011429787561015E-3</v>
      </c>
      <c r="N6483" s="12">
        <v>-3.7525697026588394E-4</v>
      </c>
      <c r="O6483" s="12">
        <v>3.3267973647936903E-4</v>
      </c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</row>
    <row r="6484" spans="1:30" x14ac:dyDescent="0.25">
      <c r="A6484" s="12">
        <v>-2.288601296876862E-3</v>
      </c>
      <c r="B6484" s="12">
        <v>3.2392169519580746E-4</v>
      </c>
      <c r="C6484" s="12">
        <v>1.3420797297864361E-3</v>
      </c>
      <c r="D6484" s="12">
        <v>-1.137191632915464E-3</v>
      </c>
      <c r="E6484" s="12">
        <v>1.2824270244596258E-3</v>
      </c>
      <c r="F6484" s="12">
        <v>-4.8597219917799868E-4</v>
      </c>
      <c r="G6484" s="12">
        <v>-1.533526175446943E-4</v>
      </c>
      <c r="H6484" s="12">
        <v>-4.9796309991162946E-4</v>
      </c>
      <c r="I6484" s="12">
        <v>-1.2638854203658183E-3</v>
      </c>
      <c r="J6484" s="12">
        <v>1.7239724153554053E-3</v>
      </c>
      <c r="K6484" s="12">
        <v>9.9677305926138557E-4</v>
      </c>
      <c r="L6484" s="12">
        <v>4.190604857148953E-4</v>
      </c>
      <c r="M6484" s="12">
        <v>1.4129999528518812E-3</v>
      </c>
      <c r="N6484" s="12">
        <v>-4.4645297137629555E-4</v>
      </c>
      <c r="O6484" s="12">
        <v>3.3886255704454113E-4</v>
      </c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</row>
    <row r="6485" spans="1:30" x14ac:dyDescent="0.25">
      <c r="A6485" s="12">
        <v>-2.3723480798987541E-3</v>
      </c>
      <c r="B6485" s="12">
        <v>2.7050450806975269E-4</v>
      </c>
      <c r="C6485" s="12">
        <v>1.3034080358980138E-3</v>
      </c>
      <c r="D6485" s="12">
        <v>-1.117038406141502E-3</v>
      </c>
      <c r="E6485" s="12">
        <v>1.2474701002368757E-3</v>
      </c>
      <c r="F6485" s="12">
        <v>-4.9200626396360186E-4</v>
      </c>
      <c r="G6485" s="12">
        <v>-2.018516879929296E-4</v>
      </c>
      <c r="H6485" s="12">
        <v>-5.8432469020025686E-4</v>
      </c>
      <c r="I6485" s="12">
        <v>-1.300155235704332E-3</v>
      </c>
      <c r="J6485" s="12">
        <v>1.6715937003776078E-3</v>
      </c>
      <c r="K6485" s="12">
        <v>9.5559359680094625E-4</v>
      </c>
      <c r="L6485" s="12">
        <v>4.1936874170781928E-4</v>
      </c>
      <c r="M6485" s="12">
        <v>1.3843468026222738E-3</v>
      </c>
      <c r="N6485" s="12">
        <v>-3.9687775340072919E-4</v>
      </c>
      <c r="O6485" s="12">
        <v>3.1970089459092458E-4</v>
      </c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</row>
    <row r="6486" spans="1:30" x14ac:dyDescent="0.25">
      <c r="A6486" s="12">
        <v>-2.4548418490829985E-3</v>
      </c>
      <c r="B6486" s="12">
        <v>2.4930066717372364E-4</v>
      </c>
      <c r="C6486" s="12">
        <v>1.3131355954398897E-3</v>
      </c>
      <c r="D6486" s="12">
        <v>-1.1234320304341465E-3</v>
      </c>
      <c r="E6486" s="12">
        <v>1.2260387895517773E-3</v>
      </c>
      <c r="F6486" s="12">
        <v>-4.7297691493769674E-4</v>
      </c>
      <c r="G6486" s="12">
        <v>-2.6233417812401589E-4</v>
      </c>
      <c r="H6486" s="12">
        <v>-6.1790529612522544E-4</v>
      </c>
      <c r="I6486" s="12">
        <v>-1.304684781439749E-3</v>
      </c>
      <c r="J6486" s="12">
        <v>1.7093133552954442E-3</v>
      </c>
      <c r="K6486" s="12">
        <v>1.0147194351787763E-3</v>
      </c>
      <c r="L6486" s="12">
        <v>4.4492093115886921E-4</v>
      </c>
      <c r="M6486" s="12">
        <v>1.3555477654018512E-3</v>
      </c>
      <c r="N6486" s="12">
        <v>-3.7883066745643694E-4</v>
      </c>
      <c r="O6486" s="12">
        <v>2.9651471939026557E-4</v>
      </c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</row>
    <row r="6487" spans="1:30" x14ac:dyDescent="0.25">
      <c r="A6487" s="12">
        <v>-2.3789973328330913E-3</v>
      </c>
      <c r="B6487" s="12">
        <v>2.7375337379469448E-4</v>
      </c>
      <c r="C6487" s="12">
        <v>1.3506125681605077E-3</v>
      </c>
      <c r="D6487" s="12">
        <v>-1.1183607773391775E-3</v>
      </c>
      <c r="E6487" s="12">
        <v>1.2134447637368615E-3</v>
      </c>
      <c r="F6487" s="12">
        <v>-4.8034375604724585E-4</v>
      </c>
      <c r="G6487" s="12">
        <v>-2.5884523879813329E-4</v>
      </c>
      <c r="H6487" s="12">
        <v>-6.1520660000206613E-4</v>
      </c>
      <c r="I6487" s="12">
        <v>-1.3000609041615263E-3</v>
      </c>
      <c r="J6487" s="12">
        <v>1.7140103665833422E-3</v>
      </c>
      <c r="K6487" s="12">
        <v>9.7707529071324514E-4</v>
      </c>
      <c r="L6487" s="12">
        <v>4.5183317994935225E-4</v>
      </c>
      <c r="M6487" s="12">
        <v>1.3496466544579836E-3</v>
      </c>
      <c r="N6487" s="12">
        <v>-3.5500619239867668E-4</v>
      </c>
      <c r="O6487" s="12">
        <v>2.8924372585057128E-4</v>
      </c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</row>
    <row r="6488" spans="1:30" x14ac:dyDescent="0.25">
      <c r="A6488" s="12">
        <v>-2.4801898022031458E-3</v>
      </c>
      <c r="B6488" s="12">
        <v>3.392788521982134E-4</v>
      </c>
      <c r="C6488" s="12">
        <v>1.3751887234503021E-3</v>
      </c>
      <c r="D6488" s="12">
        <v>-1.1308206783808676E-3</v>
      </c>
      <c r="E6488" s="12">
        <v>1.2230170188005584E-3</v>
      </c>
      <c r="F6488" s="12">
        <v>-4.7949986868450761E-4</v>
      </c>
      <c r="G6488" s="12">
        <v>-2.5202513933306929E-4</v>
      </c>
      <c r="H6488" s="12">
        <v>-5.9346997387104881E-4</v>
      </c>
      <c r="I6488" s="12">
        <v>-1.3039459360044757E-3</v>
      </c>
      <c r="J6488" s="12">
        <v>1.7197638576285207E-3</v>
      </c>
      <c r="K6488" s="12">
        <v>9.8976673435616398E-4</v>
      </c>
      <c r="L6488" s="12">
        <v>3.9867683257170476E-4</v>
      </c>
      <c r="M6488" s="12">
        <v>1.3744383472528369E-3</v>
      </c>
      <c r="N6488" s="12">
        <v>-2.8705990488806285E-4</v>
      </c>
      <c r="O6488" s="12">
        <v>2.5715331679516208E-4</v>
      </c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</row>
    <row r="6489" spans="1:30" x14ac:dyDescent="0.25">
      <c r="A6489" s="12">
        <v>-2.4632928367716808E-3</v>
      </c>
      <c r="B6489" s="12">
        <v>3.7091728143299297E-4</v>
      </c>
      <c r="C6489" s="12">
        <v>1.4250389545973094E-3</v>
      </c>
      <c r="D6489" s="12">
        <v>-1.0941212561280114E-3</v>
      </c>
      <c r="E6489" s="12">
        <v>1.2332194085701981E-3</v>
      </c>
      <c r="F6489" s="12">
        <v>-4.7034586782570002E-4</v>
      </c>
      <c r="G6489" s="12">
        <v>-2.1234983445334117E-4</v>
      </c>
      <c r="H6489" s="12">
        <v>-5.164432206905315E-4</v>
      </c>
      <c r="I6489" s="12">
        <v>-1.2887887437064462E-3</v>
      </c>
      <c r="J6489" s="12">
        <v>1.7106956933408651E-3</v>
      </c>
      <c r="K6489" s="12">
        <v>9.5681371575045721E-4</v>
      </c>
      <c r="L6489" s="12">
        <v>4.0714779275198554E-4</v>
      </c>
      <c r="M6489" s="12">
        <v>1.3732999650249988E-3</v>
      </c>
      <c r="N6489" s="12">
        <v>-4.41721768960822E-4</v>
      </c>
      <c r="O6489" s="12">
        <v>2.3950259899978922E-4</v>
      </c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</row>
    <row r="6490" spans="1:30" x14ac:dyDescent="0.25">
      <c r="A6490" s="12">
        <v>-2.4857563794604244E-3</v>
      </c>
      <c r="B6490" s="12">
        <v>4.312645929570372E-4</v>
      </c>
      <c r="C6490" s="12">
        <v>1.4122285078334907E-3</v>
      </c>
      <c r="D6490" s="12">
        <v>-1.1266751227504259E-3</v>
      </c>
      <c r="E6490" s="12">
        <v>1.2690578483129621E-3</v>
      </c>
      <c r="F6490" s="12">
        <v>-4.6765429981982421E-4</v>
      </c>
      <c r="G6490" s="12">
        <v>-1.505963222296961E-4</v>
      </c>
      <c r="H6490" s="12">
        <v>-4.8092926050895962E-4</v>
      </c>
      <c r="I6490" s="12">
        <v>-1.3032948953890465E-3</v>
      </c>
      <c r="J6490" s="12">
        <v>1.667264281277458E-3</v>
      </c>
      <c r="K6490" s="12">
        <v>9.4098507933133651E-4</v>
      </c>
      <c r="L6490" s="12">
        <v>4.2361004018919745E-4</v>
      </c>
      <c r="M6490" s="12">
        <v>1.4088237148073611E-3</v>
      </c>
      <c r="N6490" s="12">
        <v>-2.9745126070450872E-4</v>
      </c>
      <c r="O6490" s="12">
        <v>2.7634981150157959E-4</v>
      </c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</row>
    <row r="6491" spans="1:30" x14ac:dyDescent="0.25">
      <c r="A6491" s="12">
        <v>-2.506023720075563E-3</v>
      </c>
      <c r="B6491" s="12">
        <v>4.5650146822183527E-4</v>
      </c>
      <c r="C6491" s="12">
        <v>1.3672417231620213E-3</v>
      </c>
      <c r="D6491" s="12">
        <v>-1.1201051258588595E-3</v>
      </c>
      <c r="E6491" s="12">
        <v>1.2805089837492575E-3</v>
      </c>
      <c r="F6491" s="12">
        <v>-4.9923671740232365E-4</v>
      </c>
      <c r="G6491" s="12">
        <v>-1.6915445733879579E-4</v>
      </c>
      <c r="H6491" s="12">
        <v>-4.6584475687425487E-4</v>
      </c>
      <c r="I6491" s="12">
        <v>-1.3027651090486401E-3</v>
      </c>
      <c r="J6491" s="12">
        <v>1.6781905500660673E-3</v>
      </c>
      <c r="K6491" s="12">
        <v>1.0020557150825888E-3</v>
      </c>
      <c r="L6491" s="12">
        <v>3.8600442395289055E-4</v>
      </c>
      <c r="M6491" s="12">
        <v>1.4236255373045292E-3</v>
      </c>
      <c r="N6491" s="12">
        <v>-3.5920956300180868E-4</v>
      </c>
      <c r="O6491" s="12">
        <v>2.9709440367434522E-4</v>
      </c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</row>
    <row r="6492" spans="1:30" x14ac:dyDescent="0.25">
      <c r="A6492" s="12">
        <v>-2.4220578178409001E-3</v>
      </c>
      <c r="B6492" s="12">
        <v>4.0256771495372556E-4</v>
      </c>
      <c r="C6492" s="12">
        <v>1.3694345212116809E-3</v>
      </c>
      <c r="D6492" s="12">
        <v>-1.1260337849480534E-3</v>
      </c>
      <c r="E6492" s="12">
        <v>1.2818233025856691E-3</v>
      </c>
      <c r="F6492" s="12">
        <v>-4.7740846999310083E-4</v>
      </c>
      <c r="G6492" s="12">
        <v>-1.3212282169517952E-4</v>
      </c>
      <c r="H6492" s="12">
        <v>-4.7858833231060666E-4</v>
      </c>
      <c r="I6492" s="12">
        <v>-1.2848889247567866E-3</v>
      </c>
      <c r="J6492" s="12">
        <v>1.6993943759077772E-3</v>
      </c>
      <c r="K6492" s="12">
        <v>9.7273259514312187E-4</v>
      </c>
      <c r="L6492" s="12">
        <v>3.8257620408705474E-4</v>
      </c>
      <c r="M6492" s="12">
        <v>1.3604527250166277E-3</v>
      </c>
      <c r="N6492" s="12">
        <v>-3.9401270401182823E-4</v>
      </c>
      <c r="O6492" s="12">
        <v>3.0444298031557349E-4</v>
      </c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</row>
    <row r="6493" spans="1:30" x14ac:dyDescent="0.25">
      <c r="A6493" s="12">
        <v>-2.3785277163253364E-3</v>
      </c>
      <c r="B6493" s="12">
        <v>3.1993722687458201E-4</v>
      </c>
      <c r="C6493" s="12">
        <v>1.3593479549104698E-3</v>
      </c>
      <c r="D6493" s="12">
        <v>-1.1383744110801796E-3</v>
      </c>
      <c r="E6493" s="12">
        <v>1.2536024663596203E-3</v>
      </c>
      <c r="F6493" s="12">
        <v>-4.7945328621104924E-4</v>
      </c>
      <c r="G6493" s="12">
        <v>-1.4090769251840599E-4</v>
      </c>
      <c r="H6493" s="12">
        <v>-5.2310987183353669E-4</v>
      </c>
      <c r="I6493" s="12">
        <v>-1.2915064099596686E-3</v>
      </c>
      <c r="J6493" s="12">
        <v>1.7019394760414803E-3</v>
      </c>
      <c r="K6493" s="12">
        <v>9.9011620192142303E-4</v>
      </c>
      <c r="L6493" s="12">
        <v>3.9976123820721301E-4</v>
      </c>
      <c r="M6493" s="12">
        <v>1.4200652170140182E-3</v>
      </c>
      <c r="N6493" s="12">
        <v>-3.1373349301024245E-4</v>
      </c>
      <c r="O6493" s="12">
        <v>3.2675751188243932E-4</v>
      </c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</row>
    <row r="6494" spans="1:30" x14ac:dyDescent="0.25">
      <c r="A6494" s="12">
        <v>-2.3036092490227819E-3</v>
      </c>
      <c r="B6494" s="12">
        <v>2.7002646065041785E-4</v>
      </c>
      <c r="C6494" s="12">
        <v>1.3309350934313851E-3</v>
      </c>
      <c r="D6494" s="12">
        <v>-1.0859470681420394E-3</v>
      </c>
      <c r="E6494" s="12">
        <v>1.2629819791358547E-3</v>
      </c>
      <c r="F6494" s="12">
        <v>-4.8953780148849998E-4</v>
      </c>
      <c r="G6494" s="12">
        <v>-1.9250938286304674E-4</v>
      </c>
      <c r="H6494" s="12">
        <v>-5.7794625108601697E-4</v>
      </c>
      <c r="I6494" s="12">
        <v>-1.2955299307054616E-3</v>
      </c>
      <c r="J6494" s="12">
        <v>1.6803801886655083E-3</v>
      </c>
      <c r="K6494" s="12">
        <v>9.886432706291005E-4</v>
      </c>
      <c r="L6494" s="12">
        <v>4.1190737927570387E-4</v>
      </c>
      <c r="M6494" s="12">
        <v>1.387406594991364E-3</v>
      </c>
      <c r="N6494" s="12">
        <v>-3.9699826596101013E-4</v>
      </c>
      <c r="O6494" s="12">
        <v>3.5051894556582623E-4</v>
      </c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</row>
    <row r="6495" spans="1:30" x14ac:dyDescent="0.25">
      <c r="A6495" s="12">
        <v>-2.2889377542962301E-3</v>
      </c>
      <c r="B6495" s="12">
        <v>2.6053959040208742E-4</v>
      </c>
      <c r="C6495" s="12">
        <v>1.3388259096379662E-3</v>
      </c>
      <c r="D6495" s="12">
        <v>-1.0976069430750207E-3</v>
      </c>
      <c r="E6495" s="12">
        <v>1.2322100100721535E-3</v>
      </c>
      <c r="F6495" s="12">
        <v>-4.5985037345493103E-4</v>
      </c>
      <c r="G6495" s="12">
        <v>-2.4619919053524899E-4</v>
      </c>
      <c r="H6495" s="12">
        <v>-6.2068721415272125E-4</v>
      </c>
      <c r="I6495" s="12">
        <v>-1.2922129277202722E-3</v>
      </c>
      <c r="J6495" s="12">
        <v>1.7134035000378404E-3</v>
      </c>
      <c r="K6495" s="12">
        <v>1.0110286201479503E-3</v>
      </c>
      <c r="L6495" s="12">
        <v>4.1272855614190776E-4</v>
      </c>
      <c r="M6495" s="12">
        <v>1.382183555366663E-3</v>
      </c>
      <c r="N6495" s="12">
        <v>-3.8399931726404131E-4</v>
      </c>
      <c r="O6495" s="12">
        <v>3.2589826049243109E-4</v>
      </c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</row>
    <row r="6496" spans="1:30" x14ac:dyDescent="0.25">
      <c r="A6496" s="12">
        <v>-2.4788922262151268E-3</v>
      </c>
      <c r="B6496" s="12">
        <v>2.8578321956932031E-4</v>
      </c>
      <c r="C6496" s="12">
        <v>1.3408594877137245E-3</v>
      </c>
      <c r="D6496" s="12">
        <v>-1.1083481754474319E-3</v>
      </c>
      <c r="E6496" s="12">
        <v>1.2177447523881099E-3</v>
      </c>
      <c r="F6496" s="12">
        <v>-4.8368030516223338E-4</v>
      </c>
      <c r="G6496" s="12">
        <v>-2.8526726312206257E-4</v>
      </c>
      <c r="H6496" s="12">
        <v>-6.1994729741787725E-4</v>
      </c>
      <c r="I6496" s="12">
        <v>-1.2936885789898932E-3</v>
      </c>
      <c r="J6496" s="12">
        <v>1.7376531215181521E-3</v>
      </c>
      <c r="K6496" s="12">
        <v>1.0148588072946569E-3</v>
      </c>
      <c r="L6496" s="12">
        <v>4.1815970375714423E-4</v>
      </c>
      <c r="M6496" s="12">
        <v>1.3767924246798067E-3</v>
      </c>
      <c r="N6496" s="12">
        <v>-4.3667089707793668E-4</v>
      </c>
      <c r="O6496" s="12">
        <v>2.8567313285946655E-4</v>
      </c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</row>
    <row r="6497" spans="1:30" x14ac:dyDescent="0.25">
      <c r="A6497" s="12">
        <v>-2.5049152036249163E-3</v>
      </c>
      <c r="B6497" s="12">
        <v>3.3216999997218746E-4</v>
      </c>
      <c r="C6497" s="12">
        <v>1.3696673518553348E-3</v>
      </c>
      <c r="D6497" s="12">
        <v>-1.0992209169695801E-3</v>
      </c>
      <c r="E6497" s="12">
        <v>1.2173782361017923E-3</v>
      </c>
      <c r="F6497" s="12">
        <v>-4.7235250094405928E-4</v>
      </c>
      <c r="G6497" s="12">
        <v>-2.5352966435431988E-4</v>
      </c>
      <c r="H6497" s="12">
        <v>-5.7771288469851635E-4</v>
      </c>
      <c r="I6497" s="12">
        <v>-1.3078655390831129E-3</v>
      </c>
      <c r="J6497" s="12">
        <v>1.6992663919489788E-3</v>
      </c>
      <c r="K6497" s="12">
        <v>9.4711386911451232E-4</v>
      </c>
      <c r="L6497" s="12">
        <v>4.1798700440579266E-4</v>
      </c>
      <c r="M6497" s="12">
        <v>1.3701121202605473E-3</v>
      </c>
      <c r="N6497" s="12">
        <v>-3.6447682471075398E-4</v>
      </c>
      <c r="O6497" s="12">
        <v>2.673600759493634E-4</v>
      </c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</row>
    <row r="6498" spans="1:30" x14ac:dyDescent="0.25">
      <c r="A6498" s="12">
        <v>-2.5692336801291858E-3</v>
      </c>
      <c r="B6498" s="12">
        <v>3.8744329313345507E-4</v>
      </c>
      <c r="C6498" s="12">
        <v>1.4025698928257684E-3</v>
      </c>
      <c r="D6498" s="12">
        <v>-1.1159074580045232E-3</v>
      </c>
      <c r="E6498" s="12">
        <v>1.2378875451885048E-3</v>
      </c>
      <c r="F6498" s="12">
        <v>-4.57524337119438E-4</v>
      </c>
      <c r="G6498" s="12">
        <v>-2.2388309207484785E-4</v>
      </c>
      <c r="H6498" s="12">
        <v>-5.3649393357892974E-4</v>
      </c>
      <c r="I6498" s="12">
        <v>-1.3122364038665236E-3</v>
      </c>
      <c r="J6498" s="12">
        <v>1.6733927096767159E-3</v>
      </c>
      <c r="K6498" s="12">
        <v>9.6369896230872991E-4</v>
      </c>
      <c r="L6498" s="12">
        <v>4.0409620091325159E-4</v>
      </c>
      <c r="M6498" s="12">
        <v>1.3953412956818907E-3</v>
      </c>
      <c r="N6498" s="12">
        <v>-2.9203255676409925E-4</v>
      </c>
      <c r="O6498" s="12">
        <v>2.4990521780624426E-4</v>
      </c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</row>
    <row r="6499" spans="1:30" x14ac:dyDescent="0.25">
      <c r="A6499" s="12">
        <v>-2.5910008403378731E-3</v>
      </c>
      <c r="B6499" s="12">
        <v>4.5165985092587916E-4</v>
      </c>
      <c r="C6499" s="12">
        <v>1.4112447150402031E-3</v>
      </c>
      <c r="D6499" s="12">
        <v>-1.1093423525130337E-3</v>
      </c>
      <c r="E6499" s="12">
        <v>1.2643662562840121E-3</v>
      </c>
      <c r="F6499" s="12">
        <v>-4.959504283244885E-4</v>
      </c>
      <c r="G6499" s="12">
        <v>-1.6591471574139765E-4</v>
      </c>
      <c r="H6499" s="12">
        <v>-4.9253728600021811E-4</v>
      </c>
      <c r="I6499" s="12">
        <v>-1.2730011107623355E-3</v>
      </c>
      <c r="J6499" s="12">
        <v>1.6444089059152553E-3</v>
      </c>
      <c r="K6499" s="12">
        <v>9.6327415081885065E-4</v>
      </c>
      <c r="L6499" s="12">
        <v>4.1886541524294781E-4</v>
      </c>
      <c r="M6499" s="12">
        <v>1.3853234250693427E-3</v>
      </c>
      <c r="N6499" s="12">
        <v>-3.8549612946864163E-4</v>
      </c>
      <c r="O6499" s="12">
        <v>2.8104156762971514E-4</v>
      </c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</row>
    <row r="6500" spans="1:30" x14ac:dyDescent="0.25">
      <c r="A6500" s="12">
        <v>-2.4768220638331038E-3</v>
      </c>
      <c r="B6500" s="12">
        <v>4.3822497865639537E-4</v>
      </c>
      <c r="C6500" s="12">
        <v>1.3759526365069038E-3</v>
      </c>
      <c r="D6500" s="12">
        <v>-1.1144097489271729E-3</v>
      </c>
      <c r="E6500" s="12">
        <v>1.2897544947446846E-3</v>
      </c>
      <c r="F6500" s="12">
        <v>-4.569478676598863E-4</v>
      </c>
      <c r="G6500" s="12">
        <v>-1.3901364554622529E-4</v>
      </c>
      <c r="H6500" s="12">
        <v>-4.5515249014484231E-4</v>
      </c>
      <c r="I6500" s="12">
        <v>-1.2892951766162555E-3</v>
      </c>
      <c r="J6500" s="12">
        <v>1.7068025326046194E-3</v>
      </c>
      <c r="K6500" s="12">
        <v>1.0057769882957082E-3</v>
      </c>
      <c r="L6500" s="12">
        <v>4.0894902418798839E-4</v>
      </c>
      <c r="M6500" s="12">
        <v>1.3723021194093391E-3</v>
      </c>
      <c r="N6500" s="12">
        <v>-3.4758007736025438E-4</v>
      </c>
      <c r="O6500" s="12">
        <v>2.9791365538943366E-4</v>
      </c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</row>
    <row r="6501" spans="1:30" x14ac:dyDescent="0.25">
      <c r="A6501" s="12">
        <v>-2.3245692805788929E-3</v>
      </c>
      <c r="B6501" s="12">
        <v>3.6588330917723265E-4</v>
      </c>
      <c r="C6501" s="12">
        <v>1.3677030039955017E-3</v>
      </c>
      <c r="D6501" s="12">
        <v>-1.1385099593015375E-3</v>
      </c>
      <c r="E6501" s="12">
        <v>1.2784095205365632E-3</v>
      </c>
      <c r="F6501" s="12">
        <v>-4.9214696482641597E-4</v>
      </c>
      <c r="G6501" s="12">
        <v>-1.4104262623718461E-4</v>
      </c>
      <c r="H6501" s="12">
        <v>-4.5804618794782959E-4</v>
      </c>
      <c r="I6501" s="12">
        <v>-1.2933670359039833E-3</v>
      </c>
      <c r="J6501" s="12">
        <v>1.6611723561290575E-3</v>
      </c>
      <c r="K6501" s="12">
        <v>9.4981729211192551E-4</v>
      </c>
      <c r="L6501" s="12">
        <v>4.1025082391896861E-4</v>
      </c>
      <c r="M6501" s="12">
        <v>1.4010110919227181E-3</v>
      </c>
      <c r="N6501" s="12">
        <v>-3.7852365746572121E-4</v>
      </c>
      <c r="O6501" s="12">
        <v>3.1303750376870194E-4</v>
      </c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</row>
    <row r="6502" spans="1:30" x14ac:dyDescent="0.25">
      <c r="A6502" s="12">
        <v>-2.3640178582743907E-3</v>
      </c>
      <c r="B6502" s="12">
        <v>3.0483065635827342E-4</v>
      </c>
      <c r="C6502" s="12">
        <v>1.3433000670864052E-3</v>
      </c>
      <c r="D6502" s="12">
        <v>-1.1027764004330695E-3</v>
      </c>
      <c r="E6502" s="12">
        <v>1.2738458114856437E-3</v>
      </c>
      <c r="F6502" s="12">
        <v>-4.943852390554811E-4</v>
      </c>
      <c r="G6502" s="12">
        <v>-1.601581345361191E-4</v>
      </c>
      <c r="H6502" s="12">
        <v>-5.3896185122978058E-4</v>
      </c>
      <c r="I6502" s="12">
        <v>-1.2995043990489954E-3</v>
      </c>
      <c r="J6502" s="12">
        <v>1.6754834111114857E-3</v>
      </c>
      <c r="K6502" s="12">
        <v>1.0000384027178864E-3</v>
      </c>
      <c r="L6502" s="12">
        <v>4.2466053291577698E-4</v>
      </c>
      <c r="M6502" s="12">
        <v>1.4045547368664794E-3</v>
      </c>
      <c r="N6502" s="12">
        <v>-3.8845059672552894E-4</v>
      </c>
      <c r="O6502" s="12">
        <v>3.2275264012409852E-4</v>
      </c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</row>
    <row r="6503" spans="1:30" x14ac:dyDescent="0.25">
      <c r="A6503" s="12">
        <v>-2.3120663013828165E-3</v>
      </c>
      <c r="B6503" s="12">
        <v>2.8519947238361164E-4</v>
      </c>
      <c r="C6503" s="12">
        <v>1.3160539299615322E-3</v>
      </c>
      <c r="D6503" s="12">
        <v>-1.1376660987229099E-3</v>
      </c>
      <c r="E6503" s="12">
        <v>1.2457218563035578E-3</v>
      </c>
      <c r="F6503" s="12">
        <v>-4.6166477441673818E-4</v>
      </c>
      <c r="G6503" s="12">
        <v>-2.2341479054084601E-4</v>
      </c>
      <c r="H6503" s="12">
        <v>-5.8820538253590504E-4</v>
      </c>
      <c r="I6503" s="12">
        <v>-1.3062539484118055E-3</v>
      </c>
      <c r="J6503" s="12">
        <v>1.7496086039162978E-3</v>
      </c>
      <c r="K6503" s="12">
        <v>1.040690740599319E-3</v>
      </c>
      <c r="L6503" s="12">
        <v>4.1845646545880669E-4</v>
      </c>
      <c r="M6503" s="12">
        <v>1.3754862189087451E-3</v>
      </c>
      <c r="N6503" s="12">
        <v>-3.6343221750054108E-4</v>
      </c>
      <c r="O6503" s="12">
        <v>3.3449424326384311E-4</v>
      </c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</row>
    <row r="6504" spans="1:30" x14ac:dyDescent="0.25">
      <c r="A6504" s="12">
        <v>-2.280376811479118E-3</v>
      </c>
      <c r="B6504" s="12">
        <v>2.8834846149480896E-4</v>
      </c>
      <c r="C6504" s="12">
        <v>1.3318631782792585E-3</v>
      </c>
      <c r="D6504" s="12">
        <v>-1.0901432309501987E-3</v>
      </c>
      <c r="E6504" s="12">
        <v>1.1947062361736941E-3</v>
      </c>
      <c r="F6504" s="12">
        <v>-4.7282377392115208E-4</v>
      </c>
      <c r="G6504" s="12">
        <v>-2.1460621861419426E-4</v>
      </c>
      <c r="H6504" s="12">
        <v>-6.1438096425173552E-4</v>
      </c>
      <c r="I6504" s="12">
        <v>-1.2832131886363713E-3</v>
      </c>
      <c r="J6504" s="12">
        <v>1.7249001321210946E-3</v>
      </c>
      <c r="K6504" s="12">
        <v>9.7658645103210575E-4</v>
      </c>
      <c r="L6504" s="12">
        <v>4.3309544281891927E-4</v>
      </c>
      <c r="M6504" s="12">
        <v>1.359752182107189E-3</v>
      </c>
      <c r="N6504" s="12">
        <v>-3.8027769043425452E-4</v>
      </c>
      <c r="O6504" s="12">
        <v>3.1722368984296199E-4</v>
      </c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</row>
    <row r="6505" spans="1:30" x14ac:dyDescent="0.25">
      <c r="A6505" s="12">
        <v>-2.3649254495263232E-3</v>
      </c>
      <c r="B6505" s="12">
        <v>3.0304158817443655E-4</v>
      </c>
      <c r="C6505" s="12">
        <v>1.3500565362061948E-3</v>
      </c>
      <c r="D6505" s="12">
        <v>-1.1337090501261956E-3</v>
      </c>
      <c r="E6505" s="12">
        <v>1.2002289655797978E-3</v>
      </c>
      <c r="F6505" s="12">
        <v>-4.7000063085866597E-4</v>
      </c>
      <c r="G6505" s="12">
        <v>-2.7562967818019175E-4</v>
      </c>
      <c r="H6505" s="12">
        <v>-6.1456279934549813E-4</v>
      </c>
      <c r="I6505" s="12">
        <v>-1.2825806064093183E-3</v>
      </c>
      <c r="J6505" s="12">
        <v>1.7202148063250869E-3</v>
      </c>
      <c r="K6505" s="12">
        <v>9.9536594781810526E-4</v>
      </c>
      <c r="L6505" s="12">
        <v>4.4724572281212963E-4</v>
      </c>
      <c r="M6505" s="12">
        <v>1.3660292463232298E-3</v>
      </c>
      <c r="N6505" s="12">
        <v>-3.401310008128896E-4</v>
      </c>
      <c r="O6505" s="12">
        <v>2.5687102243867081E-4</v>
      </c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</row>
    <row r="6506" spans="1:30" x14ac:dyDescent="0.25">
      <c r="A6506" s="12">
        <v>-2.516292263400379E-3</v>
      </c>
      <c r="B6506" s="12">
        <v>3.3040541766784923E-4</v>
      </c>
      <c r="C6506" s="12">
        <v>1.3738960134349232E-3</v>
      </c>
      <c r="D6506" s="12">
        <v>-1.1318692252396305E-3</v>
      </c>
      <c r="E6506" s="12">
        <v>1.2133299342047541E-3</v>
      </c>
      <c r="F6506" s="12">
        <v>-4.5131116136132705E-4</v>
      </c>
      <c r="G6506" s="12">
        <v>-2.5783979374225378E-4</v>
      </c>
      <c r="H6506" s="12">
        <v>-5.901222558589163E-4</v>
      </c>
      <c r="I6506" s="12">
        <v>-1.3026493616961163E-3</v>
      </c>
      <c r="J6506" s="12">
        <v>1.7089189421215477E-3</v>
      </c>
      <c r="K6506" s="12">
        <v>9.3957966524806026E-4</v>
      </c>
      <c r="L6506" s="12">
        <v>4.2028861748824451E-4</v>
      </c>
      <c r="M6506" s="12">
        <v>1.3903138123963444E-3</v>
      </c>
      <c r="N6506" s="12">
        <v>-4.7124550742297903E-4</v>
      </c>
      <c r="O6506" s="12">
        <v>2.6310690477356302E-4</v>
      </c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</row>
    <row r="6507" spans="1:30" x14ac:dyDescent="0.25">
      <c r="A6507" s="12">
        <v>-2.5468078438753718E-3</v>
      </c>
      <c r="B6507" s="12">
        <v>4.0101932912344032E-4</v>
      </c>
      <c r="C6507" s="12">
        <v>1.4001149341372626E-3</v>
      </c>
      <c r="D6507" s="12">
        <v>-1.1123837686415326E-3</v>
      </c>
      <c r="E6507" s="12">
        <v>1.2483383583508738E-3</v>
      </c>
      <c r="F6507" s="12">
        <v>-4.7688253298282701E-4</v>
      </c>
      <c r="G6507" s="12">
        <v>-2.1226715561704993E-4</v>
      </c>
      <c r="H6507" s="12">
        <v>-5.5047208076798929E-4</v>
      </c>
      <c r="I6507" s="12">
        <v>-1.3061242297929417E-3</v>
      </c>
      <c r="J6507" s="12">
        <v>1.7189815974142657E-3</v>
      </c>
      <c r="K6507" s="12">
        <v>9.9213445726390554E-4</v>
      </c>
      <c r="L6507" s="12">
        <v>4.0786846581525776E-4</v>
      </c>
      <c r="M6507" s="12">
        <v>1.37823515427907E-3</v>
      </c>
      <c r="N6507" s="12">
        <v>-3.1698035410225578E-4</v>
      </c>
      <c r="O6507" s="12">
        <v>2.6536729310178993E-4</v>
      </c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</row>
    <row r="6508" spans="1:30" x14ac:dyDescent="0.25">
      <c r="A6508" s="12">
        <v>-2.4672564950224225E-3</v>
      </c>
      <c r="B6508" s="12">
        <v>4.3611885890419634E-4</v>
      </c>
      <c r="C6508" s="12">
        <v>1.3942446498722144E-3</v>
      </c>
      <c r="D6508" s="12">
        <v>-1.1299175566090024E-3</v>
      </c>
      <c r="E6508" s="12">
        <v>1.2630988482688877E-3</v>
      </c>
      <c r="F6508" s="12">
        <v>-4.7744270311687046E-4</v>
      </c>
      <c r="G6508" s="12">
        <v>-1.9710839924342693E-4</v>
      </c>
      <c r="H6508" s="12">
        <v>-4.8853464383639359E-4</v>
      </c>
      <c r="I6508" s="12">
        <v>-1.279381288397532E-3</v>
      </c>
      <c r="J6508" s="12">
        <v>1.7533869129608217E-3</v>
      </c>
      <c r="K6508" s="12">
        <v>9.89255074612749E-4</v>
      </c>
      <c r="L6508" s="12">
        <v>4.1852733108922925E-4</v>
      </c>
      <c r="M6508" s="12">
        <v>1.3919708246599891E-3</v>
      </c>
      <c r="N6508" s="12">
        <v>-2.7679049967301245E-4</v>
      </c>
      <c r="O6508" s="12">
        <v>2.8081817231607824E-4</v>
      </c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</row>
    <row r="6509" spans="1:30" x14ac:dyDescent="0.25">
      <c r="A6509" s="12">
        <v>-2.4895573463101076E-3</v>
      </c>
      <c r="B6509" s="12">
        <v>4.2251606982364768E-4</v>
      </c>
      <c r="C6509" s="12">
        <v>1.3814460112882782E-3</v>
      </c>
      <c r="D6509" s="12">
        <v>-1.0920749577189753E-3</v>
      </c>
      <c r="E6509" s="12">
        <v>1.2681444130384638E-3</v>
      </c>
      <c r="F6509" s="12">
        <v>-4.6320957817835493E-4</v>
      </c>
      <c r="G6509" s="12">
        <v>-1.5588895341867238E-4</v>
      </c>
      <c r="H6509" s="12">
        <v>-4.3219777319470921E-4</v>
      </c>
      <c r="I6509" s="12">
        <v>-1.2843848373880421E-3</v>
      </c>
      <c r="J6509" s="12">
        <v>1.6961079704266343E-3</v>
      </c>
      <c r="K6509" s="12">
        <v>9.3775490894602875E-4</v>
      </c>
      <c r="L6509" s="12">
        <v>4.0483511285191405E-4</v>
      </c>
      <c r="M6509" s="12">
        <v>1.3521956640132676E-3</v>
      </c>
      <c r="N6509" s="12">
        <v>-4.5144745318793835E-4</v>
      </c>
      <c r="O6509" s="12">
        <v>2.9896840758293733E-4</v>
      </c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</row>
    <row r="6510" spans="1:30" x14ac:dyDescent="0.25">
      <c r="A6510" s="12">
        <v>-2.5061223369053777E-3</v>
      </c>
      <c r="B6510" s="12">
        <v>3.7441964522034679E-4</v>
      </c>
      <c r="C6510" s="12">
        <v>1.351197834882756E-3</v>
      </c>
      <c r="D6510" s="12">
        <v>-1.1505937869296335E-3</v>
      </c>
      <c r="E6510" s="12">
        <v>1.2881700307656868E-3</v>
      </c>
      <c r="F6510" s="12">
        <v>-5.0498415922989347E-4</v>
      </c>
      <c r="G6510" s="12">
        <v>-1.3802602215553099E-4</v>
      </c>
      <c r="H6510" s="12">
        <v>-4.7984678552631552E-4</v>
      </c>
      <c r="I6510" s="12">
        <v>-1.3030204670845165E-3</v>
      </c>
      <c r="J6510" s="12">
        <v>1.6764896988988374E-3</v>
      </c>
      <c r="K6510" s="12">
        <v>1.0219452853111762E-3</v>
      </c>
      <c r="L6510" s="12">
        <v>4.1503377900178071E-4</v>
      </c>
      <c r="M6510" s="12">
        <v>1.3865513369663606E-3</v>
      </c>
      <c r="N6510" s="12">
        <v>-2.3954806374175104E-4</v>
      </c>
      <c r="O6510" s="12">
        <v>3.0359277191427316E-4</v>
      </c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</row>
    <row r="6511" spans="1:30" x14ac:dyDescent="0.25">
      <c r="A6511" s="12">
        <v>-2.4046885990880486E-3</v>
      </c>
      <c r="B6511" s="12">
        <v>3.3641911148811135E-4</v>
      </c>
      <c r="C6511" s="12">
        <v>1.336104600311301E-3</v>
      </c>
      <c r="D6511" s="12">
        <v>-1.0989344878689312E-3</v>
      </c>
      <c r="E6511" s="12">
        <v>1.2765342094655846E-3</v>
      </c>
      <c r="F6511" s="12">
        <v>-4.7389784952992707E-4</v>
      </c>
      <c r="G6511" s="12">
        <v>-1.6663116379455202E-4</v>
      </c>
      <c r="H6511" s="12">
        <v>-5.1063357809430878E-4</v>
      </c>
      <c r="I6511" s="12">
        <v>-1.2971044006399243E-3</v>
      </c>
      <c r="J6511" s="12">
        <v>1.6508092167591606E-3</v>
      </c>
      <c r="K6511" s="12">
        <v>9.4587960549830184E-4</v>
      </c>
      <c r="L6511" s="12">
        <v>4.0675138219467522E-4</v>
      </c>
      <c r="M6511" s="12">
        <v>1.4125321514131188E-3</v>
      </c>
      <c r="N6511" s="12">
        <v>-4.1688198972736172E-4</v>
      </c>
      <c r="O6511" s="12">
        <v>3.3254088593317625E-4</v>
      </c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</row>
    <row r="6512" spans="1:30" x14ac:dyDescent="0.25">
      <c r="A6512" s="12">
        <v>-2.363196490828205E-3</v>
      </c>
      <c r="B6512" s="12">
        <v>2.7412135408318351E-4</v>
      </c>
      <c r="C6512" s="12">
        <v>1.3337516300151685E-3</v>
      </c>
      <c r="D6512" s="12">
        <v>-1.1252333825778002E-3</v>
      </c>
      <c r="E6512" s="12">
        <v>1.2568391090683438E-3</v>
      </c>
      <c r="F6512" s="12">
        <v>-4.7741182974264852E-4</v>
      </c>
      <c r="G6512" s="12">
        <v>-2.1038656656899058E-4</v>
      </c>
      <c r="H6512" s="12">
        <v>-5.7896934022530488E-4</v>
      </c>
      <c r="I6512" s="12">
        <v>-1.2832732548836282E-3</v>
      </c>
      <c r="J6512" s="12">
        <v>1.7694310933261774E-3</v>
      </c>
      <c r="K6512" s="12">
        <v>1.0285875264955491E-3</v>
      </c>
      <c r="L6512" s="12">
        <v>4.1074854572942335E-4</v>
      </c>
      <c r="M6512" s="12">
        <v>1.3608109328663242E-3</v>
      </c>
      <c r="N6512" s="12">
        <v>-5.0721435756460496E-4</v>
      </c>
      <c r="O6512" s="12">
        <v>3.1659240310744579E-4</v>
      </c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</row>
    <row r="6513" spans="1:30" x14ac:dyDescent="0.25">
      <c r="A6513" s="12">
        <v>-2.3363228773409213E-3</v>
      </c>
      <c r="B6513" s="12">
        <v>2.4279840130171068E-4</v>
      </c>
      <c r="C6513" s="12">
        <v>1.3317069103503277E-3</v>
      </c>
      <c r="D6513" s="12">
        <v>-1.111786453439851E-3</v>
      </c>
      <c r="E6513" s="12">
        <v>1.227648238642113E-3</v>
      </c>
      <c r="F6513" s="12">
        <v>-4.8727669004291476E-4</v>
      </c>
      <c r="G6513" s="12">
        <v>-2.587656646963805E-4</v>
      </c>
      <c r="H6513" s="12">
        <v>-6.0296271920789969E-4</v>
      </c>
      <c r="I6513" s="12">
        <v>-1.2541528526693745E-3</v>
      </c>
      <c r="J6513" s="12">
        <v>1.73408759971643E-3</v>
      </c>
      <c r="K6513" s="12">
        <v>9.7521536134002049E-4</v>
      </c>
      <c r="L6513" s="12">
        <v>4.369408532107717E-4</v>
      </c>
      <c r="M6513" s="12">
        <v>1.384802744055059E-3</v>
      </c>
      <c r="N6513" s="12">
        <v>-3.4229775158127392E-4</v>
      </c>
      <c r="O6513" s="12">
        <v>2.9366345069670147E-4</v>
      </c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</row>
    <row r="6514" spans="1:30" x14ac:dyDescent="0.25">
      <c r="A6514" s="12">
        <v>-2.3365040264373997E-3</v>
      </c>
      <c r="B6514" s="12">
        <v>2.8553637994782464E-4</v>
      </c>
      <c r="C6514" s="12">
        <v>1.3534334851981187E-3</v>
      </c>
      <c r="D6514" s="12">
        <v>-1.1098893427331563E-3</v>
      </c>
      <c r="E6514" s="12">
        <v>1.2189469951536635E-3</v>
      </c>
      <c r="F6514" s="12">
        <v>-4.215411924537354E-4</v>
      </c>
      <c r="G6514" s="12">
        <v>-2.486105425090086E-4</v>
      </c>
      <c r="H6514" s="12">
        <v>-6.0166308635922132E-4</v>
      </c>
      <c r="I6514" s="12">
        <v>-1.295218789584272E-3</v>
      </c>
      <c r="J6514" s="12">
        <v>1.6730309045897133E-3</v>
      </c>
      <c r="K6514" s="12">
        <v>9.4226696332543579E-4</v>
      </c>
      <c r="L6514" s="12">
        <v>4.2540652191806738E-4</v>
      </c>
      <c r="M6514" s="12">
        <v>1.3653051617477914E-3</v>
      </c>
      <c r="N6514" s="12">
        <v>-3.9641225241964406E-4</v>
      </c>
      <c r="O6514" s="12">
        <v>2.8524880616445929E-4</v>
      </c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</row>
    <row r="6515" spans="1:30" x14ac:dyDescent="0.25">
      <c r="A6515" s="12">
        <v>-2.4006347618111125E-3</v>
      </c>
      <c r="B6515" s="12">
        <v>3.3967174794303438E-4</v>
      </c>
      <c r="C6515" s="12">
        <v>1.3909253133708474E-3</v>
      </c>
      <c r="D6515" s="12">
        <v>-1.1118612354217941E-3</v>
      </c>
      <c r="E6515" s="12">
        <v>1.1942733308772503E-3</v>
      </c>
      <c r="F6515" s="12">
        <v>-4.7616831379182056E-4</v>
      </c>
      <c r="G6515" s="12">
        <v>-2.5628036136845741E-4</v>
      </c>
      <c r="H6515" s="12">
        <v>-6.0446030486776517E-4</v>
      </c>
      <c r="I6515" s="12">
        <v>-1.2985615935211692E-3</v>
      </c>
      <c r="J6515" s="12">
        <v>1.7164385005077438E-3</v>
      </c>
      <c r="K6515" s="12">
        <v>1.0350034530127276E-3</v>
      </c>
      <c r="L6515" s="12">
        <v>4.3515553329366412E-4</v>
      </c>
      <c r="M6515" s="12">
        <v>1.355106983375202E-3</v>
      </c>
      <c r="N6515" s="12">
        <v>-3.0338872029612746E-4</v>
      </c>
      <c r="O6515" s="12">
        <v>2.7192420153581407E-4</v>
      </c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</row>
    <row r="6516" spans="1:30" x14ac:dyDescent="0.25">
      <c r="A6516" s="12">
        <v>-2.4046466737513094E-3</v>
      </c>
      <c r="B6516" s="12">
        <v>4.0837802800879514E-4</v>
      </c>
      <c r="C6516" s="12">
        <v>1.4334911354846021E-3</v>
      </c>
      <c r="D6516" s="12">
        <v>-1.0908002776720482E-3</v>
      </c>
      <c r="E6516" s="12">
        <v>1.2355192625738258E-3</v>
      </c>
      <c r="F6516" s="12">
        <v>-4.7056479637054988E-4</v>
      </c>
      <c r="G6516" s="12">
        <v>-2.0496160523783682E-4</v>
      </c>
      <c r="H6516" s="12">
        <v>-5.1360663862985473E-4</v>
      </c>
      <c r="I6516" s="12">
        <v>-1.2845373995372716E-3</v>
      </c>
      <c r="J6516" s="12">
        <v>1.6965239739379283E-3</v>
      </c>
      <c r="K6516" s="12">
        <v>9.2418715605217837E-4</v>
      </c>
      <c r="L6516" s="12">
        <v>4.2087302145387426E-4</v>
      </c>
      <c r="M6516" s="12">
        <v>1.3505606774750086E-3</v>
      </c>
      <c r="N6516" s="12">
        <v>-3.9073154210306828E-4</v>
      </c>
      <c r="O6516" s="12">
        <v>2.5653492469169235E-4</v>
      </c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</row>
    <row r="6517" spans="1:30" x14ac:dyDescent="0.25">
      <c r="A6517" s="12">
        <v>-2.4522176921570149E-3</v>
      </c>
      <c r="B6517" s="12">
        <v>4.3921066656580417E-4</v>
      </c>
      <c r="C6517" s="12">
        <v>1.3891164716218879E-3</v>
      </c>
      <c r="D6517" s="12">
        <v>-1.1363416580867406E-3</v>
      </c>
      <c r="E6517" s="12">
        <v>1.2719736617960999E-3</v>
      </c>
      <c r="F6517" s="12">
        <v>-4.6070874406234103E-4</v>
      </c>
      <c r="G6517" s="12">
        <v>-1.7677076230923177E-4</v>
      </c>
      <c r="H6517" s="12">
        <v>-4.7138988729662952E-4</v>
      </c>
      <c r="I6517" s="12">
        <v>-1.2949405880180295E-3</v>
      </c>
      <c r="J6517" s="12">
        <v>1.7589030215850291E-3</v>
      </c>
      <c r="K6517" s="12">
        <v>9.8155000317256516E-4</v>
      </c>
      <c r="L6517" s="12">
        <v>4.2501120379339762E-4</v>
      </c>
      <c r="M6517" s="12">
        <v>1.3669241863231189E-3</v>
      </c>
      <c r="N6517" s="12">
        <v>-3.1011455646069513E-4</v>
      </c>
      <c r="O6517" s="12">
        <v>2.7849032042130001E-4</v>
      </c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</row>
    <row r="6518" spans="1:30" x14ac:dyDescent="0.25">
      <c r="A6518" s="12">
        <v>-2.5266707618536248E-3</v>
      </c>
      <c r="B6518" s="12">
        <v>4.4708552588176024E-4</v>
      </c>
      <c r="C6518" s="12">
        <v>1.3548511333748364E-3</v>
      </c>
      <c r="D6518" s="12">
        <v>-1.1010344976134256E-3</v>
      </c>
      <c r="E6518" s="12">
        <v>1.2757286690800469E-3</v>
      </c>
      <c r="F6518" s="12">
        <v>-5.0760735179227194E-4</v>
      </c>
      <c r="G6518" s="12">
        <v>-1.6569413290879698E-4</v>
      </c>
      <c r="H6518" s="12">
        <v>-4.7716793008629571E-4</v>
      </c>
      <c r="I6518" s="12">
        <v>-1.309496505963213E-3</v>
      </c>
      <c r="J6518" s="12">
        <v>1.6450162176223533E-3</v>
      </c>
      <c r="K6518" s="12">
        <v>9.3779951179502152E-4</v>
      </c>
      <c r="L6518" s="12">
        <v>3.9978707661401588E-4</v>
      </c>
      <c r="M6518" s="12">
        <v>1.3861786830943461E-3</v>
      </c>
      <c r="N6518" s="12">
        <v>-3.3833219997425189E-4</v>
      </c>
      <c r="O6518" s="12">
        <v>3.0228015100308985E-4</v>
      </c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</row>
    <row r="6519" spans="1:30" x14ac:dyDescent="0.25">
      <c r="A6519" s="12">
        <v>-2.4752560602174069E-3</v>
      </c>
      <c r="B6519" s="12">
        <v>3.9308545072366341E-4</v>
      </c>
      <c r="C6519" s="12">
        <v>1.3479007815595542E-3</v>
      </c>
      <c r="D6519" s="12">
        <v>-1.1202624972497909E-3</v>
      </c>
      <c r="E6519" s="12">
        <v>1.2894139833701673E-3</v>
      </c>
      <c r="F6519" s="12">
        <v>-4.6712123469226679E-4</v>
      </c>
      <c r="G6519" s="12">
        <v>-1.4956436469659669E-4</v>
      </c>
      <c r="H6519" s="12">
        <v>-4.7584691288576669E-4</v>
      </c>
      <c r="I6519" s="12">
        <v>-1.2966821012682934E-3</v>
      </c>
      <c r="J6519" s="12">
        <v>1.6604606540277398E-3</v>
      </c>
      <c r="K6519" s="12">
        <v>1.0148363644234934E-3</v>
      </c>
      <c r="L6519" s="12">
        <v>3.9625220207451119E-4</v>
      </c>
      <c r="M6519" s="12">
        <v>1.3584261799351731E-3</v>
      </c>
      <c r="N6519" s="12">
        <v>-4.6297582803703468E-4</v>
      </c>
      <c r="O6519" s="12">
        <v>3.0309586207709691E-4</v>
      </c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</row>
    <row r="6520" spans="1:30" x14ac:dyDescent="0.25">
      <c r="A6520" s="12">
        <v>-2.3863598438547259E-3</v>
      </c>
      <c r="B6520" s="12">
        <v>2.9661029794143823E-4</v>
      </c>
      <c r="C6520" s="12">
        <v>1.3174759585920777E-3</v>
      </c>
      <c r="D6520" s="12">
        <v>-1.1235636279092887E-3</v>
      </c>
      <c r="E6520" s="12">
        <v>1.2536520286621107E-3</v>
      </c>
      <c r="F6520" s="12">
        <v>-4.7146466442507577E-4</v>
      </c>
      <c r="G6520" s="12">
        <v>-2.063775964312847E-4</v>
      </c>
      <c r="H6520" s="12">
        <v>-5.1618161424602199E-4</v>
      </c>
      <c r="I6520" s="12">
        <v>-1.2817211185792998E-3</v>
      </c>
      <c r="J6520" s="12">
        <v>1.7394944211688633E-3</v>
      </c>
      <c r="K6520" s="12">
        <v>1.0271135579276688E-3</v>
      </c>
      <c r="L6520" s="12">
        <v>4.0951984399121807E-4</v>
      </c>
      <c r="M6520" s="12">
        <v>1.3929710779460346E-3</v>
      </c>
      <c r="N6520" s="12">
        <v>-3.3136121316133501E-4</v>
      </c>
      <c r="O6520" s="12">
        <v>3.3234294495812467E-4</v>
      </c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</row>
    <row r="6521" spans="1:30" x14ac:dyDescent="0.25">
      <c r="A6521" s="12">
        <v>-2.3215564573236388E-3</v>
      </c>
      <c r="B6521" s="12">
        <v>2.5389721088627659E-4</v>
      </c>
      <c r="C6521" s="12">
        <v>1.3133128133653866E-3</v>
      </c>
      <c r="D6521" s="12">
        <v>-1.1399059836965225E-3</v>
      </c>
      <c r="E6521" s="12">
        <v>1.2436827652782592E-3</v>
      </c>
      <c r="F6521" s="12">
        <v>-4.9944320579344296E-4</v>
      </c>
      <c r="G6521" s="12">
        <v>-2.1467029348998351E-4</v>
      </c>
      <c r="H6521" s="12">
        <v>-5.5903853407414199E-4</v>
      </c>
      <c r="I6521" s="12">
        <v>-1.2866059627959442E-3</v>
      </c>
      <c r="J6521" s="12">
        <v>1.6903677229389317E-3</v>
      </c>
      <c r="K6521" s="12">
        <v>9.5401250595726064E-4</v>
      </c>
      <c r="L6521" s="12">
        <v>4.0905746000183203E-4</v>
      </c>
      <c r="M6521" s="12">
        <v>1.3610531266725916E-3</v>
      </c>
      <c r="N6521" s="12">
        <v>-4.3608785391657752E-4</v>
      </c>
      <c r="O6521" s="12">
        <v>3.1264250697886906E-4</v>
      </c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</row>
    <row r="6522" spans="1:30" x14ac:dyDescent="0.25">
      <c r="A6522" s="12">
        <v>-2.3705648028398288E-3</v>
      </c>
      <c r="B6522" s="12">
        <v>2.5774359412097258E-4</v>
      </c>
      <c r="C6522" s="12">
        <v>1.3414431355726012E-3</v>
      </c>
      <c r="D6522" s="12">
        <v>-1.1167718248373186E-3</v>
      </c>
      <c r="E6522" s="12">
        <v>1.2501196438191853E-3</v>
      </c>
      <c r="F6522" s="12">
        <v>-4.4808294146824157E-4</v>
      </c>
      <c r="G6522" s="12">
        <v>-2.4297757618714413E-4</v>
      </c>
      <c r="H6522" s="12">
        <v>-6.0470170741296775E-4</v>
      </c>
      <c r="I6522" s="12">
        <v>-1.2933376656506556E-3</v>
      </c>
      <c r="J6522" s="12">
        <v>1.6938216204705019E-3</v>
      </c>
      <c r="K6522" s="12">
        <v>9.8738439529283276E-4</v>
      </c>
      <c r="L6522" s="12">
        <v>4.3168154999960294E-4</v>
      </c>
      <c r="M6522" s="12">
        <v>1.3419435359894292E-3</v>
      </c>
      <c r="N6522" s="12">
        <v>-3.2026818757880906E-4</v>
      </c>
      <c r="O6522" s="12">
        <v>2.9904309597115477E-4</v>
      </c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</row>
    <row r="6523" spans="1:30" x14ac:dyDescent="0.25">
      <c r="A6523" s="12">
        <v>-2.4452588773023502E-3</v>
      </c>
      <c r="B6523" s="12">
        <v>2.8877166627175793E-4</v>
      </c>
      <c r="C6523" s="12">
        <v>1.3557197964142683E-3</v>
      </c>
      <c r="D6523" s="12">
        <v>-1.1140117582786196E-3</v>
      </c>
      <c r="E6523" s="12">
        <v>1.2100462786946971E-3</v>
      </c>
      <c r="F6523" s="12">
        <v>-4.8095513966088087E-4</v>
      </c>
      <c r="G6523" s="12">
        <v>-2.5441661611643726E-4</v>
      </c>
      <c r="H6523" s="12">
        <v>-6.2077633831977646E-4</v>
      </c>
      <c r="I6523" s="12">
        <v>-1.300370617562068E-3</v>
      </c>
      <c r="J6523" s="12">
        <v>1.7011047980493173E-3</v>
      </c>
      <c r="K6523" s="12">
        <v>1.004016920269383E-3</v>
      </c>
      <c r="L6523" s="12">
        <v>4.4873622840749928E-4</v>
      </c>
      <c r="M6523" s="12">
        <v>1.3674376443262438E-3</v>
      </c>
      <c r="N6523" s="12">
        <v>-3.4853463019247959E-4</v>
      </c>
      <c r="O6523" s="12">
        <v>2.7136157452937662E-4</v>
      </c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</row>
    <row r="6524" spans="1:30" x14ac:dyDescent="0.25">
      <c r="A6524" s="12">
        <v>-2.4378810727616533E-3</v>
      </c>
      <c r="B6524" s="12">
        <v>3.3891340163996498E-4</v>
      </c>
      <c r="C6524" s="12">
        <v>1.3653507955174262E-3</v>
      </c>
      <c r="D6524" s="12">
        <v>-1.1102210172845152E-3</v>
      </c>
      <c r="E6524" s="12">
        <v>1.2306259540133405E-3</v>
      </c>
      <c r="F6524" s="12">
        <v>-4.7331288989246423E-4</v>
      </c>
      <c r="G6524" s="12">
        <v>-2.3144177610585792E-4</v>
      </c>
      <c r="H6524" s="12">
        <v>-5.9581662272403704E-4</v>
      </c>
      <c r="I6524" s="12">
        <v>-1.2871162709475116E-3</v>
      </c>
      <c r="J6524" s="12">
        <v>1.7141874296080798E-3</v>
      </c>
      <c r="K6524" s="12">
        <v>1.0009746853556244E-3</v>
      </c>
      <c r="L6524" s="12">
        <v>4.3128271709165489E-4</v>
      </c>
      <c r="M6524" s="12">
        <v>1.3467506728481395E-3</v>
      </c>
      <c r="N6524" s="12">
        <v>-4.4158668739384052E-4</v>
      </c>
      <c r="O6524" s="12">
        <v>2.6715050827454443E-4</v>
      </c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</row>
    <row r="6525" spans="1:30" x14ac:dyDescent="0.25">
      <c r="A6525" s="12">
        <v>-2.5368317231822795E-3</v>
      </c>
      <c r="B6525" s="12">
        <v>3.8946273382684405E-4</v>
      </c>
      <c r="C6525" s="12">
        <v>1.3909247420073045E-3</v>
      </c>
      <c r="D6525" s="12">
        <v>-1.123980055373516E-3</v>
      </c>
      <c r="E6525" s="12">
        <v>1.2516196683198663E-3</v>
      </c>
      <c r="F6525" s="12">
        <v>-4.6241422557597421E-4</v>
      </c>
      <c r="G6525" s="12">
        <v>-2.1358901468183456E-4</v>
      </c>
      <c r="H6525" s="12">
        <v>-5.1195464069685875E-4</v>
      </c>
      <c r="I6525" s="12">
        <v>-1.2797378106393145E-3</v>
      </c>
      <c r="J6525" s="12">
        <v>1.6990096449985895E-3</v>
      </c>
      <c r="K6525" s="12">
        <v>9.1936495628093702E-4</v>
      </c>
      <c r="L6525" s="12">
        <v>4.2649040508579105E-4</v>
      </c>
      <c r="M6525" s="12">
        <v>1.378560278954199E-3</v>
      </c>
      <c r="N6525" s="12">
        <v>-2.8876605815981792E-4</v>
      </c>
      <c r="O6525" s="12">
        <v>2.7226022751304088E-4</v>
      </c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</row>
    <row r="6526" spans="1:30" x14ac:dyDescent="0.25">
      <c r="A6526" s="12">
        <v>-2.5481423352542304E-3</v>
      </c>
      <c r="B6526" s="12">
        <v>4.3635417154733153E-4</v>
      </c>
      <c r="C6526" s="12">
        <v>1.3805224021214894E-3</v>
      </c>
      <c r="D6526" s="12">
        <v>-1.1352419396579438E-3</v>
      </c>
      <c r="E6526" s="12">
        <v>1.2428223596278242E-3</v>
      </c>
      <c r="F6526" s="12">
        <v>-4.7643300757375229E-4</v>
      </c>
      <c r="G6526" s="12">
        <v>-1.6167990672443156E-4</v>
      </c>
      <c r="H6526" s="12">
        <v>-4.8446026647952403E-4</v>
      </c>
      <c r="I6526" s="12">
        <v>-1.2973671012391325E-3</v>
      </c>
      <c r="J6526" s="12">
        <v>1.7131300595276079E-3</v>
      </c>
      <c r="K6526" s="12">
        <v>9.8751669507536328E-4</v>
      </c>
      <c r="L6526" s="12">
        <v>4.0922626459333466E-4</v>
      </c>
      <c r="M6526" s="12">
        <v>1.3710546786302991E-3</v>
      </c>
      <c r="N6526" s="12">
        <v>-3.7022113887858919E-4</v>
      </c>
      <c r="O6526" s="12">
        <v>2.8066602044257954E-4</v>
      </c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</row>
    <row r="6527" spans="1:30" x14ac:dyDescent="0.25">
      <c r="A6527" s="12">
        <v>-2.5556034631056801E-3</v>
      </c>
      <c r="B6527" s="12">
        <v>4.4321064738378805E-4</v>
      </c>
      <c r="C6527" s="12">
        <v>1.368432920921312E-3</v>
      </c>
      <c r="D6527" s="12">
        <v>-1.1049876895293102E-3</v>
      </c>
      <c r="E6527" s="12">
        <v>1.2755820217735011E-3</v>
      </c>
      <c r="F6527" s="12">
        <v>-4.6766515090282282E-4</v>
      </c>
      <c r="G6527" s="12">
        <v>-1.8664686175916739E-4</v>
      </c>
      <c r="H6527" s="12">
        <v>-4.5833744191199621E-4</v>
      </c>
      <c r="I6527" s="12">
        <v>-1.2915100812413345E-3</v>
      </c>
      <c r="J6527" s="12">
        <v>1.6240817145461149E-3</v>
      </c>
      <c r="K6527" s="12">
        <v>9.5423325705555292E-4</v>
      </c>
      <c r="L6527" s="12">
        <v>4.0625831509721075E-4</v>
      </c>
      <c r="M6527" s="12">
        <v>1.3407896376635459E-3</v>
      </c>
      <c r="N6527" s="12">
        <v>-3.9446568696288419E-4</v>
      </c>
      <c r="O6527" s="12">
        <v>2.9919008042253464E-4</v>
      </c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</row>
    <row r="6528" spans="1:30" x14ac:dyDescent="0.25">
      <c r="A6528" s="12">
        <v>-2.4252301683208547E-3</v>
      </c>
      <c r="B6528" s="12">
        <v>3.8294199615099869E-4</v>
      </c>
      <c r="C6528" s="12">
        <v>1.3574284590887392E-3</v>
      </c>
      <c r="D6528" s="12">
        <v>-1.1357918459050354E-3</v>
      </c>
      <c r="E6528" s="12">
        <v>1.2870166364422997E-3</v>
      </c>
      <c r="F6528" s="12">
        <v>-4.8587758136641281E-4</v>
      </c>
      <c r="G6528" s="12">
        <v>-1.3925304013652146E-4</v>
      </c>
      <c r="H6528" s="12">
        <v>-4.6666090360221441E-4</v>
      </c>
      <c r="I6528" s="12">
        <v>-1.2894130655497511E-3</v>
      </c>
      <c r="J6528" s="12">
        <v>1.7231502018879251E-3</v>
      </c>
      <c r="K6528" s="12">
        <v>1.0314567249866821E-3</v>
      </c>
      <c r="L6528" s="12">
        <v>4.243546517764194E-4</v>
      </c>
      <c r="M6528" s="12">
        <v>1.4059314784625623E-3</v>
      </c>
      <c r="N6528" s="12">
        <v>-2.7829393629651714E-4</v>
      </c>
      <c r="O6528" s="12">
        <v>3.13290348603766E-4</v>
      </c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</row>
    <row r="6529" spans="1:30" x14ac:dyDescent="0.25">
      <c r="A6529" s="12">
        <v>-2.259305242706398E-3</v>
      </c>
      <c r="B6529" s="12">
        <v>3.1597259068382767E-4</v>
      </c>
      <c r="C6529" s="12">
        <v>1.3552863219398665E-3</v>
      </c>
      <c r="D6529" s="12">
        <v>-1.11971306132963E-3</v>
      </c>
      <c r="E6529" s="12">
        <v>1.2654787566088424E-3</v>
      </c>
      <c r="F6529" s="12">
        <v>-4.9327402459359813E-4</v>
      </c>
      <c r="G6529" s="12">
        <v>-1.6278026620429112E-4</v>
      </c>
      <c r="H6529" s="12">
        <v>-5.2624851353935795E-4</v>
      </c>
      <c r="I6529" s="12">
        <v>-1.2700708161126268E-3</v>
      </c>
      <c r="J6529" s="12">
        <v>1.735318471528873E-3</v>
      </c>
      <c r="K6529" s="12">
        <v>9.8624094043683387E-4</v>
      </c>
      <c r="L6529" s="12">
        <v>3.9100474938263892E-4</v>
      </c>
      <c r="M6529" s="12">
        <v>1.3908183531017423E-3</v>
      </c>
      <c r="N6529" s="12">
        <v>-4.2209198911061804E-4</v>
      </c>
      <c r="O6529" s="12">
        <v>3.2569027175214846E-4</v>
      </c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</row>
    <row r="6530" spans="1:30" x14ac:dyDescent="0.25">
      <c r="A6530" s="12">
        <v>-2.3113746651672964E-3</v>
      </c>
      <c r="B6530" s="12">
        <v>2.7759257355012239E-4</v>
      </c>
      <c r="C6530" s="12">
        <v>1.3062858036081242E-3</v>
      </c>
      <c r="D6530" s="12">
        <v>-1.106867210008806E-3</v>
      </c>
      <c r="E6530" s="12">
        <v>1.2604309482782481E-3</v>
      </c>
      <c r="F6530" s="12">
        <v>-4.5487590103343101E-4</v>
      </c>
      <c r="G6530" s="12">
        <v>-2.2239159715996729E-4</v>
      </c>
      <c r="H6530" s="12">
        <v>-5.6689880434699009E-4</v>
      </c>
      <c r="I6530" s="12">
        <v>-1.2883002592847818E-3</v>
      </c>
      <c r="J6530" s="12">
        <v>1.6765549150726249E-3</v>
      </c>
      <c r="K6530" s="12">
        <v>9.6411783303859526E-4</v>
      </c>
      <c r="L6530" s="12">
        <v>4.2579661536489097E-4</v>
      </c>
      <c r="M6530" s="12">
        <v>1.3515032358447604E-3</v>
      </c>
      <c r="N6530" s="12">
        <v>-4.893321512851413E-4</v>
      </c>
      <c r="O6530" s="12">
        <v>3.2908978957856932E-4</v>
      </c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</row>
    <row r="6531" spans="1:30" x14ac:dyDescent="0.25">
      <c r="A6531" s="12">
        <v>-2.3490249359661699E-3</v>
      </c>
      <c r="B6531" s="12">
        <v>2.6709858428147689E-4</v>
      </c>
      <c r="C6531" s="12">
        <v>1.3332361648723881E-3</v>
      </c>
      <c r="D6531" s="12">
        <v>-1.1107494766235775E-3</v>
      </c>
      <c r="E6531" s="12">
        <v>1.2225269026981537E-3</v>
      </c>
      <c r="F6531" s="12">
        <v>-4.8403634781024515E-4</v>
      </c>
      <c r="G6531" s="12">
        <v>-2.5625601242672291E-4</v>
      </c>
      <c r="H6531" s="12">
        <v>-6.0285479860418571E-4</v>
      </c>
      <c r="I6531" s="12">
        <v>-1.3036465225886079E-3</v>
      </c>
      <c r="J6531" s="12">
        <v>1.6886534056334279E-3</v>
      </c>
      <c r="K6531" s="12">
        <v>1.0196153758124118E-3</v>
      </c>
      <c r="L6531" s="12">
        <v>4.4655435544186728E-4</v>
      </c>
      <c r="M6531" s="12">
        <v>1.3810013000340078E-3</v>
      </c>
      <c r="N6531" s="12">
        <v>-2.8724116879181878E-4</v>
      </c>
      <c r="O6531" s="12">
        <v>3.0977169298960561E-4</v>
      </c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</row>
    <row r="6532" spans="1:30" x14ac:dyDescent="0.25">
      <c r="A6532" s="12">
        <v>-2.4598496855317803E-3</v>
      </c>
      <c r="B6532" s="12">
        <v>2.8936667791665114E-4</v>
      </c>
      <c r="C6532" s="12">
        <v>1.3265794939180582E-3</v>
      </c>
      <c r="D6532" s="12">
        <v>-1.1306184378007708E-3</v>
      </c>
      <c r="E6532" s="12">
        <v>1.2262857852238592E-3</v>
      </c>
      <c r="F6532" s="12">
        <v>-4.9990122138042872E-4</v>
      </c>
      <c r="G6532" s="12">
        <v>-2.9164118534255211E-4</v>
      </c>
      <c r="H6532" s="12">
        <v>-6.2209681069605449E-4</v>
      </c>
      <c r="I6532" s="12">
        <v>-1.2880575467746438E-3</v>
      </c>
      <c r="J6532" s="12">
        <v>1.6879880003380758E-3</v>
      </c>
      <c r="K6532" s="12">
        <v>9.2961719930039193E-4</v>
      </c>
      <c r="L6532" s="12">
        <v>4.3389581596788116E-4</v>
      </c>
      <c r="M6532" s="12">
        <v>1.3654921574811284E-3</v>
      </c>
      <c r="N6532" s="12">
        <v>-3.7295605733385356E-4</v>
      </c>
      <c r="O6532" s="12">
        <v>2.7697356241317259E-4</v>
      </c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</row>
    <row r="6533" spans="1:30" x14ac:dyDescent="0.25">
      <c r="A6533" s="12">
        <v>-2.4072086018755911E-3</v>
      </c>
      <c r="B6533" s="12">
        <v>3.4745897358499526E-4</v>
      </c>
      <c r="C6533" s="12">
        <v>1.3945784214084136E-3</v>
      </c>
      <c r="D6533" s="12">
        <v>-1.1051999010403329E-3</v>
      </c>
      <c r="E6533" s="12">
        <v>1.2323033218144964E-3</v>
      </c>
      <c r="F6533" s="12">
        <v>-4.4772240402015929E-4</v>
      </c>
      <c r="G6533" s="12">
        <v>-2.4212037609379268E-4</v>
      </c>
      <c r="H6533" s="12">
        <v>-5.805099215989766E-4</v>
      </c>
      <c r="I6533" s="12">
        <v>-1.2863710007693231E-3</v>
      </c>
      <c r="J6533" s="12">
        <v>1.7704077778674069E-3</v>
      </c>
      <c r="K6533" s="12">
        <v>1.0203217604673916E-3</v>
      </c>
      <c r="L6533" s="12">
        <v>4.2164057412654799E-4</v>
      </c>
      <c r="M6533" s="12">
        <v>1.3381271109081966E-3</v>
      </c>
      <c r="N6533" s="12">
        <v>-4.2907016612910731E-4</v>
      </c>
      <c r="O6533" s="12">
        <v>2.4278180679919361E-4</v>
      </c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</row>
    <row r="6534" spans="1:30" x14ac:dyDescent="0.25">
      <c r="A6534" s="12">
        <v>-2.5036611350618158E-3</v>
      </c>
      <c r="B6534" s="12">
        <v>3.9402462500817665E-4</v>
      </c>
      <c r="C6534" s="12">
        <v>1.4013026084880402E-3</v>
      </c>
      <c r="D6534" s="12">
        <v>-1.0983005812320601E-3</v>
      </c>
      <c r="E6534" s="12">
        <v>1.2604192205729265E-3</v>
      </c>
      <c r="F6534" s="12">
        <v>-4.8438480832076414E-4</v>
      </c>
      <c r="G6534" s="12">
        <v>-1.9882794546651047E-4</v>
      </c>
      <c r="H6534" s="12">
        <v>-5.3367560313066049E-4</v>
      </c>
      <c r="I6534" s="12">
        <v>-1.2981558149170349E-3</v>
      </c>
      <c r="J6534" s="12">
        <v>1.6305975448241351E-3</v>
      </c>
      <c r="K6534" s="12">
        <v>9.0238013480578778E-4</v>
      </c>
      <c r="L6534" s="12">
        <v>3.9620957345299355E-4</v>
      </c>
      <c r="M6534" s="12">
        <v>1.3883813448059105E-3</v>
      </c>
      <c r="N6534" s="12">
        <v>-2.5036776721475097E-4</v>
      </c>
      <c r="O6534" s="12">
        <v>2.6253906249850567E-4</v>
      </c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</row>
    <row r="6535" spans="1:30" x14ac:dyDescent="0.25">
      <c r="A6535" s="12">
        <v>-2.4396385090469908E-3</v>
      </c>
      <c r="B6535" s="12">
        <v>4.1554136489651254E-4</v>
      </c>
      <c r="C6535" s="12">
        <v>1.3919879543330285E-3</v>
      </c>
      <c r="D6535" s="12">
        <v>-1.1113750114410865E-3</v>
      </c>
      <c r="E6535" s="12">
        <v>1.2679184252559149E-3</v>
      </c>
      <c r="F6535" s="12">
        <v>-4.9593721633640236E-4</v>
      </c>
      <c r="G6535" s="12">
        <v>-1.8453465218052227E-4</v>
      </c>
      <c r="H6535" s="12">
        <v>-5.0460160180166766E-4</v>
      </c>
      <c r="I6535" s="12">
        <v>-1.3031430471001409E-3</v>
      </c>
      <c r="J6535" s="12">
        <v>1.6674303265526991E-3</v>
      </c>
      <c r="K6535" s="12">
        <v>9.9990129374867781E-4</v>
      </c>
      <c r="L6535" s="12">
        <v>3.8459150482353653E-4</v>
      </c>
      <c r="M6535" s="12">
        <v>1.401138520107238E-3</v>
      </c>
      <c r="N6535" s="12">
        <v>-3.6340916169382069E-4</v>
      </c>
      <c r="O6535" s="12">
        <v>2.8039779295741175E-4</v>
      </c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</row>
    <row r="6536" spans="1:30" x14ac:dyDescent="0.25">
      <c r="A6536" s="12">
        <v>-2.4559598580627178E-3</v>
      </c>
      <c r="B6536" s="12">
        <v>4.2381033709165065E-4</v>
      </c>
      <c r="C6536" s="12">
        <v>1.3808021798029026E-3</v>
      </c>
      <c r="D6536" s="12">
        <v>-1.0887130608200624E-3</v>
      </c>
      <c r="E6536" s="12">
        <v>1.2860593497479021E-3</v>
      </c>
      <c r="F6536" s="12">
        <v>-4.7161757843151587E-4</v>
      </c>
      <c r="G6536" s="12">
        <v>-1.4029983683391085E-4</v>
      </c>
      <c r="H6536" s="12">
        <v>-4.6068513501146545E-4</v>
      </c>
      <c r="I6536" s="12">
        <v>-1.265187603576723E-3</v>
      </c>
      <c r="J6536" s="12">
        <v>1.7079117640110043E-3</v>
      </c>
      <c r="K6536" s="12">
        <v>1.0038720788823788E-3</v>
      </c>
      <c r="L6536" s="12">
        <v>3.9344562387822694E-4</v>
      </c>
      <c r="M6536" s="12">
        <v>1.3488560468415012E-3</v>
      </c>
      <c r="N6536" s="12">
        <v>-4.4709254605556422E-4</v>
      </c>
      <c r="O6536" s="12">
        <v>3.0305526432091335E-4</v>
      </c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</row>
    <row r="6537" spans="1:30" x14ac:dyDescent="0.25">
      <c r="A6537" s="12">
        <v>-2.4623040316599006E-3</v>
      </c>
      <c r="B6537" s="12">
        <v>3.8524037540148357E-4</v>
      </c>
      <c r="C6537" s="12">
        <v>1.3281806450192426E-3</v>
      </c>
      <c r="D6537" s="12">
        <v>-1.1246380427492268E-3</v>
      </c>
      <c r="E6537" s="12">
        <v>1.3063049384349436E-3</v>
      </c>
      <c r="F6537" s="12">
        <v>-5.1560986659664534E-4</v>
      </c>
      <c r="G6537" s="12">
        <v>-1.4701470535550485E-4</v>
      </c>
      <c r="H6537" s="12">
        <v>-4.6860442791150252E-4</v>
      </c>
      <c r="I6537" s="12">
        <v>-1.2729765335711828E-3</v>
      </c>
      <c r="J6537" s="12">
        <v>1.6697541813732795E-3</v>
      </c>
      <c r="K6537" s="12">
        <v>9.3421883656889674E-4</v>
      </c>
      <c r="L6537" s="12">
        <v>4.2977126528782926E-4</v>
      </c>
      <c r="M6537" s="12">
        <v>1.3839893081563953E-3</v>
      </c>
      <c r="N6537" s="12">
        <v>-2.7525926877944296E-4</v>
      </c>
      <c r="O6537" s="12">
        <v>3.3667984751085039E-4</v>
      </c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</row>
    <row r="6538" spans="1:30" x14ac:dyDescent="0.25">
      <c r="A6538" s="12">
        <v>-2.3042207261039067E-3</v>
      </c>
      <c r="B6538" s="12">
        <v>3.3645710517247958E-4</v>
      </c>
      <c r="C6538" s="12">
        <v>1.3521985781278106E-3</v>
      </c>
      <c r="D6538" s="12">
        <v>-1.102448206300996E-3</v>
      </c>
      <c r="E6538" s="12">
        <v>1.2776272316015764E-3</v>
      </c>
      <c r="F6538" s="12">
        <v>-4.8053453533912873E-4</v>
      </c>
      <c r="G6538" s="12">
        <v>-1.6545470164840788E-4</v>
      </c>
      <c r="H6538" s="12">
        <v>-5.239015014702024E-4</v>
      </c>
      <c r="I6538" s="12">
        <v>-1.3049811354542283E-3</v>
      </c>
      <c r="J6538" s="12">
        <v>1.7215317056159219E-3</v>
      </c>
      <c r="K6538" s="12">
        <v>1.0371775825822403E-3</v>
      </c>
      <c r="L6538" s="12">
        <v>4.2080163335566712E-4</v>
      </c>
      <c r="M6538" s="12">
        <v>1.3892071757484149E-3</v>
      </c>
      <c r="N6538" s="12">
        <v>-3.7399712837739155E-4</v>
      </c>
      <c r="O6538" s="12">
        <v>3.244564540282772E-4</v>
      </c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</row>
    <row r="6539" spans="1:30" x14ac:dyDescent="0.25">
      <c r="A6539" s="12">
        <v>-2.3848655615698031E-3</v>
      </c>
      <c r="B6539" s="12">
        <v>2.9493809852164122E-4</v>
      </c>
      <c r="C6539" s="12">
        <v>1.3371350544605764E-3</v>
      </c>
      <c r="D6539" s="12">
        <v>-1.1216521251985218E-3</v>
      </c>
      <c r="E6539" s="12">
        <v>1.2333080292304124E-3</v>
      </c>
      <c r="F6539" s="12">
        <v>-4.8769543288180951E-4</v>
      </c>
      <c r="G6539" s="12">
        <v>-1.8540697257554315E-4</v>
      </c>
      <c r="H6539" s="12">
        <v>-5.8323513250235E-4</v>
      </c>
      <c r="I6539" s="12">
        <v>-1.2903061048149943E-3</v>
      </c>
      <c r="J6539" s="12">
        <v>1.6291211663915974E-3</v>
      </c>
      <c r="K6539" s="12">
        <v>9.2829948215065355E-4</v>
      </c>
      <c r="L6539" s="12">
        <v>4.2355641599566728E-4</v>
      </c>
      <c r="M6539" s="12">
        <v>1.3405417367867334E-3</v>
      </c>
      <c r="N6539" s="12">
        <v>-4.7844071077752978E-4</v>
      </c>
      <c r="O6539" s="12">
        <v>3.1721840280459043E-4</v>
      </c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</row>
    <row r="6540" spans="1:30" x14ac:dyDescent="0.25">
      <c r="A6540" s="12">
        <v>-2.4039038833513398E-3</v>
      </c>
      <c r="B6540" s="12">
        <v>2.7941340655424448E-4</v>
      </c>
      <c r="C6540" s="12">
        <v>1.3298172206600753E-3</v>
      </c>
      <c r="D6540" s="12">
        <v>-1.1323553551549517E-3</v>
      </c>
      <c r="E6540" s="12">
        <v>1.2017905860284297E-3</v>
      </c>
      <c r="F6540" s="12">
        <v>-4.9960306630908295E-4</v>
      </c>
      <c r="G6540" s="12">
        <v>-2.3415355392798613E-4</v>
      </c>
      <c r="H6540" s="12">
        <v>-6.0329429016663843E-4</v>
      </c>
      <c r="I6540" s="12">
        <v>-1.2929114910372663E-3</v>
      </c>
      <c r="J6540" s="12">
        <v>1.7605422178712381E-3</v>
      </c>
      <c r="K6540" s="12">
        <v>1.0696434588668114E-3</v>
      </c>
      <c r="L6540" s="12">
        <v>4.4786779195532311E-4</v>
      </c>
      <c r="M6540" s="12">
        <v>1.4029288459719025E-3</v>
      </c>
      <c r="N6540" s="12">
        <v>-3.0170012998552448E-4</v>
      </c>
      <c r="O6540" s="12">
        <v>3.2005644194060026E-4</v>
      </c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</row>
    <row r="6541" spans="1:30" x14ac:dyDescent="0.25">
      <c r="A6541" s="12">
        <v>-2.4388210968212523E-3</v>
      </c>
      <c r="B6541" s="12">
        <v>2.9158825837549197E-4</v>
      </c>
      <c r="C6541" s="12">
        <v>1.362064598101536E-3</v>
      </c>
      <c r="D6541" s="12">
        <v>-1.0694811104374812E-3</v>
      </c>
      <c r="E6541" s="12">
        <v>1.2127759785933803E-3</v>
      </c>
      <c r="F6541" s="12">
        <v>-4.5458283098842779E-4</v>
      </c>
      <c r="G6541" s="12">
        <v>-2.5916930463310554E-4</v>
      </c>
      <c r="H6541" s="12">
        <v>-5.8400973638117275E-4</v>
      </c>
      <c r="I6541" s="12">
        <v>-1.2757189809756504E-3</v>
      </c>
      <c r="J6541" s="12">
        <v>1.7086097773932503E-3</v>
      </c>
      <c r="K6541" s="12">
        <v>9.5488692925263237E-4</v>
      </c>
      <c r="L6541" s="12">
        <v>4.1006606031149945E-4</v>
      </c>
      <c r="M6541" s="12">
        <v>1.3725361984746748E-3</v>
      </c>
      <c r="N6541" s="12">
        <v>-4.100269184580483E-4</v>
      </c>
      <c r="O6541" s="12">
        <v>2.7679997530718104E-4</v>
      </c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</row>
    <row r="6542" spans="1:30" x14ac:dyDescent="0.25">
      <c r="A6542" s="12">
        <v>-2.5574463321526753E-3</v>
      </c>
      <c r="B6542" s="12">
        <v>3.4035004976283047E-4</v>
      </c>
      <c r="C6542" s="12">
        <v>1.3587395479647418E-3</v>
      </c>
      <c r="D6542" s="12">
        <v>-1.1376708019922145E-3</v>
      </c>
      <c r="E6542" s="12">
        <v>1.2208843100927783E-3</v>
      </c>
      <c r="F6542" s="12">
        <v>-4.7697992031768869E-4</v>
      </c>
      <c r="G6542" s="12">
        <v>-2.5880096577254977E-4</v>
      </c>
      <c r="H6542" s="12">
        <v>-5.7174474364728102E-4</v>
      </c>
      <c r="I6542" s="12">
        <v>-1.2912499301432833E-3</v>
      </c>
      <c r="J6542" s="12">
        <v>1.6768959088550234E-3</v>
      </c>
      <c r="K6542" s="12">
        <v>9.5435895599362377E-4</v>
      </c>
      <c r="L6542" s="12">
        <v>4.1982423862186262E-4</v>
      </c>
      <c r="M6542" s="12">
        <v>1.3546135001189859E-3</v>
      </c>
      <c r="N6542" s="12">
        <v>-3.5858891860147301E-4</v>
      </c>
      <c r="O6542" s="12">
        <v>2.5376839215157676E-4</v>
      </c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</row>
    <row r="6543" spans="1:30" x14ac:dyDescent="0.25">
      <c r="A6543" s="12">
        <v>-2.4832804114605263E-3</v>
      </c>
      <c r="B6543" s="12">
        <v>3.9733444291268916E-4</v>
      </c>
      <c r="C6543" s="12">
        <v>1.3976215988641383E-3</v>
      </c>
      <c r="D6543" s="12">
        <v>-1.0963025383660889E-3</v>
      </c>
      <c r="E6543" s="12">
        <v>1.233040841509168E-3</v>
      </c>
      <c r="F6543" s="12">
        <v>-4.8188084146530712E-4</v>
      </c>
      <c r="G6543" s="12">
        <v>-2.1821465354971353E-4</v>
      </c>
      <c r="H6543" s="12">
        <v>-5.379091145708355E-4</v>
      </c>
      <c r="I6543" s="12">
        <v>-1.3041333753295318E-3</v>
      </c>
      <c r="J6543" s="12">
        <v>1.7001850941923528E-3</v>
      </c>
      <c r="K6543" s="12">
        <v>9.9129813027084494E-4</v>
      </c>
      <c r="L6543" s="12">
        <v>4.3374753011119258E-4</v>
      </c>
      <c r="M6543" s="12">
        <v>1.4070359749590376E-3</v>
      </c>
      <c r="N6543" s="12">
        <v>-2.8768618358063393E-4</v>
      </c>
      <c r="O6543" s="12">
        <v>2.5005488166168576E-4</v>
      </c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</row>
    <row r="6544" spans="1:30" x14ac:dyDescent="0.25">
      <c r="A6544" s="12">
        <v>-2.4995031436464386E-3</v>
      </c>
      <c r="B6544" s="12">
        <v>4.3384353361043253E-4</v>
      </c>
      <c r="C6544" s="12">
        <v>1.4040610564449816E-3</v>
      </c>
      <c r="D6544" s="12">
        <v>-1.1389752067011464E-3</v>
      </c>
      <c r="E6544" s="12">
        <v>1.2689869721808E-3</v>
      </c>
      <c r="F6544" s="12">
        <v>-4.5485274600276461E-4</v>
      </c>
      <c r="G6544" s="12">
        <v>-1.5944619690440049E-4</v>
      </c>
      <c r="H6544" s="12">
        <v>-4.7964102356753085E-4</v>
      </c>
      <c r="I6544" s="12">
        <v>-1.2944466986539126E-3</v>
      </c>
      <c r="J6544" s="12">
        <v>1.6526486244730898E-3</v>
      </c>
      <c r="K6544" s="12">
        <v>9.3643106244072039E-4</v>
      </c>
      <c r="L6544" s="12">
        <v>4.0927480660023273E-4</v>
      </c>
      <c r="M6544" s="12">
        <v>1.3742615172389089E-3</v>
      </c>
      <c r="N6544" s="12">
        <v>-4.09567782576978E-4</v>
      </c>
      <c r="O6544" s="12">
        <v>2.6786815794454659E-4</v>
      </c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</row>
    <row r="6545" spans="1:30" x14ac:dyDescent="0.25">
      <c r="A6545" s="12">
        <v>-2.4558409377679414E-3</v>
      </c>
      <c r="B6545" s="12">
        <v>4.2917880650828149E-4</v>
      </c>
      <c r="C6545" s="12">
        <v>1.3781258177415971E-3</v>
      </c>
      <c r="D6545" s="12">
        <v>-1.1353875528756136E-3</v>
      </c>
      <c r="E6545" s="12">
        <v>1.2538544590539695E-3</v>
      </c>
      <c r="F6545" s="12">
        <v>-5.0628256622400707E-4</v>
      </c>
      <c r="G6545" s="12">
        <v>-1.2562761925386187E-4</v>
      </c>
      <c r="H6545" s="12">
        <v>-4.54820646773978E-4</v>
      </c>
      <c r="I6545" s="12">
        <v>-1.2667441250230412E-3</v>
      </c>
      <c r="J6545" s="12">
        <v>1.763068621217917E-3</v>
      </c>
      <c r="K6545" s="12">
        <v>1.0483073607237409E-3</v>
      </c>
      <c r="L6545" s="12">
        <v>4.1283124481012064E-4</v>
      </c>
      <c r="M6545" s="12">
        <v>1.3831276296770285E-3</v>
      </c>
      <c r="N6545" s="12">
        <v>-3.7208191693181581E-4</v>
      </c>
      <c r="O6545" s="12">
        <v>2.8978766879832906E-4</v>
      </c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</row>
    <row r="6546" spans="1:30" x14ac:dyDescent="0.25">
      <c r="A6546" s="12">
        <v>-2.4801871653895142E-3</v>
      </c>
      <c r="B6546" s="12">
        <v>3.8267506187985602E-4</v>
      </c>
      <c r="C6546" s="12">
        <v>1.3444957405267805E-3</v>
      </c>
      <c r="D6546" s="12">
        <v>-1.1038375520535685E-3</v>
      </c>
      <c r="E6546" s="12">
        <v>1.2702938464738333E-3</v>
      </c>
      <c r="F6546" s="12">
        <v>-4.7493751040684877E-4</v>
      </c>
      <c r="G6546" s="12">
        <v>-1.5865761877836701E-4</v>
      </c>
      <c r="H6546" s="12">
        <v>-4.8217009774055358E-4</v>
      </c>
      <c r="I6546" s="12">
        <v>-1.2828850168474537E-3</v>
      </c>
      <c r="J6546" s="12">
        <v>1.6423233238388377E-3</v>
      </c>
      <c r="K6546" s="12">
        <v>9.1010151976156502E-4</v>
      </c>
      <c r="L6546" s="12">
        <v>4.010688800779667E-4</v>
      </c>
      <c r="M6546" s="12">
        <v>1.410039053314584E-3</v>
      </c>
      <c r="N6546" s="12">
        <v>-3.4536440961953384E-4</v>
      </c>
      <c r="O6546" s="12">
        <v>3.1072240296646687E-4</v>
      </c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</row>
    <row r="6547" spans="1:30" x14ac:dyDescent="0.25">
      <c r="A6547" s="12">
        <v>-2.3290945801331259E-3</v>
      </c>
      <c r="B6547" s="12">
        <v>3.0907833595141958E-4</v>
      </c>
      <c r="C6547" s="12">
        <v>1.3314778887969585E-3</v>
      </c>
      <c r="D6547" s="12">
        <v>-1.1267477412284885E-3</v>
      </c>
      <c r="E6547" s="12">
        <v>1.2773609617007483E-3</v>
      </c>
      <c r="F6547" s="12">
        <v>-4.8846672241310547E-4</v>
      </c>
      <c r="G6547" s="12">
        <v>-1.7767010856277425E-4</v>
      </c>
      <c r="H6547" s="12">
        <v>-5.1753591112788132E-4</v>
      </c>
      <c r="I6547" s="12">
        <v>-1.3070835560882647E-3</v>
      </c>
      <c r="J6547" s="12">
        <v>1.6668209003280212E-3</v>
      </c>
      <c r="K6547" s="12">
        <v>1.0421786652383431E-3</v>
      </c>
      <c r="L6547" s="12">
        <v>4.0914290723315257E-4</v>
      </c>
      <c r="M6547" s="12">
        <v>1.3917385290541987E-3</v>
      </c>
      <c r="N6547" s="12">
        <v>-4.1740892571081228E-4</v>
      </c>
      <c r="O6547" s="12">
        <v>3.3664508702780109E-4</v>
      </c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</row>
    <row r="6548" spans="1:30" x14ac:dyDescent="0.25">
      <c r="A6548" s="12">
        <v>-2.2202092069934201E-3</v>
      </c>
      <c r="B6548" s="12">
        <v>2.6076263624009364E-4</v>
      </c>
      <c r="C6548" s="12">
        <v>1.3290974930507762E-3</v>
      </c>
      <c r="D6548" s="12">
        <v>-1.1303468710311244E-3</v>
      </c>
      <c r="E6548" s="12">
        <v>1.2570684621924196E-3</v>
      </c>
      <c r="F6548" s="12">
        <v>-4.7377558188760419E-4</v>
      </c>
      <c r="G6548" s="12">
        <v>-2.1005802698267556E-4</v>
      </c>
      <c r="H6548" s="12">
        <v>-5.7837062377550502E-4</v>
      </c>
      <c r="I6548" s="12">
        <v>-1.2934300595725823E-3</v>
      </c>
      <c r="J6548" s="12">
        <v>1.6938390930631376E-3</v>
      </c>
      <c r="K6548" s="12">
        <v>9.9149379816019004E-4</v>
      </c>
      <c r="L6548" s="12">
        <v>4.1214923436291016E-4</v>
      </c>
      <c r="M6548" s="12">
        <v>1.3560907396604528E-3</v>
      </c>
      <c r="N6548" s="12">
        <v>-3.7230787798234259E-4</v>
      </c>
      <c r="O6548" s="12">
        <v>3.453466909503918E-4</v>
      </c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</row>
    <row r="6549" spans="1:30" x14ac:dyDescent="0.25">
      <c r="A6549" s="12">
        <v>-2.371330006155665E-3</v>
      </c>
      <c r="B6549" s="12">
        <v>2.6394186278728006E-4</v>
      </c>
      <c r="C6549" s="12">
        <v>1.362862507288929E-3</v>
      </c>
      <c r="D6549" s="12">
        <v>-1.0983477079904919E-3</v>
      </c>
      <c r="E6549" s="12">
        <v>1.2427169122599746E-3</v>
      </c>
      <c r="F6549" s="12">
        <v>-4.7414256642265632E-4</v>
      </c>
      <c r="G6549" s="12">
        <v>-2.4096416806233429E-4</v>
      </c>
      <c r="H6549" s="12">
        <v>-6.086532269012426E-4</v>
      </c>
      <c r="I6549" s="12">
        <v>-1.2813837685862173E-3</v>
      </c>
      <c r="J6549" s="12">
        <v>1.723824176543997E-3</v>
      </c>
      <c r="K6549" s="12">
        <v>9.6041551367885352E-4</v>
      </c>
      <c r="L6549" s="12">
        <v>4.3298539210465039E-4</v>
      </c>
      <c r="M6549" s="12">
        <v>1.403244518311441E-3</v>
      </c>
      <c r="N6549" s="12">
        <v>-3.3656810071791738E-4</v>
      </c>
      <c r="O6549" s="12">
        <v>2.9552176095293281E-4</v>
      </c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</row>
    <row r="6550" spans="1:30" x14ac:dyDescent="0.25">
      <c r="A6550" s="12">
        <v>-2.4196024169873269E-3</v>
      </c>
      <c r="B6550" s="12">
        <v>3.0740143505183587E-4</v>
      </c>
      <c r="C6550" s="12">
        <v>1.353644223118121E-3</v>
      </c>
      <c r="D6550" s="12">
        <v>-1.1202650370152154E-3</v>
      </c>
      <c r="E6550" s="12">
        <v>1.2250049158426264E-3</v>
      </c>
      <c r="F6550" s="12">
        <v>-4.9879468332669991E-4</v>
      </c>
      <c r="G6550" s="12">
        <v>-2.501814159518128E-4</v>
      </c>
      <c r="H6550" s="12">
        <v>-6.0347807754730035E-4</v>
      </c>
      <c r="I6550" s="12">
        <v>-1.2951375114873896E-3</v>
      </c>
      <c r="J6550" s="12">
        <v>1.7363114044683498E-3</v>
      </c>
      <c r="K6550" s="12">
        <v>1.0010421082668926E-3</v>
      </c>
      <c r="L6550" s="12">
        <v>4.3944722616772217E-4</v>
      </c>
      <c r="M6550" s="12">
        <v>1.3827844920604904E-3</v>
      </c>
      <c r="N6550" s="12">
        <v>-3.8861809315369713E-4</v>
      </c>
      <c r="O6550" s="12">
        <v>2.6377936342327602E-4</v>
      </c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</row>
    <row r="6551" spans="1:30" x14ac:dyDescent="0.25">
      <c r="A6551" s="12">
        <v>-2.4433814659967834E-3</v>
      </c>
      <c r="B6551" s="12">
        <v>3.8828187484283482E-4</v>
      </c>
      <c r="C6551" s="12">
        <v>1.365624573881641E-3</v>
      </c>
      <c r="D6551" s="12">
        <v>-1.0996357453222439E-3</v>
      </c>
      <c r="E6551" s="12">
        <v>1.241986837108681E-3</v>
      </c>
      <c r="F6551" s="12">
        <v>-4.7372155348271596E-4</v>
      </c>
      <c r="G6551" s="12">
        <v>-2.4053072756338601E-4</v>
      </c>
      <c r="H6551" s="12">
        <v>-5.828258786858265E-4</v>
      </c>
      <c r="I6551" s="12">
        <v>-1.3141851405708211E-3</v>
      </c>
      <c r="J6551" s="12">
        <v>1.6161660736300374E-3</v>
      </c>
      <c r="K6551" s="12">
        <v>8.8623220611036698E-4</v>
      </c>
      <c r="L6551" s="12">
        <v>4.29622741945784E-4</v>
      </c>
      <c r="M6551" s="12">
        <v>1.3893909612545698E-3</v>
      </c>
      <c r="N6551" s="12">
        <v>-3.5427300360030089E-4</v>
      </c>
      <c r="O6551" s="12">
        <v>2.4895154134631475E-4</v>
      </c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</row>
    <row r="6552" spans="1:30" x14ac:dyDescent="0.25">
      <c r="A6552" s="12">
        <v>-2.5852027508437565E-3</v>
      </c>
      <c r="B6552" s="12">
        <v>4.0985992489143589E-4</v>
      </c>
      <c r="C6552" s="12">
        <v>1.3717917767343837E-3</v>
      </c>
      <c r="D6552" s="12">
        <v>-1.1140503250869171E-3</v>
      </c>
      <c r="E6552" s="12">
        <v>1.2449358960869049E-3</v>
      </c>
      <c r="F6552" s="12">
        <v>-4.6987459484860728E-4</v>
      </c>
      <c r="G6552" s="12">
        <v>-2.1217002876412714E-4</v>
      </c>
      <c r="H6552" s="12">
        <v>-5.1800954501006165E-4</v>
      </c>
      <c r="I6552" s="12">
        <v>-1.3003192196187447E-3</v>
      </c>
      <c r="J6552" s="12">
        <v>1.7575720997039257E-3</v>
      </c>
      <c r="K6552" s="12">
        <v>1.0634963753147039E-3</v>
      </c>
      <c r="L6552" s="12">
        <v>4.1265716804370057E-4</v>
      </c>
      <c r="M6552" s="12">
        <v>1.3963290647511185E-3</v>
      </c>
      <c r="N6552" s="12">
        <v>-2.9563435469249545E-4</v>
      </c>
      <c r="O6552" s="12">
        <v>2.5722264637525631E-4</v>
      </c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</row>
    <row r="6553" spans="1:30" x14ac:dyDescent="0.25">
      <c r="A6553" s="12">
        <v>-2.463546761924386E-3</v>
      </c>
      <c r="B6553" s="12">
        <v>4.179742971573418E-4</v>
      </c>
      <c r="C6553" s="12">
        <v>1.372022607605638E-3</v>
      </c>
      <c r="D6553" s="12">
        <v>-1.1189120005016741E-3</v>
      </c>
      <c r="E6553" s="12">
        <v>1.2491089195805392E-3</v>
      </c>
      <c r="F6553" s="12">
        <v>-4.8364707088292396E-4</v>
      </c>
      <c r="G6553" s="12">
        <v>-1.6920695668856971E-4</v>
      </c>
      <c r="H6553" s="12">
        <v>-4.7143951170548916E-4</v>
      </c>
      <c r="I6553" s="12">
        <v>-1.2669195307026366E-3</v>
      </c>
      <c r="J6553" s="12">
        <v>1.7214236426385365E-3</v>
      </c>
      <c r="K6553" s="12">
        <v>9.2965454122047905E-4</v>
      </c>
      <c r="L6553" s="12">
        <v>3.953044692617516E-4</v>
      </c>
      <c r="M6553" s="12">
        <v>1.377939724205372E-3</v>
      </c>
      <c r="N6553" s="12">
        <v>-4.2222259153314466E-4</v>
      </c>
      <c r="O6553" s="12">
        <v>2.9668727779648348E-4</v>
      </c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</row>
    <row r="6554" spans="1:30" x14ac:dyDescent="0.25">
      <c r="A6554" s="12">
        <v>-2.5035129461357304E-3</v>
      </c>
      <c r="B6554" s="12">
        <v>3.994991044411165E-4</v>
      </c>
      <c r="C6554" s="12">
        <v>1.3956957228161808E-3</v>
      </c>
      <c r="D6554" s="12">
        <v>-1.1185227579340272E-3</v>
      </c>
      <c r="E6554" s="12">
        <v>1.2800535408625867E-3</v>
      </c>
      <c r="F6554" s="12">
        <v>-4.7702859128410902E-4</v>
      </c>
      <c r="G6554" s="12">
        <v>-1.4150515834322524E-4</v>
      </c>
      <c r="H6554" s="12">
        <v>-4.7332342316131647E-4</v>
      </c>
      <c r="I6554" s="12">
        <v>-1.2983455997831557E-3</v>
      </c>
      <c r="J6554" s="12">
        <v>1.661386367566248E-3</v>
      </c>
      <c r="K6554" s="12">
        <v>9.4520443340783897E-4</v>
      </c>
      <c r="L6554" s="12">
        <v>4.0857151746506693E-4</v>
      </c>
      <c r="M6554" s="12">
        <v>1.3925665893211347E-3</v>
      </c>
      <c r="N6554" s="12">
        <v>-4.1808353201460709E-4</v>
      </c>
      <c r="O6554" s="12">
        <v>2.9565130535466161E-4</v>
      </c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</row>
    <row r="6555" spans="1:30" x14ac:dyDescent="0.25">
      <c r="A6555" s="12">
        <v>-2.3904387308611606E-3</v>
      </c>
      <c r="B6555" s="12">
        <v>3.3949201776905353E-4</v>
      </c>
      <c r="C6555" s="12">
        <v>1.3656209552458706E-3</v>
      </c>
      <c r="D6555" s="12">
        <v>-1.1043503024731538E-3</v>
      </c>
      <c r="E6555" s="12">
        <v>1.2513504409976965E-3</v>
      </c>
      <c r="F6555" s="12">
        <v>-4.725812363254267E-4</v>
      </c>
      <c r="G6555" s="12">
        <v>-1.7570605838310689E-4</v>
      </c>
      <c r="H6555" s="12">
        <v>-4.834059407498469E-4</v>
      </c>
      <c r="I6555" s="12">
        <v>-1.316332024505034E-3</v>
      </c>
      <c r="J6555" s="12">
        <v>1.6671758054102887E-3</v>
      </c>
      <c r="K6555" s="12">
        <v>1.0050538186362446E-3</v>
      </c>
      <c r="L6555" s="12">
        <v>4.0582518930376327E-4</v>
      </c>
      <c r="M6555" s="12">
        <v>1.4125462407435277E-3</v>
      </c>
      <c r="N6555" s="12">
        <v>-2.6964508554524444E-4</v>
      </c>
      <c r="O6555" s="12">
        <v>2.9795913348872939E-4</v>
      </c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</row>
    <row r="6556" spans="1:30" x14ac:dyDescent="0.25">
      <c r="A6556" s="12">
        <v>-2.4238991047997164E-3</v>
      </c>
      <c r="B6556" s="12">
        <v>3.1461825425530031E-4</v>
      </c>
      <c r="C6556" s="12">
        <v>1.3393402320536613E-3</v>
      </c>
      <c r="D6556" s="12">
        <v>-1.1206733748562389E-3</v>
      </c>
      <c r="E6556" s="12">
        <v>1.2639628232209421E-3</v>
      </c>
      <c r="F6556" s="12">
        <v>-4.9745904667543642E-4</v>
      </c>
      <c r="G6556" s="12">
        <v>-1.9454579535951538E-4</v>
      </c>
      <c r="H6556" s="12">
        <v>-5.0368725050247006E-4</v>
      </c>
      <c r="I6556" s="12">
        <v>-1.2982438236969717E-3</v>
      </c>
      <c r="J6556" s="12">
        <v>1.6805690484725348E-3</v>
      </c>
      <c r="K6556" s="12">
        <v>1.0065415546797127E-3</v>
      </c>
      <c r="L6556" s="12">
        <v>4.2475652449693252E-4</v>
      </c>
      <c r="M6556" s="12">
        <v>1.3758097384702834E-3</v>
      </c>
      <c r="N6556" s="12">
        <v>-4.7502090756066886E-4</v>
      </c>
      <c r="O6556" s="12">
        <v>3.2398119473284876E-4</v>
      </c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</row>
    <row r="6557" spans="1:30" x14ac:dyDescent="0.25">
      <c r="A6557" s="12">
        <v>-2.4063210504072573E-3</v>
      </c>
      <c r="B6557" s="12">
        <v>2.898271126858203E-4</v>
      </c>
      <c r="C6557" s="12">
        <v>1.3190871085552597E-3</v>
      </c>
      <c r="D6557" s="12">
        <v>-1.1197102393680472E-3</v>
      </c>
      <c r="E6557" s="12">
        <v>1.2568809208873173E-3</v>
      </c>
      <c r="F6557" s="12">
        <v>-4.8058588502478307E-4</v>
      </c>
      <c r="G6557" s="12">
        <v>-2.0204453601187791E-4</v>
      </c>
      <c r="H6557" s="12">
        <v>-5.8132139191878192E-4</v>
      </c>
      <c r="I6557" s="12">
        <v>-1.2792163866627028E-3</v>
      </c>
      <c r="J6557" s="12">
        <v>1.7564636473303334E-3</v>
      </c>
      <c r="K6557" s="12">
        <v>1.018464094240839E-3</v>
      </c>
      <c r="L6557" s="12">
        <v>4.2665089768981115E-4</v>
      </c>
      <c r="M6557" s="12">
        <v>1.368429158660517E-3</v>
      </c>
      <c r="N6557" s="12">
        <v>-3.8607898403444473E-4</v>
      </c>
      <c r="O6557" s="12">
        <v>3.1884415514222409E-4</v>
      </c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</row>
    <row r="6558" spans="1:30" x14ac:dyDescent="0.25">
      <c r="A6558" s="12">
        <v>-2.4167177428745601E-3</v>
      </c>
      <c r="B6558" s="12">
        <v>2.7189519147145401E-4</v>
      </c>
      <c r="C6558" s="12">
        <v>1.3483747276182313E-3</v>
      </c>
      <c r="D6558" s="12">
        <v>-1.1188074938577263E-3</v>
      </c>
      <c r="E6558" s="12">
        <v>1.2284339948986733E-3</v>
      </c>
      <c r="F6558" s="12">
        <v>-4.5043190582429632E-4</v>
      </c>
      <c r="G6558" s="12">
        <v>-2.4007276699560275E-4</v>
      </c>
      <c r="H6558" s="12">
        <v>-6.0097170438473495E-4</v>
      </c>
      <c r="I6558" s="12">
        <v>-1.2849832562995924E-3</v>
      </c>
      <c r="J6558" s="12">
        <v>1.683389481053253E-3</v>
      </c>
      <c r="K6558" s="12">
        <v>9.2042872951452804E-4</v>
      </c>
      <c r="L6558" s="12">
        <v>4.177320401268995E-4</v>
      </c>
      <c r="M6558" s="12">
        <v>1.4257814723760036E-3</v>
      </c>
      <c r="N6558" s="12">
        <v>-2.3242480959181246E-4</v>
      </c>
      <c r="O6558" s="12">
        <v>3.0339961558933161E-4</v>
      </c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</row>
    <row r="6559" spans="1:30" x14ac:dyDescent="0.25">
      <c r="A6559" s="12">
        <v>-2.3552406967395022E-3</v>
      </c>
      <c r="B6559" s="12">
        <v>3.127648450079855E-4</v>
      </c>
      <c r="C6559" s="12">
        <v>1.3483962489783401E-3</v>
      </c>
      <c r="D6559" s="12">
        <v>-1.1454601684836858E-3</v>
      </c>
      <c r="E6559" s="12">
        <v>1.2095825754242779E-3</v>
      </c>
      <c r="F6559" s="12">
        <v>-4.9811555989786043E-4</v>
      </c>
      <c r="G6559" s="12">
        <v>-2.4233680298252298E-4</v>
      </c>
      <c r="H6559" s="12">
        <v>-6.041300959696538E-4</v>
      </c>
      <c r="I6559" s="12">
        <v>-1.2910597373569776E-3</v>
      </c>
      <c r="J6559" s="12">
        <v>1.747559858961934E-3</v>
      </c>
      <c r="K6559" s="12">
        <v>1.0489760262675219E-3</v>
      </c>
      <c r="L6559" s="12">
        <v>4.3146900060540654E-4</v>
      </c>
      <c r="M6559" s="12">
        <v>1.3527611098621409E-3</v>
      </c>
      <c r="N6559" s="12">
        <v>-5.3852136130647446E-4</v>
      </c>
      <c r="O6559" s="12">
        <v>2.8689336217702538E-4</v>
      </c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</row>
    <row r="6560" spans="1:30" x14ac:dyDescent="0.25">
      <c r="A6560" s="12">
        <v>-2.3475129870299169E-3</v>
      </c>
      <c r="B6560" s="12">
        <v>3.7669833553263815E-4</v>
      </c>
      <c r="C6560" s="12">
        <v>1.3605859092530057E-3</v>
      </c>
      <c r="D6560" s="12">
        <v>-1.0887964027521393E-3</v>
      </c>
      <c r="E6560" s="12">
        <v>1.2407565498304015E-3</v>
      </c>
      <c r="F6560" s="12">
        <v>-4.5246950312091932E-4</v>
      </c>
      <c r="G6560" s="12">
        <v>-2.3679419176974553E-4</v>
      </c>
      <c r="H6560" s="12">
        <v>-5.7467844063069395E-4</v>
      </c>
      <c r="I6560" s="12">
        <v>-1.3059335271064045E-3</v>
      </c>
      <c r="J6560" s="12">
        <v>1.6680196092151661E-3</v>
      </c>
      <c r="K6560" s="12">
        <v>9.5125750207528277E-4</v>
      </c>
      <c r="L6560" s="12">
        <v>4.442554021954098E-4</v>
      </c>
      <c r="M6560" s="12">
        <v>1.3752477703675233E-3</v>
      </c>
      <c r="N6560" s="12">
        <v>-2.7590004575538113E-4</v>
      </c>
      <c r="O6560" s="12">
        <v>2.7394550089804325E-4</v>
      </c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</row>
    <row r="6561" spans="1:30" x14ac:dyDescent="0.25">
      <c r="A6561" s="12">
        <v>-2.5255163648457918E-3</v>
      </c>
      <c r="B6561" s="12">
        <v>3.998031255122016E-4</v>
      </c>
      <c r="C6561" s="12">
        <v>1.3840034345054433E-3</v>
      </c>
      <c r="D6561" s="12">
        <v>-1.126868427118844E-3</v>
      </c>
      <c r="E6561" s="12">
        <v>1.2281256072387333E-3</v>
      </c>
      <c r="F6561" s="12">
        <v>-4.9120387404797945E-4</v>
      </c>
      <c r="G6561" s="12">
        <v>-2.2431452794204689E-4</v>
      </c>
      <c r="H6561" s="12">
        <v>-5.3420299300560364E-4</v>
      </c>
      <c r="I6561" s="12">
        <v>-1.3028129376903438E-3</v>
      </c>
      <c r="J6561" s="12">
        <v>1.7055113413959428E-3</v>
      </c>
      <c r="K6561" s="12">
        <v>9.6876086703164097E-4</v>
      </c>
      <c r="L6561" s="12">
        <v>4.0110065561868569E-4</v>
      </c>
      <c r="M6561" s="12">
        <v>1.4375572990624667E-3</v>
      </c>
      <c r="N6561" s="12">
        <v>-2.9624342404058196E-4</v>
      </c>
      <c r="O6561" s="12">
        <v>2.7203099492626977E-4</v>
      </c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</row>
    <row r="6562" spans="1:30" x14ac:dyDescent="0.25">
      <c r="A6562" s="12">
        <v>-2.5501742638385982E-3</v>
      </c>
      <c r="B6562" s="12">
        <v>4.0458128476372599E-4</v>
      </c>
      <c r="C6562" s="12">
        <v>1.4045451918201703E-3</v>
      </c>
      <c r="D6562" s="12">
        <v>-1.0831284929131914E-3</v>
      </c>
      <c r="E6562" s="12">
        <v>1.2648398516189202E-3</v>
      </c>
      <c r="F6562" s="12">
        <v>-4.9928970156073093E-4</v>
      </c>
      <c r="G6562" s="12">
        <v>-1.5703616505398791E-4</v>
      </c>
      <c r="H6562" s="12">
        <v>-5.0770818968072322E-4</v>
      </c>
      <c r="I6562" s="12">
        <v>-1.3027539932235961E-3</v>
      </c>
      <c r="J6562" s="12">
        <v>1.7413534159930087E-3</v>
      </c>
      <c r="K6562" s="12">
        <v>1.0069860744051932E-3</v>
      </c>
      <c r="L6562" s="12">
        <v>3.9391430122956401E-4</v>
      </c>
      <c r="M6562" s="12">
        <v>1.333077780243219E-3</v>
      </c>
      <c r="N6562" s="12">
        <v>-4.9561775827312729E-4</v>
      </c>
      <c r="O6562" s="12">
        <v>2.8475572404737103E-4</v>
      </c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</row>
    <row r="6563" spans="1:30" x14ac:dyDescent="0.25">
      <c r="A6563" s="12">
        <v>-2.4862238865172742E-3</v>
      </c>
      <c r="B6563" s="12">
        <v>4.0285720200861709E-4</v>
      </c>
      <c r="C6563" s="12">
        <v>1.392104417268484E-3</v>
      </c>
      <c r="D6563" s="12">
        <v>-1.1241852119805817E-3</v>
      </c>
      <c r="E6563" s="12">
        <v>1.2900256596877339E-3</v>
      </c>
      <c r="F6563" s="12">
        <v>-4.6559468254305772E-4</v>
      </c>
      <c r="G6563" s="12">
        <v>-1.4480787471362344E-4</v>
      </c>
      <c r="H6563" s="12">
        <v>-4.4462149139371811E-4</v>
      </c>
      <c r="I6563" s="12">
        <v>-1.304076980363941E-3</v>
      </c>
      <c r="J6563" s="12">
        <v>1.5846696665313684E-3</v>
      </c>
      <c r="K6563" s="12">
        <v>9.1018252155286496E-4</v>
      </c>
      <c r="L6563" s="12">
        <v>4.3898427221348017E-4</v>
      </c>
      <c r="M6563" s="12">
        <v>1.4070867143831046E-3</v>
      </c>
      <c r="N6563" s="12">
        <v>-2.2186256262719049E-4</v>
      </c>
      <c r="O6563" s="12">
        <v>2.8838193859600473E-4</v>
      </c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</row>
    <row r="6564" spans="1:30" x14ac:dyDescent="0.25">
      <c r="A6564" s="12">
        <v>-2.5297600527041902E-3</v>
      </c>
      <c r="B6564" s="12">
        <v>3.5486523617194935E-4</v>
      </c>
      <c r="C6564" s="12">
        <v>1.3271205751930037E-3</v>
      </c>
      <c r="D6564" s="12">
        <v>-1.1281375573079914E-3</v>
      </c>
      <c r="E6564" s="12">
        <v>1.2689150762481751E-3</v>
      </c>
      <c r="F6564" s="12">
        <v>-5.0320585287471329E-4</v>
      </c>
      <c r="G6564" s="12">
        <v>-1.3701364645207946E-4</v>
      </c>
      <c r="H6564" s="12">
        <v>-4.7245538192345162E-4</v>
      </c>
      <c r="I6564" s="12">
        <v>-1.3004994183605152E-3</v>
      </c>
      <c r="J6564" s="12">
        <v>1.7003595975379144E-3</v>
      </c>
      <c r="K6564" s="12">
        <v>1.0484974650441842E-3</v>
      </c>
      <c r="L6564" s="12">
        <v>3.9105732864059997E-4</v>
      </c>
      <c r="M6564" s="12">
        <v>1.4013109806452796E-3</v>
      </c>
      <c r="N6564" s="12">
        <v>-4.2805792663119205E-4</v>
      </c>
      <c r="O6564" s="12">
        <v>3.0258306720155534E-4</v>
      </c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</row>
    <row r="6565" spans="1:30" x14ac:dyDescent="0.25">
      <c r="A6565" s="12">
        <v>-2.4183351643560697E-3</v>
      </c>
      <c r="B6565" s="12">
        <v>3.1477108814644006E-4</v>
      </c>
      <c r="C6565" s="12">
        <v>1.3499641657667902E-3</v>
      </c>
      <c r="D6565" s="12">
        <v>-1.1106097895252317E-3</v>
      </c>
      <c r="E6565" s="12">
        <v>1.2740434488153274E-3</v>
      </c>
      <c r="F6565" s="12">
        <v>-4.6359613098442116E-4</v>
      </c>
      <c r="G6565" s="12">
        <v>-1.696481345771354E-4</v>
      </c>
      <c r="H6565" s="12">
        <v>-5.1577177020322655E-4</v>
      </c>
      <c r="I6565" s="12">
        <v>-1.2893935873609123E-3</v>
      </c>
      <c r="J6565" s="12">
        <v>1.7141186521415258E-3</v>
      </c>
      <c r="K6565" s="12">
        <v>9.5637721133610639E-4</v>
      </c>
      <c r="L6565" s="12">
        <v>4.0060231634630371E-4</v>
      </c>
      <c r="M6565" s="12">
        <v>1.342036721750677E-3</v>
      </c>
      <c r="N6565" s="12">
        <v>-4.6110396999489336E-4</v>
      </c>
      <c r="O6565" s="12">
        <v>3.2365191511227707E-4</v>
      </c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</row>
    <row r="6566" spans="1:30" x14ac:dyDescent="0.25">
      <c r="A6566" s="12">
        <v>-2.3579392118098915E-3</v>
      </c>
      <c r="B6566" s="12">
        <v>2.6922634993299888E-4</v>
      </c>
      <c r="C6566" s="12">
        <v>1.3514725655195418E-3</v>
      </c>
      <c r="D6566" s="12">
        <v>-1.1624574074888892E-3</v>
      </c>
      <c r="E6566" s="12">
        <v>1.244421100813301E-3</v>
      </c>
      <c r="F6566" s="12">
        <v>-4.8706697810831057E-4</v>
      </c>
      <c r="G6566" s="12">
        <v>-2.0611166491704E-4</v>
      </c>
      <c r="H6566" s="12">
        <v>-5.6723927410182813E-4</v>
      </c>
      <c r="I6566" s="12">
        <v>-1.2753651102150709E-3</v>
      </c>
      <c r="J6566" s="12">
        <v>1.6962842544185792E-3</v>
      </c>
      <c r="K6566" s="12">
        <v>9.9961821181912894E-4</v>
      </c>
      <c r="L6566" s="12">
        <v>4.3883361150322519E-4</v>
      </c>
      <c r="M6566" s="12">
        <v>1.4064520703038687E-3</v>
      </c>
      <c r="N6566" s="12">
        <v>-2.5867900834634775E-4</v>
      </c>
      <c r="O6566" s="12">
        <v>3.3263179428526669E-4</v>
      </c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</row>
    <row r="6567" spans="1:30" x14ac:dyDescent="0.25">
      <c r="A6567" s="12">
        <v>-2.3718908564150671E-3</v>
      </c>
      <c r="B6567" s="12">
        <v>2.5521362522657457E-4</v>
      </c>
      <c r="C6567" s="12">
        <v>1.3547315279398961E-3</v>
      </c>
      <c r="D6567" s="12">
        <v>-1.0927606003181968E-3</v>
      </c>
      <c r="E6567" s="12">
        <v>1.2322763990822794E-3</v>
      </c>
      <c r="F6567" s="12">
        <v>-4.8818377701876611E-4</v>
      </c>
      <c r="G6567" s="12">
        <v>-2.4885163614694585E-4</v>
      </c>
      <c r="H6567" s="12">
        <v>-5.9980519026137796E-4</v>
      </c>
      <c r="I6567" s="12">
        <v>-1.2793560993261018E-3</v>
      </c>
      <c r="J6567" s="12">
        <v>1.666113093390667E-3</v>
      </c>
      <c r="K6567" s="12">
        <v>9.8160469588380378E-4</v>
      </c>
      <c r="L6567" s="12">
        <v>4.2765389334506183E-4</v>
      </c>
      <c r="M6567" s="12">
        <v>1.3665194301792872E-3</v>
      </c>
      <c r="N6567" s="12">
        <v>-4.0946726114563257E-4</v>
      </c>
      <c r="O6567" s="12">
        <v>3.0838048420036521E-4</v>
      </c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</row>
    <row r="6568" spans="1:30" x14ac:dyDescent="0.25">
      <c r="A6568" s="12">
        <v>-2.4827878546741784E-3</v>
      </c>
      <c r="B6568" s="12">
        <v>3.2933834881390792E-4</v>
      </c>
      <c r="C6568" s="12">
        <v>1.3427336553610664E-3</v>
      </c>
      <c r="D6568" s="12">
        <v>-1.1414857177905445E-3</v>
      </c>
      <c r="E6568" s="12">
        <v>1.2243642771919173E-3</v>
      </c>
      <c r="F6568" s="12">
        <v>-4.3290881424425153E-4</v>
      </c>
      <c r="G6568" s="12">
        <v>-2.7210296865854631E-4</v>
      </c>
      <c r="H6568" s="12">
        <v>-6.2343149390487883E-4</v>
      </c>
      <c r="I6568" s="12">
        <v>-1.2958382163853553E-3</v>
      </c>
      <c r="J6568" s="12">
        <v>1.69111236699834E-3</v>
      </c>
      <c r="K6568" s="12">
        <v>9.6461732836864854E-4</v>
      </c>
      <c r="L6568" s="12">
        <v>4.2330848128333085E-4</v>
      </c>
      <c r="M6568" s="12">
        <v>1.351130938664655E-3</v>
      </c>
      <c r="N6568" s="12">
        <v>-4.0061260549388008E-4</v>
      </c>
      <c r="O6568" s="12">
        <v>2.9265697562280788E-4</v>
      </c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</row>
    <row r="6569" spans="1:30" x14ac:dyDescent="0.25">
      <c r="A6569" s="12">
        <v>-2.3243662459292739E-3</v>
      </c>
      <c r="B6569" s="12">
        <v>3.6438305981765769E-4</v>
      </c>
      <c r="C6569" s="12">
        <v>1.3371593374111417E-3</v>
      </c>
      <c r="D6569" s="12">
        <v>-1.1016376448690448E-3</v>
      </c>
      <c r="E6569" s="12">
        <v>1.2132646669751372E-3</v>
      </c>
      <c r="F6569" s="12">
        <v>-4.7252212289419597E-4</v>
      </c>
      <c r="G6569" s="12">
        <v>-2.2658978497741705E-4</v>
      </c>
      <c r="H6569" s="12">
        <v>-5.8524135700252109E-4</v>
      </c>
      <c r="I6569" s="12">
        <v>-1.2765825480075199E-3</v>
      </c>
      <c r="J6569" s="12">
        <v>1.7619124252631728E-3</v>
      </c>
      <c r="K6569" s="12">
        <v>1.0146699288453276E-3</v>
      </c>
      <c r="L6569" s="12">
        <v>4.3523732325049229E-4</v>
      </c>
      <c r="M6569" s="12">
        <v>1.393520205140068E-3</v>
      </c>
      <c r="N6569" s="12">
        <v>-2.9694375006332566E-4</v>
      </c>
      <c r="O6569" s="12">
        <v>2.6693012729047685E-4</v>
      </c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</row>
    <row r="6570" spans="1:30" x14ac:dyDescent="0.25">
      <c r="A6570" s="12">
        <v>-2.3793556758056004E-3</v>
      </c>
      <c r="B6570" s="12">
        <v>3.7737625550636022E-4</v>
      </c>
      <c r="C6570" s="12">
        <v>1.3821282193582729E-3</v>
      </c>
      <c r="D6570" s="12">
        <v>-1.1217442152115053E-3</v>
      </c>
      <c r="E6570" s="12">
        <v>1.2599979410017582E-3</v>
      </c>
      <c r="F6570" s="12">
        <v>-4.7798357739202516E-4</v>
      </c>
      <c r="G6570" s="12">
        <v>-2.1078372812262359E-4</v>
      </c>
      <c r="H6570" s="12">
        <v>-5.0820211826625228E-4</v>
      </c>
      <c r="I6570" s="12">
        <v>-1.311161840118908E-3</v>
      </c>
      <c r="J6570" s="12">
        <v>1.6486026620190788E-3</v>
      </c>
      <c r="K6570" s="12">
        <v>9.1079423123873544E-4</v>
      </c>
      <c r="L6570" s="12">
        <v>4.0161476391874874E-4</v>
      </c>
      <c r="M6570" s="12">
        <v>1.3949373420948544E-3</v>
      </c>
      <c r="N6570" s="12">
        <v>-4.035954328075001E-4</v>
      </c>
      <c r="O6570" s="12">
        <v>2.7308926383760434E-4</v>
      </c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</row>
    <row r="6571" spans="1:30" x14ac:dyDescent="0.25">
      <c r="A6571" s="12">
        <v>-2.5388939751234086E-3</v>
      </c>
      <c r="B6571" s="12">
        <v>4.0576472120873501E-4</v>
      </c>
      <c r="C6571" s="12">
        <v>1.4035322594862045E-3</v>
      </c>
      <c r="D6571" s="12">
        <v>-1.1450160857959474E-3</v>
      </c>
      <c r="E6571" s="12">
        <v>1.2408231428006199E-3</v>
      </c>
      <c r="F6571" s="12">
        <v>-4.5302104687098898E-4</v>
      </c>
      <c r="G6571" s="12">
        <v>-1.6629096311867139E-4</v>
      </c>
      <c r="H6571" s="12">
        <v>-4.734812859880363E-4</v>
      </c>
      <c r="I6571" s="12">
        <v>-1.3038235599489439E-3</v>
      </c>
      <c r="J6571" s="12">
        <v>1.665976985232745E-3</v>
      </c>
      <c r="K6571" s="12">
        <v>9.8706830914098475E-4</v>
      </c>
      <c r="L6571" s="12">
        <v>3.9652528648611625E-4</v>
      </c>
      <c r="M6571" s="12">
        <v>1.3439156855547486E-3</v>
      </c>
      <c r="N6571" s="12">
        <v>-3.8807658816354586E-4</v>
      </c>
      <c r="O6571" s="12">
        <v>2.9087598531235456E-4</v>
      </c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</row>
    <row r="6572" spans="1:30" x14ac:dyDescent="0.25">
      <c r="A6572" s="12">
        <v>-2.5037009509476498E-3</v>
      </c>
      <c r="B6572" s="12">
        <v>3.8800603878509074E-4</v>
      </c>
      <c r="C6572" s="12">
        <v>1.3717686365109037E-3</v>
      </c>
      <c r="D6572" s="12">
        <v>-1.1000913039870854E-3</v>
      </c>
      <c r="E6572" s="12">
        <v>1.2655974613827081E-3</v>
      </c>
      <c r="F6572" s="12">
        <v>-4.586182534113526E-4</v>
      </c>
      <c r="G6572" s="12">
        <v>-1.4638141284985034E-4</v>
      </c>
      <c r="H6572" s="12">
        <v>-4.6175040262818299E-4</v>
      </c>
      <c r="I6572" s="12">
        <v>-1.311352848745584E-3</v>
      </c>
      <c r="J6572" s="12">
        <v>1.6636817320446961E-3</v>
      </c>
      <c r="K6572" s="12">
        <v>9.5165279836064874E-4</v>
      </c>
      <c r="L6572" s="12">
        <v>4.0834462395532913E-4</v>
      </c>
      <c r="M6572" s="12">
        <v>1.4055890542298427E-3</v>
      </c>
      <c r="N6572" s="12">
        <v>-3.0291317660168556E-4</v>
      </c>
      <c r="O6572" s="12">
        <v>2.7511405599441383E-4</v>
      </c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</row>
    <row r="6573" spans="1:30" x14ac:dyDescent="0.25">
      <c r="A6573" s="12">
        <v>-2.3515860730463625E-3</v>
      </c>
      <c r="B6573" s="12">
        <v>3.6704700895328902E-4</v>
      </c>
      <c r="C6573" s="12">
        <v>1.3609673896450207E-3</v>
      </c>
      <c r="D6573" s="12">
        <v>-1.1226185529752265E-3</v>
      </c>
      <c r="E6573" s="12">
        <v>1.2910808472265569E-3</v>
      </c>
      <c r="F6573" s="12">
        <v>-5.3346362109501068E-4</v>
      </c>
      <c r="G6573" s="12">
        <v>-1.7626536286450496E-4</v>
      </c>
      <c r="H6573" s="12">
        <v>-4.7417266796252267E-4</v>
      </c>
      <c r="I6573" s="12">
        <v>-1.2852664548881024E-3</v>
      </c>
      <c r="J6573" s="12">
        <v>1.7220309543456342E-3</v>
      </c>
      <c r="K6573" s="12">
        <v>9.960905319442387E-4</v>
      </c>
      <c r="L6573" s="12">
        <v>3.9409863736339118E-4</v>
      </c>
      <c r="M6573" s="12">
        <v>1.3923915427667523E-3</v>
      </c>
      <c r="N6573" s="12">
        <v>-3.7632161575392137E-4</v>
      </c>
      <c r="O6573" s="12">
        <v>2.9370376137387842E-4</v>
      </c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</row>
    <row r="6574" spans="1:30" x14ac:dyDescent="0.25">
      <c r="A6574" s="12">
        <v>-2.3367742998346196E-3</v>
      </c>
      <c r="B6574" s="12">
        <v>3.2986653739584186E-4</v>
      </c>
      <c r="C6574" s="12">
        <v>1.3336991597964964E-3</v>
      </c>
      <c r="D6574" s="12">
        <v>-1.1071827993791433E-3</v>
      </c>
      <c r="E6574" s="12">
        <v>1.2881851238125358E-3</v>
      </c>
      <c r="F6574" s="12">
        <v>-4.9086617381641727E-4</v>
      </c>
      <c r="G6574" s="12">
        <v>-2.0821987745555097E-4</v>
      </c>
      <c r="H6574" s="12">
        <v>-5.2424732866350834E-4</v>
      </c>
      <c r="I6574" s="12">
        <v>-1.2679949102906223E-3</v>
      </c>
      <c r="J6574" s="12">
        <v>1.7143048409789775E-3</v>
      </c>
      <c r="K6574" s="12">
        <v>1.0007133862127932E-3</v>
      </c>
      <c r="L6574" s="12">
        <v>4.1567513195593365E-4</v>
      </c>
      <c r="M6574" s="12">
        <v>1.3478768383780916E-3</v>
      </c>
      <c r="N6574" s="12">
        <v>-4.541880295098825E-4</v>
      </c>
      <c r="O6574" s="12">
        <v>3.2283761551005251E-4</v>
      </c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</row>
    <row r="6575" spans="1:30" x14ac:dyDescent="0.25">
      <c r="A6575" s="12">
        <v>-2.3968121730896515E-3</v>
      </c>
      <c r="B6575" s="12">
        <v>3.0923439166880912E-4</v>
      </c>
      <c r="C6575" s="12">
        <v>1.3339534165730019E-3</v>
      </c>
      <c r="D6575" s="12">
        <v>-1.1013516860953266E-3</v>
      </c>
      <c r="E6575" s="12">
        <v>1.2644655848490854E-3</v>
      </c>
      <c r="F6575" s="12">
        <v>-4.6522719858577551E-4</v>
      </c>
      <c r="G6575" s="12">
        <v>-2.2899854559793988E-4</v>
      </c>
      <c r="H6575" s="12">
        <v>-5.8060403998833239E-4</v>
      </c>
      <c r="I6575" s="12">
        <v>-1.2935612059120937E-3</v>
      </c>
      <c r="J6575" s="12">
        <v>1.6568883435116814E-3</v>
      </c>
      <c r="K6575" s="12">
        <v>9.4177359735095236E-4</v>
      </c>
      <c r="L6575" s="12">
        <v>4.3321855522780354E-4</v>
      </c>
      <c r="M6575" s="12">
        <v>1.3843129168909106E-3</v>
      </c>
      <c r="N6575" s="12">
        <v>-3.4366931276224899E-4</v>
      </c>
      <c r="O6575" s="12">
        <v>3.273525309701216E-4</v>
      </c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</row>
    <row r="6576" spans="1:30" x14ac:dyDescent="0.25">
      <c r="A6576" s="12">
        <v>-2.372577219003324E-3</v>
      </c>
      <c r="B6576" s="12">
        <v>3.1943650734460029E-4</v>
      </c>
      <c r="C6576" s="12">
        <v>1.3517262509325045E-3</v>
      </c>
      <c r="D6576" s="12">
        <v>-1.1175137185374228E-3</v>
      </c>
      <c r="E6576" s="12">
        <v>1.2402680654087369E-3</v>
      </c>
      <c r="F6576" s="12">
        <v>-4.9182856045374237E-4</v>
      </c>
      <c r="G6576" s="12">
        <v>-2.4581036531608533E-4</v>
      </c>
      <c r="H6576" s="12">
        <v>-6.0277543587162726E-4</v>
      </c>
      <c r="I6576" s="12">
        <v>-1.3046746854151676E-3</v>
      </c>
      <c r="J6576" s="12">
        <v>1.7597657447577287E-3</v>
      </c>
      <c r="K6576" s="12">
        <v>1.0515938268825132E-3</v>
      </c>
      <c r="L6576" s="12">
        <v>4.4325012668073536E-4</v>
      </c>
      <c r="M6576" s="12">
        <v>1.390671039343291E-3</v>
      </c>
      <c r="N6576" s="12">
        <v>-3.3521537551809728E-4</v>
      </c>
      <c r="O6576" s="12">
        <v>3.1712055670984044E-4</v>
      </c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</row>
    <row r="6577" spans="1:30" x14ac:dyDescent="0.25">
      <c r="A6577" s="12">
        <v>-2.4362829000196531E-3</v>
      </c>
      <c r="B6577" s="12">
        <v>3.0966239338706342E-4</v>
      </c>
      <c r="C6577" s="12">
        <v>1.350786738813777E-3</v>
      </c>
      <c r="D6577" s="12">
        <v>-1.1069959855223653E-3</v>
      </c>
      <c r="E6577" s="12">
        <v>1.2133643014803491E-3</v>
      </c>
      <c r="F6577" s="12">
        <v>-4.6113933682869439E-4</v>
      </c>
      <c r="G6577" s="12">
        <v>-2.4991956704125242E-4</v>
      </c>
      <c r="H6577" s="12">
        <v>-5.7846392492848437E-4</v>
      </c>
      <c r="I6577" s="12">
        <v>-1.2753412468842424E-3</v>
      </c>
      <c r="J6577" s="12">
        <v>1.7199484884003872E-3</v>
      </c>
      <c r="K6577" s="12">
        <v>9.497991869385499E-4</v>
      </c>
      <c r="L6577" s="12">
        <v>4.3970114551104605E-4</v>
      </c>
      <c r="M6577" s="12">
        <v>1.340439544554781E-3</v>
      </c>
      <c r="N6577" s="12">
        <v>-4.4378524008785447E-4</v>
      </c>
      <c r="O6577" s="12">
        <v>2.751943902697611E-4</v>
      </c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</row>
    <row r="6578" spans="1:30" x14ac:dyDescent="0.25">
      <c r="A6578" s="12">
        <v>-2.443807047716893E-3</v>
      </c>
      <c r="B6578" s="12">
        <v>3.3974415550482669E-4</v>
      </c>
      <c r="C6578" s="12">
        <v>1.3556239977936073E-3</v>
      </c>
      <c r="D6578" s="12">
        <v>-1.1117867356360094E-3</v>
      </c>
      <c r="E6578" s="12">
        <v>1.2143877732247801E-3</v>
      </c>
      <c r="F6578" s="12">
        <v>-4.7053760056002205E-4</v>
      </c>
      <c r="G6578" s="12">
        <v>-2.4122310781218536E-4</v>
      </c>
      <c r="H6578" s="12">
        <v>-5.7148935727963687E-4</v>
      </c>
      <c r="I6578" s="12">
        <v>-1.2934742169326198E-3</v>
      </c>
      <c r="J6578" s="12">
        <v>1.7109222805931376E-3</v>
      </c>
      <c r="K6578" s="12">
        <v>9.6458555001746333E-4</v>
      </c>
      <c r="L6578" s="12">
        <v>4.3855865095730263E-4</v>
      </c>
      <c r="M6578" s="12">
        <v>1.3805227086649957E-3</v>
      </c>
      <c r="N6578" s="12">
        <v>-2.8051436607502657E-4</v>
      </c>
      <c r="O6578" s="12">
        <v>2.5932478240109428E-4</v>
      </c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</row>
    <row r="6579" spans="1:30" x14ac:dyDescent="0.25">
      <c r="A6579" s="12">
        <v>-2.4862837421867072E-3</v>
      </c>
      <c r="B6579" s="12">
        <v>3.6718748057778128E-4</v>
      </c>
      <c r="C6579" s="12">
        <v>1.3756777154156036E-3</v>
      </c>
      <c r="D6579" s="12">
        <v>-1.1035813179418551E-3</v>
      </c>
      <c r="E6579" s="12">
        <v>1.242087491414356E-3</v>
      </c>
      <c r="F6579" s="12">
        <v>-4.7458691600134681E-4</v>
      </c>
      <c r="G6579" s="12">
        <v>-1.9825081931992725E-4</v>
      </c>
      <c r="H6579" s="12">
        <v>-5.194797532513158E-4</v>
      </c>
      <c r="I6579" s="12">
        <v>-1.2897715254124129E-3</v>
      </c>
      <c r="J6579" s="12">
        <v>1.6870069754712869E-3</v>
      </c>
      <c r="K6579" s="12">
        <v>9.6127051163195768E-4</v>
      </c>
      <c r="L6579" s="12">
        <v>4.4195844382594816E-4</v>
      </c>
      <c r="M6579" s="12">
        <v>1.3854636049896122E-3</v>
      </c>
      <c r="N6579" s="12">
        <v>-3.5821453284837803E-4</v>
      </c>
      <c r="O6579" s="12">
        <v>2.7581199290596263E-4</v>
      </c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</row>
    <row r="6580" spans="1:30" x14ac:dyDescent="0.25">
      <c r="A6580" s="12">
        <v>-2.5460518694072455E-3</v>
      </c>
      <c r="B6580" s="12">
        <v>3.9364817250991957E-4</v>
      </c>
      <c r="C6580" s="12">
        <v>1.3971064194031289E-3</v>
      </c>
      <c r="D6580" s="12">
        <v>-1.1284362149088323E-3</v>
      </c>
      <c r="E6580" s="12">
        <v>1.2559789073780016E-3</v>
      </c>
      <c r="F6580" s="12">
        <v>-4.8668364884572928E-4</v>
      </c>
      <c r="G6580" s="12">
        <v>-1.6897901539064566E-4</v>
      </c>
      <c r="H6580" s="12">
        <v>-4.7778703204348622E-4</v>
      </c>
      <c r="I6580" s="12">
        <v>-1.2873652042404726E-3</v>
      </c>
      <c r="J6580" s="12">
        <v>1.6688658614088204E-3</v>
      </c>
      <c r="K6580" s="12">
        <v>9.5050689176242188E-4</v>
      </c>
      <c r="L6580" s="12">
        <v>4.1136135294370769E-4</v>
      </c>
      <c r="M6580" s="12">
        <v>1.3563309716612202E-3</v>
      </c>
      <c r="N6580" s="12">
        <v>-4.5435224909026533E-4</v>
      </c>
      <c r="O6580" s="12">
        <v>2.5011844573839738E-4</v>
      </c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</row>
    <row r="6581" spans="1:30" x14ac:dyDescent="0.25">
      <c r="A6581" s="12">
        <v>-2.5406609039378193E-3</v>
      </c>
      <c r="B6581" s="12">
        <v>4.0102037920014397E-4</v>
      </c>
      <c r="C6581" s="12">
        <v>1.3715030476908012E-3</v>
      </c>
      <c r="D6581" s="12">
        <v>-1.0994265439035764E-3</v>
      </c>
      <c r="E6581" s="12">
        <v>1.2606458202357527E-3</v>
      </c>
      <c r="F6581" s="12">
        <v>-4.8442371785268788E-4</v>
      </c>
      <c r="G6581" s="12">
        <v>-1.3143954785280196E-4</v>
      </c>
      <c r="H6581" s="12">
        <v>-4.5501932601749997E-4</v>
      </c>
      <c r="I6581" s="12">
        <v>-1.2869343385449544E-3</v>
      </c>
      <c r="J6581" s="12">
        <v>1.712169289513429E-3</v>
      </c>
      <c r="K6581" s="12">
        <v>1.0099169436431367E-3</v>
      </c>
      <c r="L6581" s="12">
        <v>4.0085509575991566E-4</v>
      </c>
      <c r="M6581" s="12">
        <v>1.3909859982990113E-3</v>
      </c>
      <c r="N6581" s="12">
        <v>-2.70153798483097E-4</v>
      </c>
      <c r="O6581" s="12">
        <v>2.8386972646324781E-4</v>
      </c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</row>
    <row r="6582" spans="1:30" x14ac:dyDescent="0.25">
      <c r="A6582" s="12">
        <v>-2.5170310985799011E-3</v>
      </c>
      <c r="B6582" s="12">
        <v>3.6155312696671131E-4</v>
      </c>
      <c r="C6582" s="12">
        <v>1.3520190747481427E-3</v>
      </c>
      <c r="D6582" s="12">
        <v>-1.111796612501549E-3</v>
      </c>
      <c r="E6582" s="12">
        <v>1.2616972345128635E-3</v>
      </c>
      <c r="F6582" s="12">
        <v>-4.770922449174312E-4</v>
      </c>
      <c r="G6582" s="12">
        <v>-1.5223953354257289E-4</v>
      </c>
      <c r="H6582" s="12">
        <v>-4.853498736773233E-4</v>
      </c>
      <c r="I6582" s="12">
        <v>-1.2971953668412029E-3</v>
      </c>
      <c r="J6582" s="12">
        <v>1.6860424215835435E-3</v>
      </c>
      <c r="K6582" s="12">
        <v>1.0014309923033549E-3</v>
      </c>
      <c r="L6582" s="12">
        <v>4.2546057358523959E-4</v>
      </c>
      <c r="M6582" s="12">
        <v>1.3627575789601442E-3</v>
      </c>
      <c r="N6582" s="12">
        <v>-3.5004155583377022E-4</v>
      </c>
      <c r="O6582" s="12">
        <v>3.0060253305826357E-4</v>
      </c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</row>
    <row r="6583" spans="1:30" x14ac:dyDescent="0.25">
      <c r="A6583" s="12">
        <v>-2.4405996276156412E-3</v>
      </c>
      <c r="B6583" s="12">
        <v>3.335925675210722E-4</v>
      </c>
      <c r="C6583" s="12">
        <v>1.357130969137502E-3</v>
      </c>
      <c r="D6583" s="12">
        <v>-1.1198379801623595E-3</v>
      </c>
      <c r="E6583" s="12">
        <v>1.2385630610150403E-3</v>
      </c>
      <c r="F6583" s="12">
        <v>-4.9258954372629075E-4</v>
      </c>
      <c r="G6583" s="12">
        <v>-1.9115987454816006E-4</v>
      </c>
      <c r="H6583" s="12">
        <v>-5.2433150401028387E-4</v>
      </c>
      <c r="I6583" s="12">
        <v>-1.2884312016642008E-3</v>
      </c>
      <c r="J6583" s="12">
        <v>1.6545868580612911E-3</v>
      </c>
      <c r="K6583" s="12">
        <v>9.7060316272038003E-4</v>
      </c>
      <c r="L6583" s="12">
        <v>4.1153101248249423E-4</v>
      </c>
      <c r="M6583" s="12">
        <v>1.3383152658902379E-3</v>
      </c>
      <c r="N6583" s="12">
        <v>-4.4530772486251472E-4</v>
      </c>
      <c r="O6583" s="12">
        <v>3.2421097755438256E-4</v>
      </c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</row>
    <row r="6584" spans="1:30" x14ac:dyDescent="0.25">
      <c r="A6584" s="12">
        <v>-2.3692089532705556E-3</v>
      </c>
      <c r="B6584" s="12">
        <v>3.1539287674727624E-4</v>
      </c>
      <c r="C6584" s="12">
        <v>1.3327280322284055E-3</v>
      </c>
      <c r="D6584" s="12">
        <v>-1.1062414870605249E-3</v>
      </c>
      <c r="E6584" s="12">
        <v>1.2245407026719756E-3</v>
      </c>
      <c r="F6584" s="12">
        <v>-4.8359953496702644E-4</v>
      </c>
      <c r="G6584" s="12">
        <v>-1.9835994951661673E-4</v>
      </c>
      <c r="H6584" s="12">
        <v>-5.7023390059730839E-4</v>
      </c>
      <c r="I6584" s="12">
        <v>-1.2992654598005695E-3</v>
      </c>
      <c r="J6584" s="12">
        <v>1.6775832383589698E-3</v>
      </c>
      <c r="K6584" s="12">
        <v>9.8362955207074629E-4</v>
      </c>
      <c r="L6584" s="12">
        <v>4.0143878726947552E-4</v>
      </c>
      <c r="M6584" s="12">
        <v>1.3824245007512486E-3</v>
      </c>
      <c r="N6584" s="12">
        <v>-3.5248268956168303E-4</v>
      </c>
      <c r="O6584" s="12">
        <v>3.3838856568139188E-4</v>
      </c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</row>
    <row r="6585" spans="1:30" x14ac:dyDescent="0.25">
      <c r="A6585" s="12">
        <v>-2.4337655340457422E-3</v>
      </c>
      <c r="B6585" s="12">
        <v>3.0296440753671859E-4</v>
      </c>
      <c r="C6585" s="12">
        <v>1.3475093023055415E-3</v>
      </c>
      <c r="D6585" s="12">
        <v>-1.0970973908785628E-3</v>
      </c>
      <c r="E6585" s="12">
        <v>1.2429021080240126E-3</v>
      </c>
      <c r="F6585" s="12">
        <v>-4.5601331246138171E-4</v>
      </c>
      <c r="G6585" s="12">
        <v>-2.5123377427996985E-4</v>
      </c>
      <c r="H6585" s="12">
        <v>-6.0843724948775226E-4</v>
      </c>
      <c r="I6585" s="12">
        <v>-1.2820541854104391E-3</v>
      </c>
      <c r="J6585" s="12">
        <v>1.7767129354202054E-3</v>
      </c>
      <c r="K6585" s="12">
        <v>1.0219563181512021E-3</v>
      </c>
      <c r="L6585" s="12">
        <v>4.6279146676098066E-4</v>
      </c>
      <c r="M6585" s="12">
        <v>1.3602351429520872E-3</v>
      </c>
      <c r="N6585" s="12">
        <v>-3.7156999786951134E-4</v>
      </c>
      <c r="O6585" s="12">
        <v>3.0860232450271631E-4</v>
      </c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</row>
    <row r="6586" spans="1:30" x14ac:dyDescent="0.25">
      <c r="A6586" s="12">
        <v>-2.4948707894587702E-3</v>
      </c>
      <c r="B6586" s="12">
        <v>2.9874445951470053E-4</v>
      </c>
      <c r="C6586" s="12">
        <v>1.3562029795168857E-3</v>
      </c>
      <c r="D6586" s="12">
        <v>-1.135926077210988E-3</v>
      </c>
      <c r="E6586" s="12">
        <v>1.2282304427263056E-3</v>
      </c>
      <c r="F6586" s="12">
        <v>-4.696641110796475E-4</v>
      </c>
      <c r="G6586" s="12">
        <v>-2.4225031045656256E-4</v>
      </c>
      <c r="H6586" s="12">
        <v>-6.0450266495327856E-4</v>
      </c>
      <c r="I6586" s="12">
        <v>-1.2775358574801125E-3</v>
      </c>
      <c r="J6586" s="12">
        <v>1.7194811800151748E-3</v>
      </c>
      <c r="K6586" s="12">
        <v>9.5656731565654958E-4</v>
      </c>
      <c r="L6586" s="12">
        <v>4.4109138478884056E-4</v>
      </c>
      <c r="M6586" s="12">
        <v>1.3440953691039492E-3</v>
      </c>
      <c r="N6586" s="12">
        <v>-4.8427698885335712E-4</v>
      </c>
      <c r="O6586" s="12">
        <v>2.783585990037711E-4</v>
      </c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</row>
    <row r="6587" spans="1:30" x14ac:dyDescent="0.25">
      <c r="A6587" s="12">
        <v>-2.4223333648653827E-3</v>
      </c>
      <c r="B6587" s="12">
        <v>3.4530314224703044E-4</v>
      </c>
      <c r="C6587" s="12">
        <v>1.3757997015319721E-3</v>
      </c>
      <c r="D6587" s="12">
        <v>-1.0859330523995119E-3</v>
      </c>
      <c r="E6587" s="12">
        <v>1.2337697948799525E-3</v>
      </c>
      <c r="F6587" s="12">
        <v>-4.5216771588790046E-4</v>
      </c>
      <c r="G6587" s="12">
        <v>-2.0220478431817265E-4</v>
      </c>
      <c r="H6587" s="12">
        <v>-5.6260127605732568E-4</v>
      </c>
      <c r="I6587" s="12">
        <v>-1.2909670374949122E-3</v>
      </c>
      <c r="J6587" s="12">
        <v>1.6648556231728738E-3</v>
      </c>
      <c r="K6587" s="12">
        <v>9.6557133898865022E-4</v>
      </c>
      <c r="L6587" s="12">
        <v>4.3907936135028047E-4</v>
      </c>
      <c r="M6587" s="12">
        <v>1.3344407892008018E-3</v>
      </c>
      <c r="N6587" s="12">
        <v>-2.4971022880877368E-4</v>
      </c>
      <c r="O6587" s="12">
        <v>2.7764913108545709E-4</v>
      </c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</row>
    <row r="6588" spans="1:30" x14ac:dyDescent="0.25">
      <c r="A6588" s="12">
        <v>-2.5565985965701758E-3</v>
      </c>
      <c r="B6588" s="12">
        <v>3.9835084556567955E-4</v>
      </c>
      <c r="C6588" s="12">
        <v>1.4049827610666281E-3</v>
      </c>
      <c r="D6588" s="12">
        <v>-1.1312999415230042E-3</v>
      </c>
      <c r="E6588" s="12">
        <v>1.2552013095251432E-3</v>
      </c>
      <c r="F6588" s="12">
        <v>-4.8270370769236198E-4</v>
      </c>
      <c r="G6588" s="12">
        <v>-2.2788927528548771E-4</v>
      </c>
      <c r="H6588" s="12">
        <v>-5.328592747946174E-4</v>
      </c>
      <c r="I6588" s="12">
        <v>-1.3037487065949769E-3</v>
      </c>
      <c r="J6588" s="12">
        <v>1.6814784023223967E-3</v>
      </c>
      <c r="K6588" s="12">
        <v>9.8875689945158757E-4</v>
      </c>
      <c r="L6588" s="12">
        <v>4.3174058885926475E-4</v>
      </c>
      <c r="M6588" s="12">
        <v>1.3785556419593809E-3</v>
      </c>
      <c r="N6588" s="12">
        <v>-3.8063401816286295E-4</v>
      </c>
      <c r="O6588" s="12">
        <v>2.771335611128517E-4</v>
      </c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</row>
    <row r="6589" spans="1:30" x14ac:dyDescent="0.25">
      <c r="A6589" s="12">
        <v>-2.4405205232066987E-3</v>
      </c>
      <c r="B6589" s="12">
        <v>3.9899280041230174E-4</v>
      </c>
      <c r="C6589" s="12">
        <v>1.3717621610574197E-3</v>
      </c>
      <c r="D6589" s="12">
        <v>-1.1167027808439273E-3</v>
      </c>
      <c r="E6589" s="12">
        <v>1.2521353814138867E-3</v>
      </c>
      <c r="F6589" s="12">
        <v>-5.0508259081123621E-4</v>
      </c>
      <c r="G6589" s="12">
        <v>-1.8466590666663921E-4</v>
      </c>
      <c r="H6589" s="12">
        <v>-4.8522542673799655E-4</v>
      </c>
      <c r="I6589" s="12">
        <v>-1.3031594658875912E-3</v>
      </c>
      <c r="J6589" s="12">
        <v>1.6865425606364475E-3</v>
      </c>
      <c r="K6589" s="12">
        <v>9.9196905896129775E-4</v>
      </c>
      <c r="L6589" s="12">
        <v>4.0215442564318682E-4</v>
      </c>
      <c r="M6589" s="12">
        <v>1.3370883348959698E-3</v>
      </c>
      <c r="N6589" s="12">
        <v>-4.4817324574030566E-4</v>
      </c>
      <c r="O6589" s="12">
        <v>2.8225531374637488E-4</v>
      </c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</row>
    <row r="6590" spans="1:30" x14ac:dyDescent="0.25">
      <c r="A6590" s="12">
        <v>-2.4261074362160258E-3</v>
      </c>
      <c r="B6590" s="12">
        <v>3.8443876116514797E-4</v>
      </c>
      <c r="C6590" s="12">
        <v>1.377395424679501E-3</v>
      </c>
      <c r="D6590" s="12">
        <v>-1.1025723726106368E-3</v>
      </c>
      <c r="E6590" s="12">
        <v>1.2758092333166051E-3</v>
      </c>
      <c r="F6590" s="12">
        <v>-4.6994496798102479E-4</v>
      </c>
      <c r="G6590" s="12">
        <v>-1.669467710614117E-4</v>
      </c>
      <c r="H6590" s="12">
        <v>-4.5478014817132233E-4</v>
      </c>
      <c r="I6590" s="12">
        <v>-1.285994796378609E-3</v>
      </c>
      <c r="J6590" s="12">
        <v>1.7125179623333551E-3</v>
      </c>
      <c r="K6590" s="12">
        <v>9.8960680532468007E-4</v>
      </c>
      <c r="L6590" s="12">
        <v>3.8070531819594822E-4</v>
      </c>
      <c r="M6590" s="12">
        <v>1.3878698486082855E-3</v>
      </c>
      <c r="N6590" s="12">
        <v>-2.1464948984370924E-4</v>
      </c>
      <c r="O6590" s="12">
        <v>2.757502230730423E-4</v>
      </c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</row>
    <row r="6591" spans="1:30" x14ac:dyDescent="0.25">
      <c r="A6591" s="12">
        <v>-2.494027009096718E-3</v>
      </c>
      <c r="B6591" s="12">
        <v>3.7270892707782968E-4</v>
      </c>
      <c r="C6591" s="12">
        <v>1.34422843761605E-3</v>
      </c>
      <c r="D6591" s="12">
        <v>-1.1221720245874498E-3</v>
      </c>
      <c r="E6591" s="12">
        <v>1.2707496972806892E-3</v>
      </c>
      <c r="F6591" s="12">
        <v>-5.0683592605491328E-4</v>
      </c>
      <c r="G6591" s="12">
        <v>-1.6572592587940513E-4</v>
      </c>
      <c r="H6591" s="12">
        <v>-4.7836182162826413E-4</v>
      </c>
      <c r="I6591" s="12">
        <v>-1.2738596807719373E-3</v>
      </c>
      <c r="J6591" s="12">
        <v>1.635969198510499E-3</v>
      </c>
      <c r="K6591" s="12">
        <v>9.6741919824629109E-4</v>
      </c>
      <c r="L6591" s="12">
        <v>3.8539097552814323E-4</v>
      </c>
      <c r="M6591" s="12">
        <v>1.3649767376725035E-3</v>
      </c>
      <c r="N6591" s="12">
        <v>-5.2070120296493342E-4</v>
      </c>
      <c r="O6591" s="12">
        <v>2.9586147111074429E-4</v>
      </c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</row>
    <row r="6592" spans="1:30" x14ac:dyDescent="0.25">
      <c r="A6592" s="12">
        <v>-2.4054849168047357E-3</v>
      </c>
      <c r="B6592" s="12">
        <v>3.527430550192604E-4</v>
      </c>
      <c r="C6592" s="12">
        <v>1.3537418310566672E-3</v>
      </c>
      <c r="D6592" s="12">
        <v>-1.1107789190894243E-3</v>
      </c>
      <c r="E6592" s="12">
        <v>1.2533442528824483E-3</v>
      </c>
      <c r="F6592" s="12">
        <v>-4.7045796541533798E-4</v>
      </c>
      <c r="G6592" s="12">
        <v>-1.6922666075186088E-4</v>
      </c>
      <c r="H6592" s="12">
        <v>-5.2684732079319951E-4</v>
      </c>
      <c r="I6592" s="12">
        <v>-1.2838302698963905E-3</v>
      </c>
      <c r="J6592" s="12">
        <v>1.6987404335235172E-3</v>
      </c>
      <c r="K6592" s="12">
        <v>1.0333000579509791E-3</v>
      </c>
      <c r="L6592" s="12">
        <v>4.3717501377242281E-4</v>
      </c>
      <c r="M6592" s="12">
        <v>1.34385094597325E-3</v>
      </c>
      <c r="N6592" s="12">
        <v>-3.5894253526896398E-4</v>
      </c>
      <c r="O6592" s="12">
        <v>3.2160934798030889E-4</v>
      </c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</row>
    <row r="6593" spans="1:30" x14ac:dyDescent="0.25">
      <c r="A6593" s="12">
        <v>-2.3487296128394514E-3</v>
      </c>
      <c r="B6593" s="12">
        <v>3.003205530507343E-4</v>
      </c>
      <c r="C6593" s="12">
        <v>1.3714064872520834E-3</v>
      </c>
      <c r="D6593" s="12">
        <v>-1.1033814289964105E-3</v>
      </c>
      <c r="E6593" s="12">
        <v>1.2470363791000619E-3</v>
      </c>
      <c r="F6593" s="12">
        <v>-4.9119193331647899E-4</v>
      </c>
      <c r="G6593" s="12">
        <v>-2.3921630030411076E-4</v>
      </c>
      <c r="H6593" s="12">
        <v>-5.5198796344228351E-4</v>
      </c>
      <c r="I6593" s="12">
        <v>-1.2791660085198424E-3</v>
      </c>
      <c r="J6593" s="12">
        <v>1.7278078163745932E-3</v>
      </c>
      <c r="K6593" s="12">
        <v>9.9596483300616796E-4</v>
      </c>
      <c r="L6593" s="12">
        <v>4.2613450953032423E-4</v>
      </c>
      <c r="M6593" s="12">
        <v>1.4122487596913524E-3</v>
      </c>
      <c r="N6593" s="12">
        <v>-3.1096130335822456E-4</v>
      </c>
      <c r="O6593" s="12">
        <v>3.2473178671885839E-4</v>
      </c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</row>
    <row r="6594" spans="1:30" x14ac:dyDescent="0.25">
      <c r="A6594" s="12">
        <v>-2.3501012832905128E-3</v>
      </c>
      <c r="B6594" s="12">
        <v>2.8899495076356048E-4</v>
      </c>
      <c r="C6594" s="12">
        <v>1.3433018764042906E-3</v>
      </c>
      <c r="D6594" s="12">
        <v>-1.1216679281833852E-3</v>
      </c>
      <c r="E6594" s="12">
        <v>1.231035505879187E-3</v>
      </c>
      <c r="F6594" s="12">
        <v>-5.0426984923484532E-4</v>
      </c>
      <c r="G6594" s="12">
        <v>-2.1281547129392025E-4</v>
      </c>
      <c r="H6594" s="12">
        <v>-5.7424049273695254E-4</v>
      </c>
      <c r="I6594" s="12">
        <v>-1.2757775175222131E-3</v>
      </c>
      <c r="J6594" s="12">
        <v>1.7410874319395062E-3</v>
      </c>
      <c r="K6594" s="12">
        <v>9.9354034283607182E-4</v>
      </c>
      <c r="L6594" s="12">
        <v>4.3263514870067168E-4</v>
      </c>
      <c r="M6594" s="12">
        <v>1.3337212524472044E-3</v>
      </c>
      <c r="N6594" s="12">
        <v>-5.119957735468621E-4</v>
      </c>
      <c r="O6594" s="12">
        <v>3.1924173564311636E-4</v>
      </c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</row>
    <row r="6595" spans="1:30" x14ac:dyDescent="0.25">
      <c r="A6595" s="12">
        <v>-2.3365881407922417E-3</v>
      </c>
      <c r="B6595" s="12">
        <v>2.935082758973494E-4</v>
      </c>
      <c r="C6595" s="12">
        <v>1.3602618508970325E-3</v>
      </c>
      <c r="D6595" s="12">
        <v>-1.1091911894375846E-3</v>
      </c>
      <c r="E6595" s="12">
        <v>1.2181402310075702E-3</v>
      </c>
      <c r="F6595" s="12">
        <v>-4.5069151457988562E-4</v>
      </c>
      <c r="G6595" s="12">
        <v>-2.296658923966026E-4</v>
      </c>
      <c r="H6595" s="12">
        <v>-5.9770534679408122E-4</v>
      </c>
      <c r="I6595" s="12">
        <v>-1.3010538838721204E-3</v>
      </c>
      <c r="J6595" s="12">
        <v>1.6842932703831669E-3</v>
      </c>
      <c r="K6595" s="12">
        <v>9.7387425834133878E-4</v>
      </c>
      <c r="L6595" s="12">
        <v>4.3646246270834786E-4</v>
      </c>
      <c r="M6595" s="12">
        <v>1.3636574234737831E-3</v>
      </c>
      <c r="N6595" s="12">
        <v>-2.1618024924838873E-4</v>
      </c>
      <c r="O6595" s="12">
        <v>2.8338166822877502E-4</v>
      </c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</row>
    <row r="6596" spans="1:30" x14ac:dyDescent="0.25">
      <c r="A6596" s="12">
        <v>-2.491066658432729E-3</v>
      </c>
      <c r="B6596" s="12">
        <v>3.406711107149702E-4</v>
      </c>
      <c r="C6596" s="12">
        <v>1.3679010766903075E-3</v>
      </c>
      <c r="D6596" s="12">
        <v>-1.111085666313469E-3</v>
      </c>
      <c r="E6596" s="12">
        <v>1.233910527343814E-3</v>
      </c>
      <c r="F6596" s="12">
        <v>-4.6602268739421893E-4</v>
      </c>
      <c r="G6596" s="12">
        <v>-2.422928722111406E-4</v>
      </c>
      <c r="H6596" s="12">
        <v>-5.7254082268199627E-4</v>
      </c>
      <c r="I6596" s="12">
        <v>-1.2902076940703375E-3</v>
      </c>
      <c r="J6596" s="12">
        <v>1.6907175086628475E-3</v>
      </c>
      <c r="K6596" s="12">
        <v>9.8666754358449479E-4</v>
      </c>
      <c r="L6596" s="12">
        <v>4.224270781306819E-4</v>
      </c>
      <c r="M6596" s="12">
        <v>1.401795992468655E-3</v>
      </c>
      <c r="N6596" s="12">
        <v>-3.998241817720422E-4</v>
      </c>
      <c r="O6596" s="12">
        <v>2.8665412967152429E-4</v>
      </c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</row>
    <row r="6597" spans="1:30" x14ac:dyDescent="0.25">
      <c r="A6597" s="12">
        <v>-2.4660055906356795E-3</v>
      </c>
      <c r="B6597" s="12">
        <v>3.8296428641557156E-4</v>
      </c>
      <c r="C6597" s="12">
        <v>1.3748996134976914E-3</v>
      </c>
      <c r="D6597" s="12">
        <v>-1.0990988200984331E-3</v>
      </c>
      <c r="E6597" s="12">
        <v>1.2255486734493726E-3</v>
      </c>
      <c r="F6597" s="12">
        <v>-4.8560553245709297E-4</v>
      </c>
      <c r="G6597" s="12">
        <v>-2.2631035886895804E-4</v>
      </c>
      <c r="H6597" s="12">
        <v>-5.4314278712973654E-4</v>
      </c>
      <c r="I6597" s="12">
        <v>-1.2849121762073378E-3</v>
      </c>
      <c r="J6597" s="12">
        <v>1.732118761268516E-3</v>
      </c>
      <c r="K6597" s="12">
        <v>9.7838942454741965E-4</v>
      </c>
      <c r="L6597" s="12">
        <v>4.2721036569299327E-4</v>
      </c>
      <c r="M6597" s="12">
        <v>1.3554511910674671E-3</v>
      </c>
      <c r="N6597" s="12">
        <v>-4.3307673726955819E-4</v>
      </c>
      <c r="O6597" s="12">
        <v>2.870125956577671E-4</v>
      </c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</row>
    <row r="6598" spans="1:30" x14ac:dyDescent="0.25">
      <c r="A6598" s="12">
        <v>-2.5049352434085154E-3</v>
      </c>
      <c r="B6598" s="12">
        <v>4.244323643462831E-4</v>
      </c>
      <c r="C6598" s="12">
        <v>1.3828293776524335E-3</v>
      </c>
      <c r="D6598" s="12">
        <v>-1.1254192557807173E-3</v>
      </c>
      <c r="E6598" s="12">
        <v>1.2458212868486772E-3</v>
      </c>
      <c r="F6598" s="12">
        <v>-4.5519707492938031E-4</v>
      </c>
      <c r="G6598" s="12">
        <v>-1.9700485512423371E-4</v>
      </c>
      <c r="H6598" s="12">
        <v>-5.0230870894144236E-4</v>
      </c>
      <c r="I6598" s="12">
        <v>-1.2914060615941325E-3</v>
      </c>
      <c r="J6598" s="12">
        <v>1.6645923100889462E-3</v>
      </c>
      <c r="K6598" s="12">
        <v>9.3176652855429126E-4</v>
      </c>
      <c r="L6598" s="12">
        <v>4.0839525583336565E-4</v>
      </c>
      <c r="M6598" s="12">
        <v>1.3884792567349538E-3</v>
      </c>
      <c r="N6598" s="12">
        <v>-2.7602869149901435E-4</v>
      </c>
      <c r="O6598" s="12">
        <v>2.7611608134370507E-4</v>
      </c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</row>
    <row r="6599" spans="1:30" x14ac:dyDescent="0.25">
      <c r="A6599" s="12">
        <v>-2.5087048321759849E-3</v>
      </c>
      <c r="B6599" s="12">
        <v>3.9298574116757636E-4</v>
      </c>
      <c r="C6599" s="12">
        <v>1.3805748723401616E-3</v>
      </c>
      <c r="D6599" s="12">
        <v>-1.1210023215114011E-3</v>
      </c>
      <c r="E6599" s="12">
        <v>1.2454605834249974E-3</v>
      </c>
      <c r="F6599" s="12">
        <v>-4.6421482432342344E-4</v>
      </c>
      <c r="G6599" s="12">
        <v>-1.4562131516269306E-4</v>
      </c>
      <c r="H6599" s="12">
        <v>-4.8342196766322976E-4</v>
      </c>
      <c r="I6599" s="12">
        <v>-1.298455636253088E-3</v>
      </c>
      <c r="J6599" s="12">
        <v>1.6740191633324341E-3</v>
      </c>
      <c r="K6599" s="12">
        <v>9.8506033225630391E-4</v>
      </c>
      <c r="L6599" s="12">
        <v>4.0465357904529532E-4</v>
      </c>
      <c r="M6599" s="12">
        <v>1.4065084276255039E-3</v>
      </c>
      <c r="N6599" s="12">
        <v>-4.0179137486773909E-4</v>
      </c>
      <c r="O6599" s="12">
        <v>2.8769409729618805E-4</v>
      </c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</row>
    <row r="6600" spans="1:30" x14ac:dyDescent="0.25">
      <c r="A6600" s="12">
        <v>-2.5337740740952919E-3</v>
      </c>
      <c r="B6600" s="12">
        <v>3.5232803606752392E-4</v>
      </c>
      <c r="C6600" s="12">
        <v>1.3546596313607719E-3</v>
      </c>
      <c r="D6600" s="12">
        <v>-1.1037245795248727E-3</v>
      </c>
      <c r="E6600" s="12">
        <v>1.2733927141400374E-3</v>
      </c>
      <c r="F6600" s="12">
        <v>-5.1739380280241883E-4</v>
      </c>
      <c r="G6600" s="12">
        <v>-1.7021286623229357E-4</v>
      </c>
      <c r="H6600" s="12">
        <v>-4.8840424923232706E-4</v>
      </c>
      <c r="I6600" s="12">
        <v>-1.2771849441408751E-3</v>
      </c>
      <c r="J6600" s="12">
        <v>1.6513555413276309E-3</v>
      </c>
      <c r="K6600" s="12">
        <v>9.858124513336126E-4</v>
      </c>
      <c r="L6600" s="12">
        <v>4.1081589657656758E-4</v>
      </c>
      <c r="M6600" s="12">
        <v>1.3622713187150871E-3</v>
      </c>
      <c r="N6600" s="12">
        <v>-3.0883642080327124E-4</v>
      </c>
      <c r="O6600" s="12">
        <v>3.1366979528074131E-4</v>
      </c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</row>
    <row r="6601" spans="1:30" x14ac:dyDescent="0.25">
      <c r="A6601" s="12">
        <v>-2.423357239598461E-3</v>
      </c>
      <c r="B6601" s="12">
        <v>3.293447686010279E-4</v>
      </c>
      <c r="C6601" s="12">
        <v>1.346420664302167E-3</v>
      </c>
      <c r="D6601" s="12">
        <v>-1.1269508283970602E-3</v>
      </c>
      <c r="E6601" s="12">
        <v>1.270168309036867E-3</v>
      </c>
      <c r="F6601" s="12">
        <v>-4.7616495404227292E-4</v>
      </c>
      <c r="G6601" s="12">
        <v>-1.8668226062225126E-4</v>
      </c>
      <c r="H6601" s="12">
        <v>-5.0645305081254116E-4</v>
      </c>
      <c r="I6601" s="12">
        <v>-1.2771047878245019E-3</v>
      </c>
      <c r="J6601" s="12">
        <v>1.723995229887191E-3</v>
      </c>
      <c r="K6601" s="12">
        <v>1.011941611234523E-3</v>
      </c>
      <c r="L6601" s="12">
        <v>4.1373929381978506E-4</v>
      </c>
      <c r="M6601" s="12">
        <v>1.3721333149633659E-3</v>
      </c>
      <c r="N6601" s="12">
        <v>-4.0101954755482875E-4</v>
      </c>
      <c r="O6601" s="12">
        <v>3.4091354516070296E-4</v>
      </c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</row>
    <row r="6602" spans="1:30" x14ac:dyDescent="0.25">
      <c r="A6602" s="12">
        <v>-2.3674217209911832E-3</v>
      </c>
      <c r="B6602" s="12">
        <v>2.9417848735345151E-4</v>
      </c>
      <c r="C6602" s="12">
        <v>1.3446964795847858E-3</v>
      </c>
      <c r="D6602" s="12">
        <v>-1.0955174686537686E-3</v>
      </c>
      <c r="E6602" s="12">
        <v>1.2473900459005487E-3</v>
      </c>
      <c r="F6602" s="12">
        <v>-4.5620763311089588E-4</v>
      </c>
      <c r="G6602" s="12">
        <v>-1.8921247259070273E-4</v>
      </c>
      <c r="H6602" s="12">
        <v>-5.7126289199931513E-4</v>
      </c>
      <c r="I6602" s="12">
        <v>-1.2667524873868359E-3</v>
      </c>
      <c r="J6602" s="12">
        <v>1.7368054225493114E-3</v>
      </c>
      <c r="K6602" s="12">
        <v>9.7330818878001916E-4</v>
      </c>
      <c r="L6602" s="12">
        <v>4.172947820882464E-4</v>
      </c>
      <c r="M6602" s="12">
        <v>1.3817975255480581E-3</v>
      </c>
      <c r="N6602" s="12">
        <v>-4.3216695230743738E-4</v>
      </c>
      <c r="O6602" s="12">
        <v>3.258709640635534E-4</v>
      </c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</row>
    <row r="6603" spans="1:30" x14ac:dyDescent="0.25">
      <c r="A6603" s="12">
        <v>-2.4339717328717187E-3</v>
      </c>
      <c r="B6603" s="12">
        <v>2.8012134917553889E-4</v>
      </c>
      <c r="C6603" s="12">
        <v>1.3626260580095048E-3</v>
      </c>
      <c r="D6603" s="12">
        <v>-1.1563203935695027E-3</v>
      </c>
      <c r="E6603" s="12">
        <v>1.249306556910223E-3</v>
      </c>
      <c r="F6603" s="12">
        <v>-4.7757804654121667E-4</v>
      </c>
      <c r="G6603" s="12">
        <v>-2.3386016873746851E-4</v>
      </c>
      <c r="H6603" s="12">
        <v>-5.8728576460228123E-4</v>
      </c>
      <c r="I6603" s="12">
        <v>-1.2777772442496491E-3</v>
      </c>
      <c r="J6603" s="12">
        <v>1.6960498768383799E-3</v>
      </c>
      <c r="K6603" s="12">
        <v>9.7451576612505632E-4</v>
      </c>
      <c r="L6603" s="12">
        <v>4.5060357576679177E-4</v>
      </c>
      <c r="M6603" s="12">
        <v>1.3885410536082024E-3</v>
      </c>
      <c r="N6603" s="12">
        <v>-2.9141386904265698E-4</v>
      </c>
      <c r="O6603" s="12">
        <v>3.1266841585921484E-4</v>
      </c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</row>
    <row r="6604" spans="1:30" x14ac:dyDescent="0.25">
      <c r="A6604" s="12">
        <v>-2.3950426074616097E-3</v>
      </c>
      <c r="B6604" s="12">
        <v>3.2446439392855541E-4</v>
      </c>
      <c r="C6604" s="12">
        <v>1.3577428042644863E-3</v>
      </c>
      <c r="D6604" s="12">
        <v>-1.1042234082673161E-3</v>
      </c>
      <c r="E6604" s="12">
        <v>1.2314366953812385E-3</v>
      </c>
      <c r="F6604" s="12">
        <v>-4.4826700126102906E-4</v>
      </c>
      <c r="G6604" s="12">
        <v>-2.3723863329658588E-4</v>
      </c>
      <c r="H6604" s="12">
        <v>-5.9289922506613232E-4</v>
      </c>
      <c r="I6604" s="12">
        <v>-1.2994191437303083E-3</v>
      </c>
      <c r="J6604" s="12">
        <v>1.6950749729435337E-3</v>
      </c>
      <c r="K6604" s="12">
        <v>9.7276182745430109E-4</v>
      </c>
      <c r="L6604" s="12">
        <v>4.4354674589118384E-4</v>
      </c>
      <c r="M6604" s="12">
        <v>1.3798962684996689E-3</v>
      </c>
      <c r="N6604" s="12">
        <v>-4.498590542664578E-4</v>
      </c>
      <c r="O6604" s="12">
        <v>2.962474488351197E-4</v>
      </c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</row>
    <row r="6605" spans="1:30" x14ac:dyDescent="0.25">
      <c r="A6605" s="12">
        <v>-2.410586887500159E-3</v>
      </c>
      <c r="B6605" s="12">
        <v>3.6726048477406432E-4</v>
      </c>
      <c r="C6605" s="12">
        <v>1.3528725014264357E-3</v>
      </c>
      <c r="D6605" s="12">
        <v>-1.1183284188463619E-3</v>
      </c>
      <c r="E6605" s="12">
        <v>1.2394655844245872E-3</v>
      </c>
      <c r="F6605" s="12">
        <v>-4.7906755064135945E-4</v>
      </c>
      <c r="G6605" s="12">
        <v>-2.2038513190609374E-4</v>
      </c>
      <c r="H6605" s="12">
        <v>-5.6272486035825503E-4</v>
      </c>
      <c r="I6605" s="12">
        <v>-1.2946138439497597E-3</v>
      </c>
      <c r="J6605" s="12">
        <v>1.7094040569705928E-3</v>
      </c>
      <c r="K6605" s="12">
        <v>9.7068048689833808E-4</v>
      </c>
      <c r="L6605" s="12">
        <v>4.1151581341966907E-4</v>
      </c>
      <c r="M6605" s="12">
        <v>1.373955564753893E-3</v>
      </c>
      <c r="N6605" s="12">
        <v>-3.2372945824354438E-4</v>
      </c>
      <c r="O6605" s="12">
        <v>2.6497301400947365E-4</v>
      </c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</row>
    <row r="6606" spans="1:30" x14ac:dyDescent="0.25">
      <c r="A6606" s="12">
        <v>-2.4623841907942955E-3</v>
      </c>
      <c r="B6606" s="12">
        <v>3.7588746152900684E-4</v>
      </c>
      <c r="C6606" s="12">
        <v>1.3735322453127317E-3</v>
      </c>
      <c r="D6606" s="12">
        <v>-1.1060558960537662E-3</v>
      </c>
      <c r="E6606" s="12">
        <v>1.253748807726027E-3</v>
      </c>
      <c r="F6606" s="12">
        <v>-4.8880042726682723E-4</v>
      </c>
      <c r="G6606" s="12">
        <v>-2.0984690503406207E-4</v>
      </c>
      <c r="H6606" s="12">
        <v>-5.4185822775200182E-4</v>
      </c>
      <c r="I6606" s="12">
        <v>-1.283749297739647E-3</v>
      </c>
      <c r="J6606" s="12">
        <v>1.7196401027048827E-3</v>
      </c>
      <c r="K6606" s="12">
        <v>9.7928619641617694E-4</v>
      </c>
      <c r="L6606" s="12">
        <v>4.1666877068813259E-4</v>
      </c>
      <c r="M6606" s="12">
        <v>1.3913680153336389E-3</v>
      </c>
      <c r="N6606" s="12">
        <v>-2.9891707251459236E-4</v>
      </c>
      <c r="O6606" s="12">
        <v>2.6674168384589368E-4</v>
      </c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</row>
    <row r="6607" spans="1:30" x14ac:dyDescent="0.25">
      <c r="A6607" s="12">
        <v>-2.4479508003386607E-3</v>
      </c>
      <c r="B6607" s="12">
        <v>3.7843740574615371E-4</v>
      </c>
      <c r="C6607" s="12">
        <v>1.3581032394326782E-3</v>
      </c>
      <c r="D6607" s="12">
        <v>-1.0951365979054838E-3</v>
      </c>
      <c r="E6607" s="12">
        <v>1.258561959970139E-3</v>
      </c>
      <c r="F6607" s="12">
        <v>-4.6113447881245651E-4</v>
      </c>
      <c r="G6607" s="12">
        <v>-1.8255997989725687E-4</v>
      </c>
      <c r="H6607" s="12">
        <v>-5.2078043034647524E-4</v>
      </c>
      <c r="I6607" s="12">
        <v>-1.2876040415088523E-3</v>
      </c>
      <c r="J6607" s="12">
        <v>1.6560712494025536E-3</v>
      </c>
      <c r="K6607" s="12">
        <v>9.2485789614707523E-4</v>
      </c>
      <c r="L6607" s="12">
        <v>4.0242278409619465E-4</v>
      </c>
      <c r="M6607" s="12">
        <v>1.3949680175990356E-3</v>
      </c>
      <c r="N6607" s="12">
        <v>-4.6792231227967668E-4</v>
      </c>
      <c r="O6607" s="12">
        <v>2.6528081055105136E-4</v>
      </c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</row>
    <row r="6608" spans="1:30" x14ac:dyDescent="0.25">
      <c r="A6608" s="12">
        <v>-2.3992762754282081E-3</v>
      </c>
      <c r="B6608" s="12">
        <v>3.9865336311784813E-4</v>
      </c>
      <c r="C6608" s="12">
        <v>1.3667441607435791E-3</v>
      </c>
      <c r="D6608" s="12">
        <v>-1.1368490467793186E-3</v>
      </c>
      <c r="E6608" s="12">
        <v>1.258317105879029E-3</v>
      </c>
      <c r="F6608" s="12">
        <v>-4.9131465497901088E-4</v>
      </c>
      <c r="G6608" s="12">
        <v>-1.3910837661974048E-4</v>
      </c>
      <c r="H6608" s="12">
        <v>-4.8542587666033416E-4</v>
      </c>
      <c r="I6608" s="12">
        <v>-1.3109897997808397E-3</v>
      </c>
      <c r="J6608" s="12">
        <v>1.6956810604562428E-3</v>
      </c>
      <c r="K6608" s="12">
        <v>1.0069902235074252E-3</v>
      </c>
      <c r="L6608" s="12">
        <v>4.1205405023196721E-4</v>
      </c>
      <c r="M6608" s="12">
        <v>1.4007118274109976E-3</v>
      </c>
      <c r="N6608" s="12">
        <v>-2.7817125488734226E-4</v>
      </c>
      <c r="O6608" s="12">
        <v>2.8407627980849741E-4</v>
      </c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</row>
    <row r="6609" spans="1:30" x14ac:dyDescent="0.25">
      <c r="A6609" s="12">
        <v>-2.4688306727603769E-3</v>
      </c>
      <c r="B6609" s="12">
        <v>3.5868114331685992E-4</v>
      </c>
      <c r="C6609" s="12">
        <v>1.3508749192538683E-3</v>
      </c>
      <c r="D6609" s="12">
        <v>-1.1115603202516871E-3</v>
      </c>
      <c r="E6609" s="12">
        <v>1.2701578050921005E-3</v>
      </c>
      <c r="F6609" s="12">
        <v>-4.7103770382039557E-4</v>
      </c>
      <c r="G6609" s="12">
        <v>-1.4094607388238508E-4</v>
      </c>
      <c r="H6609" s="12">
        <v>-5.0342605267614878E-4</v>
      </c>
      <c r="I6609" s="12">
        <v>-1.2904363333340893E-3</v>
      </c>
      <c r="J6609" s="12">
        <v>1.6887443298893741E-3</v>
      </c>
      <c r="K6609" s="12">
        <v>9.6674874104472821E-4</v>
      </c>
      <c r="L6609" s="12">
        <v>3.9517323485367006E-4</v>
      </c>
      <c r="M6609" s="12">
        <v>1.3729862544909603E-3</v>
      </c>
      <c r="N6609" s="12">
        <v>-3.9412718151431728E-4</v>
      </c>
      <c r="O6609" s="12">
        <v>2.9479136019038742E-4</v>
      </c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</row>
    <row r="6610" spans="1:30" x14ac:dyDescent="0.25">
      <c r="A6610" s="12">
        <v>-2.4582409655352542E-3</v>
      </c>
      <c r="B6610" s="12">
        <v>3.1942789194255443E-4</v>
      </c>
      <c r="C6610" s="12">
        <v>1.3355295229055643E-3</v>
      </c>
      <c r="D6610" s="12">
        <v>-1.143682332686555E-3</v>
      </c>
      <c r="E6610" s="12">
        <v>1.2560282657203994E-3</v>
      </c>
      <c r="F6610" s="12">
        <v>-4.5981400643617848E-4</v>
      </c>
      <c r="G6610" s="12">
        <v>-1.9201235642288226E-4</v>
      </c>
      <c r="H6610" s="12">
        <v>-5.2041090329825186E-4</v>
      </c>
      <c r="I6610" s="12">
        <v>-1.2735477238103776E-3</v>
      </c>
      <c r="J6610" s="12">
        <v>1.7100900509897515E-3</v>
      </c>
      <c r="K6610" s="12">
        <v>9.898133174584948E-4</v>
      </c>
      <c r="L6610" s="12">
        <v>4.0859730837479843E-4</v>
      </c>
      <c r="M6610" s="12">
        <v>1.3774186864991792E-3</v>
      </c>
      <c r="N6610" s="12">
        <v>-3.9637957823956797E-4</v>
      </c>
      <c r="O6610" s="12">
        <v>3.2192171386274162E-4</v>
      </c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</row>
    <row r="6611" spans="1:30" x14ac:dyDescent="0.25">
      <c r="A6611" s="12">
        <v>-2.4306248253293645E-3</v>
      </c>
      <c r="B6611" s="12">
        <v>3.0403782458164104E-4</v>
      </c>
      <c r="C6611" s="12">
        <v>1.3644226154422958E-3</v>
      </c>
      <c r="D6611" s="12">
        <v>-1.1267692822019035E-3</v>
      </c>
      <c r="E6611" s="12">
        <v>1.2316632950440649E-3</v>
      </c>
      <c r="F6611" s="12">
        <v>-4.8843566743079993E-4</v>
      </c>
      <c r="G6611" s="12">
        <v>-2.29968836258022E-4</v>
      </c>
      <c r="H6611" s="12">
        <v>-5.4274461140631604E-4</v>
      </c>
      <c r="I6611" s="12">
        <v>-1.2863654938468241E-3</v>
      </c>
      <c r="J6611" s="12">
        <v>1.6951351810493682E-3</v>
      </c>
      <c r="K6611" s="12">
        <v>9.8985188524969574E-4</v>
      </c>
      <c r="L6611" s="12">
        <v>4.1118703869193099E-4</v>
      </c>
      <c r="M6611" s="12">
        <v>1.4210527185643141E-3</v>
      </c>
      <c r="N6611" s="12">
        <v>-3.3164434223977273E-4</v>
      </c>
      <c r="O6611" s="12">
        <v>3.2987334780383706E-4</v>
      </c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</row>
    <row r="6612" spans="1:30" x14ac:dyDescent="0.25">
      <c r="A6612" s="12">
        <v>-2.4362309547911144E-3</v>
      </c>
      <c r="B6612" s="12">
        <v>3.0734033967998734E-4</v>
      </c>
      <c r="C6612" s="12">
        <v>1.3195060132593223E-3</v>
      </c>
      <c r="D6612" s="12">
        <v>-1.1221807726683566E-3</v>
      </c>
      <c r="E6612" s="12">
        <v>1.2286032817754925E-3</v>
      </c>
      <c r="F6612" s="12">
        <v>-4.4674975652610741E-4</v>
      </c>
      <c r="G6612" s="12">
        <v>-2.5647952886676147E-4</v>
      </c>
      <c r="H6612" s="12">
        <v>-5.8434993372388528E-4</v>
      </c>
      <c r="I6612" s="12">
        <v>-1.2880996645337559E-3</v>
      </c>
      <c r="J6612" s="12">
        <v>1.6621336825952311E-3</v>
      </c>
      <c r="K6612" s="12">
        <v>9.532026766398172E-4</v>
      </c>
      <c r="L6612" s="12">
        <v>4.1399188324511165E-4</v>
      </c>
      <c r="M6612" s="12">
        <v>1.3532492427397211E-3</v>
      </c>
      <c r="N6612" s="12">
        <v>-4.6848097946542344E-4</v>
      </c>
      <c r="O6612" s="12">
        <v>3.1024494273198784E-4</v>
      </c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</row>
    <row r="6613" spans="1:30" x14ac:dyDescent="0.25">
      <c r="A6613" s="12">
        <v>-2.378519805884442E-3</v>
      </c>
      <c r="B6613" s="12">
        <v>3.0668098697161618E-4</v>
      </c>
      <c r="C6613" s="12">
        <v>1.3587584981889082E-3</v>
      </c>
      <c r="D6613" s="12">
        <v>-1.1374586845465781E-3</v>
      </c>
      <c r="E6613" s="12">
        <v>1.1971487602620624E-3</v>
      </c>
      <c r="F6613" s="12">
        <v>-4.7264829511031747E-4</v>
      </c>
      <c r="G6613" s="12">
        <v>-2.4044313493463634E-4</v>
      </c>
      <c r="H6613" s="12">
        <v>-5.8881327019392961E-4</v>
      </c>
      <c r="I6613" s="12">
        <v>-1.3056546116798384E-3</v>
      </c>
      <c r="J6613" s="12">
        <v>1.7597078737502721E-3</v>
      </c>
      <c r="K6613" s="12">
        <v>1.0431047637160574E-3</v>
      </c>
      <c r="L6613" s="12">
        <v>4.3721861608390271E-4</v>
      </c>
      <c r="M6613" s="12">
        <v>1.3945527390438858E-3</v>
      </c>
      <c r="N6613" s="12">
        <v>-3.0538127949410572E-4</v>
      </c>
      <c r="O6613" s="12">
        <v>3.0587485863074911E-4</v>
      </c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</row>
    <row r="6614" spans="1:30" x14ac:dyDescent="0.25">
      <c r="A6614" s="12">
        <v>-2.4212338135810832E-3</v>
      </c>
      <c r="B6614" s="12">
        <v>3.336782680993175E-4</v>
      </c>
      <c r="C6614" s="12">
        <v>1.3572084841247962E-3</v>
      </c>
      <c r="D6614" s="12">
        <v>-1.1081683224292247E-3</v>
      </c>
      <c r="E6614" s="12">
        <v>1.2307643409361377E-3</v>
      </c>
      <c r="F6614" s="12">
        <v>-4.7371020297748727E-4</v>
      </c>
      <c r="G6614" s="12">
        <v>-2.4272909963715485E-4</v>
      </c>
      <c r="H6614" s="12">
        <v>-5.7488461120766684E-4</v>
      </c>
      <c r="I6614" s="12">
        <v>-1.3016852423386183E-3</v>
      </c>
      <c r="J6614" s="12">
        <v>1.7573504092292071E-3</v>
      </c>
      <c r="K6614" s="12">
        <v>9.4971488472502007E-4</v>
      </c>
      <c r="L6614" s="12">
        <v>4.2416209864925235E-4</v>
      </c>
      <c r="M6614" s="12">
        <v>1.3804451281747702E-3</v>
      </c>
      <c r="N6614" s="12">
        <v>-3.5813765658486549E-4</v>
      </c>
      <c r="O6614" s="12">
        <v>2.7196798108432079E-4</v>
      </c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</row>
    <row r="6615" spans="1:30" x14ac:dyDescent="0.25">
      <c r="A6615" s="12">
        <v>-2.5501824379608557E-3</v>
      </c>
      <c r="B6615" s="12">
        <v>3.621812876239083E-4</v>
      </c>
      <c r="C6615" s="12">
        <v>1.3954696533077823E-3</v>
      </c>
      <c r="D6615" s="12">
        <v>-1.1067073929178365E-3</v>
      </c>
      <c r="E6615" s="12">
        <v>1.2362428110021574E-3</v>
      </c>
      <c r="F6615" s="12">
        <v>-4.5614552314628484E-4</v>
      </c>
      <c r="G6615" s="12">
        <v>-2.3576950713841922E-4</v>
      </c>
      <c r="H6615" s="12">
        <v>-5.4147998351576296E-4</v>
      </c>
      <c r="I6615" s="12">
        <v>-1.2986122776041686E-3</v>
      </c>
      <c r="J6615" s="12">
        <v>1.678679671369475E-3</v>
      </c>
      <c r="K6615" s="12">
        <v>9.628670673112351E-4</v>
      </c>
      <c r="L6615" s="12">
        <v>3.9610569735799747E-4</v>
      </c>
      <c r="M6615" s="12">
        <v>1.3618433775971646E-3</v>
      </c>
      <c r="N6615" s="12">
        <v>-3.4684335239520367E-4</v>
      </c>
      <c r="O6615" s="12">
        <v>2.664010885278118E-4</v>
      </c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</row>
    <row r="6616" spans="1:30" x14ac:dyDescent="0.25">
      <c r="A6616" s="12">
        <v>-2.5108577905060343E-3</v>
      </c>
      <c r="B6616" s="12">
        <v>4.00298475331767E-4</v>
      </c>
      <c r="C6616" s="12">
        <v>1.3970006219204709E-3</v>
      </c>
      <c r="D6616" s="12">
        <v>-1.1204437612487893E-3</v>
      </c>
      <c r="E6616" s="12">
        <v>1.2464840551694282E-3</v>
      </c>
      <c r="F6616" s="12">
        <v>-4.8979958954109321E-4</v>
      </c>
      <c r="G6616" s="12">
        <v>-1.5597267124093116E-4</v>
      </c>
      <c r="H6616" s="12">
        <v>-5.1999774490792963E-4</v>
      </c>
      <c r="I6616" s="12">
        <v>-1.3126494230539434E-3</v>
      </c>
      <c r="J6616" s="12">
        <v>1.6300344154054226E-3</v>
      </c>
      <c r="K6616" s="12">
        <v>9.4758856412895229E-4</v>
      </c>
      <c r="L6616" s="12">
        <v>4.1882442527039105E-4</v>
      </c>
      <c r="M6616" s="12">
        <v>1.411243958583466E-3</v>
      </c>
      <c r="N6616" s="12">
        <v>-3.1166917320320806E-4</v>
      </c>
      <c r="O6616" s="12">
        <v>2.6739294649561927E-4</v>
      </c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</row>
    <row r="6617" spans="1:30" x14ac:dyDescent="0.25">
      <c r="A6617" s="12">
        <v>-2.4937583177876768E-3</v>
      </c>
      <c r="B6617" s="12">
        <v>4.1095916427711624E-4</v>
      </c>
      <c r="C6617" s="12">
        <v>1.3336607832118777E-3</v>
      </c>
      <c r="D6617" s="12">
        <v>-1.0975665890243875E-3</v>
      </c>
      <c r="E6617" s="12">
        <v>1.274640032086045E-3</v>
      </c>
      <c r="F6617" s="12">
        <v>-4.728240917352985E-4</v>
      </c>
      <c r="G6617" s="12">
        <v>-1.4784651752115425E-4</v>
      </c>
      <c r="H6617" s="12">
        <v>-4.9239440584040019E-4</v>
      </c>
      <c r="I6617" s="12">
        <v>-1.2939511776090551E-3</v>
      </c>
      <c r="J6617" s="12">
        <v>1.70172969363945E-3</v>
      </c>
      <c r="K6617" s="12">
        <v>1.0104742435111025E-3</v>
      </c>
      <c r="L6617" s="12">
        <v>3.9036572378498105E-4</v>
      </c>
      <c r="M6617" s="12">
        <v>1.3855644596269055E-3</v>
      </c>
      <c r="N6617" s="12">
        <v>-4.9239442447672433E-4</v>
      </c>
      <c r="O6617" s="12">
        <v>2.7440748278941636E-4</v>
      </c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</row>
    <row r="6618" spans="1:30" x14ac:dyDescent="0.25">
      <c r="A6618" s="12">
        <v>-2.5121079038486881E-3</v>
      </c>
      <c r="B6618" s="12">
        <v>3.6637271651727055E-4</v>
      </c>
      <c r="C6618" s="12">
        <v>1.3696528773122529E-3</v>
      </c>
      <c r="D6618" s="12">
        <v>-1.1418775941890019E-3</v>
      </c>
      <c r="E6618" s="12">
        <v>1.2767326626356389E-3</v>
      </c>
      <c r="F6618" s="12">
        <v>-5.0275796193839152E-4</v>
      </c>
      <c r="G6618" s="12">
        <v>-1.734275010393691E-4</v>
      </c>
      <c r="H6618" s="12">
        <v>-4.9753659332715838E-4</v>
      </c>
      <c r="I6618" s="12">
        <v>-1.2673666112255127E-3</v>
      </c>
      <c r="J6618" s="12">
        <v>1.7018846098747955E-3</v>
      </c>
      <c r="K6618" s="12">
        <v>9.7089020515660467E-4</v>
      </c>
      <c r="L6618" s="12">
        <v>4.0101159860994411E-4</v>
      </c>
      <c r="M6618" s="12">
        <v>1.3990167382860583E-3</v>
      </c>
      <c r="N6618" s="12">
        <v>-3.7458936557210545E-4</v>
      </c>
      <c r="O6618" s="12">
        <v>2.8600643158613066E-4</v>
      </c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</row>
    <row r="6619" spans="1:30" x14ac:dyDescent="0.25">
      <c r="A6619" s="12">
        <v>-2.5148483442558166E-3</v>
      </c>
      <c r="B6619" s="12">
        <v>3.2014175317799667E-4</v>
      </c>
      <c r="C6619" s="12">
        <v>1.3497158130802262E-3</v>
      </c>
      <c r="D6619" s="12">
        <v>-1.1182096142637282E-3</v>
      </c>
      <c r="E6619" s="12">
        <v>1.2717537928163278E-3</v>
      </c>
      <c r="F6619" s="12">
        <v>-4.8861990883167109E-4</v>
      </c>
      <c r="G6619" s="12">
        <v>-1.8198483393569423E-4</v>
      </c>
      <c r="H6619" s="12">
        <v>-5.1945959475402977E-4</v>
      </c>
      <c r="I6619" s="12">
        <v>-1.2693707230949387E-3</v>
      </c>
      <c r="J6619" s="12">
        <v>1.6415247039359363E-3</v>
      </c>
      <c r="K6619" s="12">
        <v>9.5260152830508259E-4</v>
      </c>
      <c r="L6619" s="12">
        <v>4.4887335245242561E-4</v>
      </c>
      <c r="M6619" s="12">
        <v>1.3977550298306547E-3</v>
      </c>
      <c r="N6619" s="12">
        <v>-2.8558860023241084E-4</v>
      </c>
      <c r="O6619" s="12">
        <v>3.3358248033887742E-4</v>
      </c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</row>
    <row r="6620" spans="1:30" x14ac:dyDescent="0.25">
      <c r="A6620" s="12">
        <v>-2.419792003887426E-3</v>
      </c>
      <c r="B6620" s="12">
        <v>2.8827593460611852E-4</v>
      </c>
      <c r="C6620" s="12">
        <v>1.3410758440418967E-3</v>
      </c>
      <c r="D6620" s="12">
        <v>-1.1190786843658285E-3</v>
      </c>
      <c r="E6620" s="12">
        <v>1.2684185354028548E-3</v>
      </c>
      <c r="F6620" s="12">
        <v>-4.672752837492298E-4</v>
      </c>
      <c r="G6620" s="12">
        <v>-2.3033580610177338E-4</v>
      </c>
      <c r="H6620" s="12">
        <v>-5.4991985598760594E-4</v>
      </c>
      <c r="I6620" s="12">
        <v>-1.2899839498488068E-3</v>
      </c>
      <c r="J6620" s="12">
        <v>1.6996229663872309E-3</v>
      </c>
      <c r="K6620" s="12">
        <v>1.0166617808099708E-3</v>
      </c>
      <c r="L6620" s="12">
        <v>4.2563716769644015E-4</v>
      </c>
      <c r="M6620" s="12">
        <v>1.357085820913817E-3</v>
      </c>
      <c r="N6620" s="12">
        <v>-4.1567054617342656E-4</v>
      </c>
      <c r="O6620" s="12">
        <v>3.3251356558104803E-4</v>
      </c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</row>
    <row r="6621" spans="1:30" x14ac:dyDescent="0.25">
      <c r="A6621" s="12">
        <v>-2.4275851065750703E-3</v>
      </c>
      <c r="B6621" s="12">
        <v>2.9886808218117521E-4</v>
      </c>
      <c r="C6621" s="12">
        <v>1.3613516316274925E-3</v>
      </c>
      <c r="D6621" s="12">
        <v>-1.1034577160245309E-3</v>
      </c>
      <c r="E6621" s="12">
        <v>1.2400970448711312E-3</v>
      </c>
      <c r="F6621" s="12">
        <v>-4.841547108787693E-4</v>
      </c>
      <c r="G6621" s="12">
        <v>-2.3828316867157526E-4</v>
      </c>
      <c r="H6621" s="12">
        <v>-5.8438979669824833E-4</v>
      </c>
      <c r="I6621" s="12">
        <v>-1.2757317284814349E-3</v>
      </c>
      <c r="J6621" s="12">
        <v>1.7109350789890174E-3</v>
      </c>
      <c r="K6621" s="12">
        <v>9.7885912177962577E-4</v>
      </c>
      <c r="L6621" s="12">
        <v>4.2991736627923663E-4</v>
      </c>
      <c r="M6621" s="12">
        <v>1.3682810423452704E-3</v>
      </c>
      <c r="N6621" s="12">
        <v>-4.3387129034696599E-4</v>
      </c>
      <c r="O6621" s="12">
        <v>3.1233925585489594E-4</v>
      </c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</row>
    <row r="6622" spans="1:30" x14ac:dyDescent="0.25">
      <c r="A6622" s="12">
        <v>-2.4747650855192374E-3</v>
      </c>
      <c r="B6622" s="12">
        <v>3.0559990913983301E-4</v>
      </c>
      <c r="C6622" s="12">
        <v>1.3531479938812786E-3</v>
      </c>
      <c r="D6622" s="12">
        <v>-1.1194543815178782E-3</v>
      </c>
      <c r="E6622" s="12">
        <v>1.2562482366802177E-3</v>
      </c>
      <c r="F6622" s="12">
        <v>-4.7621426063698615E-4</v>
      </c>
      <c r="G6622" s="12">
        <v>-2.3423144120546211E-4</v>
      </c>
      <c r="H6622" s="12">
        <v>-5.9518676048788983E-4</v>
      </c>
      <c r="I6622" s="12">
        <v>-1.2786921072447954E-3</v>
      </c>
      <c r="J6622" s="12">
        <v>1.7324884679738447E-3</v>
      </c>
      <c r="K6622" s="12">
        <v>9.9244780878019172E-4</v>
      </c>
      <c r="L6622" s="12">
        <v>4.4448994273363156E-4</v>
      </c>
      <c r="M6622" s="12">
        <v>1.3962591531369384E-3</v>
      </c>
      <c r="N6622" s="12">
        <v>-2.6302627735870401E-4</v>
      </c>
      <c r="O6622" s="12">
        <v>3.0451400844645673E-4</v>
      </c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</row>
    <row r="6623" spans="1:30" x14ac:dyDescent="0.25">
      <c r="A6623" s="12">
        <v>-2.3978595154640495E-3</v>
      </c>
      <c r="B6623" s="12">
        <v>3.1098386718784267E-4</v>
      </c>
      <c r="C6623" s="12">
        <v>1.3826773949500732E-3</v>
      </c>
      <c r="D6623" s="12">
        <v>-1.095860901378389E-3</v>
      </c>
      <c r="E6623" s="12">
        <v>1.2292456540869883E-3</v>
      </c>
      <c r="F6623" s="12">
        <v>-4.6553384383503219E-4</v>
      </c>
      <c r="G6623" s="12">
        <v>-2.4691880443976339E-4</v>
      </c>
      <c r="H6623" s="12">
        <v>-5.6678357401790901E-4</v>
      </c>
      <c r="I6623" s="12">
        <v>-1.2983076632059407E-3</v>
      </c>
      <c r="J6623" s="12">
        <v>1.7130828723984509E-3</v>
      </c>
      <c r="K6623" s="12">
        <v>9.7981690431074749E-4</v>
      </c>
      <c r="L6623" s="12">
        <v>4.0586855412988649E-4</v>
      </c>
      <c r="M6623" s="12">
        <v>1.4001930190292366E-3</v>
      </c>
      <c r="N6623" s="12">
        <v>-4.206291476805413E-4</v>
      </c>
      <c r="O6623" s="12">
        <v>2.5498823869712678E-4</v>
      </c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</row>
    <row r="6624" spans="1:30" x14ac:dyDescent="0.25">
      <c r="A6624" s="12">
        <v>-2.4287223642942991E-3</v>
      </c>
      <c r="B6624" s="12">
        <v>3.8611752356434271E-4</v>
      </c>
      <c r="C6624" s="12">
        <v>1.383330844388418E-3</v>
      </c>
      <c r="D6624" s="12">
        <v>-1.1033036369221128E-3</v>
      </c>
      <c r="E6624" s="12">
        <v>1.2243564247283541E-3</v>
      </c>
      <c r="F6624" s="12">
        <v>-4.6869346127451588E-4</v>
      </c>
      <c r="G6624" s="12">
        <v>-1.9023373468001818E-4</v>
      </c>
      <c r="H6624" s="12">
        <v>-5.4900364320555073E-4</v>
      </c>
      <c r="I6624" s="12">
        <v>-1.2949958612031114E-3</v>
      </c>
      <c r="J6624" s="12">
        <v>1.6432074147681365E-3</v>
      </c>
      <c r="K6624" s="12">
        <v>9.5331036470229058E-4</v>
      </c>
      <c r="L6624" s="12">
        <v>4.3004584585718111E-4</v>
      </c>
      <c r="M6624" s="12">
        <v>1.3827717403247408E-3</v>
      </c>
      <c r="N6624" s="12">
        <v>-3.8057010784382512E-4</v>
      </c>
      <c r="O6624" s="12">
        <v>2.5860648680332729E-4</v>
      </c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</row>
    <row r="6625" spans="1:30" x14ac:dyDescent="0.25">
      <c r="A6625" s="12">
        <v>-2.5148367422758383E-3</v>
      </c>
      <c r="B6625" s="12">
        <v>4.1083258230356764E-4</v>
      </c>
      <c r="C6625" s="12">
        <v>1.3809380690988102E-3</v>
      </c>
      <c r="D6625" s="12">
        <v>-1.1096564368371935E-3</v>
      </c>
      <c r="E6625" s="12">
        <v>1.2603952552620516E-3</v>
      </c>
      <c r="F6625" s="12">
        <v>-4.869250967929527E-4</v>
      </c>
      <c r="G6625" s="12">
        <v>-1.6477223454807572E-4</v>
      </c>
      <c r="H6625" s="12">
        <v>-4.8405827698634683E-4</v>
      </c>
      <c r="I6625" s="12">
        <v>-1.3167126140377378E-3</v>
      </c>
      <c r="J6625" s="12">
        <v>1.690978484648397E-3</v>
      </c>
      <c r="K6625" s="12">
        <v>9.8860394845567555E-4</v>
      </c>
      <c r="L6625" s="12">
        <v>4.1145620459515135E-4</v>
      </c>
      <c r="M6625" s="12">
        <v>1.4021897803362824E-3</v>
      </c>
      <c r="N6625" s="12">
        <v>-2.5811633350503611E-4</v>
      </c>
      <c r="O6625" s="12">
        <v>2.6549896667281777E-4</v>
      </c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</row>
    <row r="6626" spans="1:30" x14ac:dyDescent="0.25">
      <c r="A6626" s="12">
        <v>-2.5133680370831406E-3</v>
      </c>
      <c r="B6626" s="12">
        <v>3.9486876735100987E-4</v>
      </c>
      <c r="C6626" s="12">
        <v>1.3677720437569123E-3</v>
      </c>
      <c r="D6626" s="12">
        <v>-1.1116180763987471E-3</v>
      </c>
      <c r="E6626" s="12">
        <v>1.2791265422419334E-3</v>
      </c>
      <c r="F6626" s="12">
        <v>-4.6376743280933169E-4</v>
      </c>
      <c r="G6626" s="12">
        <v>-1.5586942048248175E-4</v>
      </c>
      <c r="H6626" s="12">
        <v>-4.7461329457549814E-4</v>
      </c>
      <c r="I6626" s="12">
        <v>-1.2773235350237648E-3</v>
      </c>
      <c r="J6626" s="12">
        <v>1.7313160236208534E-3</v>
      </c>
      <c r="K6626" s="12">
        <v>9.8697353987409718E-4</v>
      </c>
      <c r="L6626" s="12">
        <v>3.8889559443321142E-4</v>
      </c>
      <c r="M6626" s="12">
        <v>1.3842290942922763E-3</v>
      </c>
      <c r="N6626" s="12">
        <v>-4.1492714964058247E-4</v>
      </c>
      <c r="O6626" s="12">
        <v>2.724659674677718E-4</v>
      </c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</row>
    <row r="6627" spans="1:30" x14ac:dyDescent="0.25">
      <c r="A6627" s="12">
        <v>-2.4467579058518089E-3</v>
      </c>
      <c r="B6627" s="12">
        <v>3.6547580782007904E-4</v>
      </c>
      <c r="C6627" s="12">
        <v>1.3585845179901533E-3</v>
      </c>
      <c r="D6627" s="12">
        <v>-1.101324501198746E-3</v>
      </c>
      <c r="E6627" s="12">
        <v>1.2785313866918637E-3</v>
      </c>
      <c r="F6627" s="12">
        <v>-4.9518104567807095E-4</v>
      </c>
      <c r="G6627" s="12">
        <v>-1.7064677121908612E-4</v>
      </c>
      <c r="H6627" s="12">
        <v>-4.8483905554001392E-4</v>
      </c>
      <c r="I6627" s="12">
        <v>-1.2865475282294275E-3</v>
      </c>
      <c r="J6627" s="12">
        <v>1.7086680935623029E-3</v>
      </c>
      <c r="K6627" s="12">
        <v>9.8964999370700297E-4</v>
      </c>
      <c r="L6627" s="12">
        <v>4.2043657086543381E-4</v>
      </c>
      <c r="M6627" s="12">
        <v>1.3712857258144076E-3</v>
      </c>
      <c r="N6627" s="12">
        <v>-3.5040151402683154E-4</v>
      </c>
      <c r="O6627" s="12">
        <v>2.9574783567063129E-4</v>
      </c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</row>
    <row r="6628" spans="1:30" x14ac:dyDescent="0.25">
      <c r="A6628" s="12">
        <v>-2.4838839781007567E-3</v>
      </c>
      <c r="B6628" s="12">
        <v>3.1659922395672847E-4</v>
      </c>
      <c r="C6628" s="12">
        <v>1.365504682764929E-3</v>
      </c>
      <c r="D6628" s="12">
        <v>-1.1153177620991152E-3</v>
      </c>
      <c r="E6628" s="12">
        <v>1.2778647431293541E-3</v>
      </c>
      <c r="F6628" s="12">
        <v>-4.7247790132582518E-4</v>
      </c>
      <c r="G6628" s="12">
        <v>-2.0817885584487782E-4</v>
      </c>
      <c r="H6628" s="12">
        <v>-5.1024943159535098E-4</v>
      </c>
      <c r="I6628" s="12">
        <v>-1.2926617419039351E-3</v>
      </c>
      <c r="J6628" s="12">
        <v>1.66152247572417E-3</v>
      </c>
      <c r="K6628" s="12">
        <v>9.7106041264589037E-4</v>
      </c>
      <c r="L6628" s="12">
        <v>4.2639455599584948E-4</v>
      </c>
      <c r="M6628" s="12">
        <v>1.3982463729354166E-3</v>
      </c>
      <c r="N6628" s="12">
        <v>-3.7639538019075991E-4</v>
      </c>
      <c r="O6628" s="12">
        <v>3.3275447271408759E-4</v>
      </c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</row>
    <row r="6629" spans="1:30" x14ac:dyDescent="0.25">
      <c r="A6629" s="12">
        <v>-2.4033762569436942E-3</v>
      </c>
      <c r="B6629" s="12">
        <v>2.9525498303234601E-4</v>
      </c>
      <c r="C6629" s="12">
        <v>1.322738788183969E-3</v>
      </c>
      <c r="D6629" s="12">
        <v>-1.0982381218156952E-3</v>
      </c>
      <c r="E6629" s="12">
        <v>1.2647000369754751E-3</v>
      </c>
      <c r="F6629" s="12">
        <v>-4.7276261739898025E-4</v>
      </c>
      <c r="G6629" s="12">
        <v>-2.0711151167205881E-4</v>
      </c>
      <c r="H6629" s="12">
        <v>-5.6903437920474665E-4</v>
      </c>
      <c r="I6629" s="12">
        <v>-1.2844095165592409E-3</v>
      </c>
      <c r="J6629" s="12">
        <v>1.7457908980705436E-3</v>
      </c>
      <c r="K6629" s="12">
        <v>1.0359339834860081E-3</v>
      </c>
      <c r="L6629" s="12">
        <v>4.1776894535132202E-4</v>
      </c>
      <c r="M6629" s="12">
        <v>1.3774065589742704E-3</v>
      </c>
      <c r="N6629" s="12">
        <v>-4.087713906928993E-4</v>
      </c>
      <c r="O6629" s="12">
        <v>3.2823046641880944E-4</v>
      </c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</row>
    <row r="6630" spans="1:30" x14ac:dyDescent="0.25">
      <c r="A6630" s="12">
        <v>-2.4888786304813819E-3</v>
      </c>
      <c r="B6630" s="12">
        <v>3.0536946503414194E-4</v>
      </c>
      <c r="C6630" s="12">
        <v>1.3225603323041297E-3</v>
      </c>
      <c r="D6630" s="12">
        <v>-1.1339371586874677E-3</v>
      </c>
      <c r="E6630" s="12">
        <v>1.2283152901248076E-3</v>
      </c>
      <c r="F6630" s="12">
        <v>-5.0072090946601949E-4</v>
      </c>
      <c r="G6630" s="12">
        <v>-2.1721062640409571E-4</v>
      </c>
      <c r="H6630" s="12">
        <v>-6.1525481694827734E-4</v>
      </c>
      <c r="I6630" s="12">
        <v>-1.2819750488945283E-3</v>
      </c>
      <c r="J6630" s="12">
        <v>1.7783595881631445E-3</v>
      </c>
      <c r="K6630" s="12">
        <v>9.9613504049545377E-4</v>
      </c>
      <c r="L6630" s="12">
        <v>4.2877563167863448E-4</v>
      </c>
      <c r="M6630" s="12">
        <v>1.3638014378320753E-3</v>
      </c>
      <c r="N6630" s="12">
        <v>-3.5791237919322922E-4</v>
      </c>
      <c r="O6630" s="12">
        <v>3.0616677013396151E-4</v>
      </c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</row>
    <row r="6631" spans="1:30" x14ac:dyDescent="0.25">
      <c r="A6631" s="12">
        <v>-2.3980538486286845E-3</v>
      </c>
      <c r="B6631" s="12">
        <v>3.0473636424336193E-4</v>
      </c>
      <c r="C6631" s="12">
        <v>1.3710782388967971E-3</v>
      </c>
      <c r="D6631" s="12">
        <v>-1.1110382573588787E-3</v>
      </c>
      <c r="E6631" s="12">
        <v>1.2448748100391852E-3</v>
      </c>
      <c r="F6631" s="12">
        <v>-4.4539877399177481E-4</v>
      </c>
      <c r="G6631" s="12">
        <v>-2.439382837295958E-4</v>
      </c>
      <c r="H6631" s="12">
        <v>-6.0200346531001756E-4</v>
      </c>
      <c r="I6631" s="12">
        <v>-1.2843718859221649E-3</v>
      </c>
      <c r="J6631" s="12">
        <v>1.6932880942979111E-3</v>
      </c>
      <c r="K6631" s="12">
        <v>9.4476047946902633E-4</v>
      </c>
      <c r="L6631" s="12">
        <v>4.4234198267692834E-4</v>
      </c>
      <c r="M6631" s="12">
        <v>1.3893645660532977E-3</v>
      </c>
      <c r="N6631" s="12">
        <v>-3.7596191687974949E-4</v>
      </c>
      <c r="O6631" s="12">
        <v>2.9295328900412156E-4</v>
      </c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</row>
    <row r="6632" spans="1:30" x14ac:dyDescent="0.25">
      <c r="A6632" s="12">
        <v>-2.3560842134201917E-3</v>
      </c>
      <c r="B6632" s="12">
        <v>3.5427996160194438E-4</v>
      </c>
      <c r="C6632" s="12">
        <v>1.368522148861232E-3</v>
      </c>
      <c r="D6632" s="12">
        <v>-1.136746797704637E-3</v>
      </c>
      <c r="E6632" s="12">
        <v>1.2316327010301821E-3</v>
      </c>
      <c r="F6632" s="12">
        <v>-4.7384758949277464E-4</v>
      </c>
      <c r="G6632" s="12">
        <v>-2.1789112554277158E-4</v>
      </c>
      <c r="H6632" s="12">
        <v>-5.7019222154210884E-4</v>
      </c>
      <c r="I6632" s="12">
        <v>-1.3004758609698253E-3</v>
      </c>
      <c r="J6632" s="12">
        <v>1.7118095989440061E-3</v>
      </c>
      <c r="K6632" s="12">
        <v>9.8049735707677796E-4</v>
      </c>
      <c r="L6632" s="12">
        <v>4.1348879426559681E-4</v>
      </c>
      <c r="M6632" s="12">
        <v>1.3904275971153418E-3</v>
      </c>
      <c r="N6632" s="12">
        <v>-3.326054723420133E-4</v>
      </c>
      <c r="O6632" s="12">
        <v>2.6962398099542121E-4</v>
      </c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</row>
    <row r="6633" spans="1:30" x14ac:dyDescent="0.25">
      <c r="A6633" s="12">
        <v>-2.4945657101216158E-3</v>
      </c>
      <c r="B6633" s="12">
        <v>3.6929515157965617E-4</v>
      </c>
      <c r="C6633" s="12">
        <v>1.3728554651963932E-3</v>
      </c>
      <c r="D6633" s="12">
        <v>-1.1081013478743277E-3</v>
      </c>
      <c r="E6633" s="12">
        <v>1.2273231262545836E-3</v>
      </c>
      <c r="F6633" s="12">
        <v>-4.8367113395400872E-4</v>
      </c>
      <c r="G6633" s="12">
        <v>-2.0511944554135961E-4</v>
      </c>
      <c r="H6633" s="12">
        <v>-5.333287770928945E-4</v>
      </c>
      <c r="I6633" s="12">
        <v>-1.2956658701071481E-3</v>
      </c>
      <c r="J6633" s="12">
        <v>1.6936494542233182E-3</v>
      </c>
      <c r="K6633" s="12">
        <v>9.5691838628403467E-4</v>
      </c>
      <c r="L6633" s="12">
        <v>4.1955383779478773E-4</v>
      </c>
      <c r="M6633" s="12">
        <v>1.3563527298676742E-3</v>
      </c>
      <c r="N6633" s="12">
        <v>-3.5100657571935311E-4</v>
      </c>
      <c r="O6633" s="12">
        <v>2.8608903857028017E-4</v>
      </c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</row>
    <row r="6634" spans="1:30" x14ac:dyDescent="0.25">
      <c r="A6634" s="12">
        <v>-2.3951501894577711E-3</v>
      </c>
      <c r="B6634" s="12">
        <v>3.850439633271424E-4</v>
      </c>
      <c r="C6634" s="12">
        <v>1.3713322099915314E-3</v>
      </c>
      <c r="D6634" s="12">
        <v>-1.1176435287702292E-3</v>
      </c>
      <c r="E6634" s="12">
        <v>1.2713582122168211E-3</v>
      </c>
      <c r="F6634" s="12">
        <v>-4.5977854745784424E-4</v>
      </c>
      <c r="G6634" s="12">
        <v>-1.8867886162111488E-4</v>
      </c>
      <c r="H6634" s="12">
        <v>-5.0666058345014142E-4</v>
      </c>
      <c r="I6634" s="12">
        <v>-1.2774443813786025E-3</v>
      </c>
      <c r="J6634" s="12">
        <v>1.7129276222919087E-3</v>
      </c>
      <c r="K6634" s="12">
        <v>9.8537575832370584E-4</v>
      </c>
      <c r="L6634" s="12">
        <v>3.9190427266799977E-4</v>
      </c>
      <c r="M6634" s="12">
        <v>1.3879327155572616E-3</v>
      </c>
      <c r="N6634" s="12">
        <v>-3.529440178660918E-4</v>
      </c>
      <c r="O6634" s="12">
        <v>2.9213808031837608E-4</v>
      </c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</row>
    <row r="6635" spans="1:30" x14ac:dyDescent="0.25">
      <c r="A6635" s="12">
        <v>-2.4773660384852644E-3</v>
      </c>
      <c r="B6635" s="12">
        <v>4.0867247906264931E-4</v>
      </c>
      <c r="C6635" s="12">
        <v>1.3737651711836429E-3</v>
      </c>
      <c r="D6635" s="12">
        <v>-1.1531728716854925E-3</v>
      </c>
      <c r="E6635" s="12">
        <v>1.2519480440688767E-3</v>
      </c>
      <c r="F6635" s="12">
        <v>-5.116068612166535E-4</v>
      </c>
      <c r="G6635" s="12">
        <v>-1.4389316369112503E-4</v>
      </c>
      <c r="H6635" s="12">
        <v>-4.845165649854581E-4</v>
      </c>
      <c r="I6635" s="12">
        <v>-1.2701925802878807E-3</v>
      </c>
      <c r="J6635" s="12">
        <v>1.642005478459422E-3</v>
      </c>
      <c r="K6635" s="12">
        <v>9.5739930495182242E-4</v>
      </c>
      <c r="L6635" s="12">
        <v>3.9590806204419822E-4</v>
      </c>
      <c r="M6635" s="12">
        <v>1.3673478471381321E-3</v>
      </c>
      <c r="N6635" s="12">
        <v>-3.8063637560731289E-4</v>
      </c>
      <c r="O6635" s="12">
        <v>2.7627124754677304E-4</v>
      </c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</row>
    <row r="6636" spans="1:30" x14ac:dyDescent="0.25">
      <c r="A6636" s="12">
        <v>-2.5003706553311739E-3</v>
      </c>
      <c r="B6636" s="12">
        <v>3.720143252037475E-4</v>
      </c>
      <c r="C6636" s="12">
        <v>1.3861371916556898E-3</v>
      </c>
      <c r="D6636" s="12">
        <v>-1.1049585292596219E-3</v>
      </c>
      <c r="E6636" s="12">
        <v>1.2855283396469403E-3</v>
      </c>
      <c r="F6636" s="12">
        <v>-4.6487819325100559E-4</v>
      </c>
      <c r="G6636" s="12">
        <v>-1.5338377490035755E-4</v>
      </c>
      <c r="H6636" s="12">
        <v>-4.8319068976869115E-4</v>
      </c>
      <c r="I6636" s="12">
        <v>-1.3283059096585424E-3</v>
      </c>
      <c r="J6636" s="12">
        <v>1.6586224705081992E-3</v>
      </c>
      <c r="K6636" s="12">
        <v>9.8005689215575117E-4</v>
      </c>
      <c r="L6636" s="12">
        <v>4.4475535636821697E-4</v>
      </c>
      <c r="M6636" s="12">
        <v>1.3820132349800761E-3</v>
      </c>
      <c r="N6636" s="12">
        <v>-3.4387806446829116E-4</v>
      </c>
      <c r="O6636" s="12">
        <v>2.9226453862078391E-4</v>
      </c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</row>
    <row r="6637" spans="1:30" x14ac:dyDescent="0.25">
      <c r="A6637" s="12">
        <v>-2.421340077170429E-3</v>
      </c>
      <c r="B6637" s="12">
        <v>3.3305812620967569E-4</v>
      </c>
      <c r="C6637" s="12">
        <v>1.3467798615160167E-3</v>
      </c>
      <c r="D6637" s="12">
        <v>-1.1328507975434962E-3</v>
      </c>
      <c r="E6637" s="12">
        <v>1.2467047399895707E-3</v>
      </c>
      <c r="F6637" s="12">
        <v>-5.0456414513441327E-4</v>
      </c>
      <c r="G6637" s="12">
        <v>-1.763439224270188E-4</v>
      </c>
      <c r="H6637" s="12">
        <v>-5.1476180224798297E-4</v>
      </c>
      <c r="I6637" s="12">
        <v>-1.2802264990210716E-3</v>
      </c>
      <c r="J6637" s="12">
        <v>1.6977568489775525E-3</v>
      </c>
      <c r="K6637" s="12">
        <v>1.0000190716733968E-3</v>
      </c>
      <c r="L6637" s="12">
        <v>4.3022030260017185E-4</v>
      </c>
      <c r="M6637" s="12">
        <v>1.3862648241903899E-3</v>
      </c>
      <c r="N6637" s="12">
        <v>-4.1547035199073764E-4</v>
      </c>
      <c r="O6637" s="12">
        <v>3.1991196943052818E-4</v>
      </c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</row>
    <row r="6638" spans="1:30" x14ac:dyDescent="0.25">
      <c r="A6638" s="12">
        <v>-2.4616798978733447E-3</v>
      </c>
      <c r="B6638" s="12">
        <v>3.0127700587009838E-4</v>
      </c>
      <c r="C6638" s="12">
        <v>1.3184221366188034E-3</v>
      </c>
      <c r="D6638" s="12">
        <v>-1.1343375950360595E-3</v>
      </c>
      <c r="E6638" s="12">
        <v>1.2418360086202381E-3</v>
      </c>
      <c r="F6638" s="12">
        <v>-4.9805535681812774E-4</v>
      </c>
      <c r="G6638" s="12">
        <v>-1.9854900829262441E-4</v>
      </c>
      <c r="H6638" s="12">
        <v>-5.8081166342997456E-4</v>
      </c>
      <c r="I6638" s="12">
        <v>-1.2649809920029667E-3</v>
      </c>
      <c r="J6638" s="12">
        <v>1.7273721144626841E-3</v>
      </c>
      <c r="K6638" s="12">
        <v>1.0351570640930857E-3</v>
      </c>
      <c r="L6638" s="12">
        <v>4.3504073287226232E-4</v>
      </c>
      <c r="M6638" s="12">
        <v>1.3339049487803823E-3</v>
      </c>
      <c r="N6638" s="12">
        <v>-3.8263190518529806E-4</v>
      </c>
      <c r="O6638" s="12">
        <v>3.2823051426531056E-4</v>
      </c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</row>
    <row r="6639" spans="1:30" x14ac:dyDescent="0.25">
      <c r="A6639" s="12">
        <v>-2.3207822888414559E-3</v>
      </c>
      <c r="B6639" s="12">
        <v>2.6987944991190742E-4</v>
      </c>
      <c r="C6639" s="12">
        <v>1.3790773284947215E-3</v>
      </c>
      <c r="D6639" s="12">
        <v>-1.1044360901052693E-3</v>
      </c>
      <c r="E6639" s="12">
        <v>1.2324470116996998E-3</v>
      </c>
      <c r="F6639" s="12">
        <v>-4.3830184789656258E-4</v>
      </c>
      <c r="G6639" s="12">
        <v>-2.4782519135115678E-4</v>
      </c>
      <c r="H6639" s="12">
        <v>-5.8357047182882476E-4</v>
      </c>
      <c r="I6639" s="12">
        <v>-1.2684706472065022E-3</v>
      </c>
      <c r="J6639" s="12">
        <v>1.7069478778656546E-3</v>
      </c>
      <c r="K6639" s="12">
        <v>9.462534961880623E-4</v>
      </c>
      <c r="L6639" s="12">
        <v>4.5132059155557157E-4</v>
      </c>
      <c r="M6639" s="12">
        <v>1.3685688927159002E-3</v>
      </c>
      <c r="N6639" s="12">
        <v>-3.5600367429433535E-4</v>
      </c>
      <c r="O6639" s="12">
        <v>3.4258683299717973E-4</v>
      </c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</row>
    <row r="6640" spans="1:30" x14ac:dyDescent="0.25">
      <c r="A6640" s="12">
        <v>-2.3353883905899483E-3</v>
      </c>
      <c r="B6640" s="12">
        <v>3.0746346117348987E-4</v>
      </c>
      <c r="C6640" s="12">
        <v>1.348991800244357E-3</v>
      </c>
      <c r="D6640" s="12">
        <v>-1.1302259029446107E-3</v>
      </c>
      <c r="E6640" s="12">
        <v>1.1953909302043944E-3</v>
      </c>
      <c r="F6640" s="12">
        <v>-4.8120712087695649E-4</v>
      </c>
      <c r="G6640" s="12">
        <v>-2.380773516630786E-4</v>
      </c>
      <c r="H6640" s="12">
        <v>-5.8921130971128718E-4</v>
      </c>
      <c r="I6640" s="12">
        <v>-1.3093964635378156E-3</v>
      </c>
      <c r="J6640" s="12">
        <v>1.6829369742911017E-3</v>
      </c>
      <c r="K6640" s="12">
        <v>9.9652307585191375E-4</v>
      </c>
      <c r="L6640" s="12">
        <v>4.4185162291252966E-4</v>
      </c>
      <c r="M6640" s="12">
        <v>1.3613241233505172E-3</v>
      </c>
      <c r="N6640" s="12">
        <v>-3.8157817466506392E-4</v>
      </c>
      <c r="O6640" s="12">
        <v>3.0709960944266183E-4</v>
      </c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</row>
    <row r="6641" spans="1:30" x14ac:dyDescent="0.25">
      <c r="A6641" s="12">
        <v>-2.3706019819120317E-3</v>
      </c>
      <c r="B6641" s="12">
        <v>3.6243175478310746E-4</v>
      </c>
      <c r="C6641" s="12">
        <v>1.3533108324909502E-3</v>
      </c>
      <c r="D6641" s="12">
        <v>-1.0958505541859189E-3</v>
      </c>
      <c r="E6641" s="12">
        <v>1.212564166037264E-3</v>
      </c>
      <c r="F6641" s="12">
        <v>-4.8064617890855756E-4</v>
      </c>
      <c r="G6641" s="12">
        <v>-2.3861669539053469E-4</v>
      </c>
      <c r="H6641" s="12">
        <v>-5.8889413119317835E-4</v>
      </c>
      <c r="I6641" s="12">
        <v>-1.3286806863286086E-3</v>
      </c>
      <c r="J6641" s="12">
        <v>1.7268356947397207E-3</v>
      </c>
      <c r="K6641" s="12">
        <v>1.0333620115911236E-3</v>
      </c>
      <c r="L6641" s="12">
        <v>4.2639180116571242E-4</v>
      </c>
      <c r="M6641" s="12">
        <v>1.3610628465271142E-3</v>
      </c>
      <c r="N6641" s="12">
        <v>-3.4283126483473984E-4</v>
      </c>
      <c r="O6641" s="12">
        <v>2.5988968211633398E-4</v>
      </c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</row>
    <row r="6642" spans="1:30" x14ac:dyDescent="0.25">
      <c r="A6642" s="12">
        <v>-2.5066428439162189E-3</v>
      </c>
      <c r="B6642" s="12">
        <v>3.9265062350683549E-4</v>
      </c>
      <c r="C6642" s="12">
        <v>1.3809835877277128E-3</v>
      </c>
      <c r="D6642" s="12">
        <v>-1.1067386226260188E-3</v>
      </c>
      <c r="E6642" s="12">
        <v>1.2474389963227615E-3</v>
      </c>
      <c r="F6642" s="12">
        <v>-4.5771139344560587E-4</v>
      </c>
      <c r="G6642" s="12">
        <v>-2.1142540585620471E-4</v>
      </c>
      <c r="H6642" s="12">
        <v>-5.4278792493426859E-4</v>
      </c>
      <c r="I6642" s="12">
        <v>-1.2884680164609067E-3</v>
      </c>
      <c r="J6642" s="12">
        <v>1.7146531799277069E-3</v>
      </c>
      <c r="K6642" s="12">
        <v>9.3768314833697251E-4</v>
      </c>
      <c r="L6642" s="12">
        <v>4.220005544301491E-4</v>
      </c>
      <c r="M6642" s="12">
        <v>1.361859963770937E-3</v>
      </c>
      <c r="N6642" s="12">
        <v>-3.3561845137014806E-4</v>
      </c>
      <c r="O6642" s="12">
        <v>2.7583577261700948E-4</v>
      </c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</row>
    <row r="6643" spans="1:30" x14ac:dyDescent="0.25">
      <c r="A6643" s="12">
        <v>-2.4722920180143344E-3</v>
      </c>
      <c r="B6643" s="12">
        <v>3.9604003245240845E-4</v>
      </c>
      <c r="C6643" s="12">
        <v>1.3537990626381951E-3</v>
      </c>
      <c r="D6643" s="12">
        <v>-1.1004622978698305E-3</v>
      </c>
      <c r="E6643" s="12">
        <v>1.2552864628637842E-3</v>
      </c>
      <c r="F6643" s="12">
        <v>-4.9121667741787738E-4</v>
      </c>
      <c r="G6643" s="12">
        <v>-1.8101641345035375E-4</v>
      </c>
      <c r="H6643" s="12">
        <v>-5.0119082038248481E-4</v>
      </c>
      <c r="I6643" s="12">
        <v>-1.2819217133303259E-3</v>
      </c>
      <c r="J6643" s="12">
        <v>1.6719943458138459E-3</v>
      </c>
      <c r="K6643" s="12">
        <v>9.7795159996417699E-4</v>
      </c>
      <c r="L6643" s="12">
        <v>4.0613776753017819E-4</v>
      </c>
      <c r="M6643" s="12">
        <v>1.360850079803346E-3</v>
      </c>
      <c r="N6643" s="12">
        <v>-3.2783068077866042E-4</v>
      </c>
      <c r="O6643" s="12">
        <v>2.8491933515788323E-4</v>
      </c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</row>
    <row r="6644" spans="1:30" x14ac:dyDescent="0.25">
      <c r="A6644" s="12">
        <v>-2.5081561112592875E-3</v>
      </c>
      <c r="B6644" s="12">
        <v>3.7195914844604684E-4</v>
      </c>
      <c r="C6644" s="12">
        <v>1.3501741418687357E-3</v>
      </c>
      <c r="D6644" s="12">
        <v>-1.0953665877744777E-3</v>
      </c>
      <c r="E6644" s="12">
        <v>1.2790407770230149E-3</v>
      </c>
      <c r="F6644" s="12">
        <v>-4.6864188457875692E-4</v>
      </c>
      <c r="G6644" s="12">
        <v>-1.567499183082358E-4</v>
      </c>
      <c r="H6644" s="12">
        <v>-4.8158123352929217E-4</v>
      </c>
      <c r="I6644" s="12">
        <v>-1.2853962754870122E-3</v>
      </c>
      <c r="J6644" s="12">
        <v>1.6482959456795587E-3</v>
      </c>
      <c r="K6644" s="12">
        <v>9.548815542792864E-4</v>
      </c>
      <c r="L6644" s="12">
        <v>3.9302038259862E-4</v>
      </c>
      <c r="M6644" s="12">
        <v>1.3543891409081728E-3</v>
      </c>
      <c r="N6644" s="12">
        <v>-4.2612166320667839E-4</v>
      </c>
      <c r="O6644" s="12">
        <v>2.8202718162912902E-4</v>
      </c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</row>
    <row r="6645" spans="1:30" x14ac:dyDescent="0.25">
      <c r="A6645" s="12">
        <v>-2.4962408778216533E-3</v>
      </c>
      <c r="B6645" s="12">
        <v>3.626426292775033E-4</v>
      </c>
      <c r="C6645" s="12">
        <v>1.3725663552437825E-3</v>
      </c>
      <c r="D6645" s="12">
        <v>-1.1297457932139992E-3</v>
      </c>
      <c r="E6645" s="12">
        <v>1.2807678091067071E-3</v>
      </c>
      <c r="F6645" s="12">
        <v>-5.0038752242644426E-4</v>
      </c>
      <c r="G6645" s="12">
        <v>-1.5616796393274436E-4</v>
      </c>
      <c r="H6645" s="12">
        <v>-4.8259279055526779E-4</v>
      </c>
      <c r="I6645" s="12">
        <v>-1.2903909522134962E-3</v>
      </c>
      <c r="J6645" s="12">
        <v>1.6860719135392665E-3</v>
      </c>
      <c r="K6645" s="12">
        <v>1.0011434783782401E-3</v>
      </c>
      <c r="L6645" s="12">
        <v>4.0268629784792696E-4</v>
      </c>
      <c r="M6645" s="12">
        <v>1.3692587348680665E-3</v>
      </c>
      <c r="N6645" s="12">
        <v>-3.7364490260212598E-4</v>
      </c>
      <c r="O6645" s="12">
        <v>2.9001998748442114E-4</v>
      </c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</row>
    <row r="6646" spans="1:30" x14ac:dyDescent="0.25">
      <c r="A6646" s="12">
        <v>-2.360859746588046E-3</v>
      </c>
      <c r="B6646" s="12">
        <v>3.2260711848974084E-4</v>
      </c>
      <c r="C6646" s="12">
        <v>1.3518607118195554E-3</v>
      </c>
      <c r="D6646" s="12">
        <v>-1.1177471888257021E-3</v>
      </c>
      <c r="E6646" s="12">
        <v>1.2584190859253055E-3</v>
      </c>
      <c r="F6646" s="12">
        <v>-4.9490173244540485E-4</v>
      </c>
      <c r="G6646" s="12">
        <v>-2.0019965141101053E-4</v>
      </c>
      <c r="H6646" s="12">
        <v>-5.2116494006160035E-4</v>
      </c>
      <c r="I6646" s="12">
        <v>-1.2803547899192874E-3</v>
      </c>
      <c r="J6646" s="12">
        <v>1.7165238602437423E-3</v>
      </c>
      <c r="K6646" s="12">
        <v>1.0109483727388745E-3</v>
      </c>
      <c r="L6646" s="12">
        <v>4.169488134206873E-4</v>
      </c>
      <c r="M6646" s="12">
        <v>1.3916489102120417E-3</v>
      </c>
      <c r="N6646" s="12">
        <v>-3.4812964481042437E-4</v>
      </c>
      <c r="O6646" s="12">
        <v>3.0184625500786257E-4</v>
      </c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</row>
    <row r="6647" spans="1:30" x14ac:dyDescent="0.25">
      <c r="A6647" s="12">
        <v>-2.3220505961981659E-3</v>
      </c>
      <c r="B6647" s="12">
        <v>2.9942218856538551E-4</v>
      </c>
      <c r="C6647" s="12">
        <v>1.3760380553565388E-3</v>
      </c>
      <c r="D6647" s="12">
        <v>-1.1126592861573949E-3</v>
      </c>
      <c r="E6647" s="12">
        <v>1.2580042310970528E-3</v>
      </c>
      <c r="F6647" s="12">
        <v>-4.7643904604253393E-4</v>
      </c>
      <c r="G6647" s="12">
        <v>-1.9413686270603787E-4</v>
      </c>
      <c r="H6647" s="12">
        <v>-5.642558165034928E-4</v>
      </c>
      <c r="I6647" s="12">
        <v>-1.2906865923676518E-3</v>
      </c>
      <c r="J6647" s="12">
        <v>1.6930527151041213E-3</v>
      </c>
      <c r="K6647" s="12">
        <v>9.6750057722870314E-4</v>
      </c>
      <c r="L6647" s="12">
        <v>4.3256357061417913E-4</v>
      </c>
      <c r="M6647" s="12">
        <v>1.3226845805693385E-3</v>
      </c>
      <c r="N6647" s="12">
        <v>-4.4860800564576361E-4</v>
      </c>
      <c r="O6647" s="12">
        <v>3.1748337672768341E-4</v>
      </c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</row>
    <row r="6648" spans="1:30" x14ac:dyDescent="0.25">
      <c r="A6648" s="12">
        <v>-2.3407197640713047E-3</v>
      </c>
      <c r="B6648" s="12">
        <v>2.87640232488959E-4</v>
      </c>
      <c r="C6648" s="12">
        <v>1.3467134881178053E-3</v>
      </c>
      <c r="D6648" s="12">
        <v>-1.0951028284318771E-3</v>
      </c>
      <c r="E6648" s="12">
        <v>1.251680754367586E-3</v>
      </c>
      <c r="F6648" s="12">
        <v>-4.6991804458262247E-4</v>
      </c>
      <c r="G6648" s="12">
        <v>-2.390339766018459E-4</v>
      </c>
      <c r="H6648" s="12">
        <v>-6.1044592569705258E-4</v>
      </c>
      <c r="I6648" s="12">
        <v>-1.3175722038478023E-3</v>
      </c>
      <c r="J6648" s="12">
        <v>1.6730727497797204E-3</v>
      </c>
      <c r="K6648" s="12">
        <v>9.8154830581256109E-4</v>
      </c>
      <c r="L6648" s="12">
        <v>4.3345029343881686E-4</v>
      </c>
      <c r="M6648" s="12">
        <v>1.3716329653878996E-3</v>
      </c>
      <c r="N6648" s="12">
        <v>-2.8478294359164387E-4</v>
      </c>
      <c r="O6648" s="12">
        <v>3.0896224980724268E-4</v>
      </c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</row>
    <row r="6649" spans="1:30" x14ac:dyDescent="0.25">
      <c r="A6649" s="12">
        <v>-2.3502449896334247E-3</v>
      </c>
      <c r="B6649" s="12">
        <v>3.1682864185109545E-4</v>
      </c>
      <c r="C6649" s="12">
        <v>1.3596864878095245E-3</v>
      </c>
      <c r="D6649" s="12">
        <v>-1.1088958241252571E-3</v>
      </c>
      <c r="E6649" s="12">
        <v>1.2450795859721084E-3</v>
      </c>
      <c r="F6649" s="12">
        <v>-4.8321343618116939E-4</v>
      </c>
      <c r="G6649" s="12">
        <v>-2.6710454162549743E-4</v>
      </c>
      <c r="H6649" s="12">
        <v>-5.9407795233311518E-4</v>
      </c>
      <c r="I6649" s="12">
        <v>-1.2917209759770343E-3</v>
      </c>
      <c r="J6649" s="12">
        <v>1.7044580890602321E-3</v>
      </c>
      <c r="K6649" s="12">
        <v>9.7051320264017027E-4</v>
      </c>
      <c r="L6649" s="12">
        <v>4.3271784110185515E-4</v>
      </c>
      <c r="M6649" s="12">
        <v>1.3512073599061759E-3</v>
      </c>
      <c r="N6649" s="12">
        <v>-4.0026469384195796E-4</v>
      </c>
      <c r="O6649" s="12">
        <v>2.964156771329881E-4</v>
      </c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</row>
    <row r="6650" spans="1:30" x14ac:dyDescent="0.25">
      <c r="A6650" s="12">
        <v>-2.3285099985510412E-3</v>
      </c>
      <c r="B6650" s="12">
        <v>3.6113362132360479E-4</v>
      </c>
      <c r="C6650" s="12">
        <v>1.35748626203381E-3</v>
      </c>
      <c r="D6650" s="12">
        <v>-1.1241987573961791E-3</v>
      </c>
      <c r="E6650" s="12">
        <v>1.2425795451376401E-3</v>
      </c>
      <c r="F6650" s="12">
        <v>-4.626683860890538E-4</v>
      </c>
      <c r="G6650" s="12">
        <v>-2.316864145194493E-4</v>
      </c>
      <c r="H6650" s="12">
        <v>-5.5215104750140837E-4</v>
      </c>
      <c r="I6650" s="12">
        <v>-1.2732138411388682E-3</v>
      </c>
      <c r="J6650" s="12">
        <v>1.7415604161350651E-3</v>
      </c>
      <c r="K6650" s="12">
        <v>1.0040778366339695E-3</v>
      </c>
      <c r="L6650" s="12">
        <v>4.442316061626741E-4</v>
      </c>
      <c r="M6650" s="12">
        <v>1.3496400556576656E-3</v>
      </c>
      <c r="N6650" s="12">
        <v>-4.4304745427280125E-4</v>
      </c>
      <c r="O6650" s="12">
        <v>2.8196689503774279E-4</v>
      </c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</row>
    <row r="6651" spans="1:30" x14ac:dyDescent="0.25">
      <c r="A6651" s="12">
        <v>-2.521517109611026E-3</v>
      </c>
      <c r="B6651" s="12">
        <v>3.7717946158594509E-4</v>
      </c>
      <c r="C6651" s="12">
        <v>1.3695914557314117E-3</v>
      </c>
      <c r="D6651" s="12">
        <v>-1.1280043607212859E-3</v>
      </c>
      <c r="E6651" s="12">
        <v>1.2338920689554378E-3</v>
      </c>
      <c r="F6651" s="12">
        <v>-4.5741973086325097E-4</v>
      </c>
      <c r="G6651" s="12">
        <v>-2.2046216354806703E-4</v>
      </c>
      <c r="H6651" s="12">
        <v>-5.0818972351454259E-4</v>
      </c>
      <c r="I6651" s="12">
        <v>-1.2827742665171972E-3</v>
      </c>
      <c r="J6651" s="12">
        <v>1.6807041550168664E-3</v>
      </c>
      <c r="K6651" s="12">
        <v>9.3457858259195768E-4</v>
      </c>
      <c r="L6651" s="12">
        <v>4.3403474490151799E-4</v>
      </c>
      <c r="M6651" s="12">
        <v>1.3848249481263994E-3</v>
      </c>
      <c r="N6651" s="12">
        <v>-2.6375489271484697E-4</v>
      </c>
      <c r="O6651" s="12">
        <v>2.8291009311393127E-4</v>
      </c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</row>
    <row r="6652" spans="1:30" x14ac:dyDescent="0.25">
      <c r="A6652" s="12">
        <v>-2.5050167209497258E-3</v>
      </c>
      <c r="B6652" s="12">
        <v>3.9982524871911705E-4</v>
      </c>
      <c r="C6652" s="12">
        <v>1.3957720950763897E-3</v>
      </c>
      <c r="D6652" s="12">
        <v>-1.1413382232651529E-3</v>
      </c>
      <c r="E6652" s="12">
        <v>1.2463913553073631E-3</v>
      </c>
      <c r="F6652" s="12">
        <v>-4.6557429703566707E-4</v>
      </c>
      <c r="G6652" s="12">
        <v>-1.5938164531740257E-4</v>
      </c>
      <c r="H6652" s="12">
        <v>-4.8730851685957591E-4</v>
      </c>
      <c r="I6652" s="12">
        <v>-1.3195072752258989E-3</v>
      </c>
      <c r="J6652" s="12">
        <v>1.6565512448932466E-3</v>
      </c>
      <c r="K6652" s="12">
        <v>9.836632163774913E-4</v>
      </c>
      <c r="L6652" s="12">
        <v>3.9872114733925451E-4</v>
      </c>
      <c r="M6652" s="12">
        <v>1.3680952058606382E-3</v>
      </c>
      <c r="N6652" s="12">
        <v>-4.529313701713975E-4</v>
      </c>
      <c r="O6652" s="12">
        <v>2.9300137473772727E-4</v>
      </c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</row>
    <row r="6653" spans="1:30" x14ac:dyDescent="0.25">
      <c r="A6653" s="12">
        <v>-2.4568463548055998E-3</v>
      </c>
      <c r="B6653" s="12">
        <v>3.8431148709559013E-4</v>
      </c>
      <c r="C6653" s="12">
        <v>1.3644568972548583E-3</v>
      </c>
      <c r="D6653" s="12">
        <v>-1.1118304760405421E-3</v>
      </c>
      <c r="E6653" s="12">
        <v>1.2718143689638161E-3</v>
      </c>
      <c r="F6653" s="12">
        <v>-4.3507989348236329E-4</v>
      </c>
      <c r="G6653" s="12">
        <v>-1.6691441581604465E-4</v>
      </c>
      <c r="H6653" s="12">
        <v>-4.7568578111354103E-4</v>
      </c>
      <c r="I6653" s="12">
        <v>-1.2931507362258308E-3</v>
      </c>
      <c r="J6653" s="12">
        <v>1.6712578259535614E-3</v>
      </c>
      <c r="K6653" s="12">
        <v>1.0051835723787694E-3</v>
      </c>
      <c r="L6653" s="12">
        <v>3.9439076810059907E-4</v>
      </c>
      <c r="M6653" s="12">
        <v>1.3716985075261938E-3</v>
      </c>
      <c r="N6653" s="12">
        <v>-3.502071663063785E-4</v>
      </c>
      <c r="O6653" s="12">
        <v>2.7886414513439596E-4</v>
      </c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</row>
    <row r="6654" spans="1:30" x14ac:dyDescent="0.25">
      <c r="A6654" s="12">
        <v>-2.5580999982519029E-3</v>
      </c>
      <c r="B6654" s="12">
        <v>3.1844621341692325E-4</v>
      </c>
      <c r="C6654" s="12">
        <v>1.3547199102145278E-3</v>
      </c>
      <c r="D6654" s="12">
        <v>-1.1167441696138076E-3</v>
      </c>
      <c r="E6654" s="12">
        <v>1.2736968186380338E-3</v>
      </c>
      <c r="F6654" s="12">
        <v>-5.2102591907356003E-4</v>
      </c>
      <c r="G6654" s="12">
        <v>-1.6056663937184527E-4</v>
      </c>
      <c r="H6654" s="12">
        <v>-4.9858942079014526E-4</v>
      </c>
      <c r="I6654" s="12">
        <v>-1.2954198942355291E-3</v>
      </c>
      <c r="J6654" s="12">
        <v>1.6988538384400526E-3</v>
      </c>
      <c r="K6654" s="12">
        <v>9.5569289236117785E-4</v>
      </c>
      <c r="L6654" s="12">
        <v>4.0148514441109244E-4</v>
      </c>
      <c r="M6654" s="12">
        <v>1.4197379521874345E-3</v>
      </c>
      <c r="N6654" s="12">
        <v>-3.25844722425142E-4</v>
      </c>
      <c r="O6654" s="12">
        <v>3.1627683150943926E-4</v>
      </c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</row>
    <row r="6655" spans="1:30" x14ac:dyDescent="0.25">
      <c r="A6655" s="12">
        <v>-2.4138544269522075E-3</v>
      </c>
      <c r="B6655" s="12">
        <v>3.2126402265501836E-4</v>
      </c>
      <c r="C6655" s="12">
        <v>1.3469813623920785E-3</v>
      </c>
      <c r="D6655" s="12">
        <v>-1.1419330927667961E-3</v>
      </c>
      <c r="E6655" s="12">
        <v>1.2695084981374581E-3</v>
      </c>
      <c r="F6655" s="12">
        <v>-5.1123778818863935E-4</v>
      </c>
      <c r="G6655" s="12">
        <v>-1.6118765961971795E-4</v>
      </c>
      <c r="H6655" s="12">
        <v>-4.9798312220285267E-4</v>
      </c>
      <c r="I6655" s="12">
        <v>-1.2703588077633114E-3</v>
      </c>
      <c r="J6655" s="12">
        <v>1.723777323286037E-3</v>
      </c>
      <c r="K6655" s="12">
        <v>1.0311448822348439E-3</v>
      </c>
      <c r="L6655" s="12">
        <v>4.0527351082027903E-4</v>
      </c>
      <c r="M6655" s="12">
        <v>1.3417473554394334E-3</v>
      </c>
      <c r="N6655" s="12">
        <v>-4.7160614927493086E-4</v>
      </c>
      <c r="O6655" s="12">
        <v>3.5332846818718035E-4</v>
      </c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</row>
    <row r="6656" spans="1:30" x14ac:dyDescent="0.25">
      <c r="A6656" s="12">
        <v>-2.4355058310424754E-3</v>
      </c>
      <c r="B6656" s="12">
        <v>3.2011395001072971E-4</v>
      </c>
      <c r="C6656" s="12">
        <v>1.3525750114751986E-3</v>
      </c>
      <c r="D6656" s="12">
        <v>-1.1135159396285308E-3</v>
      </c>
      <c r="E6656" s="12">
        <v>1.2511836016419881E-3</v>
      </c>
      <c r="F6656" s="12">
        <v>-4.4561189107794759E-4</v>
      </c>
      <c r="G6656" s="12">
        <v>-2.0185645510501619E-4</v>
      </c>
      <c r="H6656" s="12">
        <v>-5.3965968029123681E-4</v>
      </c>
      <c r="I6656" s="12">
        <v>-1.2807924882779062E-3</v>
      </c>
      <c r="J6656" s="12">
        <v>1.6406229178332035E-3</v>
      </c>
      <c r="K6656" s="12">
        <v>9.3257975259174251E-4</v>
      </c>
      <c r="L6656" s="12">
        <v>4.1302959257998983E-4</v>
      </c>
      <c r="M6656" s="12">
        <v>1.349904631881228E-3</v>
      </c>
      <c r="N6656" s="12">
        <v>-2.7674351580512515E-4</v>
      </c>
      <c r="O6656" s="12">
        <v>3.3417132722791775E-4</v>
      </c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</row>
    <row r="6657" spans="1:30" x14ac:dyDescent="0.25">
      <c r="A6657" s="12">
        <v>-2.4182281097226343E-3</v>
      </c>
      <c r="B6657" s="12">
        <v>2.9913093547240152E-4</v>
      </c>
      <c r="C6657" s="12">
        <v>1.363128286563546E-3</v>
      </c>
      <c r="D6657" s="12">
        <v>-1.1217528692270258E-3</v>
      </c>
      <c r="E6657" s="12">
        <v>1.2288875001644651E-3</v>
      </c>
      <c r="F6657" s="12">
        <v>-4.911761334132007E-4</v>
      </c>
      <c r="G6657" s="12">
        <v>-2.3098425557919035E-4</v>
      </c>
      <c r="H6657" s="12">
        <v>-5.7956029292952841E-4</v>
      </c>
      <c r="I6657" s="12">
        <v>-1.2956529186412711E-3</v>
      </c>
      <c r="J6657" s="12">
        <v>1.7504971464615551E-3</v>
      </c>
      <c r="K6657" s="12">
        <v>1.0405003533855417E-3</v>
      </c>
      <c r="L6657" s="12">
        <v>4.308522036371305E-4</v>
      </c>
      <c r="M6657" s="12">
        <v>1.3627263684180995E-3</v>
      </c>
      <c r="N6657" s="12">
        <v>-3.3925127326750557E-4</v>
      </c>
      <c r="O6657" s="12">
        <v>3.2103715167365138E-4</v>
      </c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</row>
    <row r="6658" spans="1:30" x14ac:dyDescent="0.25">
      <c r="A6658" s="12">
        <v>-2.4159717882982329E-3</v>
      </c>
      <c r="B6658" s="12">
        <v>3.2699061595835175E-4</v>
      </c>
      <c r="C6658" s="12">
        <v>1.3398728381027231E-3</v>
      </c>
      <c r="D6658" s="12">
        <v>-1.0954192643906891E-3</v>
      </c>
      <c r="E6658" s="12">
        <v>1.2381516735083607E-3</v>
      </c>
      <c r="F6658" s="12">
        <v>-4.6190427007706235E-4</v>
      </c>
      <c r="G6658" s="12">
        <v>-2.6317512114281571E-4</v>
      </c>
      <c r="H6658" s="12">
        <v>-5.9531756371014458E-4</v>
      </c>
      <c r="I6658" s="12">
        <v>-1.2613431597921915E-3</v>
      </c>
      <c r="J6658" s="12">
        <v>1.7271381820440806E-3</v>
      </c>
      <c r="K6658" s="12">
        <v>9.9104324337691741E-4</v>
      </c>
      <c r="L6658" s="12">
        <v>4.322783981979209E-4</v>
      </c>
      <c r="M6658" s="12">
        <v>1.3698645760756437E-3</v>
      </c>
      <c r="N6658" s="12">
        <v>-4.4402767967508628E-4</v>
      </c>
      <c r="O6658" s="12">
        <v>3.1131309194579963E-4</v>
      </c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</row>
    <row r="6659" spans="1:30" x14ac:dyDescent="0.25">
      <c r="A6659" s="12">
        <v>-2.3530437036218079E-3</v>
      </c>
      <c r="B6659" s="12">
        <v>3.9730346564993159E-4</v>
      </c>
      <c r="C6659" s="12">
        <v>1.3493776610901999E-3</v>
      </c>
      <c r="D6659" s="12">
        <v>-1.1454004369635176E-3</v>
      </c>
      <c r="E6659" s="12">
        <v>1.2265063680639552E-3</v>
      </c>
      <c r="F6659" s="12">
        <v>-4.6292817645272665E-4</v>
      </c>
      <c r="G6659" s="12">
        <v>-2.2603897573422458E-4</v>
      </c>
      <c r="H6659" s="12">
        <v>-5.6611502925994262E-4</v>
      </c>
      <c r="I6659" s="12">
        <v>-1.2701382249232153E-3</v>
      </c>
      <c r="J6659" s="12">
        <v>1.7128669690244782E-3</v>
      </c>
      <c r="K6659" s="12">
        <v>9.7855670880558757E-4</v>
      </c>
      <c r="L6659" s="12">
        <v>4.3707460496363374E-4</v>
      </c>
      <c r="M6659" s="12">
        <v>1.3789513916325081E-3</v>
      </c>
      <c r="N6659" s="12">
        <v>-2.8309058136992096E-4</v>
      </c>
      <c r="O6659" s="12">
        <v>2.8562882699944777E-4</v>
      </c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</row>
    <row r="6660" spans="1:30" x14ac:dyDescent="0.25">
      <c r="A6660" s="12">
        <v>-2.3849180341610687E-3</v>
      </c>
      <c r="B6660" s="12">
        <v>3.9024260670233823E-4</v>
      </c>
      <c r="C6660" s="12">
        <v>1.3800156978863638E-3</v>
      </c>
      <c r="D6660" s="12">
        <v>-1.1013891241189911E-3</v>
      </c>
      <c r="E6660" s="12">
        <v>1.248755558720191E-3</v>
      </c>
      <c r="F6660" s="12">
        <v>-4.7888934770926999E-4</v>
      </c>
      <c r="G6660" s="12">
        <v>-2.2224965945343068E-4</v>
      </c>
      <c r="H6660" s="12">
        <v>-5.268188083240652E-4</v>
      </c>
      <c r="I6660" s="12">
        <v>-1.2795612831792099E-3</v>
      </c>
      <c r="J6660" s="12">
        <v>1.7032776317985159E-3</v>
      </c>
      <c r="K6660" s="12">
        <v>9.7302897305936824E-4</v>
      </c>
      <c r="L6660" s="12">
        <v>4.0080137657224274E-4</v>
      </c>
      <c r="M6660" s="12">
        <v>1.3998730663867893E-3</v>
      </c>
      <c r="N6660" s="12">
        <v>-3.1555718846227151E-4</v>
      </c>
      <c r="O6660" s="12">
        <v>2.6430275629881123E-4</v>
      </c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</row>
    <row r="6661" spans="1:30" x14ac:dyDescent="0.25">
      <c r="A6661" s="12">
        <v>-2.5086539416728985E-3</v>
      </c>
      <c r="B6661" s="12">
        <v>3.9748214574720884E-4</v>
      </c>
      <c r="C6661" s="12">
        <v>1.3687981174523604E-3</v>
      </c>
      <c r="D6661" s="12">
        <v>-1.1182583401337237E-3</v>
      </c>
      <c r="E6661" s="12">
        <v>1.2735465000498223E-3</v>
      </c>
      <c r="F6661" s="12">
        <v>-4.6776953014890529E-4</v>
      </c>
      <c r="G6661" s="12">
        <v>-1.8976901459176343E-4</v>
      </c>
      <c r="H6661" s="12">
        <v>-4.8960522348955808E-4</v>
      </c>
      <c r="I6661" s="12">
        <v>-1.28499783944621E-3</v>
      </c>
      <c r="J6661" s="12">
        <v>1.6382569952418178E-3</v>
      </c>
      <c r="K6661" s="12">
        <v>9.1481537138588703E-4</v>
      </c>
      <c r="L6661" s="12">
        <v>3.9201643700194274E-4</v>
      </c>
      <c r="M6661" s="12">
        <v>1.3911604206425527E-3</v>
      </c>
      <c r="N6661" s="12">
        <v>-4.4451585927177985E-4</v>
      </c>
      <c r="O6661" s="12">
        <v>2.5993724153842757E-4</v>
      </c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</row>
    <row r="6662" spans="1:30" x14ac:dyDescent="0.25">
      <c r="A6662" s="12">
        <v>-2.3767605238295625E-3</v>
      </c>
      <c r="B6662" s="12">
        <v>3.7005886759314201E-4</v>
      </c>
      <c r="C6662" s="12">
        <v>1.3763198328103515E-3</v>
      </c>
      <c r="D6662" s="12">
        <v>-1.1193952143900266E-3</v>
      </c>
      <c r="E6662" s="12">
        <v>1.2591875055739991E-3</v>
      </c>
      <c r="F6662" s="12">
        <v>-4.7746086392523623E-4</v>
      </c>
      <c r="G6662" s="12">
        <v>-1.3613935809540228E-4</v>
      </c>
      <c r="H6662" s="12">
        <v>-4.947693855544389E-4</v>
      </c>
      <c r="I6662" s="12">
        <v>-1.2752606826476839E-3</v>
      </c>
      <c r="J6662" s="12">
        <v>1.7603871903454939E-3</v>
      </c>
      <c r="K6662" s="12">
        <v>1.0465773736885969E-3</v>
      </c>
      <c r="L6662" s="12">
        <v>4.0854282923398434E-4</v>
      </c>
      <c r="M6662" s="12">
        <v>1.370517411442243E-3</v>
      </c>
      <c r="N6662" s="12">
        <v>-3.0548170662767318E-4</v>
      </c>
      <c r="O6662" s="12">
        <v>2.7853113348673847E-4</v>
      </c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</row>
    <row r="6663" spans="1:30" x14ac:dyDescent="0.25">
      <c r="A6663" s="12">
        <v>-2.4346897372235529E-3</v>
      </c>
      <c r="B6663" s="12">
        <v>3.3124175603154403E-4</v>
      </c>
      <c r="C6663" s="12">
        <v>1.3752944257057031E-3</v>
      </c>
      <c r="D6663" s="12">
        <v>-1.1111991091690952E-3</v>
      </c>
      <c r="E6663" s="12">
        <v>1.2833599379229632E-3</v>
      </c>
      <c r="F6663" s="12">
        <v>-4.7505837058652321E-4</v>
      </c>
      <c r="G6663" s="12">
        <v>-1.7480325291746059E-4</v>
      </c>
      <c r="H6663" s="12">
        <v>-5.1036556996485031E-4</v>
      </c>
      <c r="I6663" s="12">
        <v>-1.2843988086543819E-3</v>
      </c>
      <c r="J6663" s="12">
        <v>1.6285742853711324E-3</v>
      </c>
      <c r="K6663" s="12">
        <v>8.9488383864609069E-4</v>
      </c>
      <c r="L6663" s="12">
        <v>3.9803583584558663E-4</v>
      </c>
      <c r="M6663" s="12">
        <v>1.4183903701549194E-3</v>
      </c>
      <c r="N6663" s="12">
        <v>-3.4254719277852205E-4</v>
      </c>
      <c r="O6663" s="12">
        <v>3.0025366029549135E-4</v>
      </c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</row>
    <row r="6664" spans="1:30" x14ac:dyDescent="0.25">
      <c r="A6664" s="12">
        <v>-2.44606468754811E-3</v>
      </c>
      <c r="B6664" s="12">
        <v>3.2714769788706532E-4</v>
      </c>
      <c r="C6664" s="12">
        <v>1.3395242111144134E-3</v>
      </c>
      <c r="D6664" s="12">
        <v>-1.1278059768220188E-3</v>
      </c>
      <c r="E6664" s="12">
        <v>1.269036024583059E-3</v>
      </c>
      <c r="F6664" s="12">
        <v>-5.0571295246961345E-4</v>
      </c>
      <c r="G6664" s="12">
        <v>-2.1844386607752734E-4</v>
      </c>
      <c r="H6664" s="12">
        <v>-5.3818325197311741E-4</v>
      </c>
      <c r="I6664" s="12">
        <v>-1.2808088050853105E-3</v>
      </c>
      <c r="J6664" s="12">
        <v>1.6752312270674537E-3</v>
      </c>
      <c r="K6664" s="12">
        <v>1.0301901172326182E-3</v>
      </c>
      <c r="L6664" s="12">
        <v>4.2639550593727611E-4</v>
      </c>
      <c r="M6664" s="12">
        <v>1.361841772483574E-3</v>
      </c>
      <c r="N6664" s="12">
        <v>-4.9162221997270199E-4</v>
      </c>
      <c r="O6664" s="12">
        <v>3.212703315967633E-4</v>
      </c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</row>
    <row r="6665" spans="1:30" x14ac:dyDescent="0.25">
      <c r="A6665" s="12">
        <v>-2.3562342481158191E-3</v>
      </c>
      <c r="B6665" s="12">
        <v>3.3071430727637851E-4</v>
      </c>
      <c r="C6665" s="12">
        <v>1.351895088859375E-3</v>
      </c>
      <c r="D6665" s="12">
        <v>-1.0925643799228097E-3</v>
      </c>
      <c r="E6665" s="12">
        <v>1.2551605175066328E-3</v>
      </c>
      <c r="F6665" s="12">
        <v>-4.9221438682747407E-4</v>
      </c>
      <c r="G6665" s="12">
        <v>-2.4564517877060342E-4</v>
      </c>
      <c r="H6665" s="12">
        <v>-5.5860199364304874E-4</v>
      </c>
      <c r="I6665" s="12">
        <v>-1.2881219981638904E-3</v>
      </c>
      <c r="J6665" s="12">
        <v>1.7119253409589195E-3</v>
      </c>
      <c r="K6665" s="12">
        <v>9.9772914443250322E-4</v>
      </c>
      <c r="L6665" s="12">
        <v>4.3995734471379369E-4</v>
      </c>
      <c r="M6665" s="12">
        <v>1.3759676638130298E-3</v>
      </c>
      <c r="N6665" s="12">
        <v>-3.2809718987372613E-4</v>
      </c>
      <c r="O6665" s="12">
        <v>3.4221963502448612E-4</v>
      </c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</row>
    <row r="6666" spans="1:30" x14ac:dyDescent="0.25">
      <c r="A6666" s="12">
        <v>-2.4439375699916483E-3</v>
      </c>
      <c r="B6666" s="12">
        <v>3.3083267955933505E-4</v>
      </c>
      <c r="C6666" s="12">
        <v>1.3571206845937333E-3</v>
      </c>
      <c r="D6666" s="12">
        <v>-1.1047557242872084E-3</v>
      </c>
      <c r="E6666" s="12">
        <v>1.2363604959755605E-3</v>
      </c>
      <c r="F6666" s="12">
        <v>-4.6241813014977288E-4</v>
      </c>
      <c r="G6666" s="12">
        <v>-2.4391835964574678E-4</v>
      </c>
      <c r="H6666" s="12">
        <v>-5.8093402187633914E-4</v>
      </c>
      <c r="I6666" s="12">
        <v>-1.2716175474745024E-3</v>
      </c>
      <c r="J6666" s="12">
        <v>1.6923362275156485E-3</v>
      </c>
      <c r="K6666" s="12">
        <v>9.5957069988577312E-4</v>
      </c>
      <c r="L6666" s="12">
        <v>4.2559997748958968E-4</v>
      </c>
      <c r="M6666" s="12">
        <v>1.4006443234672037E-3</v>
      </c>
      <c r="N6666" s="12">
        <v>-3.4351704542522738E-4</v>
      </c>
      <c r="O6666" s="12">
        <v>3.3637226627852769E-4</v>
      </c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</row>
    <row r="6667" spans="1:30" x14ac:dyDescent="0.25">
      <c r="A6667" s="12">
        <v>-2.3314750954795665E-3</v>
      </c>
      <c r="B6667" s="12">
        <v>3.2353634091094902E-4</v>
      </c>
      <c r="C6667" s="12">
        <v>1.3653139425689217E-3</v>
      </c>
      <c r="D6667" s="12">
        <v>-1.0983192061785063E-3</v>
      </c>
      <c r="E6667" s="12">
        <v>1.1937237604078663E-3</v>
      </c>
      <c r="F6667" s="12">
        <v>-4.7507684920903545E-4</v>
      </c>
      <c r="G6667" s="12">
        <v>-2.1628321530606408E-4</v>
      </c>
      <c r="H6667" s="12">
        <v>-5.9248938102333688E-4</v>
      </c>
      <c r="I6667" s="12">
        <v>-1.2747714843656954E-3</v>
      </c>
      <c r="J6667" s="12">
        <v>1.8146425953208703E-3</v>
      </c>
      <c r="K6667" s="12">
        <v>1.0761574550731076E-3</v>
      </c>
      <c r="L6667" s="12">
        <v>4.3297413529874549E-4</v>
      </c>
      <c r="M6667" s="12">
        <v>1.3568487099672539E-3</v>
      </c>
      <c r="N6667" s="12">
        <v>-4.520949017316698E-4</v>
      </c>
      <c r="O6667" s="12">
        <v>3.2908359345667685E-4</v>
      </c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</row>
    <row r="6668" spans="1:30" x14ac:dyDescent="0.25">
      <c r="A6668" s="12">
        <v>-2.3417739621611438E-3</v>
      </c>
      <c r="B6668" s="12">
        <v>3.6189406778008149E-4</v>
      </c>
      <c r="C6668" s="12">
        <v>1.3514899921075942E-3</v>
      </c>
      <c r="D6668" s="12">
        <v>-1.1585933895590195E-3</v>
      </c>
      <c r="E6668" s="12">
        <v>1.2196145565365895E-3</v>
      </c>
      <c r="F6668" s="12">
        <v>-4.7097886280129031E-4</v>
      </c>
      <c r="G6668" s="12">
        <v>-2.2630373380549414E-4</v>
      </c>
      <c r="H6668" s="12">
        <v>-5.6667946718395206E-4</v>
      </c>
      <c r="I6668" s="12">
        <v>-1.3147950832276007E-3</v>
      </c>
      <c r="J6668" s="12">
        <v>1.6493780222285985E-3</v>
      </c>
      <c r="K6668" s="12">
        <v>8.755576976410388E-4</v>
      </c>
      <c r="L6668" s="12">
        <v>4.203865089522532E-4</v>
      </c>
      <c r="M6668" s="12">
        <v>1.3747415353755573E-3</v>
      </c>
      <c r="N6668" s="12">
        <v>-2.8854266672374162E-4</v>
      </c>
      <c r="O6668" s="12">
        <v>2.8837782379691012E-4</v>
      </c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</row>
    <row r="6669" spans="1:30" x14ac:dyDescent="0.25">
      <c r="A6669" s="12">
        <v>-2.4296096520812702E-3</v>
      </c>
      <c r="B6669" s="12">
        <v>3.6681603980924618E-4</v>
      </c>
      <c r="C6669" s="12">
        <v>1.3650149289815706E-3</v>
      </c>
      <c r="D6669" s="12">
        <v>-1.0852144869151583E-3</v>
      </c>
      <c r="E6669" s="12">
        <v>1.2588562743836929E-3</v>
      </c>
      <c r="F6669" s="12">
        <v>-4.5515258094888411E-4</v>
      </c>
      <c r="G6669" s="12">
        <v>-2.0073795615249901E-4</v>
      </c>
      <c r="H6669" s="12">
        <v>-5.1615764197897914E-4</v>
      </c>
      <c r="I6669" s="12">
        <v>-1.3022581662385996E-3</v>
      </c>
      <c r="J6669" s="12">
        <v>1.7206120017589574E-3</v>
      </c>
      <c r="K6669" s="12">
        <v>1.0116322202249131E-3</v>
      </c>
      <c r="L6669" s="12">
        <v>4.2486510280199025E-4</v>
      </c>
      <c r="M6669" s="12">
        <v>1.4242132763977206E-3</v>
      </c>
      <c r="N6669" s="12">
        <v>-2.8422745895590449E-4</v>
      </c>
      <c r="O6669" s="12">
        <v>2.6934513158700913E-4</v>
      </c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</row>
    <row r="6670" spans="1:30" x14ac:dyDescent="0.25">
      <c r="A6670" s="12">
        <v>-2.4608147593208778E-3</v>
      </c>
      <c r="B6670" s="12">
        <v>3.8609131937751085E-4</v>
      </c>
      <c r="C6670" s="12">
        <v>1.3609919582773574E-3</v>
      </c>
      <c r="D6670" s="12">
        <v>-1.1391531784116318E-3</v>
      </c>
      <c r="E6670" s="12">
        <v>1.2663065286444687E-3</v>
      </c>
      <c r="F6670" s="12">
        <v>-4.8423675233056181E-4</v>
      </c>
      <c r="G6670" s="12">
        <v>-1.838273105337897E-4</v>
      </c>
      <c r="H6670" s="12">
        <v>-4.963754366422694E-4</v>
      </c>
      <c r="I6670" s="12">
        <v>-1.3026918873754137E-3</v>
      </c>
      <c r="J6670" s="12">
        <v>1.7144460684952512E-3</v>
      </c>
      <c r="K6670" s="12">
        <v>9.5626254523806134E-4</v>
      </c>
      <c r="L6670" s="12">
        <v>4.0543557082765294E-4</v>
      </c>
      <c r="M6670" s="12">
        <v>1.3748777025118497E-3</v>
      </c>
      <c r="N6670" s="12">
        <v>-4.3811308729463193E-4</v>
      </c>
      <c r="O6670" s="12">
        <v>2.6959651710378968E-4</v>
      </c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</row>
    <row r="6671" spans="1:30" x14ac:dyDescent="0.25">
      <c r="A6671" s="12">
        <v>-2.4512444442456602E-3</v>
      </c>
      <c r="B6671" s="12">
        <v>3.9764242563679255E-4</v>
      </c>
      <c r="C6671" s="12">
        <v>1.356105752487368E-3</v>
      </c>
      <c r="D6671" s="12">
        <v>-1.103284541648736E-3</v>
      </c>
      <c r="E6671" s="12">
        <v>1.2710724641271545E-3</v>
      </c>
      <c r="F6671" s="12">
        <v>-5.0259510488937116E-4</v>
      </c>
      <c r="G6671" s="12">
        <v>-1.7028195268745588E-4</v>
      </c>
      <c r="H6671" s="12">
        <v>-4.8539014526987446E-4</v>
      </c>
      <c r="I6671" s="12">
        <v>-1.2651349818728441E-3</v>
      </c>
      <c r="J6671" s="12">
        <v>1.6847998642792103E-3</v>
      </c>
      <c r="K6671" s="12">
        <v>9.5168240786293995E-4</v>
      </c>
      <c r="L6671" s="12">
        <v>4.0241979178070095E-4</v>
      </c>
      <c r="M6671" s="12">
        <v>1.3887304570119254E-3</v>
      </c>
      <c r="N6671" s="12">
        <v>-2.8931284382553702E-4</v>
      </c>
      <c r="O6671" s="12">
        <v>2.6505399421258575E-4</v>
      </c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</row>
    <row r="6672" spans="1:30" x14ac:dyDescent="0.25">
      <c r="A6672" s="12">
        <v>-2.4322828537407977E-3</v>
      </c>
      <c r="B6672" s="12">
        <v>3.6865558327099689E-4</v>
      </c>
      <c r="C6672" s="12">
        <v>1.3479748683655922E-3</v>
      </c>
      <c r="D6672" s="12">
        <v>-1.0919478753823656E-3</v>
      </c>
      <c r="E6672" s="12">
        <v>1.2958780905834495E-3</v>
      </c>
      <c r="F6672" s="12">
        <v>-4.6414517762334052E-4</v>
      </c>
      <c r="G6672" s="12">
        <v>-1.464533595722646E-4</v>
      </c>
      <c r="H6672" s="12">
        <v>-5.0234552998040403E-4</v>
      </c>
      <c r="I6672" s="12">
        <v>-1.2812922924847073E-3</v>
      </c>
      <c r="J6672" s="12">
        <v>1.6934073976055911E-3</v>
      </c>
      <c r="K6672" s="12">
        <v>1.001111794324833E-3</v>
      </c>
      <c r="L6672" s="12">
        <v>4.0938442984085962E-4</v>
      </c>
      <c r="M6672" s="12">
        <v>1.3967442541332911E-3</v>
      </c>
      <c r="N6672" s="12">
        <v>-3.3094882540370699E-4</v>
      </c>
      <c r="O6672" s="12">
        <v>2.7458240959743875E-4</v>
      </c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</row>
    <row r="6673" spans="1:30" x14ac:dyDescent="0.25">
      <c r="A6673" s="12">
        <v>-2.5081801062633332E-3</v>
      </c>
      <c r="B6673" s="12">
        <v>3.4805880603657342E-4</v>
      </c>
      <c r="C6673" s="12">
        <v>1.3310551750026112E-3</v>
      </c>
      <c r="D6673" s="12">
        <v>-1.1494985836393694E-3</v>
      </c>
      <c r="E6673" s="12">
        <v>1.2558785590124654E-3</v>
      </c>
      <c r="F6673" s="12">
        <v>-5.0960567634080389E-4</v>
      </c>
      <c r="G6673" s="12">
        <v>-2.0034508499974392E-4</v>
      </c>
      <c r="H6673" s="12">
        <v>-5.3942844779871911E-4</v>
      </c>
      <c r="I6673" s="12">
        <v>-1.2903232374627688E-3</v>
      </c>
      <c r="J6673" s="12">
        <v>1.6368550700861812E-3</v>
      </c>
      <c r="K6673" s="12">
        <v>9.3449145144508777E-4</v>
      </c>
      <c r="L6673" s="12">
        <v>4.0929100310155585E-4</v>
      </c>
      <c r="M6673" s="12">
        <v>1.3498307966560478E-3</v>
      </c>
      <c r="N6673" s="12">
        <v>-4.7378376786222939E-4</v>
      </c>
      <c r="O6673" s="12">
        <v>3.18364517891945E-4</v>
      </c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</row>
    <row r="6674" spans="1:30" x14ac:dyDescent="0.25">
      <c r="A6674" s="12">
        <v>-2.4937912779580697E-3</v>
      </c>
      <c r="B6674" s="12">
        <v>3.1745303177831114E-4</v>
      </c>
      <c r="C6674" s="12">
        <v>1.3474410243621878E-3</v>
      </c>
      <c r="D6674" s="12">
        <v>-1.1013629739416576E-3</v>
      </c>
      <c r="E6674" s="12">
        <v>1.247561984258571E-3</v>
      </c>
      <c r="F6674" s="12">
        <v>-5.0164325152089815E-4</v>
      </c>
      <c r="G6674" s="12">
        <v>-1.998602574771753E-4</v>
      </c>
      <c r="H6674" s="12">
        <v>-5.4890952481619494E-4</v>
      </c>
      <c r="I6674" s="12">
        <v>-1.2602899098742479E-3</v>
      </c>
      <c r="J6674" s="12">
        <v>1.7943167394365172E-3</v>
      </c>
      <c r="K6674" s="12">
        <v>1.0728568442476356E-3</v>
      </c>
      <c r="L6674" s="12">
        <v>4.1710726365064022E-4</v>
      </c>
      <c r="M6674" s="12">
        <v>1.4075465794268899E-3</v>
      </c>
      <c r="N6674" s="12">
        <v>-3.7260253496414051E-4</v>
      </c>
      <c r="O6674" s="12">
        <v>3.4399844831913939E-4</v>
      </c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</row>
    <row r="6675" spans="1:30" x14ac:dyDescent="0.25">
      <c r="A6675" s="12">
        <v>-2.3886657373753976E-3</v>
      </c>
      <c r="B6675" s="12">
        <v>2.9553263285894189E-4</v>
      </c>
      <c r="C6675" s="12">
        <v>1.3510476614982806E-3</v>
      </c>
      <c r="D6675" s="12">
        <v>-1.139674394715965E-3</v>
      </c>
      <c r="E6675" s="12">
        <v>1.2320417429957972E-3</v>
      </c>
      <c r="F6675" s="12">
        <v>-4.6057666958350065E-4</v>
      </c>
      <c r="G6675" s="12">
        <v>-2.3910582553734555E-4</v>
      </c>
      <c r="H6675" s="12">
        <v>-5.9373780039242356E-4</v>
      </c>
      <c r="I6675" s="12">
        <v>-1.2713956388938046E-3</v>
      </c>
      <c r="J6675" s="12">
        <v>1.7181630565299513E-3</v>
      </c>
      <c r="K6675" s="12">
        <v>9.3846025632545068E-4</v>
      </c>
      <c r="L6675" s="12">
        <v>4.4230759479728626E-4</v>
      </c>
      <c r="M6675" s="12">
        <v>1.3950611141873061E-3</v>
      </c>
      <c r="N6675" s="12">
        <v>-3.5356067818530706E-4</v>
      </c>
      <c r="O6675" s="12">
        <v>3.3185215947308919E-4</v>
      </c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</row>
    <row r="6676" spans="1:30" x14ac:dyDescent="0.25">
      <c r="A6676" s="12">
        <v>-2.2936613422355457E-3</v>
      </c>
      <c r="B6676" s="12">
        <v>3.3051853956728747E-4</v>
      </c>
      <c r="C6676" s="12">
        <v>1.3676232035540368E-3</v>
      </c>
      <c r="D6676" s="12">
        <v>-1.1300500947380055E-3</v>
      </c>
      <c r="E6676" s="12">
        <v>1.2237736087638838E-3</v>
      </c>
      <c r="F6676" s="12">
        <v>-4.8789406672331058E-4</v>
      </c>
      <c r="G6676" s="12">
        <v>-2.347955494690397E-4</v>
      </c>
      <c r="H6676" s="12">
        <v>-5.9280374461614905E-4</v>
      </c>
      <c r="I6676" s="12">
        <v>-1.2829958691577561E-3</v>
      </c>
      <c r="J6676" s="12">
        <v>1.6683545933160208E-3</v>
      </c>
      <c r="K6676" s="12">
        <v>9.6734027100610711E-4</v>
      </c>
      <c r="L6676" s="12">
        <v>4.2771207725743955E-4</v>
      </c>
      <c r="M6676" s="12">
        <v>1.3697530206810784E-3</v>
      </c>
      <c r="N6676" s="12">
        <v>-4.2497820835067955E-4</v>
      </c>
      <c r="O6676" s="12">
        <v>3.0799161176267321E-4</v>
      </c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</row>
    <row r="6677" spans="1:30" x14ac:dyDescent="0.25">
      <c r="A6677" s="12">
        <v>-2.3510666207609736E-3</v>
      </c>
      <c r="B6677" s="12">
        <v>3.6313186955988383E-4</v>
      </c>
      <c r="C6677" s="12">
        <v>1.3775497880632894E-3</v>
      </c>
      <c r="D6677" s="12">
        <v>-1.1018879528614345E-3</v>
      </c>
      <c r="E6677" s="12">
        <v>1.2474124815107296E-3</v>
      </c>
      <c r="F6677" s="12">
        <v>-4.819187521527708E-4</v>
      </c>
      <c r="G6677" s="12">
        <v>-1.8831804012961874E-4</v>
      </c>
      <c r="H6677" s="12">
        <v>-5.7409861142159466E-4</v>
      </c>
      <c r="I6677" s="12">
        <v>-1.290271329619214E-3</v>
      </c>
      <c r="J6677" s="12">
        <v>1.6833567616759599E-3</v>
      </c>
      <c r="K6677" s="12">
        <v>9.902944247218385E-4</v>
      </c>
      <c r="L6677" s="12">
        <v>4.2030918372012988E-4</v>
      </c>
      <c r="M6677" s="12">
        <v>1.3725026694352211E-3</v>
      </c>
      <c r="N6677" s="12">
        <v>-3.6136134399793586E-4</v>
      </c>
      <c r="O6677" s="12">
        <v>2.7684277400241518E-4</v>
      </c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</row>
    <row r="6678" spans="1:30" x14ac:dyDescent="0.25">
      <c r="A6678" s="12">
        <v>-2.4639412292436456E-3</v>
      </c>
      <c r="B6678" s="12">
        <v>3.7824843967025672E-4</v>
      </c>
      <c r="C6678" s="12">
        <v>1.3858731264717011E-3</v>
      </c>
      <c r="D6678" s="12">
        <v>-1.1175738263191353E-3</v>
      </c>
      <c r="E6678" s="12">
        <v>1.2518007848820534E-3</v>
      </c>
      <c r="F6678" s="12">
        <v>-4.5871618557046526E-4</v>
      </c>
      <c r="G6678" s="12">
        <v>-1.713941932774389E-4</v>
      </c>
      <c r="H6678" s="12">
        <v>-5.3638637619138319E-4</v>
      </c>
      <c r="I6678" s="12">
        <v>-1.2990207076895061E-3</v>
      </c>
      <c r="J6678" s="12">
        <v>1.7053838025987403E-3</v>
      </c>
      <c r="K6678" s="12">
        <v>9.5478273020794494E-4</v>
      </c>
      <c r="L6678" s="12">
        <v>4.1073044934524704E-4</v>
      </c>
      <c r="M6678" s="12">
        <v>1.405908917699313E-3</v>
      </c>
      <c r="N6678" s="12">
        <v>-3.3500186177426623E-4</v>
      </c>
      <c r="O6678" s="12">
        <v>2.6003465701466763E-4</v>
      </c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</row>
    <row r="6679" spans="1:30" x14ac:dyDescent="0.25">
      <c r="A6679" s="12">
        <v>-2.439180230837851E-3</v>
      </c>
      <c r="B6679" s="12">
        <v>3.997328896999555E-4</v>
      </c>
      <c r="C6679" s="12">
        <v>1.3671363065883915E-3</v>
      </c>
      <c r="D6679" s="12">
        <v>-1.1006400814495437E-3</v>
      </c>
      <c r="E6679" s="12">
        <v>1.2559915529037399E-3</v>
      </c>
      <c r="F6679" s="12">
        <v>-4.6810750279259298E-4</v>
      </c>
      <c r="G6679" s="12">
        <v>-1.6315170979938531E-4</v>
      </c>
      <c r="H6679" s="12">
        <v>-4.9817957674734982E-4</v>
      </c>
      <c r="I6679" s="12">
        <v>-1.2797145591887636E-3</v>
      </c>
      <c r="J6679" s="12">
        <v>1.7442753454175737E-3</v>
      </c>
      <c r="K6679" s="12">
        <v>1.005510785668421E-3</v>
      </c>
      <c r="L6679" s="12">
        <v>4.0299764115048735E-4</v>
      </c>
      <c r="M6679" s="12">
        <v>1.3845612636326097E-3</v>
      </c>
      <c r="N6679" s="12">
        <v>-4.0214239834633511E-4</v>
      </c>
      <c r="O6679" s="12">
        <v>2.8189632144861996E-4</v>
      </c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</row>
    <row r="6680" spans="1:30" x14ac:dyDescent="0.25">
      <c r="A6680" s="12">
        <v>-2.3814152909330979E-3</v>
      </c>
      <c r="B6680" s="12">
        <v>3.8090382113460148E-4</v>
      </c>
      <c r="C6680" s="12">
        <v>1.3464557079327865E-3</v>
      </c>
      <c r="D6680" s="12">
        <v>-1.1071302168283181E-3</v>
      </c>
      <c r="E6680" s="12">
        <v>1.2680492656552877E-3</v>
      </c>
      <c r="F6680" s="12">
        <v>-4.5710196211887021E-4</v>
      </c>
      <c r="G6680" s="12">
        <v>-1.8929111771676682E-4</v>
      </c>
      <c r="H6680" s="12">
        <v>-4.8910648228981204E-4</v>
      </c>
      <c r="I6680" s="12">
        <v>-1.2966811834478769E-3</v>
      </c>
      <c r="J6680" s="12">
        <v>1.6363464729629565E-3</v>
      </c>
      <c r="K6680" s="12">
        <v>9.5442581311822408E-4</v>
      </c>
      <c r="L6680" s="12">
        <v>3.9992904536021768E-4</v>
      </c>
      <c r="M6680" s="12">
        <v>1.384527377901247E-3</v>
      </c>
      <c r="N6680" s="12">
        <v>-3.5976778227310994E-4</v>
      </c>
      <c r="O6680" s="12">
        <v>3.1125067618511436E-4</v>
      </c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</row>
    <row r="6681" spans="1:30" x14ac:dyDescent="0.25">
      <c r="A6681" s="12">
        <v>-2.4850230815895279E-3</v>
      </c>
      <c r="B6681" s="12">
        <v>3.6399204943782731E-4</v>
      </c>
      <c r="C6681" s="12">
        <v>1.3255193288645619E-3</v>
      </c>
      <c r="D6681" s="12">
        <v>-1.1250863583793392E-3</v>
      </c>
      <c r="E6681" s="12">
        <v>1.268749460653022E-3</v>
      </c>
      <c r="F6681" s="12">
        <v>-4.8564230809403373E-4</v>
      </c>
      <c r="G6681" s="12">
        <v>-1.4598925065222607E-4</v>
      </c>
      <c r="H6681" s="12">
        <v>-4.8094247249704571E-4</v>
      </c>
      <c r="I6681" s="12">
        <v>-1.3019522260997701E-3</v>
      </c>
      <c r="J6681" s="12">
        <v>1.6294928763241074E-3</v>
      </c>
      <c r="K6681" s="12">
        <v>1.0123786814355421E-3</v>
      </c>
      <c r="L6681" s="12">
        <v>3.9757029330095723E-4</v>
      </c>
      <c r="M6681" s="12">
        <v>1.4114324702574163E-3</v>
      </c>
      <c r="N6681" s="12">
        <v>-4.0831121753627102E-4</v>
      </c>
      <c r="O6681" s="12">
        <v>3.0542991009376762E-4</v>
      </c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</row>
    <row r="6682" spans="1:30" x14ac:dyDescent="0.25">
      <c r="A6682" s="12">
        <v>-2.5661989713207916E-3</v>
      </c>
      <c r="B6682" s="12">
        <v>3.3518166768900341E-4</v>
      </c>
      <c r="C6682" s="12">
        <v>1.3518957554501747E-3</v>
      </c>
      <c r="D6682" s="12">
        <v>-1.104695898701654E-3</v>
      </c>
      <c r="E6682" s="12">
        <v>1.2603111217238735E-3</v>
      </c>
      <c r="F6682" s="12">
        <v>-4.8897894801306306E-4</v>
      </c>
      <c r="G6682" s="12">
        <v>-1.865697690003725E-4</v>
      </c>
      <c r="H6682" s="12">
        <v>-5.0771654365257149E-4</v>
      </c>
      <c r="I6682" s="12">
        <v>-1.2809953265899502E-3</v>
      </c>
      <c r="J6682" s="12">
        <v>1.7408839930902161E-3</v>
      </c>
      <c r="K6682" s="12">
        <v>1.0417275446684025E-3</v>
      </c>
      <c r="L6682" s="12">
        <v>4.1097577171866038E-4</v>
      </c>
      <c r="M6682" s="12">
        <v>1.378234530068229E-3</v>
      </c>
      <c r="N6682" s="12">
        <v>-3.3434901468274439E-4</v>
      </c>
      <c r="O6682" s="12">
        <v>3.0705178686481221E-4</v>
      </c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</row>
    <row r="6683" spans="1:30" x14ac:dyDescent="0.25">
      <c r="A6683" s="12">
        <v>-2.4058540707131335E-3</v>
      </c>
      <c r="B6683" s="12">
        <v>3.1971926436243661E-4</v>
      </c>
      <c r="C6683" s="12">
        <v>1.3833236071168771E-3</v>
      </c>
      <c r="D6683" s="12">
        <v>-1.1154640337744874E-3</v>
      </c>
      <c r="E6683" s="12">
        <v>1.2381147567316088E-3</v>
      </c>
      <c r="F6683" s="12">
        <v>-4.7539820471306841E-4</v>
      </c>
      <c r="G6683" s="12">
        <v>-1.9004435809653807E-4</v>
      </c>
      <c r="H6683" s="12">
        <v>-5.5129794352842452E-4</v>
      </c>
      <c r="I6683" s="12">
        <v>-1.2900932724584152E-3</v>
      </c>
      <c r="J6683" s="12">
        <v>1.7309821524239882E-3</v>
      </c>
      <c r="K6683" s="12">
        <v>9.8539810689709118E-4</v>
      </c>
      <c r="L6683" s="12">
        <v>4.2012978728172092E-4</v>
      </c>
      <c r="M6683" s="12">
        <v>1.3836079153326083E-3</v>
      </c>
      <c r="N6683" s="12">
        <v>-3.2518204479026387E-4</v>
      </c>
      <c r="O6683" s="12">
        <v>3.3035379844463487E-4</v>
      </c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</row>
    <row r="6684" spans="1:30" x14ac:dyDescent="0.25">
      <c r="A6684" s="12">
        <v>-2.4488560184583253E-3</v>
      </c>
      <c r="B6684" s="12">
        <v>3.0059292862843226E-4</v>
      </c>
      <c r="C6684" s="12">
        <v>1.3598356136941716E-3</v>
      </c>
      <c r="D6684" s="12">
        <v>-1.123120203679253E-3</v>
      </c>
      <c r="E6684" s="12">
        <v>1.234875360561636E-3</v>
      </c>
      <c r="F6684" s="12">
        <v>-4.8692836573845859E-4</v>
      </c>
      <c r="G6684" s="12">
        <v>-2.0687183594438321E-4</v>
      </c>
      <c r="H6684" s="12">
        <v>-5.8586522617190757E-4</v>
      </c>
      <c r="I6684" s="12">
        <v>-1.3126725725244482E-3</v>
      </c>
      <c r="J6684" s="12">
        <v>1.6622203778160172E-3</v>
      </c>
      <c r="K6684" s="12">
        <v>9.2291998251144646E-4</v>
      </c>
      <c r="L6684" s="12">
        <v>4.1590321289245472E-4</v>
      </c>
      <c r="M6684" s="12">
        <v>1.3639063052533456E-3</v>
      </c>
      <c r="N6684" s="12">
        <v>-3.7991608203007826E-4</v>
      </c>
      <c r="O6684" s="12">
        <v>3.2524685430320219E-4</v>
      </c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</row>
    <row r="6685" spans="1:30" x14ac:dyDescent="0.25">
      <c r="A6685" s="12">
        <v>-2.3890475479892261E-3</v>
      </c>
      <c r="B6685" s="12">
        <v>3.1501126932701942E-4</v>
      </c>
      <c r="C6685" s="12">
        <v>1.3732044730937311E-3</v>
      </c>
      <c r="D6685" s="12">
        <v>-1.12565432518056E-3</v>
      </c>
      <c r="E6685" s="12">
        <v>1.2252210115606861E-3</v>
      </c>
      <c r="F6685" s="12">
        <v>-4.7096106520909186E-4</v>
      </c>
      <c r="G6685" s="12">
        <v>-2.4708115516472196E-4</v>
      </c>
      <c r="H6685" s="12">
        <v>-5.7900992963200247E-4</v>
      </c>
      <c r="I6685" s="12">
        <v>-1.3159039122707652E-3</v>
      </c>
      <c r="J6685" s="12">
        <v>1.7307531167829386E-3</v>
      </c>
      <c r="K6685" s="12">
        <v>9.9954399946784495E-4</v>
      </c>
      <c r="L6685" s="12">
        <v>4.2430107507996051E-4</v>
      </c>
      <c r="M6685" s="12">
        <v>1.3880308058322592E-3</v>
      </c>
      <c r="N6685" s="12">
        <v>-2.8957923504838021E-4</v>
      </c>
      <c r="O6685" s="12">
        <v>2.883691875034615E-4</v>
      </c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</row>
    <row r="6686" spans="1:30" x14ac:dyDescent="0.25">
      <c r="A6686" s="12">
        <v>-2.361040368321798E-3</v>
      </c>
      <c r="B6686" s="12">
        <v>3.6736565950208633E-4</v>
      </c>
      <c r="C6686" s="12">
        <v>1.3564935178783533E-3</v>
      </c>
      <c r="D6686" s="12">
        <v>-1.1058236486155061E-3</v>
      </c>
      <c r="E6686" s="12">
        <v>1.2352832807467418E-3</v>
      </c>
      <c r="F6686" s="12">
        <v>-4.7280579472086997E-4</v>
      </c>
      <c r="G6686" s="12">
        <v>-2.2290671417933211E-4</v>
      </c>
      <c r="H6686" s="12">
        <v>-5.6389187390384194E-4</v>
      </c>
      <c r="I6686" s="12">
        <v>-1.2902850969254613E-3</v>
      </c>
      <c r="J6686" s="12">
        <v>1.7155478434449066E-3</v>
      </c>
      <c r="K6686" s="12">
        <v>9.4929299646625892E-4</v>
      </c>
      <c r="L6686" s="12">
        <v>4.1140623767611345E-4</v>
      </c>
      <c r="M6686" s="12">
        <v>1.3675264606116055E-3</v>
      </c>
      <c r="N6686" s="12">
        <v>-4.2814694373362181E-4</v>
      </c>
      <c r="O6686" s="12">
        <v>2.7469176277570331E-4</v>
      </c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</row>
    <row r="6687" spans="1:30" x14ac:dyDescent="0.25">
      <c r="A6687" s="12">
        <v>-2.4377447494969089E-3</v>
      </c>
      <c r="B6687" s="12">
        <v>3.8826533613475241E-4</v>
      </c>
      <c r="C6687" s="12">
        <v>1.3734359705557854E-3</v>
      </c>
      <c r="D6687" s="12">
        <v>-1.1106609610952655E-3</v>
      </c>
      <c r="E6687" s="12">
        <v>1.2489085287896056E-3</v>
      </c>
      <c r="F6687" s="12">
        <v>-5.0953916238016415E-4</v>
      </c>
      <c r="G6687" s="12">
        <v>-2.2901868970234674E-4</v>
      </c>
      <c r="H6687" s="12">
        <v>-5.4087200505369647E-4</v>
      </c>
      <c r="I6687" s="12">
        <v>-1.2669969335577604E-3</v>
      </c>
      <c r="J6687" s="12">
        <v>1.7371567663388124E-3</v>
      </c>
      <c r="K6687" s="12">
        <v>9.5568044505448218E-4</v>
      </c>
      <c r="L6687" s="12">
        <v>4.2253594141816763E-4</v>
      </c>
      <c r="M6687" s="12">
        <v>1.3617450198032351E-3</v>
      </c>
      <c r="N6687" s="12">
        <v>-3.0280298964809537E-4</v>
      </c>
      <c r="O6687" s="12">
        <v>2.6077709117223964E-4</v>
      </c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</row>
    <row r="6688" spans="1:30" x14ac:dyDescent="0.25">
      <c r="A6688" s="12">
        <v>-2.4214234004811819E-3</v>
      </c>
      <c r="B6688" s="12">
        <v>4.0821497973517445E-4</v>
      </c>
      <c r="C6688" s="12">
        <v>1.3704964003558055E-3</v>
      </c>
      <c r="D6688" s="12">
        <v>-1.1274696930667415E-3</v>
      </c>
      <c r="E6688" s="12">
        <v>1.2458903273400066E-3</v>
      </c>
      <c r="F6688" s="12">
        <v>-4.8667311557687708E-4</v>
      </c>
      <c r="G6688" s="12">
        <v>-1.9436551295909274E-4</v>
      </c>
      <c r="H6688" s="12">
        <v>-5.2061997960456321E-4</v>
      </c>
      <c r="I6688" s="12">
        <v>-1.2857919580665652E-3</v>
      </c>
      <c r="J6688" s="12">
        <v>1.6683277723298726E-3</v>
      </c>
      <c r="K6688" s="12">
        <v>9.3230817499110946E-4</v>
      </c>
      <c r="L6688" s="12">
        <v>4.0845049492732106E-4</v>
      </c>
      <c r="M6688" s="12">
        <v>1.3914209840821378E-3</v>
      </c>
      <c r="N6688" s="12">
        <v>-3.5360323005762846E-4</v>
      </c>
      <c r="O6688" s="12">
        <v>2.6012463235998656E-4</v>
      </c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</row>
    <row r="6689" spans="1:30" x14ac:dyDescent="0.25">
      <c r="A6689" s="12">
        <v>-2.4486234514960346E-3</v>
      </c>
      <c r="B6689" s="12">
        <v>3.9749424549468038E-4</v>
      </c>
      <c r="C6689" s="12">
        <v>1.3584542471024158E-3</v>
      </c>
      <c r="D6689" s="12">
        <v>-1.1018035762101104E-3</v>
      </c>
      <c r="E6689" s="12">
        <v>1.2628353318293092E-3</v>
      </c>
      <c r="F6689" s="12">
        <v>-4.9887617995424149E-4</v>
      </c>
      <c r="G6689" s="12">
        <v>-1.6682935342371015E-4</v>
      </c>
      <c r="H6689" s="12">
        <v>-4.9000975549590652E-4</v>
      </c>
      <c r="I6689" s="12">
        <v>-1.2970809452292808E-3</v>
      </c>
      <c r="J6689" s="12">
        <v>1.624558705196036E-3</v>
      </c>
      <c r="K6689" s="12">
        <v>9.5612562486440875E-4</v>
      </c>
      <c r="L6689" s="12">
        <v>3.9630551753707776E-4</v>
      </c>
      <c r="M6689" s="12">
        <v>1.3609826800205476E-3</v>
      </c>
      <c r="N6689" s="12">
        <v>-4.9808892584333238E-4</v>
      </c>
      <c r="O6689" s="12">
        <v>2.7612378463038223E-4</v>
      </c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</row>
    <row r="6690" spans="1:30" x14ac:dyDescent="0.25">
      <c r="A6690" s="12">
        <v>-2.521101020419989E-3</v>
      </c>
      <c r="B6690" s="12">
        <v>3.3718917569257827E-4</v>
      </c>
      <c r="C6690" s="12">
        <v>1.3376598518745546E-3</v>
      </c>
      <c r="D6690" s="12">
        <v>-1.1348984128679376E-3</v>
      </c>
      <c r="E6690" s="12">
        <v>1.2668806763050054E-3</v>
      </c>
      <c r="F6690" s="12">
        <v>-5.0184992152010107E-4</v>
      </c>
      <c r="G6690" s="12">
        <v>-1.8144366892695378E-4</v>
      </c>
      <c r="H6690" s="12">
        <v>-4.9648158656716756E-4</v>
      </c>
      <c r="I6690" s="12">
        <v>-1.2783535334911574E-3</v>
      </c>
      <c r="J6690" s="12">
        <v>1.7292229850877057E-3</v>
      </c>
      <c r="K6690" s="12">
        <v>1.0494298814730243E-3</v>
      </c>
      <c r="L6690" s="12">
        <v>4.3874227463505991E-4</v>
      </c>
      <c r="M6690" s="12">
        <v>1.3927529608436307E-3</v>
      </c>
      <c r="N6690" s="12">
        <v>-2.9578949811174605E-4</v>
      </c>
      <c r="O6690" s="12">
        <v>2.8189711091588805E-4</v>
      </c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</row>
    <row r="6691" spans="1:30" x14ac:dyDescent="0.25">
      <c r="A6691" s="12">
        <v>-2.4667715849956053E-3</v>
      </c>
      <c r="B6691" s="12">
        <v>3.1676988528645054E-4</v>
      </c>
      <c r="C6691" s="12">
        <v>1.3486540291633589E-3</v>
      </c>
      <c r="D6691" s="12">
        <v>-1.0915636182801814E-3</v>
      </c>
      <c r="E6691" s="12">
        <v>1.2602293337267596E-3</v>
      </c>
      <c r="F6691" s="12">
        <v>-4.6119677038515127E-4</v>
      </c>
      <c r="G6691" s="12">
        <v>-1.9572367541592121E-4</v>
      </c>
      <c r="H6691" s="12">
        <v>-5.1675245385498028E-4</v>
      </c>
      <c r="I6691" s="12">
        <v>-1.2643798196301668E-3</v>
      </c>
      <c r="J6691" s="12">
        <v>1.7140092536793528E-3</v>
      </c>
      <c r="K6691" s="12">
        <v>9.8475801358004341E-4</v>
      </c>
      <c r="L6691" s="12">
        <v>4.1319768471542257E-4</v>
      </c>
      <c r="M6691" s="12">
        <v>1.3975462758908639E-3</v>
      </c>
      <c r="N6691" s="12">
        <v>-5.3490079812025667E-4</v>
      </c>
      <c r="O6691" s="12">
        <v>3.1786043107960365E-4</v>
      </c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</row>
    <row r="6692" spans="1:30" x14ac:dyDescent="0.25">
      <c r="A6692" s="12">
        <v>-2.4554261669837195E-3</v>
      </c>
      <c r="B6692" s="12">
        <v>2.8968971969530008E-4</v>
      </c>
      <c r="C6692" s="12">
        <v>1.3714393406557893E-3</v>
      </c>
      <c r="D6692" s="12">
        <v>-1.143209842252217E-3</v>
      </c>
      <c r="E6692" s="12">
        <v>1.2667650309325278E-3</v>
      </c>
      <c r="F6692" s="12">
        <v>-4.80461074869289E-4</v>
      </c>
      <c r="G6692" s="12">
        <v>-2.173874495924145E-4</v>
      </c>
      <c r="H6692" s="12">
        <v>-5.6521207386799456E-4</v>
      </c>
      <c r="I6692" s="12">
        <v>-1.3022348128080023E-3</v>
      </c>
      <c r="J6692" s="12">
        <v>1.6870355771038182E-3</v>
      </c>
      <c r="K6692" s="12">
        <v>1.0050855026896518E-3</v>
      </c>
      <c r="L6692" s="12">
        <v>4.2056129817474327E-4</v>
      </c>
      <c r="M6692" s="12">
        <v>1.3486458661340743E-3</v>
      </c>
      <c r="N6692" s="12">
        <v>-3.7450261161634766E-4</v>
      </c>
      <c r="O6692" s="12">
        <v>3.4808444382009561E-4</v>
      </c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</row>
    <row r="6693" spans="1:30" x14ac:dyDescent="0.25">
      <c r="A6693" s="12">
        <v>-2.3676128899794606E-3</v>
      </c>
      <c r="B6693" s="12">
        <v>2.9079597550259114E-4</v>
      </c>
      <c r="C6693" s="12">
        <v>1.3502757493520808E-3</v>
      </c>
      <c r="D6693" s="12">
        <v>-1.084575312616666E-3</v>
      </c>
      <c r="E6693" s="12">
        <v>1.2428315378319892E-3</v>
      </c>
      <c r="F6693" s="12">
        <v>-4.8326592091734653E-4</v>
      </c>
      <c r="G6693" s="12">
        <v>-2.254469493065297E-4</v>
      </c>
      <c r="H6693" s="12">
        <v>-5.8000818386585019E-4</v>
      </c>
      <c r="I6693" s="12">
        <v>-1.3234384020497654E-3</v>
      </c>
      <c r="J6693" s="12">
        <v>1.6867428833545665E-3</v>
      </c>
      <c r="K6693" s="12">
        <v>9.7651412463638156E-4</v>
      </c>
      <c r="L6693" s="12">
        <v>4.4272414411284007E-4</v>
      </c>
      <c r="M6693" s="12">
        <v>1.3740969930958445E-3</v>
      </c>
      <c r="N6693" s="12">
        <v>-2.3113905938881523E-4</v>
      </c>
      <c r="O6693" s="12">
        <v>3.1257140707823417E-4</v>
      </c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</row>
    <row r="6694" spans="1:30" x14ac:dyDescent="0.25">
      <c r="A6694" s="12">
        <v>-2.4132727458651172E-3</v>
      </c>
      <c r="B6694" s="12">
        <v>3.4201108018496135E-4</v>
      </c>
      <c r="C6694" s="12">
        <v>1.3727981383876082E-3</v>
      </c>
      <c r="D6694" s="12">
        <v>-1.1070987049239774E-3</v>
      </c>
      <c r="E6694" s="12">
        <v>1.248622780699939E-3</v>
      </c>
      <c r="F6694" s="12">
        <v>-4.5764605993750985E-4</v>
      </c>
      <c r="G6694" s="12">
        <v>-2.3126167705590013E-4</v>
      </c>
      <c r="H6694" s="12">
        <v>-5.6866271826154025E-4</v>
      </c>
      <c r="I6694" s="12">
        <v>-1.3009973869264832E-3</v>
      </c>
      <c r="J6694" s="12">
        <v>1.7293181383788122E-3</v>
      </c>
      <c r="K6694" s="12">
        <v>9.9719787075126451E-4</v>
      </c>
      <c r="L6694" s="12">
        <v>4.2457119092460745E-4</v>
      </c>
      <c r="M6694" s="12">
        <v>1.3563652140844921E-3</v>
      </c>
      <c r="N6694" s="12">
        <v>-4.7985824212527865E-4</v>
      </c>
      <c r="O6694" s="12">
        <v>3.0981209935978474E-4</v>
      </c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</row>
    <row r="6695" spans="1:30" x14ac:dyDescent="0.25">
      <c r="A6695" s="12">
        <v>-2.4009440600500777E-3</v>
      </c>
      <c r="B6695" s="12">
        <v>3.8085298787599319E-4</v>
      </c>
      <c r="C6695" s="12">
        <v>1.3656178127463856E-3</v>
      </c>
      <c r="D6695" s="12">
        <v>-1.1513967290653112E-3</v>
      </c>
      <c r="E6695" s="12">
        <v>1.2457747839475753E-3</v>
      </c>
      <c r="F6695" s="12">
        <v>-5.0340834588799208E-4</v>
      </c>
      <c r="G6695" s="12">
        <v>-2.2548564847798121E-4</v>
      </c>
      <c r="H6695" s="12">
        <v>-5.7852217572131775E-4</v>
      </c>
      <c r="I6695" s="12">
        <v>-1.2632932222370907E-3</v>
      </c>
      <c r="J6695" s="12">
        <v>1.768181636017109E-3</v>
      </c>
      <c r="K6695" s="12">
        <v>9.7865402411248113E-4</v>
      </c>
      <c r="L6695" s="12">
        <v>4.146563672730019E-4</v>
      </c>
      <c r="M6695" s="12">
        <v>1.3686473649358985E-3</v>
      </c>
      <c r="N6695" s="12">
        <v>-2.4310054393225457E-4</v>
      </c>
      <c r="O6695" s="12">
        <v>2.9611242600901492E-4</v>
      </c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</row>
    <row r="6696" spans="1:30" x14ac:dyDescent="0.25">
      <c r="A6696" s="12">
        <v>-2.4467766272285919E-3</v>
      </c>
      <c r="B6696" s="12">
        <v>3.9961461287851753E-4</v>
      </c>
      <c r="C6696" s="12">
        <v>1.3699327502209228E-3</v>
      </c>
      <c r="D6696" s="12">
        <v>-1.098111603871402E-3</v>
      </c>
      <c r="E6696" s="12">
        <v>1.2495032764194903E-3</v>
      </c>
      <c r="F6696" s="12">
        <v>-4.6694285015209356E-4</v>
      </c>
      <c r="G6696" s="12">
        <v>-2.2648273275266271E-4</v>
      </c>
      <c r="H6696" s="12">
        <v>-5.3405766113665627E-4</v>
      </c>
      <c r="I6696" s="12">
        <v>-1.2856851849581137E-3</v>
      </c>
      <c r="J6696" s="12">
        <v>1.6582054653833146E-3</v>
      </c>
      <c r="K6696" s="12">
        <v>9.0870836438942861E-4</v>
      </c>
      <c r="L6696" s="12">
        <v>4.1813244043820147E-4</v>
      </c>
      <c r="M6696" s="12">
        <v>1.4009430529410606E-3</v>
      </c>
      <c r="N6696" s="12">
        <v>-3.6970026152737494E-4</v>
      </c>
      <c r="O6696" s="12">
        <v>2.5150867367436527E-4</v>
      </c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</row>
    <row r="6697" spans="1:30" x14ac:dyDescent="0.25">
      <c r="A6697" s="12">
        <v>-2.3555668705857085E-3</v>
      </c>
      <c r="B6697" s="12">
        <v>3.9690345802198139E-4</v>
      </c>
      <c r="C6697" s="12">
        <v>1.3642643477409652E-3</v>
      </c>
      <c r="D6697" s="12">
        <v>-1.1121297920990854E-3</v>
      </c>
      <c r="E6697" s="12">
        <v>1.2431939749164558E-3</v>
      </c>
      <c r="F6697" s="12">
        <v>-4.8600352657242969E-4</v>
      </c>
      <c r="G6697" s="12">
        <v>-1.9563355255075639E-4</v>
      </c>
      <c r="H6697" s="12">
        <v>-5.0060409006620653E-4</v>
      </c>
      <c r="I6697" s="12">
        <v>-1.3171098263179846E-3</v>
      </c>
      <c r="J6697" s="12">
        <v>1.6828606290774184E-3</v>
      </c>
      <c r="K6697" s="12">
        <v>9.7344435477144764E-4</v>
      </c>
      <c r="L6697" s="12">
        <v>4.1481139771381914E-4</v>
      </c>
      <c r="M6697" s="12">
        <v>1.3550922698339525E-3</v>
      </c>
      <c r="N6697" s="12">
        <v>-3.4840546581106733E-4</v>
      </c>
      <c r="O6697" s="12">
        <v>2.4549252639577575E-4</v>
      </c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</row>
    <row r="6698" spans="1:30" x14ac:dyDescent="0.25">
      <c r="A6698" s="12">
        <v>-2.3339869241448515E-3</v>
      </c>
      <c r="B6698" s="12">
        <v>3.6874154636841813E-4</v>
      </c>
      <c r="C6698" s="12">
        <v>1.3111751518975982E-3</v>
      </c>
      <c r="D6698" s="12">
        <v>-1.1126865651193613E-3</v>
      </c>
      <c r="E6698" s="12">
        <v>1.2629898315994182E-3</v>
      </c>
      <c r="F6698" s="12">
        <v>-4.9845743711534674E-4</v>
      </c>
      <c r="G6698" s="12">
        <v>-1.4304954375553815E-4</v>
      </c>
      <c r="H6698" s="12">
        <v>-4.7145208806528247E-4</v>
      </c>
      <c r="I6698" s="12">
        <v>-1.2833129251216299E-3</v>
      </c>
      <c r="J6698" s="12">
        <v>1.6951262778174519E-3</v>
      </c>
      <c r="K6698" s="12">
        <v>9.6978682685625484E-4</v>
      </c>
      <c r="L6698" s="12">
        <v>4.1771688856114561E-4</v>
      </c>
      <c r="M6698" s="12">
        <v>1.3858276982558087E-3</v>
      </c>
      <c r="N6698" s="12">
        <v>-3.0643779179879082E-4</v>
      </c>
      <c r="O6698" s="12">
        <v>2.5720936897120097E-4</v>
      </c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</row>
    <row r="6699" spans="1:30" x14ac:dyDescent="0.25">
      <c r="A6699" s="12">
        <v>-2.539765969391317E-3</v>
      </c>
      <c r="B6699" s="12">
        <v>3.4234667515329481E-4</v>
      </c>
      <c r="C6699" s="12">
        <v>1.3284987040580174E-3</v>
      </c>
      <c r="D6699" s="12">
        <v>-1.1290257226834683E-3</v>
      </c>
      <c r="E6699" s="12">
        <v>1.2689539306458065E-3</v>
      </c>
      <c r="F6699" s="12">
        <v>-4.9221443222949497E-4</v>
      </c>
      <c r="G6699" s="12">
        <v>-1.4962693609857399E-4</v>
      </c>
      <c r="H6699" s="12">
        <v>-4.7951975476966813E-4</v>
      </c>
      <c r="I6699" s="12">
        <v>-1.2365763877335279E-3</v>
      </c>
      <c r="J6699" s="12">
        <v>1.7090095325062971E-3</v>
      </c>
      <c r="K6699" s="12">
        <v>9.9118789616836579E-4</v>
      </c>
      <c r="L6699" s="12">
        <v>3.9730274229816194E-4</v>
      </c>
      <c r="M6699" s="12">
        <v>1.3537483438935054E-3</v>
      </c>
      <c r="N6699" s="12">
        <v>-4.7685763968050612E-4</v>
      </c>
      <c r="O6699" s="12">
        <v>2.7293706411760452E-4</v>
      </c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</row>
    <row r="6700" spans="1:30" x14ac:dyDescent="0.25">
      <c r="A6700" s="12">
        <v>-2.4568885438237022E-3</v>
      </c>
      <c r="B6700" s="12">
        <v>3.1634290977952033E-4</v>
      </c>
      <c r="C6700" s="12">
        <v>1.3763231657643504E-3</v>
      </c>
      <c r="D6700" s="12">
        <v>-1.0971949366839397E-3</v>
      </c>
      <c r="E6700" s="12">
        <v>1.2695318515680554E-3</v>
      </c>
      <c r="F6700" s="12">
        <v>-5.0033807962566827E-4</v>
      </c>
      <c r="G6700" s="12">
        <v>-1.6491741144615831E-4</v>
      </c>
      <c r="H6700" s="12">
        <v>-5.2601737185088205E-4</v>
      </c>
      <c r="I6700" s="12">
        <v>-1.2710253493457748E-3</v>
      </c>
      <c r="J6700" s="12">
        <v>1.6943780724652771E-3</v>
      </c>
      <c r="K6700" s="12">
        <v>9.8474311453111999E-4</v>
      </c>
      <c r="L6700" s="12">
        <v>4.2264223986380149E-4</v>
      </c>
      <c r="M6700" s="12">
        <v>1.3768209600325335E-3</v>
      </c>
      <c r="N6700" s="12">
        <v>-3.1646077334548901E-4</v>
      </c>
      <c r="O6700" s="12">
        <v>3.0186158981146519E-4</v>
      </c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</row>
    <row r="6701" spans="1:30" x14ac:dyDescent="0.25">
      <c r="A6701" s="12">
        <v>-2.354481558095018E-3</v>
      </c>
      <c r="B6701" s="12">
        <v>2.9085067495269925E-4</v>
      </c>
      <c r="C6701" s="12">
        <v>1.3656338109255812E-3</v>
      </c>
      <c r="D6701" s="12">
        <v>-1.1514609757240118E-3</v>
      </c>
      <c r="E6701" s="12">
        <v>1.2653921755495536E-3</v>
      </c>
      <c r="F6701" s="12">
        <v>-4.9505836941755995E-4</v>
      </c>
      <c r="G6701" s="12">
        <v>-2.2849931895219694E-4</v>
      </c>
      <c r="H6701" s="12">
        <v>-5.6561556162786194E-4</v>
      </c>
      <c r="I6701" s="12">
        <v>-1.2959650795629234E-3</v>
      </c>
      <c r="J6701" s="12">
        <v>1.6287072773978838E-3</v>
      </c>
      <c r="K6701" s="12">
        <v>9.6939426520645082E-4</v>
      </c>
      <c r="L6701" s="12">
        <v>4.412436129024494E-4</v>
      </c>
      <c r="M6701" s="12">
        <v>1.3706197820201496E-3</v>
      </c>
      <c r="N6701" s="12">
        <v>-5.1239234285223106E-4</v>
      </c>
      <c r="O6701" s="12">
        <v>3.0752300313089764E-4</v>
      </c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</row>
    <row r="6702" spans="1:30" x14ac:dyDescent="0.25">
      <c r="A6702" s="12">
        <v>-2.4838610378221638E-3</v>
      </c>
      <c r="B6702" s="12">
        <v>3.3242445264978457E-4</v>
      </c>
      <c r="C6702" s="12">
        <v>1.3706560012387355E-3</v>
      </c>
      <c r="D6702" s="12">
        <v>-1.1028718767999524E-3</v>
      </c>
      <c r="E6702" s="12">
        <v>1.2264910710570137E-3</v>
      </c>
      <c r="F6702" s="12">
        <v>-4.6728077739376041E-4</v>
      </c>
      <c r="G6702" s="12">
        <v>-2.4395512752563501E-4</v>
      </c>
      <c r="H6702" s="12">
        <v>-5.8531104910462491E-4</v>
      </c>
      <c r="I6702" s="12">
        <v>-1.2986415458774501E-3</v>
      </c>
      <c r="J6702" s="12">
        <v>1.7588504925167225E-3</v>
      </c>
      <c r="K6702" s="12">
        <v>1.0345881655984264E-3</v>
      </c>
      <c r="L6702" s="12">
        <v>4.3559549866538296E-4</v>
      </c>
      <c r="M6702" s="12">
        <v>1.3572662178468354E-3</v>
      </c>
      <c r="N6702" s="12">
        <v>-3.7406488133088275E-4</v>
      </c>
      <c r="O6702" s="12">
        <v>3.1736655949524725E-4</v>
      </c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</row>
    <row r="6703" spans="1:30" x14ac:dyDescent="0.25">
      <c r="A6703" s="12">
        <v>-2.452250916008771E-3</v>
      </c>
      <c r="B6703" s="12">
        <v>3.2358979936131645E-4</v>
      </c>
      <c r="C6703" s="12">
        <v>1.363754691460869E-3</v>
      </c>
      <c r="D6703" s="12">
        <v>-1.1112836739511917E-3</v>
      </c>
      <c r="E6703" s="12">
        <v>1.2094598934286073E-3</v>
      </c>
      <c r="F6703" s="12">
        <v>-4.6712663753275559E-4</v>
      </c>
      <c r="G6703" s="12">
        <v>-2.3177987436307477E-4</v>
      </c>
      <c r="H6703" s="12">
        <v>-6.1004734135544408E-4</v>
      </c>
      <c r="I6703" s="12">
        <v>-1.2797850274007406E-3</v>
      </c>
      <c r="J6703" s="12">
        <v>1.7123085138025216E-3</v>
      </c>
      <c r="K6703" s="12">
        <v>9.4043852941006227E-4</v>
      </c>
      <c r="L6703" s="12">
        <v>4.4238439756162499E-4</v>
      </c>
      <c r="M6703" s="12">
        <v>1.3575946419221237E-3</v>
      </c>
      <c r="N6703" s="12">
        <v>-3.0572749378602389E-4</v>
      </c>
      <c r="O6703" s="12">
        <v>3.1812884995077587E-4</v>
      </c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</row>
    <row r="6704" spans="1:30" x14ac:dyDescent="0.25">
      <c r="A6704" s="12">
        <v>-2.4950864808138198E-3</v>
      </c>
      <c r="B6704" s="12">
        <v>3.3561398904097039E-4</v>
      </c>
      <c r="C6704" s="12">
        <v>1.3713308768099315E-3</v>
      </c>
      <c r="D6704" s="12">
        <v>-1.0987682743317075E-3</v>
      </c>
      <c r="E6704" s="12">
        <v>1.2170186544586215E-3</v>
      </c>
      <c r="F6704" s="12">
        <v>-4.5801599560392145E-4</v>
      </c>
      <c r="G6704" s="12">
        <v>-2.6653845317689925E-4</v>
      </c>
      <c r="H6704" s="12">
        <v>-6.0184519386510945E-4</v>
      </c>
      <c r="I6704" s="12">
        <v>-1.3094802911358548E-3</v>
      </c>
      <c r="J6704" s="12">
        <v>1.6853671114426842E-3</v>
      </c>
      <c r="K6704" s="12">
        <v>1.0020818355670944E-3</v>
      </c>
      <c r="L6704" s="12">
        <v>4.3239120374232684E-4</v>
      </c>
      <c r="M6704" s="12">
        <v>1.3482971106199685E-3</v>
      </c>
      <c r="N6704" s="12">
        <v>-5.2487081496354216E-4</v>
      </c>
      <c r="O6704" s="12">
        <v>3.0769099219626054E-4</v>
      </c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</row>
    <row r="6705" spans="1:30" x14ac:dyDescent="0.25">
      <c r="A6705" s="12">
        <v>-2.3663029209673742E-3</v>
      </c>
      <c r="B6705" s="12">
        <v>4.0250552177441414E-4</v>
      </c>
      <c r="C6705" s="12">
        <v>1.3764435330173479E-3</v>
      </c>
      <c r="D6705" s="12">
        <v>-1.0992657861587456E-3</v>
      </c>
      <c r="E6705" s="12">
        <v>1.2375862961318041E-3</v>
      </c>
      <c r="F6705" s="12">
        <v>-4.4609801051587942E-4</v>
      </c>
      <c r="G6705" s="12">
        <v>-1.9842412217932056E-4</v>
      </c>
      <c r="H6705" s="12">
        <v>-5.3076306348899375E-4</v>
      </c>
      <c r="I6705" s="12">
        <v>-1.3079030677401427E-3</v>
      </c>
      <c r="J6705" s="12">
        <v>1.6727111672735153E-3</v>
      </c>
      <c r="K6705" s="12">
        <v>9.6757082907331137E-4</v>
      </c>
      <c r="L6705" s="12">
        <v>4.4991914296894345E-4</v>
      </c>
      <c r="M6705" s="12">
        <v>1.4010250029071723E-3</v>
      </c>
      <c r="N6705" s="12">
        <v>-2.3537434978979934E-4</v>
      </c>
      <c r="O6705" s="12">
        <v>3.1503423395261613E-4</v>
      </c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</row>
    <row r="6706" spans="1:30" x14ac:dyDescent="0.25">
      <c r="A6706" s="12">
        <v>-2.3762207680792118E-3</v>
      </c>
      <c r="B6706" s="12">
        <v>3.8181839021271785E-4</v>
      </c>
      <c r="C6706" s="12">
        <v>1.3638944850743184E-3</v>
      </c>
      <c r="D6706" s="12">
        <v>-1.1345892199438544E-3</v>
      </c>
      <c r="E6706" s="12">
        <v>1.2476530524398958E-3</v>
      </c>
      <c r="F6706" s="12">
        <v>-4.8278983532603687E-4</v>
      </c>
      <c r="G6706" s="12">
        <v>-1.8321608120074097E-4</v>
      </c>
      <c r="H6706" s="12">
        <v>-5.14874399259851E-4</v>
      </c>
      <c r="I6706" s="12">
        <v>-1.3004899342162115E-3</v>
      </c>
      <c r="J6706" s="12">
        <v>1.6940651238634154E-3</v>
      </c>
      <c r="K6706" s="12">
        <v>1.0221271857249335E-3</v>
      </c>
      <c r="L6706" s="12">
        <v>4.1540002891879717E-4</v>
      </c>
      <c r="M6706" s="12">
        <v>1.4207559508959571E-3</v>
      </c>
      <c r="N6706" s="12">
        <v>-3.9968528114505168E-4</v>
      </c>
      <c r="O6706" s="12">
        <v>2.8847933014899426E-4</v>
      </c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</row>
    <row r="6707" spans="1:30" x14ac:dyDescent="0.25">
      <c r="A6707" s="12">
        <v>-2.4341969167558414E-3</v>
      </c>
      <c r="B6707" s="12">
        <v>3.73200816417349E-4</v>
      </c>
      <c r="C6707" s="12">
        <v>1.3627013827698852E-3</v>
      </c>
      <c r="D6707" s="12">
        <v>-1.1335275039310389E-3</v>
      </c>
      <c r="E6707" s="12">
        <v>1.2596121504866943E-3</v>
      </c>
      <c r="F6707" s="12">
        <v>-4.9559597474720877E-4</v>
      </c>
      <c r="G6707" s="12">
        <v>-1.5824266000627748E-4</v>
      </c>
      <c r="H6707" s="12">
        <v>-4.7764197258666431E-4</v>
      </c>
      <c r="I6707" s="12">
        <v>-1.2605133481556397E-3</v>
      </c>
      <c r="J6707" s="12">
        <v>1.720657408241731E-3</v>
      </c>
      <c r="K6707" s="12">
        <v>1.0162257478845099E-3</v>
      </c>
      <c r="L6707" s="12">
        <v>4.1200593569871112E-4</v>
      </c>
      <c r="M6707" s="12">
        <v>1.3475962110186205E-3</v>
      </c>
      <c r="N6707" s="12">
        <v>-4.2798399717324193E-4</v>
      </c>
      <c r="O6707" s="12">
        <v>2.8446783165025105E-4</v>
      </c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</row>
    <row r="6708" spans="1:30" x14ac:dyDescent="0.25">
      <c r="A6708" s="12">
        <v>-2.4016420246183129E-3</v>
      </c>
      <c r="B6708" s="12">
        <v>3.497783782349326E-4</v>
      </c>
      <c r="C6708" s="12">
        <v>1.3501362414204028E-3</v>
      </c>
      <c r="D6708" s="12">
        <v>-1.1269099099541105E-3</v>
      </c>
      <c r="E6708" s="12">
        <v>1.2627455893885859E-3</v>
      </c>
      <c r="F6708" s="12">
        <v>-4.7426292718010069E-4</v>
      </c>
      <c r="G6708" s="12">
        <v>-1.6510560236329894E-4</v>
      </c>
      <c r="H6708" s="12">
        <v>-4.8497444436638109E-4</v>
      </c>
      <c r="I6708" s="12">
        <v>-1.2700488904026771E-3</v>
      </c>
      <c r="J6708" s="12">
        <v>1.6486083378294254E-3</v>
      </c>
      <c r="K6708" s="12">
        <v>9.2070615357739687E-4</v>
      </c>
      <c r="L6708" s="12">
        <v>4.1460103318490384E-4</v>
      </c>
      <c r="M6708" s="12">
        <v>1.393057129869101E-3</v>
      </c>
      <c r="N6708" s="12">
        <v>-1.6571026323184773E-4</v>
      </c>
      <c r="O6708" s="12">
        <v>2.7631887873861834E-4</v>
      </c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</row>
    <row r="6709" spans="1:30" x14ac:dyDescent="0.25">
      <c r="A6709" s="12">
        <v>-2.4887444166675431E-3</v>
      </c>
      <c r="B6709" s="12">
        <v>3.1579434016338378E-4</v>
      </c>
      <c r="C6709" s="12">
        <v>1.3832232375878743E-3</v>
      </c>
      <c r="D6709" s="12">
        <v>-1.143312561653829E-3</v>
      </c>
      <c r="E6709" s="12">
        <v>1.2680542626775553E-3</v>
      </c>
      <c r="F6709" s="12">
        <v>-4.6848247808332607E-4</v>
      </c>
      <c r="G6709" s="12">
        <v>-2.0163718017239822E-4</v>
      </c>
      <c r="H6709" s="12">
        <v>-5.3129917055195249E-4</v>
      </c>
      <c r="I6709" s="12">
        <v>-1.2927784070768753E-3</v>
      </c>
      <c r="J6709" s="12">
        <v>1.6586509608503316E-3</v>
      </c>
      <c r="K6709" s="12">
        <v>9.799576908932977E-4</v>
      </c>
      <c r="L6709" s="12">
        <v>3.9828305810185312E-4</v>
      </c>
      <c r="M6709" s="12">
        <v>1.3586116597278962E-3</v>
      </c>
      <c r="N6709" s="12">
        <v>-4.5677640921813853E-4</v>
      </c>
      <c r="O6709" s="12">
        <v>3.0071212546903362E-4</v>
      </c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</row>
    <row r="6710" spans="1:30" x14ac:dyDescent="0.25">
      <c r="A6710" s="12">
        <v>-2.4430813966055285E-3</v>
      </c>
      <c r="B6710" s="12">
        <v>3.0466686825788425E-4</v>
      </c>
      <c r="C6710" s="12">
        <v>1.3213626590913548E-3</v>
      </c>
      <c r="D6710" s="12">
        <v>-1.1422722925490422E-3</v>
      </c>
      <c r="E6710" s="12">
        <v>1.2663833196193148E-3</v>
      </c>
      <c r="F6710" s="12">
        <v>-4.6075432769133919E-4</v>
      </c>
      <c r="G6710" s="12">
        <v>-2.0666814580127906E-4</v>
      </c>
      <c r="H6710" s="12">
        <v>-5.6264409016304809E-4</v>
      </c>
      <c r="I6710" s="12">
        <v>-1.2769942414543379E-3</v>
      </c>
      <c r="J6710" s="12">
        <v>1.665659807595723E-3</v>
      </c>
      <c r="K6710" s="12">
        <v>9.5081100209646414E-4</v>
      </c>
      <c r="L6710" s="12">
        <v>4.1408958472083509E-4</v>
      </c>
      <c r="M6710" s="12">
        <v>1.3222633274247114E-3</v>
      </c>
      <c r="N6710" s="12">
        <v>-3.2586480785185549E-4</v>
      </c>
      <c r="O6710" s="12">
        <v>3.3380030153513614E-4</v>
      </c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</row>
    <row r="6711" spans="1:30" x14ac:dyDescent="0.25">
      <c r="A6711" s="12">
        <v>-2.3655965185955183E-3</v>
      </c>
      <c r="B6711" s="12">
        <v>3.3150704359149243E-4</v>
      </c>
      <c r="C6711" s="12">
        <v>1.3578164149342384E-3</v>
      </c>
      <c r="D6711" s="12">
        <v>-1.1252864354555558E-3</v>
      </c>
      <c r="E6711" s="12">
        <v>1.2402208486473111E-3</v>
      </c>
      <c r="F6711" s="12">
        <v>-4.8266656883925389E-4</v>
      </c>
      <c r="G6711" s="12">
        <v>-2.492442995025074E-4</v>
      </c>
      <c r="H6711" s="12">
        <v>-5.7871545212435092E-4</v>
      </c>
      <c r="I6711" s="12">
        <v>-1.2784140076585993E-3</v>
      </c>
      <c r="J6711" s="12">
        <v>1.780802412420208E-3</v>
      </c>
      <c r="K6711" s="12">
        <v>1.0457418010777603E-3</v>
      </c>
      <c r="L6711" s="12">
        <v>4.5495245511472971E-4</v>
      </c>
      <c r="M6711" s="12">
        <v>1.3881626926656426E-3</v>
      </c>
      <c r="N6711" s="12">
        <v>-2.8885000675668029E-4</v>
      </c>
      <c r="O6711" s="12">
        <v>3.3616267468045819E-4</v>
      </c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</row>
    <row r="6712" spans="1:30" x14ac:dyDescent="0.25">
      <c r="A6712" s="12">
        <v>-2.366876955294933E-3</v>
      </c>
      <c r="B6712" s="12">
        <v>3.505551963418344E-4</v>
      </c>
      <c r="C6712" s="12">
        <v>1.3822430634303573E-3</v>
      </c>
      <c r="D6712" s="12">
        <v>-1.1239423351536934E-3</v>
      </c>
      <c r="E6712" s="12">
        <v>1.2483471286348538E-3</v>
      </c>
      <c r="F6712" s="12">
        <v>-4.783389844117441E-4</v>
      </c>
      <c r="G6712" s="12">
        <v>-2.5380153642362633E-4</v>
      </c>
      <c r="H6712" s="12">
        <v>-5.9404290197296922E-4</v>
      </c>
      <c r="I6712" s="12">
        <v>-1.2774364269349929E-3</v>
      </c>
      <c r="J6712" s="12">
        <v>1.7150576092375095E-3</v>
      </c>
      <c r="K6712" s="12">
        <v>9.519750138680665E-4</v>
      </c>
      <c r="L6712" s="12">
        <v>4.4932048988191505E-4</v>
      </c>
      <c r="M6712" s="12">
        <v>1.3268505637214721E-3</v>
      </c>
      <c r="N6712" s="12">
        <v>-5.1399502788707823E-4</v>
      </c>
      <c r="O6712" s="12">
        <v>2.990139813752353E-4</v>
      </c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</row>
    <row r="6713" spans="1:30" x14ac:dyDescent="0.25">
      <c r="A6713" s="12">
        <v>-2.3507807901633282E-3</v>
      </c>
      <c r="B6713" s="12">
        <v>3.5942688869948562E-4</v>
      </c>
      <c r="C6713" s="12">
        <v>1.3843776776259176E-3</v>
      </c>
      <c r="D6713" s="12">
        <v>-1.0883651129569094E-3</v>
      </c>
      <c r="E6713" s="12">
        <v>1.2311076057719044E-3</v>
      </c>
      <c r="F6713" s="12">
        <v>-4.2990746824967595E-4</v>
      </c>
      <c r="G6713" s="12">
        <v>-2.4854805667058155E-4</v>
      </c>
      <c r="H6713" s="12">
        <v>-5.6530655547351767E-4</v>
      </c>
      <c r="I6713" s="12">
        <v>-1.2809657523765298E-3</v>
      </c>
      <c r="J6713" s="12">
        <v>1.6746476202153333E-3</v>
      </c>
      <c r="K6713" s="12">
        <v>9.6252071157265E-4</v>
      </c>
      <c r="L6713" s="12">
        <v>4.4251648691699045E-4</v>
      </c>
      <c r="M6713" s="12">
        <v>1.3706212087877859E-3</v>
      </c>
      <c r="N6713" s="12">
        <v>-3.2372255093130608E-4</v>
      </c>
      <c r="O6713" s="12">
        <v>3.0766082497731684E-4</v>
      </c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</row>
    <row r="6714" spans="1:30" x14ac:dyDescent="0.25">
      <c r="A6714" s="12">
        <v>-2.4437205602297831E-3</v>
      </c>
      <c r="B6714" s="12">
        <v>4.0736374937459162E-4</v>
      </c>
      <c r="C6714" s="12">
        <v>1.3651136796472021E-3</v>
      </c>
      <c r="D6714" s="12">
        <v>-1.109215270176424E-3</v>
      </c>
      <c r="E6714" s="12">
        <v>1.2524795640700697E-3</v>
      </c>
      <c r="F6714" s="12">
        <v>-4.6941930338287638E-4</v>
      </c>
      <c r="G6714" s="12">
        <v>-1.9960224670301287E-4</v>
      </c>
      <c r="H6714" s="12">
        <v>-5.3551983322020858E-4</v>
      </c>
      <c r="I6714" s="12">
        <v>-1.2936434018293926E-3</v>
      </c>
      <c r="J6714" s="12">
        <v>1.7340105867603532E-3</v>
      </c>
      <c r="K6714" s="12">
        <v>1.0445949515017533E-3</v>
      </c>
      <c r="L6714" s="12">
        <v>4.1770173699539178E-4</v>
      </c>
      <c r="M6714" s="12">
        <v>1.3919108112462858E-3</v>
      </c>
      <c r="N6714" s="12">
        <v>-3.9667944517360034E-4</v>
      </c>
      <c r="O6714" s="12">
        <v>3.1688675478221427E-4</v>
      </c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</row>
    <row r="6715" spans="1:30" x14ac:dyDescent="0.25">
      <c r="A6715" s="12">
        <v>-2.4701527711151676E-3</v>
      </c>
      <c r="B6715" s="12">
        <v>3.6560508658152566E-4</v>
      </c>
      <c r="C6715" s="12">
        <v>1.3815020049154638E-3</v>
      </c>
      <c r="D6715" s="12">
        <v>-1.0902911958025206E-3</v>
      </c>
      <c r="E6715" s="12">
        <v>1.2409627534839724E-3</v>
      </c>
      <c r="F6715" s="12">
        <v>-4.5284901861374386E-4</v>
      </c>
      <c r="G6715" s="12">
        <v>-1.7069923389876707E-4</v>
      </c>
      <c r="H6715" s="12">
        <v>-5.3139061022207433E-4</v>
      </c>
      <c r="I6715" s="12">
        <v>-1.2888239268224117E-3</v>
      </c>
      <c r="J6715" s="12">
        <v>1.7095144570463559E-3</v>
      </c>
      <c r="K6715" s="12">
        <v>9.886860818203115E-4</v>
      </c>
      <c r="L6715" s="12">
        <v>3.837759801088207E-4</v>
      </c>
      <c r="M6715" s="12">
        <v>1.3668919057053469E-3</v>
      </c>
      <c r="N6715" s="12">
        <v>-4.6911305747134133E-4</v>
      </c>
      <c r="O6715" s="12">
        <v>3.0152764515703625E-4</v>
      </c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</row>
    <row r="6716" spans="1:30" x14ac:dyDescent="0.25">
      <c r="A6716" s="12">
        <v>-2.4868145327707107E-3</v>
      </c>
      <c r="B6716" s="12">
        <v>3.1362461917447529E-4</v>
      </c>
      <c r="C6716" s="12">
        <v>1.3783132249836055E-3</v>
      </c>
      <c r="D6716" s="12">
        <v>-1.1218606681594866E-3</v>
      </c>
      <c r="E6716" s="12">
        <v>1.2396077446090966E-3</v>
      </c>
      <c r="F6716" s="12">
        <v>-4.577848085134247E-4</v>
      </c>
      <c r="G6716" s="12">
        <v>-1.4963838939094609E-4</v>
      </c>
      <c r="H6716" s="12">
        <v>-4.9313613865608068E-4</v>
      </c>
      <c r="I6716" s="12">
        <v>-1.2961005090643784E-3</v>
      </c>
      <c r="J6716" s="12">
        <v>1.6984393929943438E-3</v>
      </c>
      <c r="K6716" s="12">
        <v>1.0068882876094099E-3</v>
      </c>
      <c r="L6716" s="12">
        <v>3.9598581474996352E-4</v>
      </c>
      <c r="M6716" s="12">
        <v>1.3776456317263332E-3</v>
      </c>
      <c r="N6716" s="12">
        <v>-3.1684371662193728E-4</v>
      </c>
      <c r="O6716" s="12">
        <v>3.1090441105665207E-4</v>
      </c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</row>
    <row r="6717" spans="1:30" x14ac:dyDescent="0.25">
      <c r="A6717" s="12">
        <v>-2.53996346673231E-3</v>
      </c>
      <c r="B6717" s="12">
        <v>3.2642560309565131E-4</v>
      </c>
      <c r="C6717" s="12">
        <v>1.3612963998183641E-3</v>
      </c>
      <c r="D6717" s="12">
        <v>-1.135162924733627E-3</v>
      </c>
      <c r="E6717" s="12">
        <v>1.2625526431410308E-3</v>
      </c>
      <c r="F6717" s="12">
        <v>-5.0112975466435488E-4</v>
      </c>
      <c r="G6717" s="12">
        <v>-1.5883554206947505E-4</v>
      </c>
      <c r="H6717" s="12">
        <v>-5.1939798421164881E-4</v>
      </c>
      <c r="I6717" s="12">
        <v>-1.3195486791246871E-3</v>
      </c>
      <c r="J6717" s="12">
        <v>1.6314511421841205E-3</v>
      </c>
      <c r="K6717" s="12">
        <v>9.4625689090807022E-4</v>
      </c>
      <c r="L6717" s="12">
        <v>4.0632447851757182E-4</v>
      </c>
      <c r="M6717" s="12">
        <v>1.3637325071206453E-3</v>
      </c>
      <c r="N6717" s="12">
        <v>-2.8358166062328799E-4</v>
      </c>
      <c r="O6717" s="12">
        <v>2.921873143680082E-4</v>
      </c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</row>
    <row r="6718" spans="1:30" x14ac:dyDescent="0.25">
      <c r="A6718" s="12">
        <v>-2.5074805596069193E-3</v>
      </c>
      <c r="B6718" s="12">
        <v>3.1474001542216396E-4</v>
      </c>
      <c r="C6718" s="12">
        <v>1.3747919114698907E-3</v>
      </c>
      <c r="D6718" s="12">
        <v>-1.1038432900421201E-3</v>
      </c>
      <c r="E6718" s="12">
        <v>1.2672971628139985E-3</v>
      </c>
      <c r="F6718" s="12">
        <v>-5.0525334781189571E-4</v>
      </c>
      <c r="G6718" s="12">
        <v>-1.9892559792409923E-4</v>
      </c>
      <c r="H6718" s="12">
        <v>-5.3574861400359683E-4</v>
      </c>
      <c r="I6718" s="12">
        <v>-1.2798188847761044E-3</v>
      </c>
      <c r="J6718" s="12">
        <v>1.7033054543982547E-3</v>
      </c>
      <c r="K6718" s="12">
        <v>1.0031340101739914E-3</v>
      </c>
      <c r="L6718" s="12">
        <v>3.8770700397174339E-4</v>
      </c>
      <c r="M6718" s="12">
        <v>1.3627286869155085E-3</v>
      </c>
      <c r="N6718" s="12">
        <v>-4.276314649301979E-4</v>
      </c>
      <c r="O6718" s="12">
        <v>2.9926213725319157E-4</v>
      </c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</row>
    <row r="6719" spans="1:30" x14ac:dyDescent="0.25">
      <c r="A6719" s="12">
        <v>-2.4343775384895933E-3</v>
      </c>
      <c r="B6719" s="12">
        <v>3.240773929325026E-4</v>
      </c>
      <c r="C6719" s="12">
        <v>1.3597475284813374E-3</v>
      </c>
      <c r="D6719" s="12">
        <v>-1.0917534422293141E-3</v>
      </c>
      <c r="E6719" s="12">
        <v>1.2502790386315157E-3</v>
      </c>
      <c r="F6719" s="12">
        <v>-5.0672632557642572E-4</v>
      </c>
      <c r="G6719" s="12">
        <v>-2.1283813341137794E-4</v>
      </c>
      <c r="H6719" s="12">
        <v>-5.5342738911335753E-4</v>
      </c>
      <c r="I6719" s="12">
        <v>-1.2446654450041794E-3</v>
      </c>
      <c r="J6719" s="12">
        <v>1.7504487351380094E-3</v>
      </c>
      <c r="K6719" s="12">
        <v>9.9572258201449226E-4</v>
      </c>
      <c r="L6719" s="12">
        <v>4.1319008518400993E-4</v>
      </c>
      <c r="M6719" s="12">
        <v>1.3470567145061325E-3</v>
      </c>
      <c r="N6719" s="12">
        <v>-2.8235560091376317E-4</v>
      </c>
      <c r="O6719" s="12">
        <v>3.1298527931275104E-4</v>
      </c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</row>
    <row r="6720" spans="1:30" x14ac:dyDescent="0.25">
      <c r="A6720" s="12">
        <v>-2.3477479271244756E-3</v>
      </c>
      <c r="B6720" s="12">
        <v>3.4688014266749006E-4</v>
      </c>
      <c r="C6720" s="12">
        <v>1.3755928679295114E-3</v>
      </c>
      <c r="D6720" s="12">
        <v>-1.1199423927409212E-3</v>
      </c>
      <c r="E6720" s="12">
        <v>1.2492614817297687E-3</v>
      </c>
      <c r="F6720" s="12">
        <v>-4.9712951880763869E-4</v>
      </c>
      <c r="G6720" s="12">
        <v>-2.122290676138147E-4</v>
      </c>
      <c r="H6720" s="12">
        <v>-5.8673603693304823E-4</v>
      </c>
      <c r="I6720" s="12">
        <v>-1.2902112633719571E-3</v>
      </c>
      <c r="J6720" s="12">
        <v>1.6828953516818924E-3</v>
      </c>
      <c r="K6720" s="12">
        <v>9.6786748988289171E-4</v>
      </c>
      <c r="L6720" s="12">
        <v>4.2875045823083027E-4</v>
      </c>
      <c r="M6720" s="12">
        <v>1.3935725496777257E-3</v>
      </c>
      <c r="N6720" s="12">
        <v>-2.7548190583329531E-4</v>
      </c>
      <c r="O6720" s="12">
        <v>3.1845205306570785E-4</v>
      </c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</row>
    <row r="6721" spans="1:30" x14ac:dyDescent="0.25">
      <c r="A6721" s="12">
        <v>-2.4155749478467054E-3</v>
      </c>
      <c r="B6721" s="12">
        <v>3.6653261456078023E-4</v>
      </c>
      <c r="C6721" s="12">
        <v>1.3562348806480202E-3</v>
      </c>
      <c r="D6721" s="12">
        <v>-1.1232939424473641E-3</v>
      </c>
      <c r="E6721" s="12">
        <v>1.219211633373751E-3</v>
      </c>
      <c r="F6721" s="12">
        <v>-4.4213032790815901E-4</v>
      </c>
      <c r="G6721" s="12">
        <v>-2.3830116146386095E-4</v>
      </c>
      <c r="H6721" s="12">
        <v>-5.8863098107995776E-4</v>
      </c>
      <c r="I6721" s="12">
        <v>-1.2954327437213601E-3</v>
      </c>
      <c r="J6721" s="12">
        <v>1.6857133358738332E-3</v>
      </c>
      <c r="K6721" s="12">
        <v>9.8364652567078568E-4</v>
      </c>
      <c r="L6721" s="12">
        <v>4.4042552334588181E-4</v>
      </c>
      <c r="M6721" s="12">
        <v>1.3226149364740901E-3</v>
      </c>
      <c r="N6721" s="12">
        <v>-4.8534099783139305E-4</v>
      </c>
      <c r="O6721" s="12">
        <v>3.0386745867708956E-4</v>
      </c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</row>
    <row r="6722" spans="1:30" x14ac:dyDescent="0.25">
      <c r="A6722" s="12">
        <v>-2.4258210782556544E-3</v>
      </c>
      <c r="B6722" s="12">
        <v>3.8459727501663921E-4</v>
      </c>
      <c r="C6722" s="12">
        <v>1.3655672470728557E-3</v>
      </c>
      <c r="D6722" s="12">
        <v>-1.1455482136850674E-3</v>
      </c>
      <c r="E6722" s="12">
        <v>1.2151049988902429E-3</v>
      </c>
      <c r="F6722" s="12">
        <v>-4.554136425691427E-4</v>
      </c>
      <c r="G6722" s="12">
        <v>-2.2421290289105261E-4</v>
      </c>
      <c r="H6722" s="12">
        <v>-5.7370202476890626E-4</v>
      </c>
      <c r="I6722" s="12">
        <v>-1.2923139899461322E-3</v>
      </c>
      <c r="J6722" s="12">
        <v>1.6777012061818619E-3</v>
      </c>
      <c r="K6722" s="12">
        <v>9.5361098601854689E-4</v>
      </c>
      <c r="L6722" s="12">
        <v>4.498302284514159E-4</v>
      </c>
      <c r="M6722" s="12">
        <v>1.3879886270140101E-3</v>
      </c>
      <c r="N6722" s="12">
        <v>-3.0923082125974615E-4</v>
      </c>
      <c r="O6722" s="12">
        <v>2.677764840484386E-4</v>
      </c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</row>
    <row r="6723" spans="1:30" x14ac:dyDescent="0.25">
      <c r="A6723" s="12">
        <v>-2.3967937153942316E-3</v>
      </c>
      <c r="B6723" s="12">
        <v>3.896445641542322E-4</v>
      </c>
      <c r="C6723" s="12">
        <v>1.3690905603589701E-3</v>
      </c>
      <c r="D6723" s="12">
        <v>-1.1228822182524413E-3</v>
      </c>
      <c r="E6723" s="12">
        <v>1.238280066386623E-3</v>
      </c>
      <c r="F6723" s="12">
        <v>-4.850030930415781E-4</v>
      </c>
      <c r="G6723" s="12">
        <v>-1.8905067191713878E-4</v>
      </c>
      <c r="H6723" s="12">
        <v>-5.4636601280052134E-4</v>
      </c>
      <c r="I6723" s="12">
        <v>-1.2844808006115883E-3</v>
      </c>
      <c r="J6723" s="12">
        <v>1.7793788969271739E-3</v>
      </c>
      <c r="K6723" s="12">
        <v>1.0209602507222134E-3</v>
      </c>
      <c r="L6723" s="12">
        <v>4.0157472388761855E-4</v>
      </c>
      <c r="M6723" s="12">
        <v>1.4309485113709788E-3</v>
      </c>
      <c r="N6723" s="12">
        <v>-3.888120872574827E-4</v>
      </c>
      <c r="O6723" s="12">
        <v>2.7984772565751309E-4</v>
      </c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</row>
    <row r="6724" spans="1:30" x14ac:dyDescent="0.25">
      <c r="A6724" s="12">
        <v>-2.443840007887286E-3</v>
      </c>
      <c r="B6724" s="12">
        <v>3.5408724866144576E-4</v>
      </c>
      <c r="C6724" s="12">
        <v>1.3645450776949499E-3</v>
      </c>
      <c r="D6724" s="12">
        <v>-1.139157599484778E-3</v>
      </c>
      <c r="E6724" s="12">
        <v>1.2596822107784863E-3</v>
      </c>
      <c r="F6724" s="12">
        <v>-4.4257976251319188E-4</v>
      </c>
      <c r="G6724" s="12">
        <v>-1.9455499955285178E-4</v>
      </c>
      <c r="H6724" s="12">
        <v>-5.1339765312758507E-4</v>
      </c>
      <c r="I6724" s="12">
        <v>-1.2823722611747753E-3</v>
      </c>
      <c r="J6724" s="12">
        <v>1.6534830798844548E-3</v>
      </c>
      <c r="K6724" s="12">
        <v>8.8289849676481799E-4</v>
      </c>
      <c r="L6724" s="12">
        <v>4.1305376858929619E-4</v>
      </c>
      <c r="M6724" s="12">
        <v>1.3564823873766258E-3</v>
      </c>
      <c r="N6724" s="12">
        <v>-4.4743795881636947E-4</v>
      </c>
      <c r="O6724" s="12">
        <v>2.8931937116881071E-4</v>
      </c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</row>
    <row r="6725" spans="1:30" x14ac:dyDescent="0.25">
      <c r="A6725" s="12">
        <v>-2.4930342487644902E-3</v>
      </c>
      <c r="B6725" s="12">
        <v>3.6014187160777041E-4</v>
      </c>
      <c r="C6725" s="12">
        <v>1.36588730588403E-3</v>
      </c>
      <c r="D6725" s="12">
        <v>-1.1205262565923916E-3</v>
      </c>
      <c r="E6725" s="12">
        <v>1.2359372787835131E-3</v>
      </c>
      <c r="F6725" s="12">
        <v>-5.0248845554224297E-4</v>
      </c>
      <c r="G6725" s="12">
        <v>-1.6268645188310027E-4</v>
      </c>
      <c r="H6725" s="12">
        <v>-4.8961153437046523E-4</v>
      </c>
      <c r="I6725" s="12">
        <v>-1.3285657548164551E-3</v>
      </c>
      <c r="J6725" s="12">
        <v>1.6126400599199445E-3</v>
      </c>
      <c r="K6725" s="12">
        <v>9.5735800252505932E-4</v>
      </c>
      <c r="L6725" s="12">
        <v>4.1013179625821859E-4</v>
      </c>
      <c r="M6725" s="12">
        <v>1.3687871881642589E-3</v>
      </c>
      <c r="N6725" s="12">
        <v>-2.984802380580185E-4</v>
      </c>
      <c r="O6725" s="12">
        <v>3.033305013184924E-4</v>
      </c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</row>
    <row r="6726" spans="1:30" x14ac:dyDescent="0.25">
      <c r="A6726" s="12">
        <v>-2.4148870031702693E-3</v>
      </c>
      <c r="B6726" s="12">
        <v>3.4499217635047342E-4</v>
      </c>
      <c r="C6726" s="12">
        <v>1.3627964195724891E-3</v>
      </c>
      <c r="D6726" s="12">
        <v>-1.1030411004295311E-3</v>
      </c>
      <c r="E6726" s="12">
        <v>1.257998418234415E-3</v>
      </c>
      <c r="F6726" s="12">
        <v>-4.6933544585024727E-4</v>
      </c>
      <c r="G6726" s="12">
        <v>-1.7075252776722205E-4</v>
      </c>
      <c r="H6726" s="12">
        <v>-5.0671120670346117E-4</v>
      </c>
      <c r="I6726" s="12">
        <v>-1.3005567311465227E-3</v>
      </c>
      <c r="J6726" s="12">
        <v>1.7017292484778541E-3</v>
      </c>
      <c r="K6726" s="12">
        <v>1.0470515972141469E-3</v>
      </c>
      <c r="L6726" s="12">
        <v>4.039206517376203E-4</v>
      </c>
      <c r="M6726" s="12">
        <v>1.3556921364520525E-3</v>
      </c>
      <c r="N6726" s="12">
        <v>-3.7565269089125081E-4</v>
      </c>
      <c r="O6726" s="12">
        <v>2.7419028359767193E-4</v>
      </c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</row>
    <row r="6727" spans="1:30" x14ac:dyDescent="0.25">
      <c r="A6727" s="12">
        <v>-2.4075432135254177E-3</v>
      </c>
      <c r="B6727" s="12">
        <v>3.1360302100591161E-4</v>
      </c>
      <c r="C6727" s="12">
        <v>1.3615784629539482E-3</v>
      </c>
      <c r="D6727" s="12">
        <v>-1.1482976508551382E-3</v>
      </c>
      <c r="E6727" s="12">
        <v>1.264278553444214E-3</v>
      </c>
      <c r="F6727" s="12">
        <v>-4.4988258677325149E-4</v>
      </c>
      <c r="G6727" s="12">
        <v>-1.9032478652087167E-4</v>
      </c>
      <c r="H6727" s="12">
        <v>-5.3263571524363423E-4</v>
      </c>
      <c r="I6727" s="12">
        <v>-1.2832015629110956E-3</v>
      </c>
      <c r="J6727" s="12">
        <v>1.6823610464765091E-3</v>
      </c>
      <c r="K6727" s="12">
        <v>9.7044596832445795E-4</v>
      </c>
      <c r="L6727" s="12">
        <v>4.2088119095014286E-4</v>
      </c>
      <c r="M6727" s="12">
        <v>1.3439723995682927E-3</v>
      </c>
      <c r="N6727" s="12">
        <v>-4.648783328570252E-4</v>
      </c>
      <c r="O6727" s="12">
        <v>3.0787536868825022E-4</v>
      </c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</row>
    <row r="6728" spans="1:30" x14ac:dyDescent="0.25">
      <c r="A6728" s="12">
        <v>-2.5137158328011242E-3</v>
      </c>
      <c r="B6728" s="12">
        <v>3.063926215895672E-4</v>
      </c>
      <c r="C6728" s="12">
        <v>1.3622433396631467E-3</v>
      </c>
      <c r="D6728" s="12">
        <v>-1.1133610139376379E-3</v>
      </c>
      <c r="E6728" s="12">
        <v>1.2785638163465794E-3</v>
      </c>
      <c r="F6728" s="12">
        <v>-4.9077151060281034E-4</v>
      </c>
      <c r="G6728" s="12">
        <v>-2.0991758052658655E-4</v>
      </c>
      <c r="H6728" s="12">
        <v>-5.5706123066129342E-4</v>
      </c>
      <c r="I6728" s="12">
        <v>-1.2838736114160578E-3</v>
      </c>
      <c r="J6728" s="12">
        <v>1.7629882695498714E-3</v>
      </c>
      <c r="K6728" s="12">
        <v>1.051716602589466E-3</v>
      </c>
      <c r="L6728" s="12">
        <v>4.0565116003441452E-4</v>
      </c>
      <c r="M6728" s="12">
        <v>1.3939341461005588E-3</v>
      </c>
      <c r="N6728" s="12">
        <v>-3.3502289017875973E-4</v>
      </c>
      <c r="O6728" s="12">
        <v>3.4426406816999726E-4</v>
      </c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</row>
    <row r="6729" spans="1:30" x14ac:dyDescent="0.25">
      <c r="A6729" s="12">
        <v>-2.3780085277213107E-3</v>
      </c>
      <c r="B6729" s="12">
        <v>3.3618348859504093E-4</v>
      </c>
      <c r="C6729" s="12">
        <v>1.3777964266592252E-3</v>
      </c>
      <c r="D6729" s="12">
        <v>-1.1199352437715783E-3</v>
      </c>
      <c r="E6729" s="12">
        <v>1.2697718106169438E-3</v>
      </c>
      <c r="F6729" s="12">
        <v>-5.0576180504411749E-4</v>
      </c>
      <c r="G6729" s="12">
        <v>-2.3392849734404269E-4</v>
      </c>
      <c r="H6729" s="12">
        <v>-5.9270027341048483E-4</v>
      </c>
      <c r="I6729" s="12">
        <v>-1.2969381731644937E-3</v>
      </c>
      <c r="J6729" s="12">
        <v>1.6992596032346426E-3</v>
      </c>
      <c r="K6729" s="12">
        <v>9.727179789875321E-4</v>
      </c>
      <c r="L6729" s="12">
        <v>4.3743339784045159E-4</v>
      </c>
      <c r="M6729" s="12">
        <v>1.4018590377635855E-3</v>
      </c>
      <c r="N6729" s="12">
        <v>-3.550104122242421E-4</v>
      </c>
      <c r="O6729" s="12">
        <v>3.1557085638570561E-4</v>
      </c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</row>
    <row r="6730" spans="1:30" x14ac:dyDescent="0.25">
      <c r="A6730" s="12">
        <v>-2.3498257362660302E-3</v>
      </c>
      <c r="B6730" s="12">
        <v>3.3809400769580628E-4</v>
      </c>
      <c r="C6730" s="12">
        <v>1.3667097837037592E-3</v>
      </c>
      <c r="D6730" s="12">
        <v>-1.1189517901599908E-3</v>
      </c>
      <c r="E6730" s="12">
        <v>1.2510872304982569E-3</v>
      </c>
      <c r="F6730" s="12">
        <v>-5.0670675730541152E-4</v>
      </c>
      <c r="G6730" s="12">
        <v>-2.2225833804210115E-4</v>
      </c>
      <c r="H6730" s="12">
        <v>-5.7720805962796777E-4</v>
      </c>
      <c r="I6730" s="12">
        <v>-1.2915013109573547E-3</v>
      </c>
      <c r="J6730" s="12">
        <v>1.6561863236750729E-3</v>
      </c>
      <c r="K6730" s="12">
        <v>9.8284999234004027E-4</v>
      </c>
      <c r="L6730" s="12">
        <v>4.1601734835485784E-4</v>
      </c>
      <c r="M6730" s="12">
        <v>1.3373831407588268E-3</v>
      </c>
      <c r="N6730" s="12">
        <v>-3.72526695976186E-4</v>
      </c>
      <c r="O6730" s="12">
        <v>3.0217885996026072E-4</v>
      </c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</row>
    <row r="6731" spans="1:30" x14ac:dyDescent="0.25">
      <c r="A6731" s="12">
        <v>-2.3499470296930751E-3</v>
      </c>
      <c r="B6731" s="12">
        <v>3.5692629808741009E-4</v>
      </c>
      <c r="C6731" s="12">
        <v>1.3900011328405156E-3</v>
      </c>
      <c r="D6731" s="12">
        <v>-1.1133201895600743E-3</v>
      </c>
      <c r="E6731" s="12">
        <v>1.2484672611293673E-3</v>
      </c>
      <c r="F6731" s="12">
        <v>-4.7668889336362658E-4</v>
      </c>
      <c r="G6731" s="12">
        <v>-2.1357322209512722E-4</v>
      </c>
      <c r="H6731" s="12">
        <v>-5.4700831519039926E-4</v>
      </c>
      <c r="I6731" s="12">
        <v>-1.2752011263006584E-3</v>
      </c>
      <c r="J6731" s="12">
        <v>1.7036395481759177E-3</v>
      </c>
      <c r="K6731" s="12">
        <v>9.66873874196131E-4</v>
      </c>
      <c r="L6731" s="12">
        <v>4.2645668216514764E-4</v>
      </c>
      <c r="M6731" s="12">
        <v>1.3900764339308497E-3</v>
      </c>
      <c r="N6731" s="12">
        <v>-3.1288146543714519E-4</v>
      </c>
      <c r="O6731" s="12">
        <v>2.9288647136533512E-4</v>
      </c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</row>
    <row r="6732" spans="1:30" x14ac:dyDescent="0.25">
      <c r="A6732" s="12">
        <v>-2.4356853980507746E-3</v>
      </c>
      <c r="B6732" s="12">
        <v>4.1243013081588718E-4</v>
      </c>
      <c r="C6732" s="12">
        <v>1.3615650359106943E-3</v>
      </c>
      <c r="D6732" s="12">
        <v>-1.1269345550852664E-3</v>
      </c>
      <c r="E6732" s="12">
        <v>1.2456399663263978E-3</v>
      </c>
      <c r="F6732" s="12">
        <v>-4.50046442666732E-4</v>
      </c>
      <c r="G6732" s="12">
        <v>-1.8211150466018944E-4</v>
      </c>
      <c r="H6732" s="12">
        <v>-5.4203520482952667E-4</v>
      </c>
      <c r="I6732" s="12">
        <v>-1.2788829119113787E-3</v>
      </c>
      <c r="J6732" s="12">
        <v>1.7214903055875106E-3</v>
      </c>
      <c r="K6732" s="12">
        <v>9.9449359907384949E-4</v>
      </c>
      <c r="L6732" s="12">
        <v>4.163284541720616E-4</v>
      </c>
      <c r="M6732" s="12">
        <v>1.3862482380166176E-3</v>
      </c>
      <c r="N6732" s="12">
        <v>-3.3982832851996186E-4</v>
      </c>
      <c r="O6732" s="12">
        <v>2.7760164343311515E-4</v>
      </c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</row>
    <row r="6733" spans="1:30" x14ac:dyDescent="0.25">
      <c r="A6733" s="12">
        <v>-2.4701148009988756E-3</v>
      </c>
      <c r="B6733" s="12">
        <v>3.9479328115524551E-4</v>
      </c>
      <c r="C6733" s="12">
        <v>1.3447499020760288E-3</v>
      </c>
      <c r="D6733" s="12">
        <v>-1.175312383152164E-3</v>
      </c>
      <c r="E6733" s="12">
        <v>1.2688511347591597E-3</v>
      </c>
      <c r="F6733" s="12">
        <v>-4.5648767277589667E-4</v>
      </c>
      <c r="G6733" s="12">
        <v>-1.4940557097065655E-4</v>
      </c>
      <c r="H6733" s="12">
        <v>-5.1835832333472706E-4</v>
      </c>
      <c r="I6733" s="12">
        <v>-1.2759051965401513E-3</v>
      </c>
      <c r="J6733" s="12">
        <v>1.6631681268535184E-3</v>
      </c>
      <c r="K6733" s="12">
        <v>9.6619794772344423E-4</v>
      </c>
      <c r="L6733" s="12">
        <v>3.9681359370908215E-4</v>
      </c>
      <c r="M6733" s="12">
        <v>1.383552093048837E-3</v>
      </c>
      <c r="N6733" s="12">
        <v>-4.4724568564703229E-4</v>
      </c>
      <c r="O6733" s="12">
        <v>2.7777903433594416E-4</v>
      </c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</row>
    <row r="6734" spans="1:30" x14ac:dyDescent="0.25">
      <c r="A6734" s="12">
        <v>-2.4866225727383437E-3</v>
      </c>
      <c r="B6734" s="12">
        <v>3.4140766792643899E-4</v>
      </c>
      <c r="C6734" s="12">
        <v>1.3061653411278698E-3</v>
      </c>
      <c r="D6734" s="12">
        <v>-1.1243645006064724E-3</v>
      </c>
      <c r="E6734" s="12">
        <v>1.2863408146756251E-3</v>
      </c>
      <c r="F6734" s="12">
        <v>-4.5357177338468219E-4</v>
      </c>
      <c r="G6734" s="12">
        <v>-1.5894835149882623E-4</v>
      </c>
      <c r="H6734" s="12">
        <v>-4.987695306071133E-4</v>
      </c>
      <c r="I6734" s="12">
        <v>-1.2959002202534914E-3</v>
      </c>
      <c r="J6734" s="12">
        <v>1.6567754950471412E-3</v>
      </c>
      <c r="K6734" s="12">
        <v>9.7002530593681073E-4</v>
      </c>
      <c r="L6734" s="12">
        <v>3.9946428651726519E-4</v>
      </c>
      <c r="M6734" s="12">
        <v>1.4129484108710187E-3</v>
      </c>
      <c r="N6734" s="12">
        <v>-4.1889185256760252E-4</v>
      </c>
      <c r="O6734" s="12">
        <v>2.7491831595841283E-4</v>
      </c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</row>
    <row r="6735" spans="1:30" x14ac:dyDescent="0.25">
      <c r="A6735" s="12">
        <v>-2.4569581557035711E-3</v>
      </c>
      <c r="B6735" s="12">
        <v>3.3759992274136124E-4</v>
      </c>
      <c r="C6735" s="12">
        <v>1.3476673795523577E-3</v>
      </c>
      <c r="D6735" s="12">
        <v>-1.1365993031792455E-3</v>
      </c>
      <c r="E6735" s="12">
        <v>1.2893122072839835E-3</v>
      </c>
      <c r="F6735" s="12">
        <v>-4.9106548868823197E-4</v>
      </c>
      <c r="G6735" s="12">
        <v>-1.9647173308921884E-4</v>
      </c>
      <c r="H6735" s="12">
        <v>-5.0493585147964046E-4</v>
      </c>
      <c r="I6735" s="12">
        <v>-1.2879143667896716E-3</v>
      </c>
      <c r="J6735" s="12">
        <v>1.7389812611392818E-3</v>
      </c>
      <c r="K6735" s="12">
        <v>1.0040695384295056E-3</v>
      </c>
      <c r="L6735" s="12">
        <v>4.1645223153994449E-4</v>
      </c>
      <c r="M6735" s="12">
        <v>1.3722807178947942E-3</v>
      </c>
      <c r="N6735" s="12">
        <v>-2.9502934014886289E-4</v>
      </c>
      <c r="O6735" s="12">
        <v>2.6883736059408309E-4</v>
      </c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</row>
    <row r="6736" spans="1:30" x14ac:dyDescent="0.25">
      <c r="A6736" s="12">
        <v>-2.4181540152595914E-3</v>
      </c>
      <c r="B6736" s="12">
        <v>3.2234915760133832E-4</v>
      </c>
      <c r="C6736" s="12">
        <v>1.3729420267731135E-3</v>
      </c>
      <c r="D6736" s="12">
        <v>-1.1424572250980983E-3</v>
      </c>
      <c r="E6736" s="12">
        <v>1.2606520410185756E-3</v>
      </c>
      <c r="F6736" s="12">
        <v>-5.1728120579055091E-4</v>
      </c>
      <c r="G6736" s="12">
        <v>-1.9555494409478522E-4</v>
      </c>
      <c r="H6736" s="12">
        <v>-5.1995388655572627E-4</v>
      </c>
      <c r="I6736" s="12">
        <v>-1.2903071246154569E-3</v>
      </c>
      <c r="J6736" s="12">
        <v>1.6823850852026835E-3</v>
      </c>
      <c r="K6736" s="12">
        <v>9.3969244539054541E-4</v>
      </c>
      <c r="L6736" s="12">
        <v>4.0865971952652454E-4</v>
      </c>
      <c r="M6736" s="12">
        <v>1.3716013089809685E-3</v>
      </c>
      <c r="N6736" s="12">
        <v>-4.0241732351808718E-4</v>
      </c>
      <c r="O6736" s="12">
        <v>2.8750785479065541E-4</v>
      </c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</row>
    <row r="6737" spans="1:30" x14ac:dyDescent="0.25">
      <c r="A6737" s="12">
        <v>-2.4525913286485863E-3</v>
      </c>
      <c r="B6737" s="12">
        <v>3.2295125726398115E-4</v>
      </c>
      <c r="C6737" s="12">
        <v>1.3552173774057129E-3</v>
      </c>
      <c r="D6737" s="12">
        <v>-1.1201777443369224E-3</v>
      </c>
      <c r="E6737" s="12">
        <v>1.235741477094662E-3</v>
      </c>
      <c r="F6737" s="12">
        <v>-4.6468437202372144E-4</v>
      </c>
      <c r="G6737" s="12">
        <v>-1.9692193182065603E-4</v>
      </c>
      <c r="H6737" s="12">
        <v>-5.7842456137635156E-4</v>
      </c>
      <c r="I6737" s="12">
        <v>-1.3015654157842434E-3</v>
      </c>
      <c r="J6737" s="12">
        <v>1.6404734548274068E-3</v>
      </c>
      <c r="K6737" s="12">
        <v>9.73353734606792E-4</v>
      </c>
      <c r="L6737" s="12">
        <v>4.3265319758777662E-4</v>
      </c>
      <c r="M6737" s="12">
        <v>1.3613696015689254E-3</v>
      </c>
      <c r="N6737" s="12">
        <v>-2.92080931524212E-4</v>
      </c>
      <c r="O6737" s="12">
        <v>3.0989080685409455E-4</v>
      </c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</row>
    <row r="6738" spans="1:30" x14ac:dyDescent="0.25">
      <c r="A6738" s="12">
        <v>-2.4079213326001622E-3</v>
      </c>
      <c r="B6738" s="12">
        <v>3.124995574480371E-4</v>
      </c>
      <c r="C6738" s="12">
        <v>1.3492642454269719E-3</v>
      </c>
      <c r="D6738" s="12">
        <v>-1.1250029223818759E-3</v>
      </c>
      <c r="E6738" s="12">
        <v>1.224810847814562E-3</v>
      </c>
      <c r="F6738" s="12">
        <v>-4.8109461466913026E-4</v>
      </c>
      <c r="G6738" s="12">
        <v>-2.1693956107683466E-4</v>
      </c>
      <c r="H6738" s="12">
        <v>-6.0963972201167347E-4</v>
      </c>
      <c r="I6738" s="12">
        <v>-1.2990369225168641E-3</v>
      </c>
      <c r="J6738" s="12">
        <v>1.7285867378768797E-3</v>
      </c>
      <c r="K6738" s="12">
        <v>1.0121154963371507E-3</v>
      </c>
      <c r="L6738" s="12">
        <v>4.4426338170339309E-4</v>
      </c>
      <c r="M6738" s="12">
        <v>1.3993808315522546E-3</v>
      </c>
      <c r="N6738" s="12">
        <v>-3.9136852359344211E-4</v>
      </c>
      <c r="O6738" s="12">
        <v>3.0264880829406702E-4</v>
      </c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</row>
    <row r="6739" spans="1:30" x14ac:dyDescent="0.25">
      <c r="A6739" s="12">
        <v>-2.3780712838857385E-3</v>
      </c>
      <c r="B6739" s="12">
        <v>3.3098453496991005E-4</v>
      </c>
      <c r="C6739" s="12">
        <v>1.3648858960481753E-3</v>
      </c>
      <c r="D6739" s="12">
        <v>-1.1106517426874283E-3</v>
      </c>
      <c r="E6739" s="12">
        <v>1.2146215114908459E-3</v>
      </c>
      <c r="F6739" s="12">
        <v>-4.9755361908500133E-4</v>
      </c>
      <c r="G6739" s="12">
        <v>-2.3247941750336826E-4</v>
      </c>
      <c r="H6739" s="12">
        <v>-5.6382971853720994E-4</v>
      </c>
      <c r="I6739" s="12">
        <v>-1.3148580049161536E-3</v>
      </c>
      <c r="J6739" s="12">
        <v>1.7538442052101282E-3</v>
      </c>
      <c r="K6739" s="12">
        <v>9.9046472650890223E-4</v>
      </c>
      <c r="L6739" s="12">
        <v>4.3059020979168067E-4</v>
      </c>
      <c r="M6739" s="12">
        <v>1.3971485644122367E-3</v>
      </c>
      <c r="N6739" s="12">
        <v>-5.4800592611525085E-4</v>
      </c>
      <c r="O6739" s="12">
        <v>2.9023201925404678E-4</v>
      </c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</row>
    <row r="6740" spans="1:30" x14ac:dyDescent="0.25">
      <c r="A6740" s="12">
        <v>-2.3828367971617933E-3</v>
      </c>
      <c r="B6740" s="12">
        <v>3.7121851025466158E-4</v>
      </c>
      <c r="C6740" s="12">
        <v>1.3519502254412464E-3</v>
      </c>
      <c r="D6740" s="12">
        <v>-1.0978526418634919E-3</v>
      </c>
      <c r="E6740" s="12">
        <v>1.2214902755277532E-3</v>
      </c>
      <c r="F6740" s="12">
        <v>-4.6537393791737126E-4</v>
      </c>
      <c r="G6740" s="12">
        <v>-2.1473576182930575E-4</v>
      </c>
      <c r="H6740" s="12">
        <v>-5.521176770160362E-4</v>
      </c>
      <c r="I6740" s="12">
        <v>-1.2878813252546781E-3</v>
      </c>
      <c r="J6740" s="12">
        <v>1.7201724046830848E-3</v>
      </c>
      <c r="K6740" s="12">
        <v>9.1959758889925724E-4</v>
      </c>
      <c r="L6740" s="12">
        <v>4.0604339084944789E-4</v>
      </c>
      <c r="M6740" s="12">
        <v>1.4194578598658272E-3</v>
      </c>
      <c r="N6740" s="12">
        <v>-2.1453772340233757E-4</v>
      </c>
      <c r="O6740" s="12">
        <v>2.8145783218928703E-4</v>
      </c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</row>
    <row r="6741" spans="1:30" x14ac:dyDescent="0.25">
      <c r="A6741" s="12">
        <v>-2.4187718206934317E-3</v>
      </c>
      <c r="B6741" s="12">
        <v>3.9433590115466873E-4</v>
      </c>
      <c r="C6741" s="12">
        <v>1.3449465463619781E-3</v>
      </c>
      <c r="D6741" s="12">
        <v>-1.107822444004566E-3</v>
      </c>
      <c r="E6741" s="12">
        <v>1.2350624939465532E-3</v>
      </c>
      <c r="F6741" s="12">
        <v>-4.9036153035395219E-4</v>
      </c>
      <c r="G6741" s="12">
        <v>-2.0433728468159654E-4</v>
      </c>
      <c r="H6741" s="12">
        <v>-5.1647200557179132E-4</v>
      </c>
      <c r="I6741" s="12">
        <v>-1.3044426808098886E-3</v>
      </c>
      <c r="J6741" s="12">
        <v>1.708635596765808E-3</v>
      </c>
      <c r="K6741" s="12">
        <v>9.7413772633306393E-4</v>
      </c>
      <c r="L6741" s="12">
        <v>3.9942662133970146E-4</v>
      </c>
      <c r="M6741" s="12">
        <v>1.4040094441104692E-3</v>
      </c>
      <c r="N6741" s="12">
        <v>-4.3210858198285688E-4</v>
      </c>
      <c r="O6741" s="12">
        <v>2.5860605618481736E-4</v>
      </c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</row>
    <row r="6742" spans="1:30" x14ac:dyDescent="0.25">
      <c r="A6742" s="12">
        <v>-2.4823802032867613E-3</v>
      </c>
      <c r="B6742" s="12">
        <v>4.0200663987866384E-4</v>
      </c>
      <c r="C6742" s="12">
        <v>1.3607739830858139E-3</v>
      </c>
      <c r="D6742" s="12">
        <v>-1.104263386056405E-3</v>
      </c>
      <c r="E6742" s="12">
        <v>1.2337736701217108E-3</v>
      </c>
      <c r="F6742" s="12">
        <v>-5.0805937431249706E-4</v>
      </c>
      <c r="G6742" s="12">
        <v>-1.7480001372591455E-4</v>
      </c>
      <c r="H6742" s="12">
        <v>-5.0000160524867076E-4</v>
      </c>
      <c r="I6742" s="12">
        <v>-1.2983793551784731E-3</v>
      </c>
      <c r="J6742" s="12">
        <v>1.6629203944254446E-3</v>
      </c>
      <c r="K6742" s="12">
        <v>9.3716573642909967E-4</v>
      </c>
      <c r="L6742" s="12">
        <v>4.0772768449583906E-4</v>
      </c>
      <c r="M6742" s="12">
        <v>1.387018157502373E-3</v>
      </c>
      <c r="N6742" s="12">
        <v>-4.4132364374211612E-4</v>
      </c>
      <c r="O6742" s="12">
        <v>2.4675117645371803E-4</v>
      </c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</row>
    <row r="6743" spans="1:30" x14ac:dyDescent="0.25">
      <c r="A6743" s="12">
        <v>-2.5650593404692944E-3</v>
      </c>
      <c r="B6743" s="12">
        <v>3.6915224568644182E-4</v>
      </c>
      <c r="C6743" s="12">
        <v>1.3296281945546957E-3</v>
      </c>
      <c r="D6743" s="12">
        <v>-1.088869961884063E-3</v>
      </c>
      <c r="E6743" s="12">
        <v>1.2662368762728618E-3</v>
      </c>
      <c r="F6743" s="12">
        <v>-4.7335770168710695E-4</v>
      </c>
      <c r="G6743" s="12">
        <v>-1.7142818645362543E-4</v>
      </c>
      <c r="H6743" s="12">
        <v>-4.9776560112065125E-4</v>
      </c>
      <c r="I6743" s="12">
        <v>-1.279459813033165E-3</v>
      </c>
      <c r="J6743" s="12">
        <v>1.6859868876744647E-3</v>
      </c>
      <c r="K6743" s="12">
        <v>9.5609064038877168E-4</v>
      </c>
      <c r="L6743" s="12">
        <v>4.0667472192155047E-4</v>
      </c>
      <c r="M6743" s="12">
        <v>1.451274510637091E-3</v>
      </c>
      <c r="N6743" s="12">
        <v>-3.204104122024739E-4</v>
      </c>
      <c r="O6743" s="12">
        <v>2.7928796944114165E-4</v>
      </c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</row>
    <row r="6744" spans="1:30" x14ac:dyDescent="0.25">
      <c r="A6744" s="12">
        <v>-2.3523525947690147E-3</v>
      </c>
      <c r="B6744" s="12">
        <v>3.4499255819654749E-4</v>
      </c>
      <c r="C6744" s="12">
        <v>1.3343623224150675E-3</v>
      </c>
      <c r="D6744" s="12">
        <v>-1.134749977688685E-3</v>
      </c>
      <c r="E6744" s="12">
        <v>1.2648655505905816E-3</v>
      </c>
      <c r="F6744" s="12">
        <v>-4.7809476694124481E-4</v>
      </c>
      <c r="G6744" s="12">
        <v>-1.501931956742727E-4</v>
      </c>
      <c r="H6744" s="12">
        <v>-5.1433620370393025E-4</v>
      </c>
      <c r="I6744" s="12">
        <v>-1.2783694423783767E-3</v>
      </c>
      <c r="J6744" s="12">
        <v>1.7196831720892784E-3</v>
      </c>
      <c r="K6744" s="12">
        <v>1.0075738324554523E-3</v>
      </c>
      <c r="L6744" s="12">
        <v>4.0994427782061236E-4</v>
      </c>
      <c r="M6744" s="12">
        <v>1.3962846566084378E-3</v>
      </c>
      <c r="N6744" s="12">
        <v>-5.6703719796850416E-4</v>
      </c>
      <c r="O6744" s="12">
        <v>2.913729190727814E-4</v>
      </c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</row>
    <row r="6745" spans="1:30" x14ac:dyDescent="0.25">
      <c r="A6745" s="12">
        <v>-2.4752183537824777E-3</v>
      </c>
      <c r="B6745" s="12">
        <v>2.935833325162805E-4</v>
      </c>
      <c r="C6745" s="12">
        <v>1.3685030081825511E-3</v>
      </c>
      <c r="D6745" s="12">
        <v>-1.0867320437889737E-3</v>
      </c>
      <c r="E6745" s="12">
        <v>1.2669497167963346E-3</v>
      </c>
      <c r="F6745" s="12">
        <v>-5.1164899429206217E-4</v>
      </c>
      <c r="G6745" s="12">
        <v>-1.8496220101786609E-4</v>
      </c>
      <c r="H6745" s="12">
        <v>-5.2542968809216441E-4</v>
      </c>
      <c r="I6745" s="12">
        <v>-1.2771246739335257E-3</v>
      </c>
      <c r="J6745" s="12">
        <v>1.6649962942371531E-3</v>
      </c>
      <c r="K6745" s="12">
        <v>9.3424665441340607E-4</v>
      </c>
      <c r="L6745" s="12">
        <v>4.085394094448486E-4</v>
      </c>
      <c r="M6745" s="12">
        <v>1.4022028887639413E-3</v>
      </c>
      <c r="N6745" s="12">
        <v>-3.2770278941725121E-4</v>
      </c>
      <c r="O6745" s="12">
        <v>2.9622163564777616E-4</v>
      </c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</row>
    <row r="6746" spans="1:30" x14ac:dyDescent="0.25">
      <c r="A6746" s="12">
        <v>-2.4794103600936997E-3</v>
      </c>
      <c r="B6746" s="12">
        <v>2.8767058925184623E-4</v>
      </c>
      <c r="C6746" s="12">
        <v>1.3720307971497501E-3</v>
      </c>
      <c r="D6746" s="12">
        <v>-1.1118402588406956E-3</v>
      </c>
      <c r="E6746" s="12">
        <v>1.2653643349969199E-3</v>
      </c>
      <c r="F6746" s="12">
        <v>-4.7029524457238038E-4</v>
      </c>
      <c r="G6746" s="12">
        <v>-2.2225877808321681E-4</v>
      </c>
      <c r="H6746" s="12">
        <v>-5.5995106929250299E-4</v>
      </c>
      <c r="I6746" s="12">
        <v>-1.2965763479603047E-3</v>
      </c>
      <c r="J6746" s="12">
        <v>1.6824144658680075E-3</v>
      </c>
      <c r="K6746" s="12">
        <v>1.0171869251356395E-3</v>
      </c>
      <c r="L6746" s="12">
        <v>4.110860599182859E-4</v>
      </c>
      <c r="M6746" s="12">
        <v>1.407297965166259E-3</v>
      </c>
      <c r="N6746" s="12">
        <v>-2.6091641172489678E-4</v>
      </c>
      <c r="O6746" s="12">
        <v>3.4731169890407659E-4</v>
      </c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</row>
    <row r="6747" spans="1:30" x14ac:dyDescent="0.25">
      <c r="A6747" s="12">
        <v>-2.323051794334014E-3</v>
      </c>
      <c r="B6747" s="12">
        <v>3.3235798756751971E-4</v>
      </c>
      <c r="C6747" s="12">
        <v>1.4208698100534197E-3</v>
      </c>
      <c r="D6747" s="12">
        <v>-1.0934409752557971E-3</v>
      </c>
      <c r="E6747" s="12">
        <v>1.2365593570657996E-3</v>
      </c>
      <c r="F6747" s="12">
        <v>-4.6942130107179665E-4</v>
      </c>
      <c r="G6747" s="12">
        <v>-2.2338885256174932E-4</v>
      </c>
      <c r="H6747" s="12">
        <v>-5.9173970285399623E-4</v>
      </c>
      <c r="I6747" s="12">
        <v>-1.2688425684352724E-3</v>
      </c>
      <c r="J6747" s="12">
        <v>1.7394796195458024E-3</v>
      </c>
      <c r="K6747" s="12">
        <v>1.0411534597959532E-3</v>
      </c>
      <c r="L6747" s="12">
        <v>4.2688073601797127E-4</v>
      </c>
      <c r="M6747" s="12">
        <v>1.3416092264976413E-3</v>
      </c>
      <c r="N6747" s="12">
        <v>-4.3699476279646945E-4</v>
      </c>
      <c r="O6747" s="12">
        <v>3.453287006659782E-4</v>
      </c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</row>
    <row r="6748" spans="1:30" x14ac:dyDescent="0.25">
      <c r="A6748" s="12">
        <v>-2.5056943820529992E-3</v>
      </c>
      <c r="B6748" s="12">
        <v>3.6244204076172726E-4</v>
      </c>
      <c r="C6748" s="12">
        <v>1.3910816765270353E-3</v>
      </c>
      <c r="D6748" s="12">
        <v>-1.1124617488466025E-3</v>
      </c>
      <c r="E6748" s="12">
        <v>1.2489073050290505E-3</v>
      </c>
      <c r="F6748" s="12">
        <v>-4.2005395845463834E-4</v>
      </c>
      <c r="G6748" s="12">
        <v>-2.5881998532743881E-4</v>
      </c>
      <c r="H6748" s="12">
        <v>-5.7463753340985006E-4</v>
      </c>
      <c r="I6748" s="12">
        <v>-1.2870339730501666E-3</v>
      </c>
      <c r="J6748" s="12">
        <v>1.7190863216796823E-3</v>
      </c>
      <c r="K6748" s="12">
        <v>9.820604370448661E-4</v>
      </c>
      <c r="L6748" s="12">
        <v>4.4786945435281963E-4</v>
      </c>
      <c r="M6748" s="12">
        <v>1.3740040748535284E-3</v>
      </c>
      <c r="N6748" s="12">
        <v>-2.5732387855318875E-4</v>
      </c>
      <c r="O6748" s="12">
        <v>3.2676002382374712E-4</v>
      </c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</row>
    <row r="6749" spans="1:30" x14ac:dyDescent="0.25">
      <c r="A6749" s="12">
        <v>-2.417998443255338E-3</v>
      </c>
      <c r="B6749" s="12">
        <v>3.7804665788549932E-4</v>
      </c>
      <c r="C6749" s="12">
        <v>1.3445442112006538E-3</v>
      </c>
      <c r="D6749" s="12">
        <v>-1.119462471141082E-3</v>
      </c>
      <c r="E6749" s="12">
        <v>1.2220354608551472E-3</v>
      </c>
      <c r="F6749" s="12">
        <v>-4.4180057303025682E-4</v>
      </c>
      <c r="G6749" s="12">
        <v>-2.5135718136619042E-4</v>
      </c>
      <c r="H6749" s="12">
        <v>-5.3712089008573838E-4</v>
      </c>
      <c r="I6749" s="12">
        <v>-1.3089805889091E-3</v>
      </c>
      <c r="J6749" s="12">
        <v>1.6873885902493038E-3</v>
      </c>
      <c r="K6749" s="12">
        <v>9.8611552439209688E-4</v>
      </c>
      <c r="L6749" s="12">
        <v>4.2143239446291379E-4</v>
      </c>
      <c r="M6749" s="12">
        <v>1.4142256354244672E-3</v>
      </c>
      <c r="N6749" s="12">
        <v>-3.4437018099721611E-4</v>
      </c>
      <c r="O6749" s="12">
        <v>3.2575010380177428E-4</v>
      </c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</row>
    <row r="6750" spans="1:30" x14ac:dyDescent="0.25">
      <c r="A6750" s="12">
        <v>-2.4324429083282246E-3</v>
      </c>
      <c r="B6750" s="12">
        <v>3.9993285771586115E-4</v>
      </c>
      <c r="C6750" s="12">
        <v>1.3595679298744124E-3</v>
      </c>
      <c r="D6750" s="12">
        <v>-1.1405741301339311E-3</v>
      </c>
      <c r="E6750" s="12">
        <v>1.2420959557581969E-3</v>
      </c>
      <c r="F6750" s="12">
        <v>-4.6990451478038997E-4</v>
      </c>
      <c r="G6750" s="12">
        <v>-1.9165265948090397E-4</v>
      </c>
      <c r="H6750" s="12">
        <v>-5.1815169873754515E-4</v>
      </c>
      <c r="I6750" s="12">
        <v>-1.2950210502745418E-3</v>
      </c>
      <c r="J6750" s="12">
        <v>1.6993567597529302E-3</v>
      </c>
      <c r="K6750" s="12">
        <v>1.0050431629873308E-3</v>
      </c>
      <c r="L6750" s="12">
        <v>3.7555993671036159E-4</v>
      </c>
      <c r="M6750" s="12">
        <v>1.3661688912056361E-3</v>
      </c>
      <c r="N6750" s="12">
        <v>-3.5209029293299053E-4</v>
      </c>
      <c r="O6750" s="12">
        <v>2.8816674895730651E-4</v>
      </c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</row>
    <row r="6751" spans="1:30" x14ac:dyDescent="0.25">
      <c r="A6751" s="12">
        <v>-2.3900265968905703E-3</v>
      </c>
      <c r="B6751" s="12">
        <v>3.8912670928167728E-4</v>
      </c>
      <c r="C6751" s="12">
        <v>1.3526004371528491E-3</v>
      </c>
      <c r="D6751" s="12">
        <v>-1.1408957396889781E-3</v>
      </c>
      <c r="E6751" s="12">
        <v>1.2564130364350005E-3</v>
      </c>
      <c r="F6751" s="12">
        <v>-4.471888394703718E-4</v>
      </c>
      <c r="G6751" s="12">
        <v>-1.7594734759487335E-4</v>
      </c>
      <c r="H6751" s="12">
        <v>-4.9250809250077007E-4</v>
      </c>
      <c r="I6751" s="12">
        <v>-1.2777594997215968E-3</v>
      </c>
      <c r="J6751" s="12">
        <v>1.7410152044705842E-3</v>
      </c>
      <c r="K6751" s="12">
        <v>9.9985801106857678E-4</v>
      </c>
      <c r="L6751" s="12">
        <v>4.0548815008561393E-4</v>
      </c>
      <c r="M6751" s="12">
        <v>1.4091867379978302E-3</v>
      </c>
      <c r="N6751" s="12">
        <v>-2.310410132741422E-4</v>
      </c>
      <c r="O6751" s="12">
        <v>2.7081102876446702E-4</v>
      </c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</row>
    <row r="6752" spans="1:30" x14ac:dyDescent="0.25">
      <c r="A6752" s="12">
        <v>-2.3635645900111505E-3</v>
      </c>
      <c r="B6752" s="12">
        <v>3.5783743055086E-4</v>
      </c>
      <c r="C6752" s="12">
        <v>1.3309623284269211E-3</v>
      </c>
      <c r="D6752" s="12">
        <v>-1.1305577656267416E-3</v>
      </c>
      <c r="E6752" s="12">
        <v>1.2559936944847117E-3</v>
      </c>
      <c r="F6752" s="12">
        <v>-5.1849203228632038E-4</v>
      </c>
      <c r="G6752" s="12">
        <v>-1.6534189221905667E-4</v>
      </c>
      <c r="H6752" s="12">
        <v>-5.0793601702167222E-4</v>
      </c>
      <c r="I6752" s="12">
        <v>-1.2711534362838978E-3</v>
      </c>
      <c r="J6752" s="12">
        <v>1.6882645569794789E-3</v>
      </c>
      <c r="K6752" s="12">
        <v>9.4077885009085575E-4</v>
      </c>
      <c r="L6752" s="12">
        <v>4.0073402572509851E-4</v>
      </c>
      <c r="M6752" s="12">
        <v>1.3841437557530283E-3</v>
      </c>
      <c r="N6752" s="12">
        <v>-3.9043311321015038E-4</v>
      </c>
      <c r="O6752" s="12">
        <v>2.6063582437774126E-4</v>
      </c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</row>
    <row r="6753" spans="1:30" x14ac:dyDescent="0.25">
      <c r="A6753" s="12">
        <v>-2.5164488901300852E-3</v>
      </c>
      <c r="B6753" s="12">
        <v>3.3244953516377393E-4</v>
      </c>
      <c r="C6753" s="12">
        <v>1.3590493222321472E-3</v>
      </c>
      <c r="D6753" s="12">
        <v>-1.1300025917180294E-3</v>
      </c>
      <c r="E6753" s="12">
        <v>1.2630593819909787E-3</v>
      </c>
      <c r="F6753" s="12">
        <v>-5.5035907513793303E-4</v>
      </c>
      <c r="G6753" s="12">
        <v>-1.5388008016202693E-4</v>
      </c>
      <c r="H6753" s="12">
        <v>-4.8703592312600508E-4</v>
      </c>
      <c r="I6753" s="12">
        <v>-1.2915022287777714E-3</v>
      </c>
      <c r="J6753" s="12">
        <v>1.6869203915408999E-3</v>
      </c>
      <c r="K6753" s="12">
        <v>9.8322567468758239E-4</v>
      </c>
      <c r="L6753" s="12">
        <v>4.0670450258527372E-4</v>
      </c>
      <c r="M6753" s="12">
        <v>1.3535549277058051E-3</v>
      </c>
      <c r="N6753" s="12">
        <v>-3.2353461545975683E-4</v>
      </c>
      <c r="O6753" s="12">
        <v>2.5805531903390339E-4</v>
      </c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</row>
    <row r="6754" spans="1:30" x14ac:dyDescent="0.25">
      <c r="A6754" s="12">
        <v>-2.5098006919212004E-3</v>
      </c>
      <c r="B6754" s="12">
        <v>3.2764774918641747E-4</v>
      </c>
      <c r="C6754" s="12">
        <v>1.3900165596561686E-3</v>
      </c>
      <c r="D6754" s="12">
        <v>-1.1214335172412449E-3</v>
      </c>
      <c r="E6754" s="12">
        <v>1.260031798377122E-3</v>
      </c>
      <c r="F6754" s="12">
        <v>-4.6358682357013374E-4</v>
      </c>
      <c r="G6754" s="12">
        <v>-2.024352191824189E-4</v>
      </c>
      <c r="H6754" s="12">
        <v>-5.1779642792388898E-4</v>
      </c>
      <c r="I6754" s="12">
        <v>-1.2762836444918835E-3</v>
      </c>
      <c r="J6754" s="12">
        <v>1.6354282158811784E-3</v>
      </c>
      <c r="K6754" s="12">
        <v>9.1762440789465742E-4</v>
      </c>
      <c r="L6754" s="12">
        <v>4.1423934298673483E-4</v>
      </c>
      <c r="M6754" s="12">
        <v>1.3929134722027179E-3</v>
      </c>
      <c r="N6754" s="12">
        <v>-4.7698795920969882E-4</v>
      </c>
      <c r="O6754" s="12">
        <v>2.7900364160835363E-4</v>
      </c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</row>
    <row r="6755" spans="1:30" x14ac:dyDescent="0.25">
      <c r="A6755" s="12">
        <v>-2.5061877298834367E-3</v>
      </c>
      <c r="B6755" s="12">
        <v>3.2145064992371178E-4</v>
      </c>
      <c r="C6755" s="12">
        <v>1.3671205940909671E-3</v>
      </c>
      <c r="D6755" s="12">
        <v>-1.137880755933971E-3</v>
      </c>
      <c r="E6755" s="12">
        <v>1.2625313293113589E-3</v>
      </c>
      <c r="F6755" s="12">
        <v>-4.7201920470852575E-4</v>
      </c>
      <c r="G6755" s="12">
        <v>-2.2683290769383221E-4</v>
      </c>
      <c r="H6755" s="12">
        <v>-5.8229658192600494E-4</v>
      </c>
      <c r="I6755" s="12">
        <v>-1.2689076317047969E-3</v>
      </c>
      <c r="J6755" s="12">
        <v>1.7321163128797392E-3</v>
      </c>
      <c r="K6755" s="12">
        <v>1.0434048192456457E-3</v>
      </c>
      <c r="L6755" s="12">
        <v>4.2198032067776307E-4</v>
      </c>
      <c r="M6755" s="12">
        <v>1.3645775102532624E-3</v>
      </c>
      <c r="N6755" s="12">
        <v>-4.7787468836509917E-4</v>
      </c>
      <c r="O6755" s="12">
        <v>3.1980261625226363E-4</v>
      </c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</row>
    <row r="6756" spans="1:30" x14ac:dyDescent="0.25">
      <c r="A6756" s="12">
        <v>-2.5232041429724046E-3</v>
      </c>
      <c r="B6756" s="12">
        <v>3.4511145551785574E-4</v>
      </c>
      <c r="C6756" s="12">
        <v>1.3526999496365376E-3</v>
      </c>
      <c r="D6756" s="12">
        <v>-1.0992263727619734E-3</v>
      </c>
      <c r="E6756" s="12">
        <v>1.2622614901089116E-3</v>
      </c>
      <c r="F6756" s="12">
        <v>-4.5077337442359452E-4</v>
      </c>
      <c r="G6756" s="12">
        <v>-2.3853514110376136E-4</v>
      </c>
      <c r="H6756" s="12">
        <v>-5.7195990382439491E-4</v>
      </c>
      <c r="I6756" s="12">
        <v>-1.2643265860460104E-3</v>
      </c>
      <c r="J6756" s="12">
        <v>1.7036405497895084E-3</v>
      </c>
      <c r="K6756" s="12">
        <v>9.7478913538347146E-4</v>
      </c>
      <c r="L6756" s="12">
        <v>4.3610599718802508E-4</v>
      </c>
      <c r="M6756" s="12">
        <v>1.3944472474117745E-3</v>
      </c>
      <c r="N6756" s="12">
        <v>-3.8150398588822435E-4</v>
      </c>
      <c r="O6756" s="12">
        <v>3.6104070216002085E-4</v>
      </c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</row>
    <row r="6757" spans="1:30" x14ac:dyDescent="0.25">
      <c r="A6757" s="12">
        <v>-2.4277064000021156E-3</v>
      </c>
      <c r="B6757" s="12">
        <v>3.5083337120678205E-4</v>
      </c>
      <c r="C6757" s="12">
        <v>1.3499161712292027E-3</v>
      </c>
      <c r="D6757" s="12">
        <v>-1.1461237057171756E-3</v>
      </c>
      <c r="E6757" s="12">
        <v>1.2336276346954428E-3</v>
      </c>
      <c r="F6757" s="12">
        <v>-4.7099248340756468E-4</v>
      </c>
      <c r="G6757" s="12">
        <v>-2.6288217599341373E-4</v>
      </c>
      <c r="H6757" s="12">
        <v>-5.6155607613385232E-4</v>
      </c>
      <c r="I6757" s="12">
        <v>-1.2983846581408793E-3</v>
      </c>
      <c r="J6757" s="12">
        <v>1.6554690570538075E-3</v>
      </c>
      <c r="K6757" s="12">
        <v>9.4837000981521833E-4</v>
      </c>
      <c r="L6757" s="12">
        <v>4.5207864481397957E-4</v>
      </c>
      <c r="M6757" s="12">
        <v>1.3518477110559572E-3</v>
      </c>
      <c r="N6757" s="12">
        <v>-4.8511374018641879E-4</v>
      </c>
      <c r="O6757" s="12">
        <v>3.3863839618688662E-4</v>
      </c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</row>
    <row r="6758" spans="1:30" x14ac:dyDescent="0.25">
      <c r="A6758" s="12">
        <v>-2.4886647848958742E-3</v>
      </c>
      <c r="B6758" s="12">
        <v>3.4497730821896505E-4</v>
      </c>
      <c r="C6758" s="12">
        <v>1.3747158248914532E-3</v>
      </c>
      <c r="D6758" s="12">
        <v>-1.0818857010321495E-3</v>
      </c>
      <c r="E6758" s="12">
        <v>1.2228093874263395E-3</v>
      </c>
      <c r="F6758" s="12">
        <v>-4.8635030720817484E-4</v>
      </c>
      <c r="G6758" s="12">
        <v>-2.1075913471360261E-4</v>
      </c>
      <c r="H6758" s="12">
        <v>-5.6342427849044325E-4</v>
      </c>
      <c r="I6758" s="12">
        <v>-1.3331148807207568E-3</v>
      </c>
      <c r="J6758" s="12">
        <v>1.7338538898786244E-3</v>
      </c>
      <c r="K6758" s="12">
        <v>1.0654081684658271E-3</v>
      </c>
      <c r="L6758" s="12">
        <v>4.7287096275888332E-4</v>
      </c>
      <c r="M6758" s="12">
        <v>1.376087601467459E-3</v>
      </c>
      <c r="N6758" s="12">
        <v>-3.0939977930347334E-4</v>
      </c>
      <c r="O6758" s="12">
        <v>2.8188584306487898E-4</v>
      </c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</row>
    <row r="6759" spans="1:30" x14ac:dyDescent="0.25">
      <c r="A6759" s="12">
        <v>-2.4708544272224872E-3</v>
      </c>
      <c r="B6759" s="12">
        <v>3.8117192480934599E-4</v>
      </c>
      <c r="C6759" s="12">
        <v>1.3946575552590788E-3</v>
      </c>
      <c r="D6759" s="12">
        <v>-1.1016884401775344E-3</v>
      </c>
      <c r="E6759" s="12">
        <v>1.2322192902563646E-3</v>
      </c>
      <c r="F6759" s="12">
        <v>-4.5977028429003777E-4</v>
      </c>
      <c r="G6759" s="12">
        <v>-1.807638665200444E-4</v>
      </c>
      <c r="H6759" s="12">
        <v>-5.3214396595510898E-4</v>
      </c>
      <c r="I6759" s="12">
        <v>-1.2957981382271688E-3</v>
      </c>
      <c r="J6759" s="12">
        <v>1.6760903889473865E-3</v>
      </c>
      <c r="K6759" s="12">
        <v>9.3693329240633562E-4</v>
      </c>
      <c r="L6759" s="12">
        <v>4.0931722148492933E-4</v>
      </c>
      <c r="M6759" s="12">
        <v>1.3917199810749264E-3</v>
      </c>
      <c r="N6759" s="12">
        <v>-4.1661531561118449E-4</v>
      </c>
      <c r="O6759" s="12">
        <v>2.8854710471780268E-4</v>
      </c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</row>
    <row r="6760" spans="1:30" x14ac:dyDescent="0.25">
      <c r="A6760" s="12">
        <v>-2.3347661025729344E-3</v>
      </c>
      <c r="B6760" s="12">
        <v>3.6826564683324983E-4</v>
      </c>
      <c r="C6760" s="12">
        <v>1.3812141329171957E-3</v>
      </c>
      <c r="D6760" s="12">
        <v>-1.1227335949424166E-3</v>
      </c>
      <c r="E6760" s="12">
        <v>1.2266808559231342E-3</v>
      </c>
      <c r="F6760" s="12">
        <v>-5.0243029555345139E-4</v>
      </c>
      <c r="G6760" s="12">
        <v>-1.8407024989973997E-4</v>
      </c>
      <c r="H6760" s="12">
        <v>-5.1120564355783184E-4</v>
      </c>
      <c r="I6760" s="12">
        <v>-1.2751023076358165E-3</v>
      </c>
      <c r="J6760" s="12">
        <v>1.7548388075055896E-3</v>
      </c>
      <c r="K6760" s="12">
        <v>1.0534629974379814E-3</v>
      </c>
      <c r="L6760" s="12">
        <v>4.0165295156409717E-4</v>
      </c>
      <c r="M6760" s="12">
        <v>1.3610655217164323E-3</v>
      </c>
      <c r="N6760" s="12">
        <v>-3.7839451665875354E-4</v>
      </c>
      <c r="O6760" s="12">
        <v>2.7543457970528412E-4</v>
      </c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</row>
    <row r="6761" spans="1:30" x14ac:dyDescent="0.25">
      <c r="A6761" s="12">
        <v>-2.3818651313386174E-3</v>
      </c>
      <c r="B6761" s="12">
        <v>3.5537977375673583E-4</v>
      </c>
      <c r="C6761" s="12">
        <v>1.3676893864977338E-3</v>
      </c>
      <c r="D6761" s="12">
        <v>-1.0850389609047112E-3</v>
      </c>
      <c r="E6761" s="12">
        <v>1.2386497440543753E-3</v>
      </c>
      <c r="F6761" s="12">
        <v>-4.7647859120275051E-4</v>
      </c>
      <c r="G6761" s="12">
        <v>-1.4614262942777041E-4</v>
      </c>
      <c r="H6761" s="12">
        <v>-4.9723657677295521E-4</v>
      </c>
      <c r="I6761" s="12">
        <v>-1.2821658535611118E-3</v>
      </c>
      <c r="J6761" s="12">
        <v>1.646002139266696E-3</v>
      </c>
      <c r="K6761" s="12">
        <v>9.1478132988802991E-4</v>
      </c>
      <c r="L6761" s="12">
        <v>3.9657541964490376E-4</v>
      </c>
      <c r="M6761" s="12">
        <v>1.3832966124689564E-3</v>
      </c>
      <c r="N6761" s="12">
        <v>-2.0418986243599314E-4</v>
      </c>
      <c r="O6761" s="12">
        <v>2.7777738363165622E-4</v>
      </c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</row>
    <row r="6762" spans="1:30" x14ac:dyDescent="0.25">
      <c r="A6762" s="12">
        <v>-2.4155414603135861E-3</v>
      </c>
      <c r="B6762" s="12">
        <v>3.4074926983325296E-4</v>
      </c>
      <c r="C6762" s="12">
        <v>1.3310981224955716E-3</v>
      </c>
      <c r="D6762" s="12">
        <v>-1.1130045061243511E-3</v>
      </c>
      <c r="E6762" s="12">
        <v>1.2522784594188126E-3</v>
      </c>
      <c r="F6762" s="12">
        <v>-4.6002090344548596E-4</v>
      </c>
      <c r="G6762" s="12">
        <v>-1.2862106006012049E-4</v>
      </c>
      <c r="H6762" s="12">
        <v>-5.0944853994641876E-4</v>
      </c>
      <c r="I6762" s="12">
        <v>-1.3068908138008021E-3</v>
      </c>
      <c r="J6762" s="12">
        <v>1.6610670754116459E-3</v>
      </c>
      <c r="K6762" s="12">
        <v>1.0183145379649347E-3</v>
      </c>
      <c r="L6762" s="12">
        <v>3.9187518071181083E-4</v>
      </c>
      <c r="M6762" s="12">
        <v>1.3261208612484659E-3</v>
      </c>
      <c r="N6762" s="12">
        <v>-3.7569132940578536E-4</v>
      </c>
      <c r="O6762" s="12">
        <v>2.8551078968123354E-4</v>
      </c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</row>
    <row r="6763" spans="1:30" x14ac:dyDescent="0.25">
      <c r="A6763" s="12">
        <v>-2.3817069225207325E-3</v>
      </c>
      <c r="B6763" s="12">
        <v>3.3883963375153385E-4</v>
      </c>
      <c r="C6763" s="12">
        <v>1.3279939995952913E-3</v>
      </c>
      <c r="D6763" s="12">
        <v>-1.1262516403822416E-3</v>
      </c>
      <c r="E6763" s="12">
        <v>1.2471145977955558E-3</v>
      </c>
      <c r="F6763" s="12">
        <v>-5.1772260423788193E-4</v>
      </c>
      <c r="G6763" s="12">
        <v>-1.8549779217247453E-4</v>
      </c>
      <c r="H6763" s="12">
        <v>-5.2488032363909862E-4</v>
      </c>
      <c r="I6763" s="12">
        <v>-1.2848576168825799E-3</v>
      </c>
      <c r="J6763" s="12">
        <v>1.7276405469049637E-3</v>
      </c>
      <c r="K6763" s="12">
        <v>1.0078768112161587E-3</v>
      </c>
      <c r="L6763" s="12">
        <v>4.0355482929424572E-4</v>
      </c>
      <c r="M6763" s="12">
        <v>1.3458600131511596E-3</v>
      </c>
      <c r="N6763" s="12">
        <v>-2.2178641717145745E-4</v>
      </c>
      <c r="O6763" s="12">
        <v>3.1665587149115522E-4</v>
      </c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</row>
    <row r="6764" spans="1:30" x14ac:dyDescent="0.25">
      <c r="A6764" s="12">
        <v>-2.4593278601141235E-3</v>
      </c>
      <c r="B6764" s="12">
        <v>3.3491124907243495E-4</v>
      </c>
      <c r="C6764" s="12">
        <v>1.3572160070781086E-3</v>
      </c>
      <c r="D6764" s="12">
        <v>-1.1508964893420762E-3</v>
      </c>
      <c r="E6764" s="12">
        <v>1.2687800546669051E-3</v>
      </c>
      <c r="F6764" s="12">
        <v>-5.0274683844326749E-4</v>
      </c>
      <c r="G6764" s="12">
        <v>-2.3582265432650233E-4</v>
      </c>
      <c r="H6764" s="12">
        <v>-5.7009497041330987E-4</v>
      </c>
      <c r="I6764" s="12">
        <v>-1.2572789490079344E-3</v>
      </c>
      <c r="J6764" s="12">
        <v>1.7259700780166483E-3</v>
      </c>
      <c r="K6764" s="12">
        <v>9.3246980138259733E-4</v>
      </c>
      <c r="L6764" s="12">
        <v>4.1034429815534372E-4</v>
      </c>
      <c r="M6764" s="12">
        <v>1.3806432705302659E-3</v>
      </c>
      <c r="N6764" s="12">
        <v>-3.1540265797857798E-4</v>
      </c>
      <c r="O6764" s="12">
        <v>3.1353651885192659E-4</v>
      </c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</row>
    <row r="6765" spans="1:30" x14ac:dyDescent="0.25">
      <c r="A6765" s="12">
        <v>-2.4097808135730356E-3</v>
      </c>
      <c r="B6765" s="12">
        <v>3.4426239690681912E-4</v>
      </c>
      <c r="C6765" s="12">
        <v>1.3494836490273721E-3</v>
      </c>
      <c r="D6765" s="12">
        <v>-1.1662235974172238E-3</v>
      </c>
      <c r="E6765" s="12">
        <v>1.237664820767437E-3</v>
      </c>
      <c r="F6765" s="12">
        <v>-5.013275712694794E-4</v>
      </c>
      <c r="G6765" s="12">
        <v>-2.3979268082547018E-4</v>
      </c>
      <c r="H6765" s="12">
        <v>-5.7121926065721628E-4</v>
      </c>
      <c r="I6765" s="12">
        <v>-1.2804860382388452E-3</v>
      </c>
      <c r="J6765" s="12">
        <v>1.7403604830535317E-3</v>
      </c>
      <c r="K6765" s="12">
        <v>9.9863402591016809E-4</v>
      </c>
      <c r="L6765" s="12">
        <v>4.321842115054759E-4</v>
      </c>
      <c r="M6765" s="12">
        <v>1.3264213741818682E-3</v>
      </c>
      <c r="N6765" s="12">
        <v>-5.0553967617625653E-4</v>
      </c>
      <c r="O6765" s="12">
        <v>2.8300963775947032E-4</v>
      </c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</row>
    <row r="6766" spans="1:30" x14ac:dyDescent="0.25">
      <c r="A6766" s="12">
        <v>-2.3648534645141855E-3</v>
      </c>
      <c r="B6766" s="12">
        <v>3.6645101882783101E-4</v>
      </c>
      <c r="C6766" s="12">
        <v>1.3594979378404308E-3</v>
      </c>
      <c r="D6766" s="12">
        <v>-1.128556148276099E-3</v>
      </c>
      <c r="E6766" s="12">
        <v>1.2358330551762184E-3</v>
      </c>
      <c r="F6766" s="12">
        <v>-4.9443808700782568E-4</v>
      </c>
      <c r="G6766" s="12">
        <v>-2.4046161666149509E-4</v>
      </c>
      <c r="H6766" s="12">
        <v>-5.7247916673759441E-4</v>
      </c>
      <c r="I6766" s="12">
        <v>-1.3177825886832707E-3</v>
      </c>
      <c r="J6766" s="12">
        <v>1.6229434363456024E-3</v>
      </c>
      <c r="K6766" s="12">
        <v>8.3248200116284603E-4</v>
      </c>
      <c r="L6766" s="12">
        <v>4.5238490592990782E-4</v>
      </c>
      <c r="M6766" s="12">
        <v>1.3694355648819945E-3</v>
      </c>
      <c r="N6766" s="12">
        <v>-3.1999422895928153E-4</v>
      </c>
      <c r="O6766" s="12">
        <v>2.8137816776495513E-4</v>
      </c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</row>
    <row r="6767" spans="1:30" x14ac:dyDescent="0.25">
      <c r="A6767" s="12">
        <v>-2.3881547228936295E-3</v>
      </c>
      <c r="B6767" s="12">
        <v>3.5720492639457072E-4</v>
      </c>
      <c r="C6767" s="12">
        <v>1.4007572419865247E-3</v>
      </c>
      <c r="D6767" s="12">
        <v>-1.1129106288690317E-3</v>
      </c>
      <c r="E6767" s="12">
        <v>1.2368842654932365E-3</v>
      </c>
      <c r="F6767" s="12">
        <v>-4.5505619245848265E-4</v>
      </c>
      <c r="G6767" s="12">
        <v>-2.340239373726887E-4</v>
      </c>
      <c r="H6767" s="12">
        <v>-5.6782990899190513E-4</v>
      </c>
      <c r="I6767" s="12">
        <v>-1.2919655241280053E-3</v>
      </c>
      <c r="J6767" s="12">
        <v>1.7938429762081654E-3</v>
      </c>
      <c r="K6767" s="12">
        <v>1.0697671775515443E-3</v>
      </c>
      <c r="L6767" s="12">
        <v>4.6527147884334357E-4</v>
      </c>
      <c r="M6767" s="12">
        <v>1.3772340984362288E-3</v>
      </c>
      <c r="N6767" s="12">
        <v>-4.4913182980254029E-4</v>
      </c>
      <c r="O6767" s="12">
        <v>2.816408211327448E-4</v>
      </c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</row>
    <row r="6768" spans="1:30" x14ac:dyDescent="0.25">
      <c r="A6768" s="12">
        <v>-2.4258611578228521E-3</v>
      </c>
      <c r="B6768" s="12">
        <v>3.7589581441187676E-4</v>
      </c>
      <c r="C6768" s="12">
        <v>1.3675591156099959E-3</v>
      </c>
      <c r="D6768" s="12">
        <v>-1.1010911249758528E-3</v>
      </c>
      <c r="E6768" s="12">
        <v>1.2344441889259787E-3</v>
      </c>
      <c r="F6768" s="12">
        <v>-4.2208851381586007E-4</v>
      </c>
      <c r="G6768" s="12">
        <v>-2.2068272193393907E-4</v>
      </c>
      <c r="H6768" s="12">
        <v>-5.2782074012160704E-4</v>
      </c>
      <c r="I6768" s="12">
        <v>-1.2695315456279165E-3</v>
      </c>
      <c r="J6768" s="12">
        <v>1.6768144442829882E-3</v>
      </c>
      <c r="K6768" s="12">
        <v>9.4275429424212727E-4</v>
      </c>
      <c r="L6768" s="12">
        <v>4.2824561185967621E-4</v>
      </c>
      <c r="M6768" s="12">
        <v>1.3528573275046162E-3</v>
      </c>
      <c r="N6768" s="12">
        <v>-4.5870984370931234E-4</v>
      </c>
      <c r="O6768" s="12">
        <v>2.9312211538325361E-4</v>
      </c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</row>
    <row r="6769" spans="1:30" x14ac:dyDescent="0.25">
      <c r="A6769" s="12">
        <v>-2.4898044157473714E-3</v>
      </c>
      <c r="B6769" s="12">
        <v>3.8330226792186782E-4</v>
      </c>
      <c r="C6769" s="12">
        <v>1.3683794032028119E-3</v>
      </c>
      <c r="D6769" s="12">
        <v>-1.0940132690647783E-3</v>
      </c>
      <c r="E6769" s="12">
        <v>1.2740991299205946E-3</v>
      </c>
      <c r="F6769" s="12">
        <v>-4.5070468116595081E-4</v>
      </c>
      <c r="G6769" s="12">
        <v>-1.768345193775486E-4</v>
      </c>
      <c r="H6769" s="12">
        <v>-5.0228859584617713E-4</v>
      </c>
      <c r="I6769" s="12">
        <v>-1.3045604677633378E-3</v>
      </c>
      <c r="J6769" s="12">
        <v>1.6643754051013828E-3</v>
      </c>
      <c r="K6769" s="12">
        <v>1.0258532681247307E-3</v>
      </c>
      <c r="L6769" s="12">
        <v>4.2396797811873149E-4</v>
      </c>
      <c r="M6769" s="12">
        <v>1.3800191488623479E-3</v>
      </c>
      <c r="N6769" s="12">
        <v>-4.3364884188866969E-4</v>
      </c>
      <c r="O6769" s="12">
        <v>3.2210915253080174E-4</v>
      </c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</row>
    <row r="6770" spans="1:30" x14ac:dyDescent="0.25">
      <c r="A6770" s="12">
        <v>-2.477906321598341E-3</v>
      </c>
      <c r="B6770" s="12">
        <v>3.608845144910444E-4</v>
      </c>
      <c r="C6770" s="12">
        <v>1.3577423281282005E-3</v>
      </c>
      <c r="D6770" s="12">
        <v>-1.0958368206395496E-3</v>
      </c>
      <c r="E6770" s="12">
        <v>1.2809584098131981E-3</v>
      </c>
      <c r="F6770" s="12">
        <v>-4.4253181797910618E-4</v>
      </c>
      <c r="G6770" s="12">
        <v>-1.8268388814141474E-4</v>
      </c>
      <c r="H6770" s="12">
        <v>-5.0342782335496448E-4</v>
      </c>
      <c r="I6770" s="12">
        <v>-1.316258292931576E-3</v>
      </c>
      <c r="J6770" s="12">
        <v>1.7250737451434644E-3</v>
      </c>
      <c r="K6770" s="12">
        <v>1.1001577483379442E-3</v>
      </c>
      <c r="L6770" s="12">
        <v>4.2366109954087601E-4</v>
      </c>
      <c r="M6770" s="12">
        <v>1.3859054570919888E-3</v>
      </c>
      <c r="N6770" s="12">
        <v>-4.4133764696214882E-4</v>
      </c>
      <c r="O6770" s="12">
        <v>3.1715440810936888E-4</v>
      </c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</row>
    <row r="6771" spans="1:30" x14ac:dyDescent="0.25">
      <c r="A6771" s="12">
        <v>-2.4266856894453953E-3</v>
      </c>
      <c r="B6771" s="12">
        <v>3.294795602651686E-4</v>
      </c>
      <c r="C6771" s="12">
        <v>1.3788745896643169E-3</v>
      </c>
      <c r="D6771" s="12">
        <v>-1.0741014140715273E-3</v>
      </c>
      <c r="E6771" s="12">
        <v>1.2858197986191987E-3</v>
      </c>
      <c r="F6771" s="12">
        <v>-4.796278569814656E-4</v>
      </c>
      <c r="G6771" s="12">
        <v>-1.6132503801136145E-4</v>
      </c>
      <c r="H6771" s="12">
        <v>-5.0328980121138432E-4</v>
      </c>
      <c r="I6771" s="12">
        <v>-1.2833343409313477E-3</v>
      </c>
      <c r="J6771" s="12">
        <v>1.6473033466112784E-3</v>
      </c>
      <c r="K6771" s="12">
        <v>9.707411203695905E-4</v>
      </c>
      <c r="L6771" s="12">
        <v>4.1212985555780799E-4</v>
      </c>
      <c r="M6771" s="12">
        <v>1.401684972111953E-3</v>
      </c>
      <c r="N6771" s="12">
        <v>-4.0171749255867798E-4</v>
      </c>
      <c r="O6771" s="12">
        <v>3.2450300867384768E-4</v>
      </c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</row>
    <row r="6772" spans="1:30" x14ac:dyDescent="0.25">
      <c r="A6772" s="12">
        <v>-2.4555812116252469E-3</v>
      </c>
      <c r="B6772" s="12">
        <v>3.0215890324350361E-4</v>
      </c>
      <c r="C6772" s="12">
        <v>1.3987263302739658E-3</v>
      </c>
      <c r="D6772" s="12">
        <v>-1.1586533092099599E-3</v>
      </c>
      <c r="E6772" s="12">
        <v>1.2725131362409025E-3</v>
      </c>
      <c r="F6772" s="12">
        <v>-5.2112993510347518E-4</v>
      </c>
      <c r="G6772" s="12">
        <v>-1.3420443619292032E-4</v>
      </c>
      <c r="H6772" s="12">
        <v>-5.3794439194108608E-4</v>
      </c>
      <c r="I6772" s="12">
        <v>-1.2673085845791815E-3</v>
      </c>
      <c r="J6772" s="12">
        <v>1.7313971543216917E-3</v>
      </c>
      <c r="K6772" s="12">
        <v>1.0793034175426634E-3</v>
      </c>
      <c r="L6772" s="12">
        <v>4.322693262572971E-4</v>
      </c>
      <c r="M6772" s="12">
        <v>1.366688769663124E-3</v>
      </c>
      <c r="N6772" s="12">
        <v>-2.6733255041207584E-4</v>
      </c>
      <c r="O6772" s="12">
        <v>3.3995864861499544E-4</v>
      </c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</row>
    <row r="6773" spans="1:30" x14ac:dyDescent="0.25">
      <c r="A6773" s="12">
        <v>-2.4697659505554396E-3</v>
      </c>
      <c r="B6773" s="12">
        <v>3.3237192494922266E-4</v>
      </c>
      <c r="C6773" s="12">
        <v>1.355401261239208E-3</v>
      </c>
      <c r="D6773" s="12">
        <v>-1.0851186342867309E-3</v>
      </c>
      <c r="E6773" s="12">
        <v>1.2327832399122735E-3</v>
      </c>
      <c r="F6773" s="12">
        <v>-4.6269653534202078E-4</v>
      </c>
      <c r="G6773" s="12">
        <v>-1.9511508632956659E-4</v>
      </c>
      <c r="H6773" s="12">
        <v>-5.6566264352355029E-4</v>
      </c>
      <c r="I6773" s="12">
        <v>-1.3031046006226946E-3</v>
      </c>
      <c r="J6773" s="12">
        <v>1.6360907276261577E-3</v>
      </c>
      <c r="K6773" s="12">
        <v>9.0364721404874156E-4</v>
      </c>
      <c r="L6773" s="12">
        <v>4.3381117618677322E-4</v>
      </c>
      <c r="M6773" s="12">
        <v>1.3617237074616674E-3</v>
      </c>
      <c r="N6773" s="12">
        <v>-2.1594896037340514E-4</v>
      </c>
      <c r="O6773" s="12">
        <v>3.4774454227627964E-4</v>
      </c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</row>
    <row r="6774" spans="1:30" x14ac:dyDescent="0.25">
      <c r="A6774" s="12">
        <v>-2.5119452124476296E-3</v>
      </c>
      <c r="B6774" s="12">
        <v>3.4629369869388342E-4</v>
      </c>
      <c r="C6774" s="12">
        <v>1.3842116012895036E-3</v>
      </c>
      <c r="D6774" s="12">
        <v>-1.1452379860417375E-3</v>
      </c>
      <c r="E6774" s="12">
        <v>1.2476367356324917E-3</v>
      </c>
      <c r="F6774" s="12">
        <v>-5.057050071159534E-4</v>
      </c>
      <c r="G6774" s="12">
        <v>-2.049336626269909E-4</v>
      </c>
      <c r="H6774" s="12">
        <v>-5.6933757390041379E-4</v>
      </c>
      <c r="I6774" s="12">
        <v>-1.2964891550207383E-3</v>
      </c>
      <c r="J6774" s="12">
        <v>1.6615021095811612E-3</v>
      </c>
      <c r="K6774" s="12">
        <v>9.7474160930336058E-4</v>
      </c>
      <c r="L6774" s="12">
        <v>4.360787813661537E-4</v>
      </c>
      <c r="M6774" s="12">
        <v>1.3336332387186383E-3</v>
      </c>
      <c r="N6774" s="12">
        <v>-2.8766746547170141E-4</v>
      </c>
      <c r="O6774" s="12">
        <v>3.2983942463455697E-4</v>
      </c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</row>
    <row r="6775" spans="1:30" x14ac:dyDescent="0.25">
      <c r="A6775" s="12">
        <v>-2.3840586965985905E-3</v>
      </c>
      <c r="B6775" s="12">
        <v>3.5210463224882328E-4</v>
      </c>
      <c r="C6775" s="12">
        <v>1.3378141200310859E-3</v>
      </c>
      <c r="D6775" s="12">
        <v>-1.1195636854965166E-3</v>
      </c>
      <c r="E6775" s="12">
        <v>1.2274325508442384E-3</v>
      </c>
      <c r="F6775" s="12">
        <v>-4.8656287947009669E-4</v>
      </c>
      <c r="G6775" s="12">
        <v>-2.3440694427043389E-4</v>
      </c>
      <c r="H6775" s="12">
        <v>-5.6637059723567049E-4</v>
      </c>
      <c r="I6775" s="12">
        <v>-1.2714981288403126E-3</v>
      </c>
      <c r="J6775" s="12">
        <v>1.7645891819388399E-3</v>
      </c>
      <c r="K6775" s="12">
        <v>9.8527448251013641E-4</v>
      </c>
      <c r="L6775" s="12">
        <v>4.3280110346789459E-4</v>
      </c>
      <c r="M6775" s="12">
        <v>1.3713945168466776E-3</v>
      </c>
      <c r="N6775" s="12">
        <v>-2.5287783261837999E-4</v>
      </c>
      <c r="O6775" s="12">
        <v>2.7950655618141804E-4</v>
      </c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</row>
    <row r="6776" spans="1:30" x14ac:dyDescent="0.25">
      <c r="A6776" s="12">
        <v>-2.4326454156151172E-3</v>
      </c>
      <c r="B6776" s="12">
        <v>3.7268413094839587E-4</v>
      </c>
      <c r="C6776" s="12">
        <v>1.3419865023017175E-3</v>
      </c>
      <c r="D6776" s="12">
        <v>-1.1392578731863516E-3</v>
      </c>
      <c r="E6776" s="12">
        <v>1.2508928565300539E-3</v>
      </c>
      <c r="F6776" s="12">
        <v>-4.823527500706927E-4</v>
      </c>
      <c r="G6776" s="12">
        <v>-2.1838573175679983E-4</v>
      </c>
      <c r="H6776" s="12">
        <v>-5.5142279908593943E-4</v>
      </c>
      <c r="I6776" s="12">
        <v>-1.266551178775486E-3</v>
      </c>
      <c r="J6776" s="12">
        <v>1.715925785639758E-3</v>
      </c>
      <c r="K6776" s="12">
        <v>9.1471286970120356E-4</v>
      </c>
      <c r="L6776" s="12">
        <v>3.9165211071631506E-4</v>
      </c>
      <c r="M6776" s="12">
        <v>1.3831898724151635E-3</v>
      </c>
      <c r="N6776" s="12">
        <v>-3.4031407994887199E-4</v>
      </c>
      <c r="O6776" s="12">
        <v>2.3580483000876015E-4</v>
      </c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</row>
    <row r="6777" spans="1:30" x14ac:dyDescent="0.25">
      <c r="A6777" s="12">
        <v>-2.4352487417134126E-3</v>
      </c>
      <c r="B6777" s="12">
        <v>3.7936920562836173E-4</v>
      </c>
      <c r="C6777" s="12">
        <v>1.3463225802273352E-3</v>
      </c>
      <c r="D6777" s="12">
        <v>-1.1534174416893304E-3</v>
      </c>
      <c r="E6777" s="12">
        <v>1.2066357600070722E-3</v>
      </c>
      <c r="F6777" s="12">
        <v>-5.4294156537304332E-4</v>
      </c>
      <c r="G6777" s="12">
        <v>-2.2401295309743178E-4</v>
      </c>
      <c r="H6777" s="12">
        <v>-5.3756741896143279E-4</v>
      </c>
      <c r="I6777" s="12">
        <v>-1.2649791563621336E-3</v>
      </c>
      <c r="J6777" s="12">
        <v>1.7024076747498842E-3</v>
      </c>
      <c r="K6777" s="12">
        <v>9.6355242356172162E-4</v>
      </c>
      <c r="L6777" s="12">
        <v>4.2879767031973111E-4</v>
      </c>
      <c r="M6777" s="12">
        <v>1.3537639491645278E-3</v>
      </c>
      <c r="N6777" s="12">
        <v>-3.9183991818565208E-4</v>
      </c>
      <c r="O6777" s="12">
        <v>2.1624711814228651E-4</v>
      </c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</row>
    <row r="6778" spans="1:30" x14ac:dyDescent="0.25">
      <c r="A6778" s="12">
        <v>-2.3933402805811684E-3</v>
      </c>
      <c r="B6778" s="12">
        <v>3.7508575183115277E-4</v>
      </c>
      <c r="C6778" s="12">
        <v>1.3816524639817106E-3</v>
      </c>
      <c r="D6778" s="12">
        <v>-1.1135897809566126E-3</v>
      </c>
      <c r="E6778" s="12">
        <v>1.2481093111669367E-3</v>
      </c>
      <c r="F6778" s="12">
        <v>-4.4306915089662959E-4</v>
      </c>
      <c r="G6778" s="12">
        <v>-2.2047546256845214E-4</v>
      </c>
      <c r="H6778" s="12">
        <v>-5.2952808311809772E-4</v>
      </c>
      <c r="I6778" s="12">
        <v>-1.2710377909114204E-3</v>
      </c>
      <c r="J6778" s="12">
        <v>1.6316943117058373E-3</v>
      </c>
      <c r="K6778" s="12">
        <v>9.0303333551397709E-4</v>
      </c>
      <c r="L6778" s="12">
        <v>4.2110518713852957E-4</v>
      </c>
      <c r="M6778" s="12">
        <v>1.377752639299058E-3</v>
      </c>
      <c r="N6778" s="12">
        <v>-4.4378943633897541E-4</v>
      </c>
      <c r="O6778" s="12">
        <v>2.4356608272197781E-4</v>
      </c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</row>
    <row r="6779" spans="1:30" x14ac:dyDescent="0.25">
      <c r="A6779" s="12">
        <v>-2.3354772512093271E-3</v>
      </c>
      <c r="B6779" s="12">
        <v>3.5521674934849476E-4</v>
      </c>
      <c r="C6779" s="12">
        <v>1.345738932368458E-3</v>
      </c>
      <c r="D6779" s="12">
        <v>-1.1596820082722574E-3</v>
      </c>
      <c r="E6779" s="12">
        <v>1.2682936098461662E-3</v>
      </c>
      <c r="F6779" s="12">
        <v>-4.4715651323148068E-4</v>
      </c>
      <c r="G6779" s="12">
        <v>-1.7451175012504891E-4</v>
      </c>
      <c r="H6779" s="12">
        <v>-5.0694212138183235E-4</v>
      </c>
      <c r="I6779" s="12">
        <v>-1.284965409791494E-3</v>
      </c>
      <c r="J6779" s="12">
        <v>1.7081976690459199E-3</v>
      </c>
      <c r="K6779" s="12">
        <v>1.0396356427613037E-3</v>
      </c>
      <c r="L6779" s="12">
        <v>4.2367145390242566E-4</v>
      </c>
      <c r="M6779" s="12">
        <v>1.3622232544803379E-3</v>
      </c>
      <c r="N6779" s="12">
        <v>-5.4085381684524508E-4</v>
      </c>
      <c r="O6779" s="12">
        <v>2.9380012422709425E-4</v>
      </c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</row>
    <row r="6780" spans="1:30" x14ac:dyDescent="0.25">
      <c r="A6780" s="12">
        <v>-2.3790629894925135E-3</v>
      </c>
      <c r="B6780" s="12">
        <v>3.2412772501813874E-4</v>
      </c>
      <c r="C6780" s="12">
        <v>1.3522460013018554E-3</v>
      </c>
      <c r="D6780" s="12">
        <v>-1.1202705868729947E-3</v>
      </c>
      <c r="E6780" s="12">
        <v>1.2349979405772602E-3</v>
      </c>
      <c r="F6780" s="12">
        <v>-4.7287031099258945E-4</v>
      </c>
      <c r="G6780" s="12">
        <v>-1.9038553664156466E-4</v>
      </c>
      <c r="H6780" s="12">
        <v>-5.2092798691444743E-4</v>
      </c>
      <c r="I6780" s="12">
        <v>-1.3142726394505262E-3</v>
      </c>
      <c r="J6780" s="12">
        <v>1.6866724365320279E-3</v>
      </c>
      <c r="K6780" s="12">
        <v>9.886805182514097E-4</v>
      </c>
      <c r="L6780" s="12">
        <v>4.3810947115374601E-4</v>
      </c>
      <c r="M6780" s="12">
        <v>1.3690432037820033E-3</v>
      </c>
      <c r="N6780" s="12">
        <v>-4.5975126836951779E-4</v>
      </c>
      <c r="O6780" s="12">
        <v>3.122102377646792E-4</v>
      </c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</row>
    <row r="6781" spans="1:30" x14ac:dyDescent="0.25">
      <c r="A6781" s="12">
        <v>-2.6128054433001259E-3</v>
      </c>
      <c r="B6781" s="12">
        <v>2.9741246108150522E-4</v>
      </c>
      <c r="C6781" s="12">
        <v>1.3613729625330871E-3</v>
      </c>
      <c r="D6781" s="12">
        <v>-1.1149976575902452E-3</v>
      </c>
      <c r="E6781" s="12">
        <v>1.2419042332711971E-3</v>
      </c>
      <c r="F6781" s="12">
        <v>-4.524566997510214E-4</v>
      </c>
      <c r="G6781" s="12">
        <v>-2.0324588492778687E-4</v>
      </c>
      <c r="H6781" s="12">
        <v>-5.4317833691211253E-4</v>
      </c>
      <c r="I6781" s="12">
        <v>-1.3077728392210475E-3</v>
      </c>
      <c r="J6781" s="12">
        <v>1.6960545510351359E-3</v>
      </c>
      <c r="K6781" s="12">
        <v>1.0271707023811352E-3</v>
      </c>
      <c r="L6781" s="12">
        <v>4.1971309547495319E-4</v>
      </c>
      <c r="M6781" s="12">
        <v>1.4044131301785736E-3</v>
      </c>
      <c r="N6781" s="12">
        <v>-4.6539612195601004E-4</v>
      </c>
      <c r="O6781" s="12">
        <v>3.313347234869409E-4</v>
      </c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</row>
    <row r="6782" spans="1:30" x14ac:dyDescent="0.25">
      <c r="A6782" s="12">
        <v>-2.4940670886639152E-3</v>
      </c>
      <c r="B6782" s="12">
        <v>2.7417366699532877E-4</v>
      </c>
      <c r="C6782" s="12">
        <v>1.3543236695976592E-3</v>
      </c>
      <c r="D6782" s="12">
        <v>-1.0898565196533914E-3</v>
      </c>
      <c r="E6782" s="12">
        <v>1.2434456616706663E-3</v>
      </c>
      <c r="F6782" s="12">
        <v>-4.953990661825025E-4</v>
      </c>
      <c r="G6782" s="12">
        <v>-2.3109783508049397E-4</v>
      </c>
      <c r="H6782" s="12">
        <v>-5.7277872927158845E-4</v>
      </c>
      <c r="I6782" s="12">
        <v>-1.3140639882758447E-3</v>
      </c>
      <c r="J6782" s="12">
        <v>1.7035006577580218E-3</v>
      </c>
      <c r="K6782" s="12">
        <v>1.0168074708769772E-3</v>
      </c>
      <c r="L6782" s="12">
        <v>4.1192029847910528E-4</v>
      </c>
      <c r="M6782" s="12">
        <v>1.3738668376415087E-3</v>
      </c>
      <c r="N6782" s="12">
        <v>-3.8490228921170174E-4</v>
      </c>
      <c r="O6782" s="12">
        <v>3.7285345304690146E-4</v>
      </c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</row>
    <row r="6783" spans="1:30" x14ac:dyDescent="0.25">
      <c r="A6783" s="12">
        <v>-2.3793082131602348E-3</v>
      </c>
      <c r="B6783" s="12">
        <v>3.1369008191079573E-4</v>
      </c>
      <c r="C6783" s="12">
        <v>1.4047953538246195E-3</v>
      </c>
      <c r="D6783" s="12">
        <v>-1.0623768221529148E-3</v>
      </c>
      <c r="E6783" s="12">
        <v>1.242126957692265E-3</v>
      </c>
      <c r="F6783" s="12">
        <v>-5.195668343274299E-4</v>
      </c>
      <c r="G6783" s="12">
        <v>-2.4471422289691771E-4</v>
      </c>
      <c r="H6783" s="12">
        <v>-5.9413629392999036E-4</v>
      </c>
      <c r="I6783" s="12">
        <v>-1.3124935975432329E-3</v>
      </c>
      <c r="J6783" s="12">
        <v>1.643104693729901E-3</v>
      </c>
      <c r="K6783" s="12">
        <v>9.2148335586365317E-4</v>
      </c>
      <c r="L6783" s="12">
        <v>4.2245662130904846E-4</v>
      </c>
      <c r="M6783" s="12">
        <v>1.3558764569960714E-3</v>
      </c>
      <c r="N6783" s="12">
        <v>-2.881154034916345E-4</v>
      </c>
      <c r="O6783" s="12">
        <v>3.5690329559363241E-4</v>
      </c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</row>
    <row r="6784" spans="1:30" x14ac:dyDescent="0.25">
      <c r="A6784" s="12">
        <v>-2.4923085976531253E-3</v>
      </c>
      <c r="B6784" s="12">
        <v>3.6539072774170413E-4</v>
      </c>
      <c r="C6784" s="12">
        <v>1.3850367454724323E-3</v>
      </c>
      <c r="D6784" s="12">
        <v>-1.0859941008350854E-3</v>
      </c>
      <c r="E6784" s="12">
        <v>1.2305601768834921E-3</v>
      </c>
      <c r="F6784" s="12">
        <v>-4.7699526620075775E-4</v>
      </c>
      <c r="G6784" s="12">
        <v>-2.4035172861621741E-4</v>
      </c>
      <c r="H6784" s="12">
        <v>-5.6809419415564859E-4</v>
      </c>
      <c r="I6784" s="12">
        <v>-1.2637676334123688E-3</v>
      </c>
      <c r="J6784" s="12">
        <v>1.7543592571764922E-3</v>
      </c>
      <c r="K6784" s="12">
        <v>1.0555562195139723E-3</v>
      </c>
      <c r="L6784" s="12">
        <v>4.1400005274138025E-4</v>
      </c>
      <c r="M6784" s="12">
        <v>1.3807525074274224E-3</v>
      </c>
      <c r="N6784" s="12">
        <v>-2.898155688544867E-4</v>
      </c>
      <c r="O6784" s="12">
        <v>3.3295523663270417E-4</v>
      </c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</row>
    <row r="6785" spans="1:30" x14ac:dyDescent="0.25">
      <c r="A6785" s="12">
        <v>-2.5356754804049045E-3</v>
      </c>
      <c r="B6785" s="12">
        <v>3.7556566075009858E-4</v>
      </c>
      <c r="C6785" s="12">
        <v>1.3528581221106109E-3</v>
      </c>
      <c r="D6785" s="12">
        <v>-1.0927990730611081E-3</v>
      </c>
      <c r="E6785" s="12">
        <v>1.2404974185328127E-3</v>
      </c>
      <c r="F6785" s="12">
        <v>-4.7758067985842966E-4</v>
      </c>
      <c r="G6785" s="12">
        <v>-2.0125409993446711E-4</v>
      </c>
      <c r="H6785" s="12">
        <v>-5.3561876422378134E-4</v>
      </c>
      <c r="I6785" s="12">
        <v>-1.2701996169110737E-3</v>
      </c>
      <c r="J6785" s="12">
        <v>1.6927401003734566E-3</v>
      </c>
      <c r="K6785" s="12">
        <v>9.5638230341611827E-4</v>
      </c>
      <c r="L6785" s="12">
        <v>3.8261484295458068E-4</v>
      </c>
      <c r="M6785" s="12">
        <v>1.3904276862883192E-3</v>
      </c>
      <c r="N6785" s="12">
        <v>-3.1614683246809051E-4</v>
      </c>
      <c r="O6785" s="12">
        <v>3.1900350791413837E-4</v>
      </c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</row>
    <row r="6786" spans="1:30" x14ac:dyDescent="0.25">
      <c r="A6786" s="12">
        <v>-2.4959619029394494E-3</v>
      </c>
      <c r="B6786" s="12">
        <v>3.9802584682590111E-4</v>
      </c>
      <c r="C6786" s="12">
        <v>1.3449819709016259E-3</v>
      </c>
      <c r="D6786" s="12">
        <v>-1.108621529459414E-3</v>
      </c>
      <c r="E6786" s="12">
        <v>1.262100871536026E-3</v>
      </c>
      <c r="F6786" s="12">
        <v>-4.7200422204162395E-4</v>
      </c>
      <c r="G6786" s="12">
        <v>-1.8961556247603314E-4</v>
      </c>
      <c r="H6786" s="12">
        <v>-5.2770510117433774E-4</v>
      </c>
      <c r="I6786" s="12">
        <v>-1.2823631849506567E-3</v>
      </c>
      <c r="J6786" s="12">
        <v>1.6648205666972031E-3</v>
      </c>
      <c r="K6786" s="12">
        <v>9.6888383133414988E-4</v>
      </c>
      <c r="L6786" s="12">
        <v>4.0651223444053463E-4</v>
      </c>
      <c r="M6786" s="12">
        <v>1.3986980340652928E-3</v>
      </c>
      <c r="N6786" s="12">
        <v>-2.8806514277596179E-4</v>
      </c>
      <c r="O6786" s="12">
        <v>2.741030355029157E-4</v>
      </c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</row>
    <row r="6787" spans="1:30" x14ac:dyDescent="0.25">
      <c r="A6787" s="12">
        <v>-2.422019056680518E-3</v>
      </c>
      <c r="B6787" s="12">
        <v>3.8904807285580203E-4</v>
      </c>
      <c r="C6787" s="12">
        <v>1.3640364689146815E-3</v>
      </c>
      <c r="D6787" s="12">
        <v>-1.1257056848813661E-3</v>
      </c>
      <c r="E6787" s="12">
        <v>1.2513102608594634E-3</v>
      </c>
      <c r="F6787" s="12">
        <v>-4.8358237300312083E-4</v>
      </c>
      <c r="G6787" s="12">
        <v>-2.2755181264321581E-4</v>
      </c>
      <c r="H6787" s="12">
        <v>-5.0344489451482834E-4</v>
      </c>
      <c r="I6787" s="12">
        <v>-1.2634663843556682E-3</v>
      </c>
      <c r="J6787" s="12">
        <v>1.6980123717335533E-3</v>
      </c>
      <c r="K6787" s="12">
        <v>9.9688433063942249E-4</v>
      </c>
      <c r="L6787" s="12">
        <v>3.9121841495801167E-4</v>
      </c>
      <c r="M6787" s="12">
        <v>1.4175328828054841E-3</v>
      </c>
      <c r="N6787" s="12">
        <v>-2.8022946891325133E-4</v>
      </c>
      <c r="O6787" s="12">
        <v>2.5135537348484015E-4</v>
      </c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</row>
    <row r="6788" spans="1:30" x14ac:dyDescent="0.25">
      <c r="A6788" s="12">
        <v>-2.4134628601279427E-3</v>
      </c>
      <c r="B6788" s="12">
        <v>3.5840241954818077E-4</v>
      </c>
      <c r="C6788" s="12">
        <v>1.3298510263363523E-3</v>
      </c>
      <c r="D6788" s="12">
        <v>-1.154864261392805E-3</v>
      </c>
      <c r="E6788" s="12">
        <v>1.2711345699753368E-3</v>
      </c>
      <c r="F6788" s="12">
        <v>-4.8216201618083077E-4</v>
      </c>
      <c r="G6788" s="12">
        <v>-1.9442119038359101E-4</v>
      </c>
      <c r="H6788" s="12">
        <v>-4.8499528389398086E-4</v>
      </c>
      <c r="I6788" s="12">
        <v>-1.2429857316619594E-3</v>
      </c>
      <c r="J6788" s="12">
        <v>1.6977754344741779E-3</v>
      </c>
      <c r="K6788" s="12">
        <v>9.7267912830299719E-4</v>
      </c>
      <c r="L6788" s="12">
        <v>3.5926449898765651E-4</v>
      </c>
      <c r="M6788" s="12">
        <v>1.3611369492712261E-3</v>
      </c>
      <c r="N6788" s="12">
        <v>-4.0012932938164239E-4</v>
      </c>
      <c r="O6788" s="12">
        <v>2.8422017816055631E-4</v>
      </c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</row>
    <row r="6789" spans="1:30" x14ac:dyDescent="0.25">
      <c r="A6789" s="12">
        <v>-2.4090920778525103E-3</v>
      </c>
      <c r="B6789" s="12">
        <v>3.3550697667871697E-4</v>
      </c>
      <c r="C6789" s="12">
        <v>1.3471643891802595E-3</v>
      </c>
      <c r="D6789" s="12">
        <v>-1.1427745076453852E-3</v>
      </c>
      <c r="E6789" s="12">
        <v>1.2563186029121486E-3</v>
      </c>
      <c r="F6789" s="12">
        <v>-4.6135513263410112E-4</v>
      </c>
      <c r="G6789" s="12">
        <v>-1.5406558193901618E-4</v>
      </c>
      <c r="H6789" s="12">
        <v>-4.7156522990140143E-4</v>
      </c>
      <c r="I6789" s="12">
        <v>-1.2639412034511316E-3</v>
      </c>
      <c r="J6789" s="12">
        <v>1.6727030430743917E-3</v>
      </c>
      <c r="K6789" s="12">
        <v>9.7494453812161145E-4</v>
      </c>
      <c r="L6789" s="12">
        <v>4.29155893231693E-4</v>
      </c>
      <c r="M6789" s="12">
        <v>1.3447596186116385E-3</v>
      </c>
      <c r="N6789" s="12">
        <v>-3.3032502202780842E-4</v>
      </c>
      <c r="O6789" s="12">
        <v>2.8074243130483658E-4</v>
      </c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</row>
    <row r="6790" spans="1:30" x14ac:dyDescent="0.25">
      <c r="A6790" s="12">
        <v>-2.4804202597145312E-3</v>
      </c>
      <c r="B6790" s="12">
        <v>3.0767218778371912E-4</v>
      </c>
      <c r="C6790" s="12">
        <v>1.3607027530974894E-3</v>
      </c>
      <c r="D6790" s="12">
        <v>-1.1622699351744087E-3</v>
      </c>
      <c r="E6790" s="12">
        <v>1.2591163235016979E-3</v>
      </c>
      <c r="F6790" s="12">
        <v>-4.5566289966396341E-4</v>
      </c>
      <c r="G6790" s="12">
        <v>-1.9294837276939835E-4</v>
      </c>
      <c r="H6790" s="12">
        <v>-5.1559742644291474E-4</v>
      </c>
      <c r="I6790" s="12">
        <v>-1.3192680300373341E-3</v>
      </c>
      <c r="J6790" s="12">
        <v>1.6512909928962369E-3</v>
      </c>
      <c r="K6790" s="12">
        <v>9.9034958892196693E-4</v>
      </c>
      <c r="L6790" s="12">
        <v>4.5122968216104828E-4</v>
      </c>
      <c r="M6790" s="12">
        <v>1.3631217613993181E-3</v>
      </c>
      <c r="N6790" s="12">
        <v>-3.7205810674287141E-4</v>
      </c>
      <c r="O6790" s="12">
        <v>2.9567204681288855E-4</v>
      </c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</row>
    <row r="6791" spans="1:30" x14ac:dyDescent="0.25">
      <c r="A6791" s="12">
        <v>-2.4565410117870817E-3</v>
      </c>
      <c r="B6791" s="12">
        <v>3.0262220185822816E-4</v>
      </c>
      <c r="C6791" s="12">
        <v>1.3508444465315903E-3</v>
      </c>
      <c r="D6791" s="12">
        <v>-1.1172216455136083E-3</v>
      </c>
      <c r="E6791" s="12">
        <v>1.2500977181092358E-3</v>
      </c>
      <c r="F6791" s="12">
        <v>-4.7962054725609839E-4</v>
      </c>
      <c r="G6791" s="12">
        <v>-2.1789149224370132E-4</v>
      </c>
      <c r="H6791" s="12">
        <v>-5.6985679141159239E-4</v>
      </c>
      <c r="I6791" s="12">
        <v>-1.3040478140707058E-3</v>
      </c>
      <c r="J6791" s="12">
        <v>1.6930369118674695E-3</v>
      </c>
      <c r="K6791" s="12">
        <v>1.0175431821409144E-3</v>
      </c>
      <c r="L6791" s="12">
        <v>4.3226134674931386E-4</v>
      </c>
      <c r="M6791" s="12">
        <v>1.3328634975788372E-3</v>
      </c>
      <c r="N6791" s="12">
        <v>-5.3852546325981732E-4</v>
      </c>
      <c r="O6791" s="12">
        <v>3.2845426842770573E-4</v>
      </c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</row>
    <row r="6792" spans="1:30" x14ac:dyDescent="0.25">
      <c r="A6792" s="12">
        <v>-2.3899743879806684E-3</v>
      </c>
      <c r="B6792" s="12">
        <v>3.3212315223197706E-4</v>
      </c>
      <c r="C6792" s="12">
        <v>1.3685011036374088E-3</v>
      </c>
      <c r="D6792" s="12">
        <v>-1.1118876677952856E-3</v>
      </c>
      <c r="E6792" s="12">
        <v>1.2344622393941698E-3</v>
      </c>
      <c r="F6792" s="12">
        <v>-4.749228909561143E-4</v>
      </c>
      <c r="G6792" s="12">
        <v>-2.4237112618954632E-4</v>
      </c>
      <c r="H6792" s="12">
        <v>-5.672192064085839E-4</v>
      </c>
      <c r="I6792" s="12">
        <v>-1.2897713214523202E-3</v>
      </c>
      <c r="J6792" s="12">
        <v>1.7242909284772145E-3</v>
      </c>
      <c r="K6792" s="12">
        <v>9.6615843695446334E-4</v>
      </c>
      <c r="L6792" s="12">
        <v>4.520785973169083E-4</v>
      </c>
      <c r="M6792" s="12">
        <v>1.3698667162270984E-3</v>
      </c>
      <c r="N6792" s="12">
        <v>-3.081549543361271E-4</v>
      </c>
      <c r="O6792" s="12">
        <v>3.0558605715010816E-4</v>
      </c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</row>
    <row r="6793" spans="1:30" x14ac:dyDescent="0.25">
      <c r="A6793" s="12">
        <v>-2.3890913190955077E-3</v>
      </c>
      <c r="B6793" s="12">
        <v>3.5642242832731742E-4</v>
      </c>
      <c r="C6793" s="12">
        <v>1.3671007868214864E-3</v>
      </c>
      <c r="D6793" s="12">
        <v>-1.1086914200412799E-3</v>
      </c>
      <c r="E6793" s="12">
        <v>1.2428836496356365E-3</v>
      </c>
      <c r="F6793" s="12">
        <v>-5.2932204874718764E-4</v>
      </c>
      <c r="G6793" s="12">
        <v>-2.3520512996082644E-4</v>
      </c>
      <c r="H6793" s="12">
        <v>-5.6512640025452884E-4</v>
      </c>
      <c r="I6793" s="12">
        <v>-1.299779031313618E-3</v>
      </c>
      <c r="J6793" s="12">
        <v>1.7100385235350355E-3</v>
      </c>
      <c r="K6793" s="12">
        <v>9.6883649384959494E-4</v>
      </c>
      <c r="L6793" s="12">
        <v>4.3880725062863768E-4</v>
      </c>
      <c r="M6793" s="12">
        <v>1.3930318939165333E-3</v>
      </c>
      <c r="N6793" s="12">
        <v>-3.260128317888672E-4</v>
      </c>
      <c r="O6793" s="12">
        <v>3.0304236968886687E-4</v>
      </c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</row>
    <row r="6794" spans="1:30" x14ac:dyDescent="0.25">
      <c r="A6794" s="12">
        <v>-2.4114003445054504E-3</v>
      </c>
      <c r="B6794" s="12">
        <v>3.8276166934252711E-4</v>
      </c>
      <c r="C6794" s="12">
        <v>1.3571412536812707E-3</v>
      </c>
      <c r="D6794" s="12">
        <v>-1.0772486537593794E-3</v>
      </c>
      <c r="E6794" s="12">
        <v>1.2020207549928758E-3</v>
      </c>
      <c r="F6794" s="12">
        <v>-5.3533763491027864E-4</v>
      </c>
      <c r="G6794" s="12">
        <v>-2.1154675941721876E-4</v>
      </c>
      <c r="H6794" s="12">
        <v>-5.5886319146937003E-4</v>
      </c>
      <c r="I6794" s="12">
        <v>-1.3075147277239216E-3</v>
      </c>
      <c r="J6794" s="12">
        <v>1.6528375955705155E-3</v>
      </c>
      <c r="K6794" s="12">
        <v>9.0439612700159849E-4</v>
      </c>
      <c r="L6794" s="12">
        <v>4.3427170779037743E-4</v>
      </c>
      <c r="M6794" s="12">
        <v>1.3509645418890675E-3</v>
      </c>
      <c r="N6794" s="12">
        <v>-4.9331670389442988E-4</v>
      </c>
      <c r="O6794" s="12">
        <v>2.5821574835209238E-4</v>
      </c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</row>
    <row r="6795" spans="1:30" x14ac:dyDescent="0.25">
      <c r="A6795" s="12">
        <v>-2.4782179929695742E-3</v>
      </c>
      <c r="B6795" s="12">
        <v>3.8967611418610083E-4</v>
      </c>
      <c r="C6795" s="12">
        <v>1.3558289268509258E-3</v>
      </c>
      <c r="D6795" s="12">
        <v>-1.0784631319592077E-3</v>
      </c>
      <c r="E6795" s="12">
        <v>1.2166551975736919E-3</v>
      </c>
      <c r="F6795" s="12">
        <v>-4.7938309468671539E-4</v>
      </c>
      <c r="G6795" s="12">
        <v>-1.5022094271128944E-4</v>
      </c>
      <c r="H6795" s="12">
        <v>-5.5117236153857485E-4</v>
      </c>
      <c r="I6795" s="12">
        <v>-1.3039654141933147E-3</v>
      </c>
      <c r="J6795" s="12">
        <v>1.6970176581476931E-3</v>
      </c>
      <c r="K6795" s="12">
        <v>9.7678579653479253E-4</v>
      </c>
      <c r="L6795" s="12">
        <v>4.342196035031297E-4</v>
      </c>
      <c r="M6795" s="12">
        <v>1.4178496252207496E-3</v>
      </c>
      <c r="N6795" s="12">
        <v>-3.0929652323656597E-4</v>
      </c>
      <c r="O6795" s="12">
        <v>2.524778284774007E-4</v>
      </c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</row>
    <row r="6796" spans="1:30" x14ac:dyDescent="0.25">
      <c r="A6796" s="12">
        <v>-2.4397379169208951E-3</v>
      </c>
      <c r="B6796" s="12">
        <v>3.6686114537674369E-4</v>
      </c>
      <c r="C6796" s="12">
        <v>1.3699335120389798E-3</v>
      </c>
      <c r="D6796" s="12">
        <v>-1.0944787986605453E-3</v>
      </c>
      <c r="E6796" s="12">
        <v>1.2442522218566671E-3</v>
      </c>
      <c r="F6796" s="12">
        <v>-4.9900716478457985E-4</v>
      </c>
      <c r="G6796" s="12">
        <v>-1.3254699688396978E-4</v>
      </c>
      <c r="H6796" s="12">
        <v>-5.0918738752211837E-4</v>
      </c>
      <c r="I6796" s="12">
        <v>-1.291698030466622E-3</v>
      </c>
      <c r="J6796" s="12">
        <v>1.7355542958842585E-3</v>
      </c>
      <c r="K6796" s="12">
        <v>9.8338041734127662E-4</v>
      </c>
      <c r="L6796" s="12">
        <v>3.7674676978019045E-4</v>
      </c>
      <c r="M6796" s="12">
        <v>1.4490664093739134E-3</v>
      </c>
      <c r="N6796" s="12">
        <v>-5.136323586328994E-4</v>
      </c>
      <c r="O6796" s="12">
        <v>2.6228643297269652E-4</v>
      </c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</row>
    <row r="6797" spans="1:30" x14ac:dyDescent="0.25">
      <c r="A6797" s="12">
        <v>-2.4896533263262912E-3</v>
      </c>
      <c r="B6797" s="12">
        <v>3.5784413672253559E-4</v>
      </c>
      <c r="C6797" s="12">
        <v>1.3837135627347758E-3</v>
      </c>
      <c r="D6797" s="12">
        <v>-1.1067038184331651E-3</v>
      </c>
      <c r="E6797" s="12">
        <v>1.2589810979603353E-3</v>
      </c>
      <c r="F6797" s="12">
        <v>-4.2576843841502415E-4</v>
      </c>
      <c r="G6797" s="12">
        <v>-1.3159887940677236E-4</v>
      </c>
      <c r="H6797" s="12">
        <v>-4.8066601959169717E-4</v>
      </c>
      <c r="I6797" s="12">
        <v>-1.2987374071209499E-3</v>
      </c>
      <c r="J6797" s="12">
        <v>1.6901807550686872E-3</v>
      </c>
      <c r="K6797" s="12">
        <v>9.9050386008677112E-4</v>
      </c>
      <c r="L6797" s="12">
        <v>3.8114725469612723E-4</v>
      </c>
      <c r="M6797" s="12">
        <v>1.3777734166027622E-3</v>
      </c>
      <c r="N6797" s="12">
        <v>-5.0007186666795479E-4</v>
      </c>
      <c r="O6797" s="12">
        <v>3.0373994775165745E-4</v>
      </c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</row>
    <row r="6798" spans="1:30" x14ac:dyDescent="0.25">
      <c r="A6798" s="12">
        <v>-2.5468402766830383E-3</v>
      </c>
      <c r="B6798" s="12">
        <v>3.1438227338153549E-4</v>
      </c>
      <c r="C6798" s="12">
        <v>1.3501507159634847E-3</v>
      </c>
      <c r="D6798" s="12">
        <v>-1.1081170567938047E-3</v>
      </c>
      <c r="E6798" s="12">
        <v>1.2801685743547865E-3</v>
      </c>
      <c r="F6798" s="12">
        <v>-4.4109448080099413E-4</v>
      </c>
      <c r="G6798" s="12">
        <v>-1.3910626197771234E-4</v>
      </c>
      <c r="H6798" s="12">
        <v>-5.1379914319853225E-4</v>
      </c>
      <c r="I6798" s="12">
        <v>-1.2971692599493562E-3</v>
      </c>
      <c r="J6798" s="12">
        <v>1.7069239504298793E-3</v>
      </c>
      <c r="K6798" s="12">
        <v>1.0486158087555711E-3</v>
      </c>
      <c r="L6798" s="12">
        <v>3.9662092183923682E-4</v>
      </c>
      <c r="M6798" s="12">
        <v>1.426592589777258E-3</v>
      </c>
      <c r="N6798" s="12">
        <v>-3.2524614370485776E-4</v>
      </c>
      <c r="O6798" s="12">
        <v>3.1417072422400998E-4</v>
      </c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</row>
    <row r="6799" spans="1:30" x14ac:dyDescent="0.25">
      <c r="A6799" s="12">
        <v>-2.474671214953959E-3</v>
      </c>
      <c r="B6799" s="12">
        <v>2.9866009539771443E-4</v>
      </c>
      <c r="C6799" s="12">
        <v>1.3805113557596638E-3</v>
      </c>
      <c r="D6799" s="12">
        <v>-1.1534039903391194E-3</v>
      </c>
      <c r="E6799" s="12">
        <v>1.2790329245594514E-3</v>
      </c>
      <c r="F6799" s="12">
        <v>-4.8075346388397854E-4</v>
      </c>
      <c r="G6799" s="12">
        <v>-2.2119055382816648E-4</v>
      </c>
      <c r="H6799" s="12">
        <v>-5.3667735774342445E-4</v>
      </c>
      <c r="I6799" s="12">
        <v>-1.3172514766022626E-3</v>
      </c>
      <c r="J6799" s="12">
        <v>1.6355255949802639E-3</v>
      </c>
      <c r="K6799" s="12">
        <v>1.0206270023747699E-3</v>
      </c>
      <c r="L6799" s="12">
        <v>3.8893515949362835E-4</v>
      </c>
      <c r="M6799" s="12">
        <v>1.355643893871349E-3</v>
      </c>
      <c r="N6799" s="12">
        <v>-4.3026755931412075E-4</v>
      </c>
      <c r="O6799" s="12">
        <v>3.2805898455886629E-4</v>
      </c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</row>
    <row r="6800" spans="1:30" x14ac:dyDescent="0.25">
      <c r="A6800" s="12">
        <v>-2.4760204724891539E-3</v>
      </c>
      <c r="B6800" s="12">
        <v>3.2629479694990849E-4</v>
      </c>
      <c r="C6800" s="12">
        <v>1.393228098902478E-3</v>
      </c>
      <c r="D6800" s="12">
        <v>-1.1428421406579851E-3</v>
      </c>
      <c r="E6800" s="12">
        <v>1.2947209229983501E-3</v>
      </c>
      <c r="F6800" s="12">
        <v>-4.2828734253536201E-4</v>
      </c>
      <c r="G6800" s="12">
        <v>-2.3673681529760615E-4</v>
      </c>
      <c r="H6800" s="12">
        <v>-5.6584742974867238E-4</v>
      </c>
      <c r="I6800" s="12">
        <v>-1.2998087075070843E-3</v>
      </c>
      <c r="J6800" s="12">
        <v>1.6883029521671186E-3</v>
      </c>
      <c r="K6800" s="12">
        <v>1.0559561363904602E-3</v>
      </c>
      <c r="L6800" s="12">
        <v>4.0695158235032618E-4</v>
      </c>
      <c r="M6800" s="12">
        <v>1.3805257405462232E-3</v>
      </c>
      <c r="N6800" s="12">
        <v>-2.8292303779286376E-4</v>
      </c>
      <c r="O6800" s="12">
        <v>3.5379308163611397E-4</v>
      </c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</row>
    <row r="6801" spans="1:30" x14ac:dyDescent="0.25">
      <c r="A6801" s="12">
        <v>-2.3274412979862294E-3</v>
      </c>
      <c r="B6801" s="12">
        <v>3.6291156824053481E-4</v>
      </c>
      <c r="C6801" s="12">
        <v>1.353787730594598E-3</v>
      </c>
      <c r="D6801" s="12">
        <v>-1.1462161719917039E-3</v>
      </c>
      <c r="E6801" s="12">
        <v>1.2682806583802892E-3</v>
      </c>
      <c r="F6801" s="12">
        <v>-5.0446280782373196E-4</v>
      </c>
      <c r="G6801" s="12">
        <v>-2.4584163268202749E-4</v>
      </c>
      <c r="H6801" s="12">
        <v>-5.8104298672653407E-4</v>
      </c>
      <c r="I6801" s="12">
        <v>-1.2907155547007944E-3</v>
      </c>
      <c r="J6801" s="12">
        <v>1.714132786022193E-3</v>
      </c>
      <c r="K6801" s="12">
        <v>9.7040674044881104E-4</v>
      </c>
      <c r="L6801" s="12">
        <v>4.3129050661135278E-4</v>
      </c>
      <c r="M6801" s="12">
        <v>1.4005469465760241E-3</v>
      </c>
      <c r="N6801" s="12">
        <v>-2.545476576711615E-4</v>
      </c>
      <c r="O6801" s="12">
        <v>3.5210022458068732E-4</v>
      </c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</row>
    <row r="6802" spans="1:30" x14ac:dyDescent="0.25">
      <c r="A6802" s="12">
        <v>-2.1791480859216315E-3</v>
      </c>
      <c r="B6802" s="12">
        <v>3.819942064644397E-4</v>
      </c>
      <c r="C6802" s="12">
        <v>1.3297952231636808E-3</v>
      </c>
      <c r="D6802" s="12">
        <v>-1.1244801069659788E-3</v>
      </c>
      <c r="E6802" s="12">
        <v>1.2550445661940162E-3</v>
      </c>
      <c r="F6802" s="12">
        <v>-4.7241161437529001E-4</v>
      </c>
      <c r="G6802" s="12">
        <v>-2.723379506143213E-4</v>
      </c>
      <c r="H6802" s="12">
        <v>-5.8744812222907166E-4</v>
      </c>
      <c r="I6802" s="12">
        <v>-1.311160004478075E-3</v>
      </c>
      <c r="J6802" s="12">
        <v>1.6672334538369476E-3</v>
      </c>
      <c r="K6802" s="12">
        <v>9.4902302192785169E-4</v>
      </c>
      <c r="L6802" s="12">
        <v>4.2870006383815038E-4</v>
      </c>
      <c r="M6802" s="12">
        <v>1.3640529056279788E-3</v>
      </c>
      <c r="N6802" s="12">
        <v>-2.7227717227360242E-4</v>
      </c>
      <c r="O6802" s="12">
        <v>3.0943882488145138E-4</v>
      </c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</row>
    <row r="6803" spans="1:30" x14ac:dyDescent="0.25">
      <c r="A6803" s="12">
        <v>-2.2866988358417966E-3</v>
      </c>
      <c r="B6803" s="12">
        <v>3.7953464043994527E-4</v>
      </c>
      <c r="C6803" s="12">
        <v>1.3616522640782147E-3</v>
      </c>
      <c r="D6803" s="12">
        <v>-1.1134926114127802E-3</v>
      </c>
      <c r="E6803" s="12">
        <v>1.2337112583333896E-3</v>
      </c>
      <c r="F6803" s="12">
        <v>-4.7934895236698773E-4</v>
      </c>
      <c r="G6803" s="12">
        <v>-2.3967511650739676E-4</v>
      </c>
      <c r="H6803" s="12">
        <v>-5.6100121803625603E-4</v>
      </c>
      <c r="I6803" s="12">
        <v>-1.2990537492244996E-3</v>
      </c>
      <c r="J6803" s="12">
        <v>1.6916580238244166E-3</v>
      </c>
      <c r="K6803" s="12">
        <v>9.7093886281005145E-4</v>
      </c>
      <c r="L6803" s="12">
        <v>4.2417596779408039E-4</v>
      </c>
      <c r="M6803" s="12">
        <v>1.3480411841752015E-3</v>
      </c>
      <c r="N6803" s="12">
        <v>-1.7868286748708859E-4</v>
      </c>
      <c r="O6803" s="12">
        <v>2.5277533802124181E-4</v>
      </c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</row>
    <row r="6804" spans="1:30" x14ac:dyDescent="0.25">
      <c r="A6804" s="12">
        <v>-2.3198161603269055E-3</v>
      </c>
      <c r="B6804" s="12">
        <v>3.7273797124483731E-4</v>
      </c>
      <c r="C6804" s="12">
        <v>1.3370545874283116E-3</v>
      </c>
      <c r="D6804" s="12">
        <v>-1.1074554949334228E-3</v>
      </c>
      <c r="E6804" s="12">
        <v>1.2104606236227186E-3</v>
      </c>
      <c r="F6804" s="12">
        <v>-5.4849223484196958E-4</v>
      </c>
      <c r="G6804" s="12">
        <v>-2.0271553759647364E-4</v>
      </c>
      <c r="H6804" s="12">
        <v>-5.2352684399361573E-4</v>
      </c>
      <c r="I6804" s="12">
        <v>-1.2809886978869421E-3</v>
      </c>
      <c r="J6804" s="12">
        <v>1.7272551482533822E-3</v>
      </c>
      <c r="K6804" s="12">
        <v>9.1989113788216374E-4</v>
      </c>
      <c r="L6804" s="12">
        <v>4.215261536817169E-4</v>
      </c>
      <c r="M6804" s="12">
        <v>1.3852939979868432E-3</v>
      </c>
      <c r="N6804" s="12">
        <v>-2.901996672787154E-4</v>
      </c>
      <c r="O6804" s="12">
        <v>2.3091020471595976E-4</v>
      </c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</row>
    <row r="6805" spans="1:30" x14ac:dyDescent="0.25">
      <c r="A6805" s="12">
        <v>-2.3645106787421018E-3</v>
      </c>
      <c r="B6805" s="12">
        <v>3.6299762679947451E-4</v>
      </c>
      <c r="C6805" s="12">
        <v>1.3346489564589929E-3</v>
      </c>
      <c r="D6805" s="12">
        <v>-1.0879738009507685E-3</v>
      </c>
      <c r="E6805" s="12">
        <v>1.2361634705261543E-3</v>
      </c>
      <c r="F6805" s="12">
        <v>-4.7666573833296018E-4</v>
      </c>
      <c r="G6805" s="12">
        <v>-1.6827334834482554E-4</v>
      </c>
      <c r="H6805" s="12">
        <v>-4.7420989761967256E-4</v>
      </c>
      <c r="I6805" s="12">
        <v>-1.261272895540307E-3</v>
      </c>
      <c r="J6805" s="12">
        <v>1.7190947797500031E-3</v>
      </c>
      <c r="K6805" s="12">
        <v>9.3155841335825049E-4</v>
      </c>
      <c r="L6805" s="12">
        <v>4.1862712243609113E-4</v>
      </c>
      <c r="M6805" s="12">
        <v>1.3761168502040039E-3</v>
      </c>
      <c r="N6805" s="12">
        <v>-4.3319361936538625E-4</v>
      </c>
      <c r="O6805" s="12">
        <v>2.0772053672072038E-4</v>
      </c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</row>
    <row r="6806" spans="1:30" x14ac:dyDescent="0.25">
      <c r="A6806" s="12">
        <v>-2.4381980177601492E-3</v>
      </c>
      <c r="B6806" s="12">
        <v>3.3281068995368929E-4</v>
      </c>
      <c r="C6806" s="12">
        <v>1.3306115112116977E-3</v>
      </c>
      <c r="D6806" s="12">
        <v>-1.1472950079047882E-3</v>
      </c>
      <c r="E6806" s="12">
        <v>1.2516227277212548E-3</v>
      </c>
      <c r="F6806" s="12">
        <v>-4.5504892813513629E-4</v>
      </c>
      <c r="G6806" s="12">
        <v>-1.673613631325715E-4</v>
      </c>
      <c r="H6806" s="12">
        <v>-4.7833498903390357E-4</v>
      </c>
      <c r="I6806" s="12">
        <v>-1.2828489159110717E-3</v>
      </c>
      <c r="J6806" s="12">
        <v>1.6827644741727213E-3</v>
      </c>
      <c r="K6806" s="12">
        <v>9.5458611934081999E-4</v>
      </c>
      <c r="L6806" s="12">
        <v>3.9459027954871583E-4</v>
      </c>
      <c r="M6806" s="12">
        <v>1.4108829863714741E-3</v>
      </c>
      <c r="N6806" s="12">
        <v>-4.9664107775995725E-4</v>
      </c>
      <c r="O6806" s="12">
        <v>2.4517028021086581E-4</v>
      </c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</row>
    <row r="6807" spans="1:30" x14ac:dyDescent="0.25">
      <c r="A6807" s="12">
        <v>-2.5511981385716764E-3</v>
      </c>
      <c r="B6807" s="12">
        <v>3.0361166049761821E-4</v>
      </c>
      <c r="C6807" s="12">
        <v>1.3057472934691211E-3</v>
      </c>
      <c r="D6807" s="12">
        <v>-1.166325564295747E-3</v>
      </c>
      <c r="E6807" s="12">
        <v>1.2133054589936478E-3</v>
      </c>
      <c r="F6807" s="12">
        <v>-4.7922037384375774E-4</v>
      </c>
      <c r="G6807" s="12">
        <v>-1.7724529775903913E-4</v>
      </c>
      <c r="H6807" s="12">
        <v>-4.9780019746058809E-4</v>
      </c>
      <c r="I6807" s="12">
        <v>-1.2873198231198796E-3</v>
      </c>
      <c r="J6807" s="12">
        <v>1.6965956449548555E-3</v>
      </c>
      <c r="K6807" s="12">
        <v>1.0203423173829951E-3</v>
      </c>
      <c r="L6807" s="12">
        <v>4.0942347243349186E-4</v>
      </c>
      <c r="M6807" s="12">
        <v>1.4321240787303386E-3</v>
      </c>
      <c r="N6807" s="12">
        <v>-5.2207710184369637E-4</v>
      </c>
      <c r="O6807" s="12">
        <v>2.7265314298007584E-4</v>
      </c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</row>
    <row r="6808" spans="1:30" x14ac:dyDescent="0.25">
      <c r="A6808" s="12">
        <v>-2.6289706929488736E-3</v>
      </c>
      <c r="B6808" s="12">
        <v>3.0632587012274678E-4</v>
      </c>
      <c r="C6808" s="12">
        <v>1.3561304163469616E-3</v>
      </c>
      <c r="D6808" s="12">
        <v>-1.1308734490624651E-3</v>
      </c>
      <c r="E6808" s="12">
        <v>1.2742564851319991E-3</v>
      </c>
      <c r="F6808" s="12">
        <v>-4.2297780319951281E-4</v>
      </c>
      <c r="G6808" s="12">
        <v>-1.6800394539511266E-4</v>
      </c>
      <c r="H6808" s="12">
        <v>-5.3530022364504503E-4</v>
      </c>
      <c r="I6808" s="12">
        <v>-1.2857859412438348E-3</v>
      </c>
      <c r="J6808" s="12">
        <v>1.7395679841225727E-3</v>
      </c>
      <c r="K6808" s="12">
        <v>1.0400922326023682E-3</v>
      </c>
      <c r="L6808" s="12">
        <v>4.3736257970710031E-4</v>
      </c>
      <c r="M6808" s="12">
        <v>1.38211863743921E-3</v>
      </c>
      <c r="N6808" s="12">
        <v>-5.7266903846163268E-4</v>
      </c>
      <c r="O6808" s="12">
        <v>2.8035492249242595E-4</v>
      </c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</row>
    <row r="6809" spans="1:30" x14ac:dyDescent="0.25">
      <c r="A6809" s="12">
        <v>-2.5295670379463704E-3</v>
      </c>
      <c r="B6809" s="12">
        <v>3.106159823608721E-4</v>
      </c>
      <c r="C6809" s="12">
        <v>1.3856853383206642E-3</v>
      </c>
      <c r="D6809" s="12">
        <v>-1.1553861361548411E-3</v>
      </c>
      <c r="E6809" s="12">
        <v>1.2755332753113808E-3</v>
      </c>
      <c r="F6809" s="12">
        <v>-5.0947151336900155E-4</v>
      </c>
      <c r="G6809" s="12">
        <v>-2.0866859715990487E-4</v>
      </c>
      <c r="H6809" s="12">
        <v>-5.4979736133517845E-4</v>
      </c>
      <c r="I6809" s="12">
        <v>-1.3138861350751384E-3</v>
      </c>
      <c r="J6809" s="12">
        <v>1.6817527331558209E-3</v>
      </c>
      <c r="K6809" s="12">
        <v>9.9421089433541273E-4</v>
      </c>
      <c r="L6809" s="12">
        <v>4.6134057372309922E-4</v>
      </c>
      <c r="M6809" s="12">
        <v>1.3903162200667308E-3</v>
      </c>
      <c r="N6809" s="12">
        <v>-5.1717550334338122E-4</v>
      </c>
      <c r="O6809" s="12">
        <v>3.4570788418719736E-4</v>
      </c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</row>
    <row r="6810" spans="1:30" x14ac:dyDescent="0.25">
      <c r="A6810" s="12">
        <v>-2.490283524784199E-3</v>
      </c>
      <c r="B6810" s="12">
        <v>3.5466658075192318E-4</v>
      </c>
      <c r="C6810" s="12">
        <v>1.377183544032413E-3</v>
      </c>
      <c r="D6810" s="12">
        <v>-1.1045686282342723E-3</v>
      </c>
      <c r="E6810" s="12">
        <v>1.2690168523343591E-3</v>
      </c>
      <c r="F6810" s="12">
        <v>-4.9493769084596906E-4</v>
      </c>
      <c r="G6810" s="12">
        <v>-2.2433941471181163E-4</v>
      </c>
      <c r="H6810" s="12">
        <v>-5.7867091274183371E-4</v>
      </c>
      <c r="I6810" s="12">
        <v>-1.3083722779330608E-3</v>
      </c>
      <c r="J6810" s="12">
        <v>1.6047333222357837E-3</v>
      </c>
      <c r="K6810" s="12">
        <v>9.2977524237631605E-4</v>
      </c>
      <c r="L6810" s="12">
        <v>4.3301683516587004E-4</v>
      </c>
      <c r="M6810" s="12">
        <v>1.3829190540831922E-3</v>
      </c>
      <c r="N6810" s="12">
        <v>-2.6281877509822031E-4</v>
      </c>
      <c r="O6810" s="12">
        <v>3.6395479330952944E-4</v>
      </c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</row>
    <row r="6811" spans="1:30" x14ac:dyDescent="0.25">
      <c r="A6811" s="12">
        <v>-2.388286827256563E-3</v>
      </c>
      <c r="B6811" s="12">
        <v>3.9372750103180412E-4</v>
      </c>
      <c r="C6811" s="12">
        <v>1.3922230704308531E-3</v>
      </c>
      <c r="D6811" s="12">
        <v>-1.0618926676107016E-3</v>
      </c>
      <c r="E6811" s="12">
        <v>1.270366762206921E-3</v>
      </c>
      <c r="F6811" s="12">
        <v>-5.0495319505162984E-4</v>
      </c>
      <c r="G6811" s="12">
        <v>-1.8264437000455353E-4</v>
      </c>
      <c r="H6811" s="12">
        <v>-5.8261158114710995E-4</v>
      </c>
      <c r="I6811" s="12">
        <v>-1.3261424029767865E-3</v>
      </c>
      <c r="J6811" s="12">
        <v>1.6622487568677508E-3</v>
      </c>
      <c r="K6811" s="12">
        <v>9.6995307383886456E-4</v>
      </c>
      <c r="L6811" s="12">
        <v>4.3035044457561284E-4</v>
      </c>
      <c r="M6811" s="12">
        <v>1.3692785312690206E-3</v>
      </c>
      <c r="N6811" s="12">
        <v>-3.9046477368911303E-4</v>
      </c>
      <c r="O6811" s="12">
        <v>3.2157585542953872E-4</v>
      </c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</row>
    <row r="6812" spans="1:30" x14ac:dyDescent="0.25">
      <c r="A6812" s="12">
        <v>-2.4062253340724369E-3</v>
      </c>
      <c r="B6812" s="12">
        <v>3.6733427652787506E-4</v>
      </c>
      <c r="C6812" s="12">
        <v>1.3818569169027433E-3</v>
      </c>
      <c r="D6812" s="12">
        <v>-1.068948888482975E-3</v>
      </c>
      <c r="E6812" s="12">
        <v>1.2333649340962346E-3</v>
      </c>
      <c r="F6812" s="12">
        <v>-5.4438230770272402E-4</v>
      </c>
      <c r="G6812" s="12">
        <v>-1.764379689921318E-4</v>
      </c>
      <c r="H6812" s="12">
        <v>-5.3769944803825221E-4</v>
      </c>
      <c r="I6812" s="12">
        <v>-1.2975114030046137E-3</v>
      </c>
      <c r="J6812" s="12">
        <v>1.6946763307344765E-3</v>
      </c>
      <c r="K6812" s="12">
        <v>9.3263680274743106E-4</v>
      </c>
      <c r="L6812" s="12">
        <v>4.2628407780793867E-4</v>
      </c>
      <c r="M6812" s="12">
        <v>1.3557837170997096E-3</v>
      </c>
      <c r="N6812" s="12">
        <v>-3.6737400606750773E-4</v>
      </c>
      <c r="O6812" s="12">
        <v>2.8927020888893024E-4</v>
      </c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</row>
    <row r="6813" spans="1:30" x14ac:dyDescent="0.25">
      <c r="A6813" s="12">
        <v>-2.4242355622190849E-3</v>
      </c>
      <c r="B6813" s="12">
        <v>3.792210732170088E-4</v>
      </c>
      <c r="C6813" s="12">
        <v>1.3554958219055265E-3</v>
      </c>
      <c r="D6813" s="12">
        <v>-1.0613399394020274E-3</v>
      </c>
      <c r="E6813" s="12">
        <v>1.2449436465704219E-3</v>
      </c>
      <c r="F6813" s="12">
        <v>-5.0235946840082471E-4</v>
      </c>
      <c r="G6813" s="12">
        <v>-1.9482017321850839E-4</v>
      </c>
      <c r="H6813" s="12">
        <v>-5.2058202351507868E-4</v>
      </c>
      <c r="I6813" s="12">
        <v>-1.2774934337808615E-3</v>
      </c>
      <c r="J6813" s="12">
        <v>1.6747472251223982E-3</v>
      </c>
      <c r="K6813" s="12">
        <v>9.2482621209366794E-4</v>
      </c>
      <c r="L6813" s="12">
        <v>4.0897039787008631E-4</v>
      </c>
      <c r="M6813" s="12">
        <v>1.4017779795272463E-3</v>
      </c>
      <c r="N6813" s="12">
        <v>-1.3559759978442899E-4</v>
      </c>
      <c r="O6813" s="12">
        <v>2.8171627506497985E-4</v>
      </c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</row>
    <row r="6814" spans="1:30" x14ac:dyDescent="0.25">
      <c r="A6814" s="12">
        <v>-2.4069683881537693E-3</v>
      </c>
      <c r="B6814" s="12">
        <v>3.8543215759217667E-4</v>
      </c>
      <c r="C6814" s="12">
        <v>1.3624233191791002E-3</v>
      </c>
      <c r="D6814" s="12">
        <v>-1.1307003687520566E-3</v>
      </c>
      <c r="E6814" s="12">
        <v>1.246540042214834E-3</v>
      </c>
      <c r="F6814" s="12">
        <v>-5.1982921260629495E-4</v>
      </c>
      <c r="G6814" s="12">
        <v>-1.7039322197290216E-4</v>
      </c>
      <c r="H6814" s="12">
        <v>-5.0728740375088736E-4</v>
      </c>
      <c r="I6814" s="12">
        <v>-1.2826438340380096E-3</v>
      </c>
      <c r="J6814" s="12">
        <v>1.6694821876382334E-3</v>
      </c>
      <c r="K6814" s="12">
        <v>9.5837877597188339E-4</v>
      </c>
      <c r="L6814" s="12">
        <v>4.0168173478932241E-4</v>
      </c>
      <c r="M6814" s="12">
        <v>1.3739330039906437E-3</v>
      </c>
      <c r="N6814" s="12">
        <v>-4.4297394915485214E-4</v>
      </c>
      <c r="O6814" s="12">
        <v>2.4313998570642983E-4</v>
      </c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</row>
    <row r="6815" spans="1:30" x14ac:dyDescent="0.25">
      <c r="A6815" s="12">
        <v>-2.4502208331939452E-3</v>
      </c>
      <c r="B6815" s="12">
        <v>3.5272358086948369E-4</v>
      </c>
      <c r="C6815" s="12">
        <v>1.3327762172205073E-3</v>
      </c>
      <c r="D6815" s="12">
        <v>-1.098672327637894E-3</v>
      </c>
      <c r="E6815" s="12">
        <v>1.2453259697639124E-3</v>
      </c>
      <c r="F6815" s="12">
        <v>-4.684572799617185E-4</v>
      </c>
      <c r="G6815" s="12">
        <v>-1.8470915292961943E-4</v>
      </c>
      <c r="H6815" s="12">
        <v>-4.9424331233810233E-4</v>
      </c>
      <c r="I6815" s="12">
        <v>-1.3049178058454907E-3</v>
      </c>
      <c r="J6815" s="12">
        <v>1.7041411340040081E-3</v>
      </c>
      <c r="K6815" s="12">
        <v>9.5940294413871528E-4</v>
      </c>
      <c r="L6815" s="12">
        <v>4.0073578311673763E-4</v>
      </c>
      <c r="M6815" s="12">
        <v>1.3821757081446632E-3</v>
      </c>
      <c r="N6815" s="12">
        <v>-2.8696473485561881E-4</v>
      </c>
      <c r="O6815" s="12">
        <v>2.511672888890152E-4</v>
      </c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</row>
    <row r="6816" spans="1:30" x14ac:dyDescent="0.25">
      <c r="A6816" s="12">
        <v>-2.5382482194650753E-3</v>
      </c>
      <c r="B6816" s="12">
        <v>3.139535079711331E-4</v>
      </c>
      <c r="C6816" s="12">
        <v>1.3096714182804455E-3</v>
      </c>
      <c r="D6816" s="12">
        <v>-1.1931001476620812E-3</v>
      </c>
      <c r="E6816" s="12">
        <v>1.2368247091462112E-3</v>
      </c>
      <c r="F6816" s="12">
        <v>-4.2952395737901094E-4</v>
      </c>
      <c r="G6816" s="12">
        <v>-1.9611932127237797E-4</v>
      </c>
      <c r="H6816" s="12">
        <v>-5.0462126087672367E-4</v>
      </c>
      <c r="I6816" s="12">
        <v>-1.3074725079847633E-3</v>
      </c>
      <c r="J6816" s="12">
        <v>1.7704561891909523E-3</v>
      </c>
      <c r="K6816" s="12">
        <v>1.0811236475513511E-3</v>
      </c>
      <c r="L6816" s="12">
        <v>4.091978138476087E-4</v>
      </c>
      <c r="M6816" s="12">
        <v>1.4267995602575037E-3</v>
      </c>
      <c r="N6816" s="12">
        <v>-2.8541655393645425E-4</v>
      </c>
      <c r="O6816" s="12">
        <v>2.7693533305879351E-4</v>
      </c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</row>
    <row r="6817" spans="1:30" x14ac:dyDescent="0.25">
      <c r="A6817" s="12">
        <v>-2.4893822618849816E-3</v>
      </c>
      <c r="B6817" s="12">
        <v>3.089675289938053E-4</v>
      </c>
      <c r="C6817" s="12">
        <v>1.344474219166672E-3</v>
      </c>
      <c r="D6817" s="12">
        <v>-1.14890145656846E-3</v>
      </c>
      <c r="E6817" s="12">
        <v>1.2171065612585116E-3</v>
      </c>
      <c r="F6817" s="12">
        <v>-4.4935397104374367E-4</v>
      </c>
      <c r="G6817" s="12">
        <v>-2.0340317517991507E-4</v>
      </c>
      <c r="H6817" s="12">
        <v>-5.2810940617058157E-4</v>
      </c>
      <c r="I6817" s="12">
        <v>-1.2991962153491479E-3</v>
      </c>
      <c r="J6817" s="12">
        <v>1.7312800768219908E-3</v>
      </c>
      <c r="K6817" s="12">
        <v>1.0009760055245164E-3</v>
      </c>
      <c r="L6817" s="12">
        <v>4.0574463427078963E-4</v>
      </c>
      <c r="M6817" s="12">
        <v>1.3405550235603466E-3</v>
      </c>
      <c r="N6817" s="12">
        <v>-5.028471917210911E-4</v>
      </c>
      <c r="O6817" s="12">
        <v>2.7737674095469357E-4</v>
      </c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</row>
    <row r="6818" spans="1:30" x14ac:dyDescent="0.25">
      <c r="A6818" s="12">
        <v>-2.4681743698475177E-3</v>
      </c>
      <c r="B6818" s="12">
        <v>3.2536158901030242E-4</v>
      </c>
      <c r="C6818" s="12">
        <v>1.3757891313064317E-3</v>
      </c>
      <c r="D6818" s="12">
        <v>-1.1780019947366805E-3</v>
      </c>
      <c r="E6818" s="12">
        <v>1.2295921822842357E-3</v>
      </c>
      <c r="F6818" s="12">
        <v>-4.5246609796935073E-4</v>
      </c>
      <c r="G6818" s="12">
        <v>-2.3900664515921622E-4</v>
      </c>
      <c r="H6818" s="12">
        <v>-5.6284122573785897E-4</v>
      </c>
      <c r="I6818" s="12">
        <v>-1.3364126094772002E-3</v>
      </c>
      <c r="J6818" s="12">
        <v>1.7339267850899399E-3</v>
      </c>
      <c r="K6818" s="12">
        <v>1.0218427836264929E-3</v>
      </c>
      <c r="L6818" s="12">
        <v>4.2005288952323959E-4</v>
      </c>
      <c r="M6818" s="12">
        <v>1.4003185745812335E-3</v>
      </c>
      <c r="N6818" s="12">
        <v>-3.2956908389049063E-4</v>
      </c>
      <c r="O6818" s="12">
        <v>3.3341973046538496E-4</v>
      </c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</row>
    <row r="6819" spans="1:30" x14ac:dyDescent="0.25">
      <c r="A6819" s="12">
        <v>-2.4460641601853836E-3</v>
      </c>
      <c r="B6819" s="12">
        <v>3.486446056449301E-4</v>
      </c>
      <c r="C6819" s="12">
        <v>1.3905274538906077E-3</v>
      </c>
      <c r="D6819" s="12">
        <v>-1.1402442428249079E-3</v>
      </c>
      <c r="E6819" s="12">
        <v>1.2275163784422776E-3</v>
      </c>
      <c r="F6819" s="12">
        <v>-4.4602282476924495E-4</v>
      </c>
      <c r="G6819" s="12">
        <v>-2.4725123105593364E-4</v>
      </c>
      <c r="H6819" s="12">
        <v>-5.6976380807275935E-4</v>
      </c>
      <c r="I6819" s="12">
        <v>-1.2986579646649004E-3</v>
      </c>
      <c r="J6819" s="12">
        <v>1.6701106445211327E-3</v>
      </c>
      <c r="K6819" s="12">
        <v>9.9056543653580349E-4</v>
      </c>
      <c r="L6819" s="12">
        <v>4.3371266726083729E-4</v>
      </c>
      <c r="M6819" s="12">
        <v>1.3908124676852423E-3</v>
      </c>
      <c r="N6819" s="12">
        <v>-3.4409789616324807E-4</v>
      </c>
      <c r="O6819" s="12">
        <v>3.7233233288016848E-4</v>
      </c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</row>
    <row r="6820" spans="1:30" x14ac:dyDescent="0.25">
      <c r="A6820" s="12">
        <v>-2.347793280318936E-3</v>
      </c>
      <c r="B6820" s="12">
        <v>3.7374170138124515E-4</v>
      </c>
      <c r="C6820" s="12">
        <v>1.3612145043772426E-3</v>
      </c>
      <c r="D6820" s="12">
        <v>-1.1007203192238797E-3</v>
      </c>
      <c r="E6820" s="12">
        <v>1.2522662218132595E-3</v>
      </c>
      <c r="F6820" s="12">
        <v>-4.8684882139781637E-4</v>
      </c>
      <c r="G6820" s="12">
        <v>-2.5260543133101261E-4</v>
      </c>
      <c r="H6820" s="12">
        <v>-5.6690911060573767E-4</v>
      </c>
      <c r="I6820" s="12">
        <v>-1.2831288511381007E-3</v>
      </c>
      <c r="J6820" s="12">
        <v>1.6806052178521954E-3</v>
      </c>
      <c r="K6820" s="12">
        <v>9.4547648249736205E-4</v>
      </c>
      <c r="L6820" s="12">
        <v>4.3566508187487966E-4</v>
      </c>
      <c r="M6820" s="12">
        <v>1.3584845882352854E-3</v>
      </c>
      <c r="N6820" s="12">
        <v>-4.2019118165063143E-4</v>
      </c>
      <c r="O6820" s="12">
        <v>3.2451396552259966E-4</v>
      </c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</row>
    <row r="6821" spans="1:30" x14ac:dyDescent="0.25">
      <c r="A6821" s="12">
        <v>-2.4632113592304699E-3</v>
      </c>
      <c r="B6821" s="12">
        <v>3.8413065911414634E-4</v>
      </c>
      <c r="C6821" s="12">
        <v>1.380111782188796E-3</v>
      </c>
      <c r="D6821" s="12">
        <v>-1.0956992970450837E-3</v>
      </c>
      <c r="E6821" s="12">
        <v>1.251405204282547E-3</v>
      </c>
      <c r="F6821" s="12">
        <v>-5.287841256033923E-4</v>
      </c>
      <c r="G6821" s="12">
        <v>-2.2981345285072842E-4</v>
      </c>
      <c r="H6821" s="12">
        <v>-5.5578738616049461E-4</v>
      </c>
      <c r="I6821" s="12">
        <v>-1.2702666178014774E-3</v>
      </c>
      <c r="J6821" s="12">
        <v>1.7075827895916933E-3</v>
      </c>
      <c r="K6821" s="12">
        <v>9.6816122746135416E-4</v>
      </c>
      <c r="L6821" s="12">
        <v>4.3330181759384292E-4</v>
      </c>
      <c r="M6821" s="12">
        <v>1.393707290046382E-3</v>
      </c>
      <c r="N6821" s="12">
        <v>-2.8969449050753781E-4</v>
      </c>
      <c r="O6821" s="12">
        <v>3.1477897286924647E-4</v>
      </c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</row>
    <row r="6822" spans="1:30" x14ac:dyDescent="0.25">
      <c r="A6822" s="12">
        <v>-2.4678413402858704E-3</v>
      </c>
      <c r="B6822" s="12">
        <v>3.6802902159423505E-4</v>
      </c>
      <c r="C6822" s="12">
        <v>1.3729875454020161E-3</v>
      </c>
      <c r="D6822" s="12">
        <v>-1.0691004278199686E-3</v>
      </c>
      <c r="E6822" s="12">
        <v>1.2740614992835186E-3</v>
      </c>
      <c r="F6822" s="12">
        <v>-4.7949750777942003E-4</v>
      </c>
      <c r="G6822" s="12">
        <v>-2.0166248253655005E-4</v>
      </c>
      <c r="H6822" s="12">
        <v>-5.2245558331013751E-4</v>
      </c>
      <c r="I6822" s="12">
        <v>-1.2814424071128263E-3</v>
      </c>
      <c r="J6822" s="12">
        <v>1.6416699379065726E-3</v>
      </c>
      <c r="K6822" s="12">
        <v>9.0709200617677174E-4</v>
      </c>
      <c r="L6822" s="12">
        <v>4.2482363785872017E-4</v>
      </c>
      <c r="M6822" s="12">
        <v>1.4162371994457404E-3</v>
      </c>
      <c r="N6822" s="12">
        <v>-4.1526393415470094E-4</v>
      </c>
      <c r="O6822" s="12">
        <v>2.8766641809530155E-4</v>
      </c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</row>
    <row r="6823" spans="1:30" x14ac:dyDescent="0.25">
      <c r="A6823" s="12">
        <v>-2.3675907407449568E-3</v>
      </c>
      <c r="B6823" s="12">
        <v>3.7086141257928307E-4</v>
      </c>
      <c r="C6823" s="12">
        <v>1.3626125357389938E-3</v>
      </c>
      <c r="D6823" s="12">
        <v>-1.0992381309352349E-3</v>
      </c>
      <c r="E6823" s="12">
        <v>1.2396248772568712E-3</v>
      </c>
      <c r="F6823" s="12">
        <v>-4.9337794981947148E-4</v>
      </c>
      <c r="G6823" s="12">
        <v>-1.6214344114634681E-4</v>
      </c>
      <c r="H6823" s="12">
        <v>-5.1404445031753344E-4</v>
      </c>
      <c r="I6823" s="12">
        <v>-1.2751392244125686E-3</v>
      </c>
      <c r="J6823" s="12">
        <v>1.672078147484259E-3</v>
      </c>
      <c r="K6823" s="12">
        <v>1.0071837225478764E-3</v>
      </c>
      <c r="L6823" s="12">
        <v>4.1693176197208026E-4</v>
      </c>
      <c r="M6823" s="12">
        <v>1.3947280531171999E-3</v>
      </c>
      <c r="N6823" s="12">
        <v>-4.7154546865478943E-4</v>
      </c>
      <c r="O6823" s="12">
        <v>2.6958967505413237E-4</v>
      </c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</row>
    <row r="6824" spans="1:30" x14ac:dyDescent="0.25">
      <c r="A6824" s="12">
        <v>-2.4915164988382485E-3</v>
      </c>
      <c r="B6824" s="12">
        <v>3.4150522959835956E-4</v>
      </c>
      <c r="C6824" s="12">
        <v>1.3861917568740185E-3</v>
      </c>
      <c r="D6824" s="12">
        <v>-1.0767761633250412E-3</v>
      </c>
      <c r="E6824" s="12">
        <v>1.2525500322820469E-3</v>
      </c>
      <c r="F6824" s="12">
        <v>-4.5374766081370508E-4</v>
      </c>
      <c r="G6824" s="12">
        <v>-1.4773649501886903E-4</v>
      </c>
      <c r="H6824" s="12">
        <v>-5.066566334743219E-4</v>
      </c>
      <c r="I6824" s="12">
        <v>-1.261149397704266E-3</v>
      </c>
      <c r="J6824" s="12">
        <v>1.6885040539180304E-3</v>
      </c>
      <c r="K6824" s="12">
        <v>1.0128981678945307E-3</v>
      </c>
      <c r="L6824" s="12">
        <v>4.3471984265836482E-4</v>
      </c>
      <c r="M6824" s="12">
        <v>1.4244688461505786E-3</v>
      </c>
      <c r="N6824" s="12">
        <v>-3.3929528675538591E-4</v>
      </c>
      <c r="O6824" s="12">
        <v>2.6893692916287267E-4</v>
      </c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</row>
    <row r="6825" spans="1:30" x14ac:dyDescent="0.25">
      <c r="A6825" s="12">
        <v>-2.4541317551720586E-3</v>
      </c>
      <c r="B6825" s="12">
        <v>3.020272618094738E-4</v>
      </c>
      <c r="C6825" s="12">
        <v>1.3668577668613209E-3</v>
      </c>
      <c r="D6825" s="12">
        <v>-1.0898275475144752E-3</v>
      </c>
      <c r="E6825" s="12">
        <v>1.2628871376928177E-3</v>
      </c>
      <c r="F6825" s="12">
        <v>-4.4310361103050368E-4</v>
      </c>
      <c r="G6825" s="12">
        <v>-1.6756914810272437E-4</v>
      </c>
      <c r="H6825" s="12">
        <v>-5.0844283978114112E-4</v>
      </c>
      <c r="I6825" s="12">
        <v>-1.264735831971718E-3</v>
      </c>
      <c r="J6825" s="12">
        <v>1.7169467637597716E-3</v>
      </c>
      <c r="K6825" s="12">
        <v>1.0103150688618426E-3</v>
      </c>
      <c r="L6825" s="12">
        <v>4.0409021628226419E-4</v>
      </c>
      <c r="M6825" s="12">
        <v>1.4032695759180541E-3</v>
      </c>
      <c r="N6825" s="12">
        <v>-5.0101512734126476E-4</v>
      </c>
      <c r="O6825" s="12">
        <v>2.8363188150627863E-4</v>
      </c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</row>
    <row r="6826" spans="1:30" x14ac:dyDescent="0.25">
      <c r="A6826" s="12">
        <v>-2.5063984112925868E-3</v>
      </c>
      <c r="B6826" s="12">
        <v>3.2423113370806824E-4</v>
      </c>
      <c r="C6826" s="12">
        <v>1.3515347489184398E-3</v>
      </c>
      <c r="D6826" s="12">
        <v>-1.1135555411560755E-3</v>
      </c>
      <c r="E6826" s="12">
        <v>1.2545925906289189E-3</v>
      </c>
      <c r="F6826" s="12">
        <v>-4.787198165631751E-4</v>
      </c>
      <c r="G6826" s="12">
        <v>-1.8692108071442418E-4</v>
      </c>
      <c r="H6826" s="12">
        <v>-5.3790561861522511E-4</v>
      </c>
      <c r="I6826" s="12">
        <v>-1.303351188374591E-3</v>
      </c>
      <c r="J6826" s="12">
        <v>1.7069660182006843E-3</v>
      </c>
      <c r="K6826" s="12">
        <v>1.0475362877930545E-3</v>
      </c>
      <c r="L6826" s="12">
        <v>4.2311991791015539E-4</v>
      </c>
      <c r="M6826" s="12">
        <v>1.3578157017327776E-3</v>
      </c>
      <c r="N6826" s="12">
        <v>-3.7568590728355054E-4</v>
      </c>
      <c r="O6826" s="12">
        <v>3.1853556913337828E-4</v>
      </c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</row>
    <row r="6827" spans="1:30" x14ac:dyDescent="0.25">
      <c r="A6827" s="12">
        <v>-2.5260700957083887E-3</v>
      </c>
      <c r="B6827" s="12">
        <v>3.2860458385185562E-4</v>
      </c>
      <c r="C6827" s="12">
        <v>1.3832112389534775E-3</v>
      </c>
      <c r="D6827" s="12">
        <v>-1.1330960260050368E-3</v>
      </c>
      <c r="E6827" s="12">
        <v>1.2684402571527119E-3</v>
      </c>
      <c r="F6827" s="12">
        <v>-4.5558144843844273E-4</v>
      </c>
      <c r="G6827" s="12">
        <v>-1.7950762247495396E-4</v>
      </c>
      <c r="H6827" s="12">
        <v>-5.5627800039849699E-4</v>
      </c>
      <c r="I6827" s="12">
        <v>-1.3110021393664391E-3</v>
      </c>
      <c r="J6827" s="12">
        <v>1.6555456248482888E-3</v>
      </c>
      <c r="K6827" s="12">
        <v>1.0066000193020711E-3</v>
      </c>
      <c r="L6827" s="12">
        <v>4.2004301013240321E-4</v>
      </c>
      <c r="M6827" s="12">
        <v>1.4226447237275287E-3</v>
      </c>
      <c r="N6827" s="12">
        <v>-3.0733925498200335E-4</v>
      </c>
      <c r="O6827" s="12">
        <v>3.5684843958012105E-4</v>
      </c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</row>
    <row r="6828" spans="1:30" x14ac:dyDescent="0.25">
      <c r="A6828" s="12">
        <v>-2.3597048222174866E-3</v>
      </c>
      <c r="B6828" s="12">
        <v>3.3299786612611416E-4</v>
      </c>
      <c r="C6828" s="12">
        <v>1.3609819594153599E-3</v>
      </c>
      <c r="D6828" s="12">
        <v>-1.1263267986257287E-3</v>
      </c>
      <c r="E6828" s="12">
        <v>1.2627075508313248E-3</v>
      </c>
      <c r="F6828" s="12">
        <v>-4.7046295963763861E-4</v>
      </c>
      <c r="G6828" s="12">
        <v>-2.1768088367638948E-4</v>
      </c>
      <c r="H6828" s="12">
        <v>-5.4502256700166062E-4</v>
      </c>
      <c r="I6828" s="12">
        <v>-1.3071962440394001E-3</v>
      </c>
      <c r="J6828" s="12">
        <v>1.7464277017333644E-3</v>
      </c>
      <c r="K6828" s="12">
        <v>1.0670123622651224E-3</v>
      </c>
      <c r="L6828" s="12">
        <v>4.064177152685903E-4</v>
      </c>
      <c r="M6828" s="12">
        <v>1.3688694948222799E-3</v>
      </c>
      <c r="N6828" s="12">
        <v>-3.1851248082471627E-4</v>
      </c>
      <c r="O6828" s="12">
        <v>3.7060768182476062E-4</v>
      </c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</row>
    <row r="6829" spans="1:30" x14ac:dyDescent="0.25">
      <c r="A6829" s="12">
        <v>-2.2327148230031281E-3</v>
      </c>
      <c r="B6829" s="12">
        <v>3.7652488195349959E-4</v>
      </c>
      <c r="C6829" s="12">
        <v>1.3669131891249637E-3</v>
      </c>
      <c r="D6829" s="12">
        <v>-1.1643259223182122E-3</v>
      </c>
      <c r="E6829" s="12">
        <v>1.2859028103768676E-3</v>
      </c>
      <c r="F6829" s="12">
        <v>-5.3230260061618441E-4</v>
      </c>
      <c r="G6829" s="12">
        <v>-2.3590452642074811E-4</v>
      </c>
      <c r="H6829" s="12">
        <v>-5.5640707834395695E-4</v>
      </c>
      <c r="I6829" s="12">
        <v>-1.2838265986147245E-3</v>
      </c>
      <c r="J6829" s="12">
        <v>1.6871705723577508E-3</v>
      </c>
      <c r="K6829" s="12">
        <v>8.8853184602239441E-4</v>
      </c>
      <c r="L6829" s="12">
        <v>4.1098664854799467E-4</v>
      </c>
      <c r="M6829" s="12">
        <v>1.362221916885679E-3</v>
      </c>
      <c r="N6829" s="12">
        <v>-2.3365473551023515E-4</v>
      </c>
      <c r="O6829" s="12">
        <v>3.0973097561716933E-4</v>
      </c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</row>
    <row r="6830" spans="1:30" x14ac:dyDescent="0.25">
      <c r="A6830" s="12">
        <v>-2.3359041513362532E-3</v>
      </c>
      <c r="B6830" s="12">
        <v>3.7174304743351237E-4</v>
      </c>
      <c r="C6830" s="12">
        <v>1.3825236029298275E-3</v>
      </c>
      <c r="D6830" s="12">
        <v>-1.1182866538149373E-3</v>
      </c>
      <c r="E6830" s="12">
        <v>1.2544909165227811E-3</v>
      </c>
      <c r="F6830" s="12">
        <v>-4.8891756448078672E-4</v>
      </c>
      <c r="G6830" s="12">
        <v>-2.0576821282624897E-4</v>
      </c>
      <c r="H6830" s="12">
        <v>-5.5626447059626443E-4</v>
      </c>
      <c r="I6830" s="12">
        <v>-1.2922468870756822E-3</v>
      </c>
      <c r="J6830" s="12">
        <v>1.6346694379411027E-3</v>
      </c>
      <c r="K6830" s="12">
        <v>8.7146394820482927E-4</v>
      </c>
      <c r="L6830" s="12">
        <v>4.1705283200689741E-4</v>
      </c>
      <c r="M6830" s="12">
        <v>1.3619156077087542E-3</v>
      </c>
      <c r="N6830" s="12">
        <v>-2.1743365531353283E-4</v>
      </c>
      <c r="O6830" s="12">
        <v>2.8527976285067113E-4</v>
      </c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</row>
    <row r="6831" spans="1:30" x14ac:dyDescent="0.25">
      <c r="A6831" s="12">
        <v>-2.4279658624634468E-3</v>
      </c>
      <c r="B6831" s="12">
        <v>3.7121041989096761E-4</v>
      </c>
      <c r="C6831" s="12">
        <v>1.3948721022693661E-3</v>
      </c>
      <c r="D6831" s="12">
        <v>-1.1464619648455612E-3</v>
      </c>
      <c r="E6831" s="12">
        <v>1.2320729488899578E-3</v>
      </c>
      <c r="F6831" s="12">
        <v>-4.9653093856390164E-4</v>
      </c>
      <c r="G6831" s="12">
        <v>-2.3007701303229421E-4</v>
      </c>
      <c r="H6831" s="12">
        <v>-5.0889658757816082E-4</v>
      </c>
      <c r="I6831" s="12">
        <v>-1.2896368097712815E-3</v>
      </c>
      <c r="J6831" s="12">
        <v>1.6604609878989366E-3</v>
      </c>
      <c r="K6831" s="12">
        <v>9.2284614735127447E-4</v>
      </c>
      <c r="L6831" s="12">
        <v>4.2710382976200278E-4</v>
      </c>
      <c r="M6831" s="12">
        <v>1.381343902612682E-3</v>
      </c>
      <c r="N6831" s="12">
        <v>-3.5116042254415618E-4</v>
      </c>
      <c r="O6831" s="12">
        <v>2.6732359299227451E-4</v>
      </c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</row>
    <row r="6832" spans="1:30" x14ac:dyDescent="0.25">
      <c r="A6832" s="12">
        <v>-2.3384705620437085E-3</v>
      </c>
      <c r="B6832" s="12">
        <v>3.6801002475205094E-4</v>
      </c>
      <c r="C6832" s="12">
        <v>1.3576594804145079E-3</v>
      </c>
      <c r="D6832" s="12">
        <v>-1.1043717493811826E-3</v>
      </c>
      <c r="E6832" s="12">
        <v>1.2227551340417205E-3</v>
      </c>
      <c r="F6832" s="12">
        <v>-4.8034339283107853E-4</v>
      </c>
      <c r="G6832" s="12">
        <v>-2.2595712808670741E-4</v>
      </c>
      <c r="H6832" s="12">
        <v>-4.9458655161621612E-4</v>
      </c>
      <c r="I6832" s="12">
        <v>-1.2749611672517697E-3</v>
      </c>
      <c r="J6832" s="12">
        <v>1.6973952664713476E-3</v>
      </c>
      <c r="K6832" s="12">
        <v>9.3696393918418482E-4</v>
      </c>
      <c r="L6832" s="12">
        <v>4.1911733970927584E-4</v>
      </c>
      <c r="M6832" s="12">
        <v>1.3848808595831482E-3</v>
      </c>
      <c r="N6832" s="12">
        <v>-4.58488338228796E-4</v>
      </c>
      <c r="O6832" s="12">
        <v>2.6142445433212559E-4</v>
      </c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</row>
    <row r="6833" spans="1:30" x14ac:dyDescent="0.25">
      <c r="A6833" s="12">
        <v>-2.4170787226607008E-3</v>
      </c>
      <c r="B6833" s="12">
        <v>3.3306502330438827E-4</v>
      </c>
      <c r="C6833" s="12">
        <v>1.3439064742597337E-3</v>
      </c>
      <c r="D6833" s="12">
        <v>-1.1306678221284689E-3</v>
      </c>
      <c r="E6833" s="12">
        <v>1.2351785472392159E-3</v>
      </c>
      <c r="F6833" s="12">
        <v>-4.5255308824142297E-4</v>
      </c>
      <c r="G6833" s="12">
        <v>-2.0162031192963038E-4</v>
      </c>
      <c r="H6833" s="12">
        <v>-5.0564335117155143E-4</v>
      </c>
      <c r="I6833" s="12">
        <v>-1.2845511668435189E-3</v>
      </c>
      <c r="J6833" s="12">
        <v>1.7820210422887658E-3</v>
      </c>
      <c r="K6833" s="12">
        <v>1.0837425797396783E-3</v>
      </c>
      <c r="L6833" s="12">
        <v>4.4472120597393157E-4</v>
      </c>
      <c r="M6833" s="12">
        <v>1.3921794002538252E-3</v>
      </c>
      <c r="N6833" s="12">
        <v>-3.9979806128753682E-4</v>
      </c>
      <c r="O6833" s="12">
        <v>2.6398285459245524E-4</v>
      </c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</row>
    <row r="6834" spans="1:30" x14ac:dyDescent="0.25">
      <c r="A6834" s="12">
        <v>-2.5793403230970333E-3</v>
      </c>
      <c r="B6834" s="12">
        <v>3.1249717091007425E-4</v>
      </c>
      <c r="C6834" s="12">
        <v>1.3162125785718913E-3</v>
      </c>
      <c r="D6834" s="12">
        <v>-1.1220883063938283E-3</v>
      </c>
      <c r="E6834" s="12">
        <v>1.2217157534100704E-3</v>
      </c>
      <c r="F6834" s="12">
        <v>-4.7375960037624229E-4</v>
      </c>
      <c r="G6834" s="12">
        <v>-2.1559941585902055E-4</v>
      </c>
      <c r="H6834" s="12">
        <v>-5.3085391293284366E-4</v>
      </c>
      <c r="I6834" s="12">
        <v>-1.2929652345216539E-3</v>
      </c>
      <c r="J6834" s="12">
        <v>1.7047198440785746E-3</v>
      </c>
      <c r="K6834" s="12">
        <v>1.0352336338888199E-3</v>
      </c>
      <c r="L6834" s="12">
        <v>4.286543241584607E-4</v>
      </c>
      <c r="M6834" s="12">
        <v>1.3981581808608957E-3</v>
      </c>
      <c r="N6834" s="12">
        <v>-5.1858582091111329E-4</v>
      </c>
      <c r="O6834" s="12">
        <v>2.8512292202006464E-4</v>
      </c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</row>
    <row r="6835" spans="1:30" x14ac:dyDescent="0.25">
      <c r="A6835" s="12">
        <v>-2.542631658445938E-3</v>
      </c>
      <c r="B6835" s="12">
        <v>3.3552272782927167E-4</v>
      </c>
      <c r="C6835" s="12">
        <v>1.3664158171610356E-3</v>
      </c>
      <c r="D6835" s="12">
        <v>-1.1310277162956553E-3</v>
      </c>
      <c r="E6835" s="12">
        <v>1.2397928383930884E-3</v>
      </c>
      <c r="F6835" s="12">
        <v>-4.5128850575289073E-4</v>
      </c>
      <c r="G6835" s="12">
        <v>-1.7922602060764517E-4</v>
      </c>
      <c r="H6835" s="12">
        <v>-5.3671685750161997E-4</v>
      </c>
      <c r="I6835" s="12">
        <v>-1.3023282265303916E-3</v>
      </c>
      <c r="J6835" s="12">
        <v>1.7125759446312107E-3</v>
      </c>
      <c r="K6835" s="12">
        <v>1.0840402778248168E-3</v>
      </c>
      <c r="L6835" s="12">
        <v>4.3459753769969315E-4</v>
      </c>
      <c r="M6835" s="12">
        <v>1.3719283062886205E-3</v>
      </c>
      <c r="N6835" s="12">
        <v>-4.9614497714991189E-4</v>
      </c>
      <c r="O6835" s="12">
        <v>3.3156816656580886E-4</v>
      </c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</row>
    <row r="6836" spans="1:30" x14ac:dyDescent="0.25">
      <c r="A6836" s="12">
        <v>-2.4710094718640141E-3</v>
      </c>
      <c r="B6836" s="12">
        <v>3.2942488468044016E-4</v>
      </c>
      <c r="C6836" s="12">
        <v>1.3907026720437049E-3</v>
      </c>
      <c r="D6836" s="12">
        <v>-1.1196136342165313E-3</v>
      </c>
      <c r="E6836" s="12">
        <v>1.2442693545044415E-3</v>
      </c>
      <c r="F6836" s="12">
        <v>-4.5269914654270498E-4</v>
      </c>
      <c r="G6836" s="12">
        <v>-2.2806428941588651E-4</v>
      </c>
      <c r="H6836" s="12">
        <v>-5.7143001683830153E-4</v>
      </c>
      <c r="I6836" s="12">
        <v>-1.2904137957438623E-3</v>
      </c>
      <c r="J6836" s="12">
        <v>1.7157174500129139E-3</v>
      </c>
      <c r="K6836" s="12">
        <v>1.0411265849292238E-3</v>
      </c>
      <c r="L6836" s="12">
        <v>4.2909998917873898E-4</v>
      </c>
      <c r="M6836" s="12">
        <v>1.4049611872968795E-3</v>
      </c>
      <c r="N6836" s="12">
        <v>-3.7913388196158821E-4</v>
      </c>
      <c r="O6836" s="12">
        <v>3.5274064999791366E-4</v>
      </c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</row>
    <row r="6837" spans="1:30" x14ac:dyDescent="0.25">
      <c r="A6837" s="12">
        <v>-2.4110040314166488E-3</v>
      </c>
      <c r="B6837" s="12">
        <v>3.3795933535856365E-4</v>
      </c>
      <c r="C6837" s="12">
        <v>1.3538701973992624E-3</v>
      </c>
      <c r="D6837" s="12">
        <v>-1.0951285082822799E-3</v>
      </c>
      <c r="E6837" s="12">
        <v>1.2507053152249514E-3</v>
      </c>
      <c r="F6837" s="12">
        <v>-4.646276194975783E-4</v>
      </c>
      <c r="G6837" s="12">
        <v>-2.1657014656021836E-4</v>
      </c>
      <c r="H6837" s="12">
        <v>-5.6082138063141352E-4</v>
      </c>
      <c r="I6837" s="12">
        <v>-1.3123766264301537E-3</v>
      </c>
      <c r="J6837" s="12">
        <v>1.6981509282802524E-3</v>
      </c>
      <c r="K6837" s="12">
        <v>9.6273042983091659E-4</v>
      </c>
      <c r="L6837" s="12">
        <v>4.1357020424585448E-4</v>
      </c>
      <c r="M6837" s="12">
        <v>1.3578061602242098E-3</v>
      </c>
      <c r="N6837" s="12">
        <v>-3.6621060723146233E-4</v>
      </c>
      <c r="O6837" s="12">
        <v>3.9224949158615742E-4</v>
      </c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</row>
    <row r="6838" spans="1:30" x14ac:dyDescent="0.25">
      <c r="A6838" s="12">
        <v>-2.337476219623302E-3</v>
      </c>
      <c r="B6838" s="12">
        <v>3.7670215399337873E-4</v>
      </c>
      <c r="C6838" s="12">
        <v>1.3472834232516574E-3</v>
      </c>
      <c r="D6838" s="12">
        <v>-1.1169692680827248E-3</v>
      </c>
      <c r="E6838" s="12">
        <v>1.2902089178308928E-3</v>
      </c>
      <c r="F6838" s="12">
        <v>-4.7438483160625619E-4</v>
      </c>
      <c r="G6838" s="12">
        <v>-1.8413405586151406E-4</v>
      </c>
      <c r="H6838" s="12">
        <v>-5.5748782804980631E-4</v>
      </c>
      <c r="I6838" s="12">
        <v>-1.2875734474949692E-3</v>
      </c>
      <c r="J6838" s="12">
        <v>1.6748571800365656E-3</v>
      </c>
      <c r="K6838" s="12">
        <v>9.6174624392195574E-4</v>
      </c>
      <c r="L6838" s="12">
        <v>4.0531977296775335E-4</v>
      </c>
      <c r="M6838" s="12">
        <v>1.3554642103221486E-3</v>
      </c>
      <c r="N6838" s="12">
        <v>-2.4256964744212806E-4</v>
      </c>
      <c r="O6838" s="12">
        <v>3.3015808233188441E-4</v>
      </c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</row>
    <row r="6839" spans="1:30" x14ac:dyDescent="0.25">
      <c r="A6839" s="12">
        <v>-2.2932871783812479E-3</v>
      </c>
      <c r="B6839" s="12">
        <v>3.8092444082260036E-4</v>
      </c>
      <c r="C6839" s="12">
        <v>1.3929410839495242E-3</v>
      </c>
      <c r="D6839" s="12">
        <v>-1.0630079068282034E-3</v>
      </c>
      <c r="E6839" s="12">
        <v>1.2757227542373626E-3</v>
      </c>
      <c r="F6839" s="12">
        <v>-5.1783833398919303E-4</v>
      </c>
      <c r="G6839" s="12">
        <v>-1.8313796167934284E-4</v>
      </c>
      <c r="H6839" s="12">
        <v>-5.4844969314837258E-4</v>
      </c>
      <c r="I6839" s="12">
        <v>-1.2839262331199367E-3</v>
      </c>
      <c r="J6839" s="12">
        <v>1.6137340445416726E-3</v>
      </c>
      <c r="K6839" s="12">
        <v>8.9465931563667838E-4</v>
      </c>
      <c r="L6839" s="12">
        <v>4.0178793824081368E-4</v>
      </c>
      <c r="M6839" s="12">
        <v>1.3963147970747552E-3</v>
      </c>
      <c r="N6839" s="12">
        <v>-2.5685566651098617E-4</v>
      </c>
      <c r="O6839" s="12">
        <v>2.9197150272479563E-4</v>
      </c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</row>
    <row r="6840" spans="1:30" x14ac:dyDescent="0.25">
      <c r="A6840" s="12">
        <v>-2.3300172012227574E-3</v>
      </c>
      <c r="B6840" s="12">
        <v>3.6927429323786108E-4</v>
      </c>
      <c r="C6840" s="12">
        <v>1.3853526142842932E-3</v>
      </c>
      <c r="D6840" s="12">
        <v>-1.1111471850759728E-3</v>
      </c>
      <c r="E6840" s="12">
        <v>1.2931931599250818E-3</v>
      </c>
      <c r="F6840" s="12">
        <v>-5.6424473841038968E-4</v>
      </c>
      <c r="G6840" s="12">
        <v>-1.6944693800035343E-4</v>
      </c>
      <c r="H6840" s="12">
        <v>-5.3212398906590666E-4</v>
      </c>
      <c r="I6840" s="12">
        <v>-1.2781631367447593E-3</v>
      </c>
      <c r="J6840" s="12">
        <v>1.7123258751047586E-3</v>
      </c>
      <c r="K6840" s="12">
        <v>9.4267282096193751E-4</v>
      </c>
      <c r="L6840" s="12">
        <v>3.8960147215876461E-4</v>
      </c>
      <c r="M6840" s="12">
        <v>1.3396380578350718E-3</v>
      </c>
      <c r="N6840" s="12">
        <v>-2.8219515324450032E-4</v>
      </c>
      <c r="O6840" s="12">
        <v>2.5856849668145371E-4</v>
      </c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</row>
    <row r="6841" spans="1:30" x14ac:dyDescent="0.25">
      <c r="A6841" s="12">
        <v>-2.3627287200899921E-3</v>
      </c>
      <c r="B6841" s="12">
        <v>3.7890674230192423E-4</v>
      </c>
      <c r="C6841" s="12">
        <v>1.3596573482688465E-3</v>
      </c>
      <c r="D6841" s="12">
        <v>-1.0960906090512247E-3</v>
      </c>
      <c r="E6841" s="12">
        <v>1.2761741179221824E-3</v>
      </c>
      <c r="F6841" s="12">
        <v>-5.120106213886464E-4</v>
      </c>
      <c r="G6841" s="12">
        <v>-1.8466529549842294E-4</v>
      </c>
      <c r="H6841" s="12">
        <v>-5.2635738758551086E-4</v>
      </c>
      <c r="I6841" s="12">
        <v>-1.2494001745927048E-3</v>
      </c>
      <c r="J6841" s="12">
        <v>1.730813881340768E-3</v>
      </c>
      <c r="K6841" s="12">
        <v>8.9200662484382792E-4</v>
      </c>
      <c r="L6841" s="12">
        <v>3.9023505934175542E-4</v>
      </c>
      <c r="M6841" s="12">
        <v>1.3776799633225822E-3</v>
      </c>
      <c r="N6841" s="12">
        <v>-3.532318618334294E-4</v>
      </c>
      <c r="O6841" s="12">
        <v>1.9935444442546963E-4</v>
      </c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</row>
    <row r="6842" spans="1:30" x14ac:dyDescent="0.25">
      <c r="A6842" s="12">
        <v>-2.5232740185336371E-3</v>
      </c>
      <c r="B6842" s="12">
        <v>3.5171419463810402E-4</v>
      </c>
      <c r="C6842" s="12">
        <v>1.3296945679529069E-3</v>
      </c>
      <c r="D6842" s="12">
        <v>-1.1486559459107609E-3</v>
      </c>
      <c r="E6842" s="12">
        <v>1.2579886281499724E-3</v>
      </c>
      <c r="F6842" s="12">
        <v>-5.009219042126082E-4</v>
      </c>
      <c r="G6842" s="12">
        <v>-1.680276342751736E-4</v>
      </c>
      <c r="H6842" s="12">
        <v>-5.138711962057236E-4</v>
      </c>
      <c r="I6842" s="12">
        <v>-1.2843804522460521E-3</v>
      </c>
      <c r="J6842" s="12">
        <v>1.7202914854099667E-3</v>
      </c>
      <c r="K6842" s="12">
        <v>9.713783847532984E-4</v>
      </c>
      <c r="L6842" s="12">
        <v>3.9898955328933366E-4</v>
      </c>
      <c r="M6842" s="12">
        <v>1.3830602149062117E-3</v>
      </c>
      <c r="N6842" s="12">
        <v>-4.8025863049065644E-4</v>
      </c>
      <c r="O6842" s="12">
        <v>2.2796470233847879E-4</v>
      </c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</row>
    <row r="6843" spans="1:30" x14ac:dyDescent="0.25">
      <c r="A6843" s="12">
        <v>-2.4997844916609105E-3</v>
      </c>
      <c r="B6843" s="12">
        <v>3.1984066754860586E-4</v>
      </c>
      <c r="C6843" s="12">
        <v>1.3213577072739846E-3</v>
      </c>
      <c r="D6843" s="12">
        <v>-1.1636834557312069E-3</v>
      </c>
      <c r="E6843" s="12">
        <v>1.2257842473562713E-3</v>
      </c>
      <c r="F6843" s="12">
        <v>-4.7818357329415366E-4</v>
      </c>
      <c r="G6843" s="12">
        <v>-2.1867371422028603E-4</v>
      </c>
      <c r="H6843" s="12">
        <v>-5.117777090213548E-4</v>
      </c>
      <c r="I6843" s="12">
        <v>-1.284819680305365E-3</v>
      </c>
      <c r="J6843" s="12">
        <v>1.7102520898106301E-3</v>
      </c>
      <c r="K6843" s="12">
        <v>9.7360324652737368E-4</v>
      </c>
      <c r="L6843" s="12">
        <v>4.30622317811899E-4</v>
      </c>
      <c r="M6843" s="12">
        <v>1.3472895451497864E-3</v>
      </c>
      <c r="N6843" s="12">
        <v>-3.8523869653470821E-4</v>
      </c>
      <c r="O6843" s="12">
        <v>2.7497027725860765E-4</v>
      </c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</row>
    <row r="6844" spans="1:30" x14ac:dyDescent="0.25">
      <c r="A6844" s="12">
        <v>-2.4632975830362171E-3</v>
      </c>
      <c r="B6844" s="12">
        <v>3.1383950305264864E-4</v>
      </c>
      <c r="C6844" s="12">
        <v>1.3343360396921027E-3</v>
      </c>
      <c r="D6844" s="12">
        <v>-1.1856343660987649E-3</v>
      </c>
      <c r="E6844" s="12">
        <v>1.2353184638627071E-3</v>
      </c>
      <c r="F6844" s="12">
        <v>-4.4631012875759205E-4</v>
      </c>
      <c r="G6844" s="12">
        <v>-1.9593093478140815E-4</v>
      </c>
      <c r="H6844" s="12">
        <v>-5.2103622533230761E-4</v>
      </c>
      <c r="I6844" s="12">
        <v>-1.2982957315405264E-3</v>
      </c>
      <c r="J6844" s="12">
        <v>1.7711109106080048E-3</v>
      </c>
      <c r="K6844" s="12">
        <v>1.0349382932481313E-3</v>
      </c>
      <c r="L6844" s="12">
        <v>4.5507533003825745E-4</v>
      </c>
      <c r="M6844" s="12">
        <v>1.3639544586610719E-3</v>
      </c>
      <c r="N6844" s="12">
        <v>-4.8073624873621424E-4</v>
      </c>
      <c r="O6844" s="12">
        <v>3.0106415610087846E-4</v>
      </c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</row>
    <row r="6845" spans="1:30" x14ac:dyDescent="0.25">
      <c r="A6845" s="12">
        <v>-2.5312448424600394E-3</v>
      </c>
      <c r="B6845" s="12">
        <v>3.0278331703609892E-4</v>
      </c>
      <c r="C6845" s="12">
        <v>1.3641723582105891E-3</v>
      </c>
      <c r="D6845" s="12">
        <v>-1.1605292552047842E-3</v>
      </c>
      <c r="E6845" s="12">
        <v>1.2222966317536614E-3</v>
      </c>
      <c r="F6845" s="12">
        <v>-4.8861641287606069E-4</v>
      </c>
      <c r="G6845" s="12">
        <v>-2.0851751637685357E-4</v>
      </c>
      <c r="H6845" s="12">
        <v>-5.5913079098064027E-4</v>
      </c>
      <c r="I6845" s="12">
        <v>-1.293513683210529E-3</v>
      </c>
      <c r="J6845" s="12">
        <v>1.8404309178571348E-3</v>
      </c>
      <c r="K6845" s="12">
        <v>1.0495871701667243E-3</v>
      </c>
      <c r="L6845" s="12">
        <v>4.4546035539795061E-4</v>
      </c>
      <c r="M6845" s="12">
        <v>1.3138816025991264E-3</v>
      </c>
      <c r="N6845" s="12">
        <v>-4.4378788042563838E-4</v>
      </c>
      <c r="O6845" s="12">
        <v>3.2653210701575621E-4</v>
      </c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</row>
    <row r="6846" spans="1:30" x14ac:dyDescent="0.25">
      <c r="A6846" s="12">
        <v>-2.4945464613821064E-3</v>
      </c>
      <c r="B6846" s="12">
        <v>3.3815472122158074E-4</v>
      </c>
      <c r="C6846" s="12">
        <v>1.3849602779849664E-3</v>
      </c>
      <c r="D6846" s="12">
        <v>-1.1015409456521428E-3</v>
      </c>
      <c r="E6846" s="12">
        <v>1.2349198238618124E-3</v>
      </c>
      <c r="F6846" s="12">
        <v>-4.4702425714455665E-4</v>
      </c>
      <c r="G6846" s="12">
        <v>-2.3536425371760336E-4</v>
      </c>
      <c r="H6846" s="12">
        <v>-5.707838098746251E-4</v>
      </c>
      <c r="I6846" s="12">
        <v>-1.3208917563341486E-3</v>
      </c>
      <c r="J6846" s="12">
        <v>1.6913603220072117E-3</v>
      </c>
      <c r="K6846" s="12">
        <v>9.3523762976238276E-4</v>
      </c>
      <c r="L6846" s="12">
        <v>4.2756136905011324E-4</v>
      </c>
      <c r="M6846" s="12">
        <v>1.3519407184712504E-3</v>
      </c>
      <c r="N6846" s="12">
        <v>-3.96297916363822E-4</v>
      </c>
      <c r="O6846" s="12">
        <v>3.6021020651717383E-4</v>
      </c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</row>
    <row r="6847" spans="1:30" x14ac:dyDescent="0.25">
      <c r="A6847" s="12">
        <v>-2.3911989242310972E-3</v>
      </c>
      <c r="B6847" s="12">
        <v>3.8779561773290787E-4</v>
      </c>
      <c r="C6847" s="12">
        <v>1.4019533915631856E-3</v>
      </c>
      <c r="D6847" s="12">
        <v>-1.1028171307452472E-3</v>
      </c>
      <c r="E6847" s="12">
        <v>1.2323948998960526E-3</v>
      </c>
      <c r="F6847" s="12">
        <v>-4.7071103627991555E-4</v>
      </c>
      <c r="G6847" s="12">
        <v>-2.0849429198463695E-4</v>
      </c>
      <c r="H6847" s="12">
        <v>-5.4090691920777973E-4</v>
      </c>
      <c r="I6847" s="12">
        <v>-1.3426692892763556E-3</v>
      </c>
      <c r="J6847" s="12">
        <v>1.6835057795201609E-3</v>
      </c>
      <c r="K6847" s="12">
        <v>1.0277873155514615E-3</v>
      </c>
      <c r="L6847" s="12">
        <v>4.1427411084294752E-4</v>
      </c>
      <c r="M6847" s="12">
        <v>1.3542585024964712E-3</v>
      </c>
      <c r="N6847" s="12">
        <v>-4.5071664540845692E-4</v>
      </c>
      <c r="O6847" s="12">
        <v>3.6222650592003801E-4</v>
      </c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</row>
    <row r="6848" spans="1:30" x14ac:dyDescent="0.25">
      <c r="A6848" s="12">
        <v>-2.3303892556261504E-3</v>
      </c>
      <c r="B6848" s="12">
        <v>4.1101792084176114E-4</v>
      </c>
      <c r="C6848" s="12">
        <v>1.3889341114245069E-3</v>
      </c>
      <c r="D6848" s="12">
        <v>-1.0795737619727908E-3</v>
      </c>
      <c r="E6848" s="12">
        <v>1.2456226297185306E-3</v>
      </c>
      <c r="F6848" s="12">
        <v>-4.8562028811389014E-4</v>
      </c>
      <c r="G6848" s="12">
        <v>-2.1722353427682244E-4</v>
      </c>
      <c r="H6848" s="12">
        <v>-5.6684454893199724E-4</v>
      </c>
      <c r="I6848" s="12">
        <v>-1.319117099568845E-3</v>
      </c>
      <c r="J6848" s="12">
        <v>1.6822326173561151E-3</v>
      </c>
      <c r="K6848" s="12">
        <v>9.7259124277390338E-4</v>
      </c>
      <c r="L6848" s="12">
        <v>3.9948670513493238E-4</v>
      </c>
      <c r="M6848" s="12">
        <v>1.3761321879560944E-3</v>
      </c>
      <c r="N6848" s="12">
        <v>-2.7698338577790654E-4</v>
      </c>
      <c r="O6848" s="12">
        <v>3.4726315862871043E-4</v>
      </c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</row>
    <row r="6849" spans="1:30" x14ac:dyDescent="0.25">
      <c r="A6849" s="12">
        <v>-2.3953210549810867E-3</v>
      </c>
      <c r="B6849" s="12">
        <v>3.944972311209562E-4</v>
      </c>
      <c r="C6849" s="12">
        <v>1.3505411477176693E-3</v>
      </c>
      <c r="D6849" s="12">
        <v>-1.1315197723303003E-3</v>
      </c>
      <c r="E6849" s="12">
        <v>1.2543241791471193E-3</v>
      </c>
      <c r="F6849" s="12">
        <v>-4.6509725800191815E-4</v>
      </c>
      <c r="G6849" s="12">
        <v>-1.7292443625722826E-4</v>
      </c>
      <c r="H6849" s="12">
        <v>-5.413082276706433E-4</v>
      </c>
      <c r="I6849" s="12">
        <v>-1.2950828501825853E-3</v>
      </c>
      <c r="J6849" s="12">
        <v>1.651276191273176E-3</v>
      </c>
      <c r="K6849" s="12">
        <v>9.6884978983629265E-4</v>
      </c>
      <c r="L6849" s="12">
        <v>3.9396210703185656E-4</v>
      </c>
      <c r="M6849" s="12">
        <v>1.3801908960165716E-3</v>
      </c>
      <c r="N6849" s="12">
        <v>-3.3994579997690235E-4</v>
      </c>
      <c r="O6849" s="12">
        <v>3.014661384798719E-4</v>
      </c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</row>
    <row r="6850" spans="1:30" x14ac:dyDescent="0.25">
      <c r="A6850" s="12">
        <v>-2.5196112207182399E-3</v>
      </c>
      <c r="B6850" s="12">
        <v>3.7394183645480823E-4</v>
      </c>
      <c r="C6850" s="12">
        <v>1.351418857346527E-3</v>
      </c>
      <c r="D6850" s="12">
        <v>-1.1150766725145623E-3</v>
      </c>
      <c r="E6850" s="12">
        <v>1.2384777037163068E-3</v>
      </c>
      <c r="F6850" s="12">
        <v>-5.0220759864086568E-4</v>
      </c>
      <c r="G6850" s="12">
        <v>-1.5703128793162241E-4</v>
      </c>
      <c r="H6850" s="12">
        <v>-5.2499596258636792E-4</v>
      </c>
      <c r="I6850" s="12">
        <v>-1.2638617609950821E-3</v>
      </c>
      <c r="J6850" s="12">
        <v>1.6782532065606794E-3</v>
      </c>
      <c r="K6850" s="12">
        <v>9.7573343333233931E-4</v>
      </c>
      <c r="L6850" s="12">
        <v>3.883182912797453E-4</v>
      </c>
      <c r="M6850" s="12">
        <v>1.3695246486862878E-3</v>
      </c>
      <c r="N6850" s="12">
        <v>-2.8149678390065007E-4</v>
      </c>
      <c r="O6850" s="12">
        <v>2.635030738026728E-4</v>
      </c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</row>
    <row r="6851" spans="1:30" x14ac:dyDescent="0.25">
      <c r="A6851" s="12">
        <v>-2.4110185338916215E-3</v>
      </c>
      <c r="B6851" s="12">
        <v>3.2692116770363335E-4</v>
      </c>
      <c r="C6851" s="12">
        <v>1.3320195414354466E-3</v>
      </c>
      <c r="D6851" s="12">
        <v>-1.1429177692284028E-3</v>
      </c>
      <c r="E6851" s="12">
        <v>1.2457690730649836E-3</v>
      </c>
      <c r="F6851" s="12">
        <v>-5.364078059452549E-4</v>
      </c>
      <c r="G6851" s="12">
        <v>-1.6834866871579337E-4</v>
      </c>
      <c r="H6851" s="12">
        <v>-5.085848119005408E-4</v>
      </c>
      <c r="I6851" s="12">
        <v>-1.2507053152249514E-3</v>
      </c>
      <c r="J6851" s="12">
        <v>1.6001461545716541E-3</v>
      </c>
      <c r="K6851" s="12">
        <v>9.2108372188049934E-4</v>
      </c>
      <c r="L6851" s="12">
        <v>3.8520212717253977E-4</v>
      </c>
      <c r="M6851" s="12">
        <v>1.3890329317508279E-3</v>
      </c>
      <c r="N6851" s="12">
        <v>-2.8676711028738036E-4</v>
      </c>
      <c r="O6851" s="12">
        <v>2.2904447825205794E-4</v>
      </c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</row>
    <row r="6852" spans="1:30" x14ac:dyDescent="0.25">
      <c r="A6852" s="12">
        <v>-2.4937446063567933E-3</v>
      </c>
      <c r="B6852" s="12">
        <v>2.901526841947098E-4</v>
      </c>
      <c r="C6852" s="12">
        <v>1.3096743703254164E-3</v>
      </c>
      <c r="D6852" s="12">
        <v>-1.1492010548231617E-3</v>
      </c>
      <c r="E6852" s="12">
        <v>1.2451113017665004E-3</v>
      </c>
      <c r="F6852" s="12">
        <v>-5.1402052345251149E-4</v>
      </c>
      <c r="G6852" s="12">
        <v>-1.7365672579054722E-4</v>
      </c>
      <c r="H6852" s="12">
        <v>-5.1692779645975224E-4</v>
      </c>
      <c r="I6852" s="12">
        <v>-1.25751707241599E-3</v>
      </c>
      <c r="J6852" s="12">
        <v>1.6981384637555694E-3</v>
      </c>
      <c r="K6852" s="12">
        <v>1.0146417338097063E-3</v>
      </c>
      <c r="L6852" s="12">
        <v>3.9762793099701478E-4</v>
      </c>
      <c r="M6852" s="12">
        <v>1.3650519104923429E-3</v>
      </c>
      <c r="N6852" s="12">
        <v>-5.0267745572069543E-4</v>
      </c>
      <c r="O6852" s="12">
        <v>2.226347217321675E-4</v>
      </c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</row>
    <row r="6853" spans="1:30" x14ac:dyDescent="0.25">
      <c r="A6853" s="12">
        <v>-2.5277397260998003E-3</v>
      </c>
      <c r="B6853" s="12">
        <v>3.1075795750428099E-4</v>
      </c>
      <c r="C6853" s="12">
        <v>1.3519321322623941E-3</v>
      </c>
      <c r="D6853" s="12">
        <v>-1.1478551672789634E-3</v>
      </c>
      <c r="E6853" s="12">
        <v>1.2586356915435968E-3</v>
      </c>
      <c r="F6853" s="12">
        <v>-4.9575878639420833E-4</v>
      </c>
      <c r="G6853" s="12">
        <v>-2.1511610403362821E-4</v>
      </c>
      <c r="H6853" s="12">
        <v>-5.2154913196257905E-4</v>
      </c>
      <c r="I6853" s="12">
        <v>-1.2572367292687759E-3</v>
      </c>
      <c r="J6853" s="12">
        <v>1.719733364059207E-3</v>
      </c>
      <c r="K6853" s="12">
        <v>9.5334987547127147E-4</v>
      </c>
      <c r="L6853" s="12">
        <v>4.1380032755644256E-4</v>
      </c>
      <c r="M6853" s="12">
        <v>1.3785015139621774E-3</v>
      </c>
      <c r="N6853" s="12">
        <v>-3.5670541478374893E-4</v>
      </c>
      <c r="O6853" s="12">
        <v>2.3918365422345519E-4</v>
      </c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</row>
    <row r="6854" spans="1:30" x14ac:dyDescent="0.25">
      <c r="A6854" s="12">
        <v>-2.4745530857032722E-3</v>
      </c>
      <c r="B6854" s="12">
        <v>3.117874145199281E-4</v>
      </c>
      <c r="C6854" s="12">
        <v>1.3572110552607384E-3</v>
      </c>
      <c r="D6854" s="12">
        <v>-1.1194467622216047E-3</v>
      </c>
      <c r="E6854" s="12">
        <v>1.2810613076798911E-3</v>
      </c>
      <c r="F6854" s="12">
        <v>-4.7985314180924352E-4</v>
      </c>
      <c r="G6854" s="12">
        <v>-2.1362563588135086E-4</v>
      </c>
      <c r="H6854" s="12">
        <v>-5.2702933749504584E-4</v>
      </c>
      <c r="I6854" s="12">
        <v>-1.2824731194405426E-3</v>
      </c>
      <c r="J6854" s="12">
        <v>1.716076472839943E-3</v>
      </c>
      <c r="K6854" s="12">
        <v>9.9026340075287719E-4</v>
      </c>
      <c r="L6854" s="12">
        <v>4.1036343947508926E-4</v>
      </c>
      <c r="M6854" s="12">
        <v>1.3618323201479831E-3</v>
      </c>
      <c r="N6854" s="12">
        <v>-3.9794473275877207E-4</v>
      </c>
      <c r="O6854" s="12">
        <v>2.7706334637248714E-4</v>
      </c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</row>
    <row r="6855" spans="1:30" x14ac:dyDescent="0.25">
      <c r="A6855" s="12">
        <v>-2.3447635814564413E-3</v>
      </c>
      <c r="B6855" s="12">
        <v>3.345957487537486E-4</v>
      </c>
      <c r="C6855" s="12">
        <v>1.4016227625264714E-3</v>
      </c>
      <c r="D6855" s="12">
        <v>-1.1077077782989204E-3</v>
      </c>
      <c r="E6855" s="12">
        <v>1.2642215465983456E-3</v>
      </c>
      <c r="F6855" s="12">
        <v>-4.3724552447796519E-4</v>
      </c>
      <c r="G6855" s="12">
        <v>-2.3470487655248028E-4</v>
      </c>
      <c r="H6855" s="12">
        <v>-5.560060422932189E-4</v>
      </c>
      <c r="I6855" s="12">
        <v>-1.2895264673612103E-3</v>
      </c>
      <c r="J6855" s="12">
        <v>1.7023421247048998E-3</v>
      </c>
      <c r="K6855" s="12">
        <v>9.8154594836811137E-4</v>
      </c>
      <c r="L6855" s="12">
        <v>4.2454877230694031E-4</v>
      </c>
      <c r="M6855" s="12">
        <v>1.3272073448035325E-3</v>
      </c>
      <c r="N6855" s="12">
        <v>-4.6136300599105277E-4</v>
      </c>
      <c r="O6855" s="12">
        <v>3.2306400123000814E-4</v>
      </c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</row>
    <row r="6856" spans="1:30" x14ac:dyDescent="0.25">
      <c r="A6856" s="12">
        <v>-2.3087937519848684E-3</v>
      </c>
      <c r="B6856" s="12">
        <v>4.0913064662075375E-4</v>
      </c>
      <c r="C6856" s="12">
        <v>1.4000357050593403E-3</v>
      </c>
      <c r="D6856" s="12">
        <v>-1.0903872365617203E-3</v>
      </c>
      <c r="E6856" s="12">
        <v>1.2619115965701367E-3</v>
      </c>
      <c r="F6856" s="12">
        <v>-4.4717558208026475E-4</v>
      </c>
      <c r="G6856" s="12">
        <v>-2.2531278565970356E-4</v>
      </c>
      <c r="H6856" s="12">
        <v>-5.3902314395801523E-4</v>
      </c>
      <c r="I6856" s="12">
        <v>-1.3301783652882252E-3</v>
      </c>
      <c r="J6856" s="12">
        <v>1.6762411874379707E-3</v>
      </c>
      <c r="K6856" s="12">
        <v>9.6120535186736144E-4</v>
      </c>
      <c r="L6856" s="12">
        <v>4.4516910335656233E-4</v>
      </c>
      <c r="M6856" s="12">
        <v>1.36140964023572E-3</v>
      </c>
      <c r="N6856" s="12">
        <v>-3.393976234189578E-4</v>
      </c>
      <c r="O6856" s="12">
        <v>3.5689083158009581E-4</v>
      </c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</row>
    <row r="6857" spans="1:30" x14ac:dyDescent="0.25">
      <c r="A6857" s="12">
        <v>-2.3340357051970326E-3</v>
      </c>
      <c r="B6857" s="12">
        <v>4.1945862830870465E-4</v>
      </c>
      <c r="C6857" s="12">
        <v>1.3847231621147425E-3</v>
      </c>
      <c r="D6857" s="12">
        <v>-1.0848951349293773E-3</v>
      </c>
      <c r="E6857" s="12">
        <v>1.2614918466996626E-3</v>
      </c>
      <c r="F6857" s="12">
        <v>-4.5734449971459559E-4</v>
      </c>
      <c r="G6857" s="12">
        <v>-2.1709814700558128E-4</v>
      </c>
      <c r="H6857" s="12">
        <v>-5.5260120853877588E-4</v>
      </c>
      <c r="I6857" s="12">
        <v>-1.3079554854839286E-3</v>
      </c>
      <c r="J6857" s="12">
        <v>1.7261926588145586E-3</v>
      </c>
      <c r="K6857" s="12">
        <v>1.0045905336529424E-3</v>
      </c>
      <c r="L6857" s="12">
        <v>4.3514175914297873E-4</v>
      </c>
      <c r="M6857" s="12">
        <v>1.3594448920275139E-3</v>
      </c>
      <c r="N6857" s="12">
        <v>-4.8280726368548656E-4</v>
      </c>
      <c r="O6857" s="12">
        <v>3.2405107454770563E-4</v>
      </c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</row>
    <row r="6858" spans="1:30" x14ac:dyDescent="0.25">
      <c r="A6858" s="12">
        <v>-2.4451797728934077E-3</v>
      </c>
      <c r="B6858" s="12">
        <v>3.8911749724514081E-4</v>
      </c>
      <c r="C6858" s="12">
        <v>1.3888285043963627E-3</v>
      </c>
      <c r="D6858" s="12">
        <v>-1.0798198370228064E-3</v>
      </c>
      <c r="E6858" s="12">
        <v>1.2704437571418598E-3</v>
      </c>
      <c r="F6858" s="12">
        <v>-4.7823873674956481E-4</v>
      </c>
      <c r="G6858" s="12">
        <v>-2.1496754126362771E-4</v>
      </c>
      <c r="H6858" s="12">
        <v>-5.3290172568417249E-4</v>
      </c>
      <c r="I6858" s="12">
        <v>-1.2990249908514497E-3</v>
      </c>
      <c r="J6858" s="12">
        <v>1.6837349264516093E-3</v>
      </c>
      <c r="K6858" s="12">
        <v>9.5418045029987432E-4</v>
      </c>
      <c r="L6858" s="12">
        <v>4.3247133130165855E-4</v>
      </c>
      <c r="M6858" s="12">
        <v>1.3865483942581106E-3</v>
      </c>
      <c r="N6858" s="12">
        <v>-4.3789771116968545E-4</v>
      </c>
      <c r="O6858" s="12">
        <v>3.2206972701389513E-4</v>
      </c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</row>
    <row r="6859" spans="1:30" x14ac:dyDescent="0.25">
      <c r="A6859" s="12">
        <v>-2.446370557929354E-3</v>
      </c>
      <c r="B6859" s="12">
        <v>3.9557196076175823E-4</v>
      </c>
      <c r="C6859" s="12">
        <v>1.3333950039372611E-3</v>
      </c>
      <c r="D6859" s="12">
        <v>-1.1046726645512896E-3</v>
      </c>
      <c r="E6859" s="12">
        <v>1.2436091356848476E-3</v>
      </c>
      <c r="F6859" s="12">
        <v>-4.9339229685808048E-4</v>
      </c>
      <c r="G6859" s="12">
        <v>-1.6854698057859474E-4</v>
      </c>
      <c r="H6859" s="12">
        <v>-5.0628193059571423E-4</v>
      </c>
      <c r="I6859" s="12">
        <v>-1.3058622430540574E-3</v>
      </c>
      <c r="J6859" s="12">
        <v>1.6234302205506319E-3</v>
      </c>
      <c r="K6859" s="12">
        <v>9.7226016327535392E-4</v>
      </c>
      <c r="L6859" s="12">
        <v>4.3843088383542815E-4</v>
      </c>
      <c r="M6859" s="12">
        <v>1.4208481557544553E-3</v>
      </c>
      <c r="N6859" s="12">
        <v>-3.517497836566412E-4</v>
      </c>
      <c r="O6859" s="12">
        <v>3.1688247252036582E-4</v>
      </c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</row>
    <row r="6860" spans="1:30" x14ac:dyDescent="0.25">
      <c r="A6860" s="12">
        <v>-2.4426845561540005E-3</v>
      </c>
      <c r="B6860" s="12">
        <v>3.2669117704015526E-4</v>
      </c>
      <c r="C6860" s="12">
        <v>1.3337472495613411E-3</v>
      </c>
      <c r="D6860" s="12">
        <v>-1.0860465893205245E-3</v>
      </c>
      <c r="E6860" s="12">
        <v>1.2359417659055492E-3</v>
      </c>
      <c r="F6860" s="12">
        <v>-4.667372243993717E-4</v>
      </c>
      <c r="G6860" s="12">
        <v>-1.5819958487039778E-4</v>
      </c>
      <c r="H6860" s="12">
        <v>-5.1620958189090536E-4</v>
      </c>
      <c r="I6860" s="12">
        <v>-1.282840553547277E-3</v>
      </c>
      <c r="J6860" s="12">
        <v>1.7133100161027181E-3</v>
      </c>
      <c r="K6860" s="12">
        <v>1.0452859656189199E-3</v>
      </c>
      <c r="L6860" s="12">
        <v>4.161305338758344E-4</v>
      </c>
      <c r="M6860" s="12">
        <v>1.3896641872569273E-3</v>
      </c>
      <c r="N6860" s="12">
        <v>-3.7780329316515303E-4</v>
      </c>
      <c r="O6860" s="12">
        <v>2.7508295576869868E-4</v>
      </c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</row>
    <row r="6861" spans="1:30" x14ac:dyDescent="0.25">
      <c r="A6861" s="12">
        <v>-2.5633815359556254E-3</v>
      </c>
      <c r="B6861" s="12">
        <v>2.451813594575982E-4</v>
      </c>
      <c r="C6861" s="12">
        <v>1.3475525354802731E-3</v>
      </c>
      <c r="D6861" s="12">
        <v>-1.0895154385634235E-3</v>
      </c>
      <c r="E6861" s="12">
        <v>1.2354895863803592E-3</v>
      </c>
      <c r="F6861" s="12">
        <v>-5.0906085208982967E-4</v>
      </c>
      <c r="G6861" s="12">
        <v>-1.5168431166485922E-4</v>
      </c>
      <c r="H6861" s="12">
        <v>-5.1173235240246126E-4</v>
      </c>
      <c r="I6861" s="12">
        <v>-1.2774270447707353E-3</v>
      </c>
      <c r="J6861" s="12">
        <v>1.7537866680738686E-3</v>
      </c>
      <c r="K6861" s="12">
        <v>1.0445189474926873E-3</v>
      </c>
      <c r="L6861" s="12">
        <v>4.062884757375046E-4</v>
      </c>
      <c r="M6861" s="12">
        <v>1.3916564007421324E-3</v>
      </c>
      <c r="N6861" s="12">
        <v>-3.0457305323888833E-4</v>
      </c>
      <c r="O6861" s="12">
        <v>2.778382922275568E-4</v>
      </c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</row>
    <row r="6862" spans="1:30" x14ac:dyDescent="0.25">
      <c r="A6862" s="12">
        <v>-2.6074379454720195E-3</v>
      </c>
      <c r="B6862" s="12">
        <v>2.669096182055799E-4</v>
      </c>
      <c r="C6862" s="12">
        <v>1.3628971700105203E-3</v>
      </c>
      <c r="D6862" s="12">
        <v>-1.135333371213225E-3</v>
      </c>
      <c r="E6862" s="12">
        <v>1.2415306803616863E-3</v>
      </c>
      <c r="F6862" s="12">
        <v>-4.9756669486702466E-4</v>
      </c>
      <c r="G6862" s="12">
        <v>-1.8961507354146019E-4</v>
      </c>
      <c r="H6862" s="12">
        <v>-5.2900591447555977E-4</v>
      </c>
      <c r="I6862" s="12">
        <v>-1.2657269760414792E-3</v>
      </c>
      <c r="J6862" s="12">
        <v>1.7007555687773965E-3</v>
      </c>
      <c r="K6862" s="12">
        <v>9.8888872774522828E-4</v>
      </c>
      <c r="L6862" s="12">
        <v>4.2581580418170784E-4</v>
      </c>
      <c r="M6862" s="12">
        <v>1.3949223610346729E-3</v>
      </c>
      <c r="N6862" s="12">
        <v>-2.9107114376852471E-4</v>
      </c>
      <c r="O6862" s="12">
        <v>2.7429612005810565E-4</v>
      </c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</row>
    <row r="6863" spans="1:30" x14ac:dyDescent="0.25">
      <c r="A6863" s="12">
        <v>-2.4952573463371359E-3</v>
      </c>
      <c r="B6863" s="12">
        <v>3.0368067917550329E-4</v>
      </c>
      <c r="C6863" s="12">
        <v>1.3738871573000112E-3</v>
      </c>
      <c r="D6863" s="12">
        <v>-1.1115271151703966E-3</v>
      </c>
      <c r="E6863" s="12">
        <v>1.2515720436382552E-3</v>
      </c>
      <c r="F6863" s="12">
        <v>-4.7921002218298927E-4</v>
      </c>
      <c r="G6863" s="12">
        <v>-1.9720420597300266E-4</v>
      </c>
      <c r="H6863" s="12">
        <v>-5.379998278086227E-4</v>
      </c>
      <c r="I6863" s="12">
        <v>-1.2876983730516578E-3</v>
      </c>
      <c r="J6863" s="12">
        <v>1.7076921880538661E-3</v>
      </c>
      <c r="K6863" s="12">
        <v>1.0060746863808465E-3</v>
      </c>
      <c r="L6863" s="12">
        <v>4.2987723125396379E-4</v>
      </c>
      <c r="M6863" s="12">
        <v>1.3965033087487055E-3</v>
      </c>
      <c r="N6863" s="12">
        <v>-2.7569440587601286E-4</v>
      </c>
      <c r="O6863" s="12">
        <v>3.0060238951876026E-4</v>
      </c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</row>
    <row r="6864" spans="1:30" x14ac:dyDescent="0.25">
      <c r="A6864" s="12">
        <v>-2.4054118770671456E-3</v>
      </c>
      <c r="B6864" s="12">
        <v>3.5542337580531677E-4</v>
      </c>
      <c r="C6864" s="12">
        <v>1.3497331444410215E-3</v>
      </c>
      <c r="D6864" s="12">
        <v>-1.1552675197029796E-3</v>
      </c>
      <c r="E6864" s="12">
        <v>1.2681660328082742E-3</v>
      </c>
      <c r="F6864" s="12">
        <v>-4.9910296304870954E-4</v>
      </c>
      <c r="G6864" s="12">
        <v>-2.1507320002484904E-4</v>
      </c>
      <c r="H6864" s="12">
        <v>-5.7766571199878609E-4</v>
      </c>
      <c r="I6864" s="12">
        <v>-1.2888405495699547E-3</v>
      </c>
      <c r="J6864" s="12">
        <v>1.7064078968499247E-3</v>
      </c>
      <c r="K6864" s="12">
        <v>9.8102212421133459E-4</v>
      </c>
      <c r="L6864" s="12">
        <v>4.3104447178186949E-4</v>
      </c>
      <c r="M6864" s="12">
        <v>1.3635449763494446E-3</v>
      </c>
      <c r="N6864" s="12">
        <v>-3.2894004698791313E-4</v>
      </c>
      <c r="O6864" s="12">
        <v>3.1679357372132159E-4</v>
      </c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</row>
    <row r="6865" spans="1:30" x14ac:dyDescent="0.25">
      <c r="A6865" s="12">
        <v>-2.3939691606322607E-3</v>
      </c>
      <c r="B6865" s="12">
        <v>4.3635918327705351E-4</v>
      </c>
      <c r="C6865" s="12">
        <v>1.3858340832962825E-3</v>
      </c>
      <c r="D6865" s="12">
        <v>-1.1316771437212315E-3</v>
      </c>
      <c r="E6865" s="12">
        <v>1.2562564970639662E-3</v>
      </c>
      <c r="F6865" s="12">
        <v>-4.8116158264997918E-4</v>
      </c>
      <c r="G6865" s="12">
        <v>-2.3714466007165877E-4</v>
      </c>
      <c r="H6865" s="12">
        <v>-5.7620408473948483E-4</v>
      </c>
      <c r="I6865" s="12">
        <v>-1.2626527875464742E-3</v>
      </c>
      <c r="J6865" s="12">
        <v>1.757108018740283E-3</v>
      </c>
      <c r="K6865" s="12">
        <v>9.9484014340799065E-4</v>
      </c>
      <c r="L6865" s="12">
        <v>4.3312398855878783E-4</v>
      </c>
      <c r="M6865" s="12">
        <v>1.3708189944513724E-3</v>
      </c>
      <c r="N6865" s="12">
        <v>-3.3960267393721354E-4</v>
      </c>
      <c r="O6865" s="12">
        <v>2.9168456725769764E-4</v>
      </c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</row>
    <row r="6866" spans="1:30" x14ac:dyDescent="0.25">
      <c r="A6866" s="12">
        <v>-2.2635120151739564E-3</v>
      </c>
      <c r="B6866" s="12">
        <v>4.3994968191137467E-4</v>
      </c>
      <c r="C6866" s="12">
        <v>1.4023300153650879E-3</v>
      </c>
      <c r="D6866" s="12">
        <v>-1.1279989989942786E-3</v>
      </c>
      <c r="E6866" s="12">
        <v>1.2494868576320398E-3</v>
      </c>
      <c r="F6866" s="12">
        <v>-4.5130544070669183E-4</v>
      </c>
      <c r="G6866" s="12">
        <v>-2.1094079835419396E-4</v>
      </c>
      <c r="H6866" s="12">
        <v>-5.3614642651085001E-4</v>
      </c>
      <c r="I6866" s="12">
        <v>-1.2804127145855724E-3</v>
      </c>
      <c r="J6866" s="12">
        <v>1.6786908004093703E-3</v>
      </c>
      <c r="K6866" s="12">
        <v>8.79364687534358E-4</v>
      </c>
      <c r="L6866" s="12">
        <v>4.3692289931780942E-4</v>
      </c>
      <c r="M6866" s="12">
        <v>1.3865362667332018E-3</v>
      </c>
      <c r="N6866" s="12">
        <v>-3.6636447763070993E-4</v>
      </c>
      <c r="O6866" s="12">
        <v>2.9443248750888527E-4</v>
      </c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</row>
    <row r="6867" spans="1:30" x14ac:dyDescent="0.25">
      <c r="A6867" s="12">
        <v>-2.241471944754418E-3</v>
      </c>
      <c r="B6867" s="12">
        <v>3.9737783017285345E-4</v>
      </c>
      <c r="C6867" s="12">
        <v>1.3882513319909697E-3</v>
      </c>
      <c r="D6867" s="12">
        <v>-1.1143179411103477E-3</v>
      </c>
      <c r="E6867" s="12">
        <v>1.2204344761086526E-3</v>
      </c>
      <c r="F6867" s="12">
        <v>-4.7504552181460439E-4</v>
      </c>
      <c r="G6867" s="12">
        <v>-2.2919028129073465E-4</v>
      </c>
      <c r="H6867" s="12">
        <v>-5.1931072152745111E-4</v>
      </c>
      <c r="I6867" s="12">
        <v>-1.2781648704055459E-3</v>
      </c>
      <c r="J6867" s="12">
        <v>1.6164853657846395E-3</v>
      </c>
      <c r="K6867" s="12">
        <v>9.1217031871305434E-4</v>
      </c>
      <c r="L6867" s="12">
        <v>4.37513335411498E-4</v>
      </c>
      <c r="M6867" s="12">
        <v>1.365147860615886E-3</v>
      </c>
      <c r="N6867" s="12">
        <v>-4.1160230428616517E-4</v>
      </c>
      <c r="O6867" s="12">
        <v>3.132851333351461E-4</v>
      </c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</row>
    <row r="6868" spans="1:30" x14ac:dyDescent="0.25">
      <c r="A6868" s="12">
        <v>-2.4288460308536128E-3</v>
      </c>
      <c r="B6868" s="12">
        <v>3.7817825158876985E-4</v>
      </c>
      <c r="C6868" s="12">
        <v>1.3731416231040335E-3</v>
      </c>
      <c r="D6868" s="12">
        <v>-1.101601805956944E-3</v>
      </c>
      <c r="E6868" s="12">
        <v>1.2591723105471037E-3</v>
      </c>
      <c r="F6868" s="12">
        <v>-4.273763509857121E-4</v>
      </c>
      <c r="G6868" s="12">
        <v>-1.9440077736516902E-4</v>
      </c>
      <c r="H6868" s="12">
        <v>-5.1383432976474103E-4</v>
      </c>
      <c r="I6868" s="12">
        <v>-1.2864560521279177E-3</v>
      </c>
      <c r="J6868" s="12">
        <v>1.6874565886830653E-3</v>
      </c>
      <c r="K6868" s="12">
        <v>9.9179951155645824E-4</v>
      </c>
      <c r="L6868" s="12">
        <v>4.2004239267047592E-4</v>
      </c>
      <c r="M6868" s="12">
        <v>1.4072855701224185E-3</v>
      </c>
      <c r="N6868" s="12">
        <v>-4.7390461046473327E-4</v>
      </c>
      <c r="O6868" s="12">
        <v>3.1855406180605352E-4</v>
      </c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</row>
    <row r="6869" spans="1:30" x14ac:dyDescent="0.25">
      <c r="A6869" s="12">
        <v>-2.4191654969686022E-3</v>
      </c>
      <c r="B6869" s="12">
        <v>2.9335231564147837E-4</v>
      </c>
      <c r="C6869" s="12">
        <v>1.322525002991739E-3</v>
      </c>
      <c r="D6869" s="12">
        <v>-1.146177322987248E-3</v>
      </c>
      <c r="E6869" s="12">
        <v>1.2574461962838277E-3</v>
      </c>
      <c r="F6869" s="12">
        <v>-4.6162799877979741E-4</v>
      </c>
      <c r="G6869" s="12">
        <v>-1.9238023079559365E-4</v>
      </c>
      <c r="H6869" s="12">
        <v>-4.8575068271795673E-4</v>
      </c>
      <c r="I6869" s="12">
        <v>-1.2756997067469042E-3</v>
      </c>
      <c r="J6869" s="12">
        <v>1.6595774534216325E-3</v>
      </c>
      <c r="K6869" s="12">
        <v>9.6238303681677351E-4</v>
      </c>
      <c r="L6869" s="12">
        <v>4.444149923550747E-4</v>
      </c>
      <c r="M6869" s="12">
        <v>1.4074925406026638E-3</v>
      </c>
      <c r="N6869" s="12">
        <v>-4.5935913105971473E-4</v>
      </c>
      <c r="O6869" s="12">
        <v>3.0353927952604318E-4</v>
      </c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</row>
    <row r="6870" spans="1:30" x14ac:dyDescent="0.25">
      <c r="A6870" s="12">
        <v>-2.4489145557209423E-3</v>
      </c>
      <c r="B6870" s="12">
        <v>2.5877204879067533E-4</v>
      </c>
      <c r="C6870" s="12">
        <v>1.3315969228683562E-3</v>
      </c>
      <c r="D6870" s="12">
        <v>-1.1294445958477341E-3</v>
      </c>
      <c r="E6870" s="12">
        <v>1.2512306144433216E-3</v>
      </c>
      <c r="F6870" s="12">
        <v>-4.6483565155740864E-4</v>
      </c>
      <c r="G6870" s="12">
        <v>-1.9971890649212628E-4</v>
      </c>
      <c r="H6870" s="12">
        <v>-5.1630056754081797E-4</v>
      </c>
      <c r="I6870" s="12">
        <v>-1.2860295715743893E-3</v>
      </c>
      <c r="J6870" s="12">
        <v>1.7424912490319252E-3</v>
      </c>
      <c r="K6870" s="12">
        <v>1.0963302015290217E-3</v>
      </c>
      <c r="L6870" s="12">
        <v>4.2810839282060727E-4</v>
      </c>
      <c r="M6870" s="12">
        <v>1.4197709461890248E-3</v>
      </c>
      <c r="N6870" s="12">
        <v>-4.4159314679163332E-4</v>
      </c>
      <c r="O6870" s="12">
        <v>2.6576973002254389E-4</v>
      </c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</row>
    <row r="6871" spans="1:30" x14ac:dyDescent="0.25">
      <c r="A6871" s="12">
        <v>-2.5098621296788127E-3</v>
      </c>
      <c r="B6871" s="12">
        <v>2.9717719616912926E-4</v>
      </c>
      <c r="C6871" s="12">
        <v>1.3427946008056223E-3</v>
      </c>
      <c r="D6871" s="12">
        <v>-1.1216167566133514E-3</v>
      </c>
      <c r="E6871" s="12">
        <v>1.2375197031615855E-3</v>
      </c>
      <c r="F6871" s="12">
        <v>-5.0325320718252716E-4</v>
      </c>
      <c r="G6871" s="12">
        <v>-2.1851258583175992E-4</v>
      </c>
      <c r="H6871" s="12">
        <v>-5.4508976199261409E-4</v>
      </c>
      <c r="I6871" s="12">
        <v>-1.3010594927746657E-3</v>
      </c>
      <c r="J6871" s="12">
        <v>1.6871672336457822E-3</v>
      </c>
      <c r="K6871" s="12">
        <v>9.8880216238502643E-4</v>
      </c>
      <c r="L6871" s="12">
        <v>4.3934306509029809E-4</v>
      </c>
      <c r="M6871" s="12">
        <v>1.3942654237111196E-3</v>
      </c>
      <c r="N6871" s="12">
        <v>-4.0524852000468702E-4</v>
      </c>
      <c r="O6871" s="12">
        <v>2.6470801616313008E-4</v>
      </c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</row>
    <row r="6872" spans="1:30" x14ac:dyDescent="0.25">
      <c r="A6872" s="12">
        <v>-2.4826557503112444E-3</v>
      </c>
      <c r="B6872" s="12">
        <v>3.3078974574138369E-4</v>
      </c>
      <c r="C6872" s="12">
        <v>1.3829001315044725E-3</v>
      </c>
      <c r="D6872" s="12">
        <v>-1.1021027041378817E-3</v>
      </c>
      <c r="E6872" s="12">
        <v>1.2253035134181238E-3</v>
      </c>
      <c r="F6872" s="12">
        <v>-5.4145542102244817E-4</v>
      </c>
      <c r="G6872" s="12">
        <v>-2.0874174177202293E-4</v>
      </c>
      <c r="H6872" s="12">
        <v>-5.8745316185339314E-4</v>
      </c>
      <c r="I6872" s="12">
        <v>-1.3053306210728179E-3</v>
      </c>
      <c r="J6872" s="12">
        <v>1.6881055229993722E-3</v>
      </c>
      <c r="K6872" s="12">
        <v>9.9834472032727154E-4</v>
      </c>
      <c r="L6872" s="12">
        <v>4.396896037227131E-4</v>
      </c>
      <c r="M6872" s="12">
        <v>1.3961452792449636E-3</v>
      </c>
      <c r="N6872" s="12">
        <v>-2.9279290332253835E-4</v>
      </c>
      <c r="O6872" s="12">
        <v>2.9805946760153658E-4</v>
      </c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</row>
    <row r="6873" spans="1:30" x14ac:dyDescent="0.25">
      <c r="A6873" s="12">
        <v>-2.5375592200631869E-3</v>
      </c>
      <c r="B6873" s="12">
        <v>3.5850893073746199E-4</v>
      </c>
      <c r="C6873" s="12">
        <v>1.3938925947026485E-3</v>
      </c>
      <c r="D6873" s="12">
        <v>-1.0940918136621647E-3</v>
      </c>
      <c r="E6873" s="12">
        <v>1.2670835146170493E-3</v>
      </c>
      <c r="F6873" s="12">
        <v>-4.9645983899914954E-4</v>
      </c>
      <c r="G6873" s="12">
        <v>-1.9778787161949953E-4</v>
      </c>
      <c r="H6873" s="12">
        <v>-5.7615155460128667E-4</v>
      </c>
      <c r="I6873" s="12">
        <v>-1.308135990165838E-3</v>
      </c>
      <c r="J6873" s="12">
        <v>1.7518654619167074E-3</v>
      </c>
      <c r="K6873" s="12">
        <v>9.9264140211842065E-4</v>
      </c>
      <c r="L6873" s="12">
        <v>4.3270492189845369E-4</v>
      </c>
      <c r="M6873" s="12">
        <v>1.3564825657225805E-3</v>
      </c>
      <c r="N6873" s="12">
        <v>-3.4631962253620498E-4</v>
      </c>
      <c r="O6873" s="12">
        <v>3.3325095193275397E-4</v>
      </c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</row>
    <row r="6874" spans="1:30" x14ac:dyDescent="0.25">
      <c r="A6874" s="12">
        <v>-2.4792803651816713E-3</v>
      </c>
      <c r="B6874" s="12">
        <v>4.0456663142063423E-4</v>
      </c>
      <c r="C6874" s="12">
        <v>1.3744862319745416E-3</v>
      </c>
      <c r="D6874" s="12">
        <v>-1.0908365869110796E-3</v>
      </c>
      <c r="E6874" s="12">
        <v>1.2331367027526678E-3</v>
      </c>
      <c r="F6874" s="12">
        <v>-4.6629010529740546E-4</v>
      </c>
      <c r="G6874" s="12">
        <v>-1.9895487288165649E-4</v>
      </c>
      <c r="H6874" s="12">
        <v>-5.3269669015772246E-4</v>
      </c>
      <c r="I6874" s="12">
        <v>-1.2978659876255172E-3</v>
      </c>
      <c r="J6874" s="12">
        <v>1.6717869005101935E-3</v>
      </c>
      <c r="K6874" s="12">
        <v>9.1184734882341256E-4</v>
      </c>
      <c r="L6874" s="12">
        <v>4.386622420698708E-4</v>
      </c>
      <c r="M6874" s="12">
        <v>1.3603343033028121E-3</v>
      </c>
      <c r="N6874" s="12">
        <v>-2.6679059750747913E-4</v>
      </c>
      <c r="O6874" s="12">
        <v>3.4768547577067148E-4</v>
      </c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</row>
    <row r="6875" spans="1:30" x14ac:dyDescent="0.25">
      <c r="A6875" s="12">
        <v>-2.3247166784608887E-3</v>
      </c>
      <c r="B6875" s="12">
        <v>4.0166574679605295E-4</v>
      </c>
      <c r="C6875" s="12">
        <v>1.3633978749284471E-3</v>
      </c>
      <c r="D6875" s="12">
        <v>-1.1050602139419869E-3</v>
      </c>
      <c r="E6875" s="12">
        <v>1.2512549876743818E-3</v>
      </c>
      <c r="F6875" s="12">
        <v>-4.5396132272412879E-4</v>
      </c>
      <c r="G6875" s="12">
        <v>-1.8103714427624817E-4</v>
      </c>
      <c r="H6875" s="12">
        <v>-5.2229349809547259E-4</v>
      </c>
      <c r="I6875" s="12">
        <v>-1.3194131476431856E-3</v>
      </c>
      <c r="J6875" s="12">
        <v>1.6784056744072475E-3</v>
      </c>
      <c r="K6875" s="12">
        <v>9.624827095681169E-4</v>
      </c>
      <c r="L6875" s="12">
        <v>4.3228865756532795E-4</v>
      </c>
      <c r="M6875" s="12">
        <v>1.3770109876470973E-3</v>
      </c>
      <c r="N6875" s="12">
        <v>-3.1417103470015131E-4</v>
      </c>
      <c r="O6875" s="12">
        <v>3.3690443898701477E-4</v>
      </c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</row>
    <row r="6876" spans="1:30" x14ac:dyDescent="0.25">
      <c r="A6876" s="12">
        <v>-2.3515117149019563E-3</v>
      </c>
      <c r="B6876" s="12">
        <v>3.773730814108696E-4</v>
      </c>
      <c r="C6876" s="12">
        <v>1.345462487641044E-3</v>
      </c>
      <c r="D6876" s="12">
        <v>-1.101434463635087E-3</v>
      </c>
      <c r="E6876" s="12">
        <v>1.2822921048584021E-3</v>
      </c>
      <c r="F6876" s="12">
        <v>-4.6263333572890773E-4</v>
      </c>
      <c r="G6876" s="12">
        <v>-1.6550404737018605E-4</v>
      </c>
      <c r="H6876" s="12">
        <v>-5.2086483270335528E-4</v>
      </c>
      <c r="I6876" s="12">
        <v>-1.2963207859643358E-3</v>
      </c>
      <c r="J6876" s="12">
        <v>1.65617174463281E-3</v>
      </c>
      <c r="K6876" s="12">
        <v>9.4089511925112674E-4</v>
      </c>
      <c r="L6876" s="12">
        <v>4.2189724830000893E-4</v>
      </c>
      <c r="M6876" s="12">
        <v>1.3810246633540527E-3</v>
      </c>
      <c r="N6876" s="12">
        <v>-4.4919227467823676E-4</v>
      </c>
      <c r="O6876" s="12">
        <v>2.8115285859127426E-4</v>
      </c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</row>
    <row r="6877" spans="1:30" x14ac:dyDescent="0.25">
      <c r="A6877" s="12">
        <v>-2.2906772602488742E-3</v>
      </c>
      <c r="B6877" s="12">
        <v>3.5858413054867084E-4</v>
      </c>
      <c r="C6877" s="12">
        <v>1.3764628641505427E-3</v>
      </c>
      <c r="D6877" s="12">
        <v>-1.1169519600516839E-3</v>
      </c>
      <c r="E6877" s="12">
        <v>1.2638377956842072E-3</v>
      </c>
      <c r="F6877" s="12">
        <v>-5.0624660782344275E-4</v>
      </c>
      <c r="G6877" s="12">
        <v>-1.2850370353924059E-4</v>
      </c>
      <c r="H6877" s="12">
        <v>-5.0481685278282347E-4</v>
      </c>
      <c r="I6877" s="12">
        <v>-1.2935331613993678E-3</v>
      </c>
      <c r="J6877" s="12">
        <v>1.7363731706397701E-3</v>
      </c>
      <c r="K6877" s="12">
        <v>9.7569807166559023E-4</v>
      </c>
      <c r="L6877" s="12">
        <v>4.0776492219976091E-4</v>
      </c>
      <c r="M6877" s="12">
        <v>1.4076014208079114E-3</v>
      </c>
      <c r="N6877" s="12">
        <v>-2.8338747792394642E-4</v>
      </c>
      <c r="O6877" s="12">
        <v>2.5999941806660734E-4</v>
      </c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</row>
    <row r="6878" spans="1:30" x14ac:dyDescent="0.25">
      <c r="A6878" s="12">
        <v>-2.4190750542610441E-3</v>
      </c>
      <c r="B6878" s="12">
        <v>3.3840986599518709E-4</v>
      </c>
      <c r="C6878" s="12">
        <v>1.3643934759016176E-3</v>
      </c>
      <c r="D6878" s="12">
        <v>-1.1080882727856609E-3</v>
      </c>
      <c r="E6878" s="12">
        <v>1.2776395711871758E-3</v>
      </c>
      <c r="F6878" s="12">
        <v>-5.1152436574465176E-4</v>
      </c>
      <c r="G6878" s="12">
        <v>-1.5839061160806173E-4</v>
      </c>
      <c r="H6878" s="12">
        <v>-5.3112378254515963E-4</v>
      </c>
      <c r="I6878" s="12">
        <v>-1.2864048581446869E-3</v>
      </c>
      <c r="J6878" s="12">
        <v>1.6965862965613431E-3</v>
      </c>
      <c r="K6878" s="12">
        <v>9.2404410632295592E-4</v>
      </c>
      <c r="L6878" s="12">
        <v>3.8093959750027761E-4</v>
      </c>
      <c r="M6878" s="12">
        <v>1.4042586825819409E-3</v>
      </c>
      <c r="N6878" s="12">
        <v>-4.4102358821252781E-4</v>
      </c>
      <c r="O6878" s="12">
        <v>2.5228110758812713E-4</v>
      </c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</row>
    <row r="6879" spans="1:30" x14ac:dyDescent="0.25">
      <c r="A6879" s="12">
        <v>-2.5205364786215034E-3</v>
      </c>
      <c r="B6879" s="12">
        <v>2.8728664302438584E-4</v>
      </c>
      <c r="C6879" s="12">
        <v>1.363686889653801E-3</v>
      </c>
      <c r="D6879" s="12">
        <v>-1.1407840840756873E-3</v>
      </c>
      <c r="E6879" s="12">
        <v>1.2650479928933704E-3</v>
      </c>
      <c r="F6879" s="12">
        <v>-4.3561940569689057E-4</v>
      </c>
      <c r="G6879" s="12">
        <v>-1.8219154324978655E-4</v>
      </c>
      <c r="H6879" s="12">
        <v>-5.4284889984835682E-4</v>
      </c>
      <c r="I6879" s="12">
        <v>-1.2778184441883448E-3</v>
      </c>
      <c r="J6879" s="12">
        <v>1.6455938147929298E-3</v>
      </c>
      <c r="K6879" s="12">
        <v>9.7290657454352739E-4</v>
      </c>
      <c r="L6879" s="12">
        <v>4.3150709325661226E-4</v>
      </c>
      <c r="M6879" s="12">
        <v>1.3476838680552777E-3</v>
      </c>
      <c r="N6879" s="12">
        <v>-4.3907780071243636E-4</v>
      </c>
      <c r="O6879" s="12">
        <v>2.7146963585211145E-4</v>
      </c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</row>
    <row r="6880" spans="1:30" x14ac:dyDescent="0.25">
      <c r="A6880" s="12">
        <v>-2.5064835803728816E-3</v>
      </c>
      <c r="B6880" s="12">
        <v>2.9134872156016256E-4</v>
      </c>
      <c r="C6880" s="12">
        <v>1.3749573212155049E-3</v>
      </c>
      <c r="D6880" s="12">
        <v>-1.1659486442936781E-3</v>
      </c>
      <c r="E6880" s="12">
        <v>1.235124395834643E-3</v>
      </c>
      <c r="F6880" s="12">
        <v>-4.3305546277180547E-4</v>
      </c>
      <c r="G6880" s="12">
        <v>-1.992437476507384E-4</v>
      </c>
      <c r="H6880" s="12">
        <v>-5.5148200332121196E-4</v>
      </c>
      <c r="I6880" s="12">
        <v>-1.3066822646061666E-3</v>
      </c>
      <c r="J6880" s="12">
        <v>1.7089149356671852E-3</v>
      </c>
      <c r="K6880" s="12">
        <v>1.049836304896194E-3</v>
      </c>
      <c r="L6880" s="12">
        <v>4.3122971036005196E-4</v>
      </c>
      <c r="M6880" s="12">
        <v>1.3707688792381463E-3</v>
      </c>
      <c r="N6880" s="12">
        <v>-2.8066022116314434E-4</v>
      </c>
      <c r="O6880" s="12">
        <v>3.1009374778851113E-4</v>
      </c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</row>
    <row r="6881" spans="1:30" x14ac:dyDescent="0.25">
      <c r="A6881" s="12">
        <v>-2.4615965745625923E-3</v>
      </c>
      <c r="B6881" s="12">
        <v>3.1387496700677631E-4</v>
      </c>
      <c r="C6881" s="12">
        <v>1.3569619407561174E-3</v>
      </c>
      <c r="D6881" s="12">
        <v>-1.1172278538290905E-3</v>
      </c>
      <c r="E6881" s="12">
        <v>1.2436709355928912E-3</v>
      </c>
      <c r="F6881" s="12">
        <v>-4.6228369476584503E-4</v>
      </c>
      <c r="G6881" s="12">
        <v>-2.3012969573253298E-4</v>
      </c>
      <c r="H6881" s="12">
        <v>-5.5045932280011227E-4</v>
      </c>
      <c r="I6881" s="12">
        <v>-1.2815015555396666E-3</v>
      </c>
      <c r="J6881" s="12">
        <v>1.7856865028687493E-3</v>
      </c>
      <c r="K6881" s="12">
        <v>1.0543775915867802E-3</v>
      </c>
      <c r="L6881" s="12">
        <v>4.1818473471373451E-4</v>
      </c>
      <c r="M6881" s="12">
        <v>1.3700472023330944E-3</v>
      </c>
      <c r="N6881" s="12">
        <v>-5.1272658132634342E-4</v>
      </c>
      <c r="O6881" s="12">
        <v>3.3942855722930617E-4</v>
      </c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</row>
    <row r="6882" spans="1:30" x14ac:dyDescent="0.25">
      <c r="A6882" s="12">
        <v>-2.5430791257191891E-3</v>
      </c>
      <c r="B6882" s="12">
        <v>3.5367063072927425E-4</v>
      </c>
      <c r="C6882" s="12">
        <v>1.4145052963239286E-3</v>
      </c>
      <c r="D6882" s="12">
        <v>-1.1316016092161999E-3</v>
      </c>
      <c r="E6882" s="12">
        <v>1.2484732779520977E-3</v>
      </c>
      <c r="F6882" s="12">
        <v>-4.7661970068375284E-4</v>
      </c>
      <c r="G6882" s="12">
        <v>-2.4117150076800715E-4</v>
      </c>
      <c r="H6882" s="12">
        <v>-5.8628837300683096E-4</v>
      </c>
      <c r="I6882" s="12">
        <v>-1.2819466984416634E-3</v>
      </c>
      <c r="J6882" s="12">
        <v>1.7695042111182909E-3</v>
      </c>
      <c r="K6882" s="12">
        <v>1.0231093913805568E-3</v>
      </c>
      <c r="L6882" s="12">
        <v>4.3419291014904296E-4</v>
      </c>
      <c r="M6882" s="12">
        <v>1.3643524376586312E-3</v>
      </c>
      <c r="N6882" s="12">
        <v>-3.2842089057114738E-4</v>
      </c>
      <c r="O6882" s="12">
        <v>3.5080049830155048E-4</v>
      </c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</row>
    <row r="6883" spans="1:30" x14ac:dyDescent="0.25">
      <c r="A6883" s="12">
        <v>-2.3693542417016467E-3</v>
      </c>
      <c r="B6883" s="12">
        <v>3.7366361385910129E-4</v>
      </c>
      <c r="C6883" s="12">
        <v>1.4246358576179285E-3</v>
      </c>
      <c r="D6883" s="12">
        <v>-1.1089715467610607E-3</v>
      </c>
      <c r="E6883" s="12">
        <v>1.247996521235755E-3</v>
      </c>
      <c r="F6883" s="12">
        <v>-4.7259254142863443E-4</v>
      </c>
      <c r="G6883" s="12">
        <v>-2.4675723601012161E-4</v>
      </c>
      <c r="H6883" s="12">
        <v>-5.594587297777058E-4</v>
      </c>
      <c r="I6883" s="12">
        <v>-1.3170024413292555E-3</v>
      </c>
      <c r="J6883" s="12">
        <v>1.6710116515910728E-3</v>
      </c>
      <c r="K6883" s="12">
        <v>9.6587092302934856E-4</v>
      </c>
      <c r="L6883" s="12">
        <v>4.2649695968163446E-4</v>
      </c>
      <c r="M6883" s="12">
        <v>1.4202083396425375E-3</v>
      </c>
      <c r="N6883" s="12">
        <v>-2.5284435690719087E-4</v>
      </c>
      <c r="O6883" s="12">
        <v>3.2938945221496E-4</v>
      </c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</row>
    <row r="6884" spans="1:30" x14ac:dyDescent="0.25">
      <c r="A6884" s="12">
        <v>-2.3237318285695557E-3</v>
      </c>
      <c r="B6884" s="12">
        <v>4.1230063726602396E-4</v>
      </c>
      <c r="C6884" s="12">
        <v>1.3853073813371621E-3</v>
      </c>
      <c r="D6884" s="12">
        <v>-1.1491238271411804E-3</v>
      </c>
      <c r="E6884" s="12">
        <v>1.2630461245849629E-3</v>
      </c>
      <c r="F6884" s="12">
        <v>-4.6530819579108706E-4</v>
      </c>
      <c r="G6884" s="12">
        <v>-1.8955195208808821E-4</v>
      </c>
      <c r="H6884" s="12">
        <v>-5.1854120267497085E-4</v>
      </c>
      <c r="I6884" s="12">
        <v>-1.3194625059855835E-3</v>
      </c>
      <c r="J6884" s="12">
        <v>1.6670453730627136E-3</v>
      </c>
      <c r="K6884" s="12">
        <v>9.7311695288623996E-4</v>
      </c>
      <c r="L6884" s="12">
        <v>3.8248344230674953E-4</v>
      </c>
      <c r="M6884" s="12">
        <v>1.3894033562984103E-3</v>
      </c>
      <c r="N6884" s="12">
        <v>-4.3616159477897164E-4</v>
      </c>
      <c r="O6884" s="12">
        <v>3.2751394114158321E-4</v>
      </c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</row>
    <row r="6885" spans="1:30" x14ac:dyDescent="0.25">
      <c r="A6885" s="12">
        <v>-2.4124882938097716E-3</v>
      </c>
      <c r="B6885" s="12">
        <v>4.2894778963347937E-4</v>
      </c>
      <c r="C6885" s="12">
        <v>1.3518100509187685E-3</v>
      </c>
      <c r="D6885" s="12">
        <v>-1.0927759329761296E-3</v>
      </c>
      <c r="E6885" s="12">
        <v>1.2345858392102569E-3</v>
      </c>
      <c r="F6885" s="12">
        <v>-4.4779477484149701E-4</v>
      </c>
      <c r="G6885" s="12">
        <v>-1.7812248305306124E-4</v>
      </c>
      <c r="H6885" s="12">
        <v>-5.0781184249447105E-4</v>
      </c>
      <c r="I6885" s="12">
        <v>-1.2905018045237988E-3</v>
      </c>
      <c r="J6885" s="12">
        <v>1.6963037302383964E-3</v>
      </c>
      <c r="K6885" s="12">
        <v>9.6501422771624044E-4</v>
      </c>
      <c r="L6885" s="12">
        <v>3.8930088694286022E-4</v>
      </c>
      <c r="M6885" s="12">
        <v>1.3859568207268966E-3</v>
      </c>
      <c r="N6885" s="12">
        <v>-3.1974731022759481E-4</v>
      </c>
      <c r="O6885" s="12">
        <v>3.1458545769554665E-4</v>
      </c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</row>
    <row r="6886" spans="1:30" x14ac:dyDescent="0.25">
      <c r="A6886" s="12">
        <v>-2.4384730374219059E-3</v>
      </c>
      <c r="B6886" s="12">
        <v>3.6067304336215788E-4</v>
      </c>
      <c r="C6886" s="12">
        <v>1.329115967138657E-3</v>
      </c>
      <c r="D6886" s="12">
        <v>-1.1263283977372923E-3</v>
      </c>
      <c r="E6886" s="12">
        <v>1.2521010141382915E-3</v>
      </c>
      <c r="F6886" s="12">
        <v>-4.8025867266005207E-4</v>
      </c>
      <c r="G6886" s="12">
        <v>-1.876356341461082E-4</v>
      </c>
      <c r="H6886" s="12">
        <v>-5.0286556472795897E-4</v>
      </c>
      <c r="I6886" s="12">
        <v>-1.2799146440395581E-3</v>
      </c>
      <c r="J6886" s="12">
        <v>1.7109182741387751E-3</v>
      </c>
      <c r="K6886" s="12">
        <v>9.9634853066484018E-4</v>
      </c>
      <c r="L6886" s="12">
        <v>4.1695137826253906E-4</v>
      </c>
      <c r="M6886" s="12">
        <v>1.451133528160026E-3</v>
      </c>
      <c r="N6886" s="12">
        <v>-3.5031457147551774E-4</v>
      </c>
      <c r="O6886" s="12">
        <v>3.1586386835844336E-4</v>
      </c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</row>
    <row r="6887" spans="1:30" x14ac:dyDescent="0.25">
      <c r="A6887" s="12">
        <v>-2.3896951494171018E-3</v>
      </c>
      <c r="B6887" s="12">
        <v>3.112893201817055E-4</v>
      </c>
      <c r="C6887" s="12">
        <v>1.3233440526302122E-3</v>
      </c>
      <c r="D6887" s="12">
        <v>-1.142153864227953E-3</v>
      </c>
      <c r="E6887" s="12">
        <v>1.2557455770321208E-3</v>
      </c>
      <c r="F6887" s="12">
        <v>-4.9529691163544486E-4</v>
      </c>
      <c r="G6887" s="12">
        <v>-1.8872768173822709E-4</v>
      </c>
      <c r="H6887" s="12">
        <v>-5.0628283863613259E-4</v>
      </c>
      <c r="I6887" s="12">
        <v>-1.286680408229726E-3</v>
      </c>
      <c r="J6887" s="12">
        <v>1.6575021100619187E-3</v>
      </c>
      <c r="K6887" s="12">
        <v>9.661723930256068E-4</v>
      </c>
      <c r="L6887" s="12">
        <v>3.9116593069419333E-4</v>
      </c>
      <c r="M6887" s="12">
        <v>1.3850873841985071E-3</v>
      </c>
      <c r="N6887" s="12">
        <v>-4.4164331320952806E-4</v>
      </c>
      <c r="O6887" s="12">
        <v>2.9479150372989073E-4</v>
      </c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</row>
    <row r="6888" spans="1:30" x14ac:dyDescent="0.25">
      <c r="A6888" s="12">
        <v>-2.488932948842189E-3</v>
      </c>
      <c r="B6888" s="12">
        <v>2.930566713186428E-4</v>
      </c>
      <c r="C6888" s="12">
        <v>1.3382488324598302E-3</v>
      </c>
      <c r="D6888" s="12">
        <v>-1.1223154743012396E-3</v>
      </c>
      <c r="E6888" s="12">
        <v>1.2421462319210112E-3</v>
      </c>
      <c r="F6888" s="12">
        <v>-5.0419248419120686E-4</v>
      </c>
      <c r="G6888" s="12">
        <v>-2.1819020682106445E-4</v>
      </c>
      <c r="H6888" s="12">
        <v>-5.1819832661302427E-4</v>
      </c>
      <c r="I6888" s="12">
        <v>-1.2854173853565915E-3</v>
      </c>
      <c r="J6888" s="12">
        <v>1.6526755567496368E-3</v>
      </c>
      <c r="K6888" s="12">
        <v>9.4927545707955126E-4</v>
      </c>
      <c r="L6888" s="12">
        <v>4.1074982815034915E-4</v>
      </c>
      <c r="M6888" s="12">
        <v>1.4017083354319979E-3</v>
      </c>
      <c r="N6888" s="12">
        <v>-3.9037809045668878E-4</v>
      </c>
      <c r="O6888" s="12">
        <v>2.3766469527627721E-4</v>
      </c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</row>
    <row r="6889" spans="1:30" x14ac:dyDescent="0.25">
      <c r="A6889" s="12">
        <v>-2.5435479511828549E-3</v>
      </c>
      <c r="B6889" s="12">
        <v>2.9176056641640847E-4</v>
      </c>
      <c r="C6889" s="12">
        <v>1.3845636564590695E-3</v>
      </c>
      <c r="D6889" s="12">
        <v>-1.1331821898986968E-3</v>
      </c>
      <c r="E6889" s="12">
        <v>1.2542687020019446E-3</v>
      </c>
      <c r="F6889" s="12">
        <v>-5.1181484787446289E-4</v>
      </c>
      <c r="G6889" s="12">
        <v>-2.1763697735173573E-4</v>
      </c>
      <c r="H6889" s="12">
        <v>-5.2815757771477187E-4</v>
      </c>
      <c r="I6889" s="12">
        <v>-1.2541327626002581E-3</v>
      </c>
      <c r="J6889" s="12">
        <v>1.7224294852642922E-3</v>
      </c>
      <c r="K6889" s="12">
        <v>1.0025502126304083E-3</v>
      </c>
      <c r="L6889" s="12">
        <v>4.0289993967476396E-4</v>
      </c>
      <c r="M6889" s="12">
        <v>1.3953855254786171E-3</v>
      </c>
      <c r="N6889" s="12">
        <v>-3.2479481096491674E-4</v>
      </c>
      <c r="O6889" s="12">
        <v>2.4663026834543779E-4</v>
      </c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</row>
    <row r="6890" spans="1:30" x14ac:dyDescent="0.25">
      <c r="A6890" s="12">
        <v>-2.5223105268327188E-3</v>
      </c>
      <c r="B6890" s="12">
        <v>3.2404572357373583E-4</v>
      </c>
      <c r="C6890" s="12">
        <v>1.3729291710934026E-3</v>
      </c>
      <c r="D6890" s="12">
        <v>-1.1026305990846275E-3</v>
      </c>
      <c r="E6890" s="12">
        <v>1.2583446404915237E-3</v>
      </c>
      <c r="F6890" s="12">
        <v>-4.5660562722623266E-4</v>
      </c>
      <c r="G6890" s="12">
        <v>-2.15606212049585E-4</v>
      </c>
      <c r="H6890" s="12">
        <v>-5.7688293575619879E-4</v>
      </c>
      <c r="I6890" s="12">
        <v>-1.2533355845785147E-3</v>
      </c>
      <c r="J6890" s="12">
        <v>1.6798761544486408E-3</v>
      </c>
      <c r="K6890" s="12">
        <v>9.4594749989846013E-4</v>
      </c>
      <c r="L6890" s="12">
        <v>4.1095221317128126E-4</v>
      </c>
      <c r="M6890" s="12">
        <v>1.335934169051155E-3</v>
      </c>
      <c r="N6890" s="12">
        <v>-3.5971766300410427E-4</v>
      </c>
      <c r="O6890" s="12">
        <v>2.9862577878855871E-4</v>
      </c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</row>
    <row r="6891" spans="1:30" x14ac:dyDescent="0.25">
      <c r="A6891" s="12">
        <v>-2.4531447958298204E-3</v>
      </c>
      <c r="B6891" s="12">
        <v>3.5174760616958362E-4</v>
      </c>
      <c r="C6891" s="12">
        <v>1.3732484680865199E-3</v>
      </c>
      <c r="D6891" s="12">
        <v>-1.1528464647957545E-3</v>
      </c>
      <c r="E6891" s="12">
        <v>1.2308704001842653E-3</v>
      </c>
      <c r="F6891" s="12">
        <v>-4.6593188335238982E-4</v>
      </c>
      <c r="G6891" s="12">
        <v>-2.1943787006439909E-4</v>
      </c>
      <c r="H6891" s="12">
        <v>-5.8225826262035308E-4</v>
      </c>
      <c r="I6891" s="12">
        <v>-1.3013555408490063E-3</v>
      </c>
      <c r="J6891" s="12">
        <v>1.6728384834899198E-3</v>
      </c>
      <c r="K6891" s="12">
        <v>1.0037029086686509E-3</v>
      </c>
      <c r="L6891" s="12">
        <v>4.3454752328358386E-4</v>
      </c>
      <c r="M6891" s="12">
        <v>1.3403577729346238E-3</v>
      </c>
      <c r="N6891" s="12">
        <v>-4.3399340596947286E-4</v>
      </c>
      <c r="O6891" s="12">
        <v>3.3092329142398011E-4</v>
      </c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</row>
    <row r="6892" spans="1:30" x14ac:dyDescent="0.25">
      <c r="A6892" s="12">
        <v>-2.3479894592531134E-3</v>
      </c>
      <c r="B6892" s="12">
        <v>3.7261809544296431E-4</v>
      </c>
      <c r="C6892" s="12">
        <v>1.3625833009710587E-3</v>
      </c>
      <c r="D6892" s="12">
        <v>-1.1431148362122646E-3</v>
      </c>
      <c r="E6892" s="12">
        <v>1.2306528767455575E-3</v>
      </c>
      <c r="F6892" s="12">
        <v>-4.4874290524425507E-4</v>
      </c>
      <c r="G6892" s="12">
        <v>-1.9899941482125511E-4</v>
      </c>
      <c r="H6892" s="12">
        <v>-5.5876153634454241E-4</v>
      </c>
      <c r="I6892" s="12">
        <v>-1.3146084597429148E-3</v>
      </c>
      <c r="J6892" s="12">
        <v>1.707310573275849E-3</v>
      </c>
      <c r="K6892" s="12">
        <v>9.8861809312237518E-4</v>
      </c>
      <c r="L6892" s="12">
        <v>4.3685626092673509E-4</v>
      </c>
      <c r="M6892" s="12">
        <v>1.3895163384606123E-3</v>
      </c>
      <c r="N6892" s="12">
        <v>-2.895388520249527E-4</v>
      </c>
      <c r="O6892" s="12">
        <v>3.1346283524023231E-4</v>
      </c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</row>
    <row r="6893" spans="1:30" x14ac:dyDescent="0.25">
      <c r="A6893" s="12">
        <v>-2.2602972119945362E-3</v>
      </c>
      <c r="B6893" s="12">
        <v>4.1011776645294022E-4</v>
      </c>
      <c r="C6893" s="12">
        <v>1.3578565056094852E-3</v>
      </c>
      <c r="D6893" s="12">
        <v>-1.1093593783479162E-3</v>
      </c>
      <c r="E6893" s="12">
        <v>1.2341819982270019E-3</v>
      </c>
      <c r="F6893" s="12">
        <v>-4.605970550908913E-4</v>
      </c>
      <c r="G6893" s="12">
        <v>-1.9187968402650368E-4</v>
      </c>
      <c r="H6893" s="12">
        <v>-5.21434401055728E-4</v>
      </c>
      <c r="I6893" s="12">
        <v>-1.3192990319714022E-3</v>
      </c>
      <c r="J6893" s="12">
        <v>1.7244216946959866E-3</v>
      </c>
      <c r="K6893" s="12">
        <v>9.8015194431597271E-4</v>
      </c>
      <c r="L6893" s="12">
        <v>3.9293054188820151E-4</v>
      </c>
      <c r="M6893" s="12">
        <v>1.4038475951567227E-3</v>
      </c>
      <c r="N6893" s="12">
        <v>-4.2901613350231462E-4</v>
      </c>
      <c r="O6893" s="12">
        <v>3.039967877695634E-4</v>
      </c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</row>
    <row r="6894" spans="1:30" x14ac:dyDescent="0.25">
      <c r="A6894" s="12">
        <v>-2.3364093648280317E-3</v>
      </c>
      <c r="B6894" s="12">
        <v>4.0718165652802758E-4</v>
      </c>
      <c r="C6894" s="12">
        <v>1.3570791655096298E-3</v>
      </c>
      <c r="D6894" s="12">
        <v>-1.1092410440922129E-3</v>
      </c>
      <c r="E6894" s="12">
        <v>1.2421883496801234E-3</v>
      </c>
      <c r="F6894" s="12">
        <v>-5.0290837883368137E-4</v>
      </c>
      <c r="G6894" s="12">
        <v>-1.8780231194203765E-4</v>
      </c>
      <c r="H6894" s="12">
        <v>-5.2360466305746332E-4</v>
      </c>
      <c r="I6894" s="12">
        <v>-1.3029919126715591E-3</v>
      </c>
      <c r="J6894" s="12">
        <v>1.7478136010715517E-3</v>
      </c>
      <c r="K6894" s="12">
        <v>9.5534276471147272E-4</v>
      </c>
      <c r="L6894" s="12">
        <v>3.6903652269431198E-4</v>
      </c>
      <c r="M6894" s="12">
        <v>1.3508446042346388E-3</v>
      </c>
      <c r="N6894" s="12">
        <v>-3.5165553302753257E-4</v>
      </c>
      <c r="O6894" s="12">
        <v>2.8910372698835203E-4</v>
      </c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</row>
    <row r="6895" spans="1:30" x14ac:dyDescent="0.25">
      <c r="A6895" s="12">
        <v>-2.372558497626541E-3</v>
      </c>
      <c r="B6895" s="12">
        <v>3.6841244278334361E-4</v>
      </c>
      <c r="C6895" s="12">
        <v>1.3585344284529092E-3</v>
      </c>
      <c r="D6895" s="12">
        <v>-1.0736353200834436E-3</v>
      </c>
      <c r="E6895" s="12">
        <v>1.2452040016285657E-3</v>
      </c>
      <c r="F6895" s="12">
        <v>-4.8040881714321636E-4</v>
      </c>
      <c r="G6895" s="12">
        <v>-2.0254456939966628E-4</v>
      </c>
      <c r="H6895" s="12">
        <v>-5.2255891830973902E-4</v>
      </c>
      <c r="I6895" s="12">
        <v>-1.3092756171829781E-3</v>
      </c>
      <c r="J6895" s="12">
        <v>1.6374278817696028E-3</v>
      </c>
      <c r="K6895" s="12">
        <v>9.2861123060471358E-4</v>
      </c>
      <c r="L6895" s="12">
        <v>3.7496593833632341E-4</v>
      </c>
      <c r="M6895" s="12">
        <v>1.3977216791371556E-3</v>
      </c>
      <c r="N6895" s="12">
        <v>-2.2148629091853556E-4</v>
      </c>
      <c r="O6895" s="12">
        <v>2.8713300137778581E-4</v>
      </c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</row>
    <row r="6896" spans="1:30" x14ac:dyDescent="0.25">
      <c r="A6896" s="12">
        <v>-2.502084584191593E-3</v>
      </c>
      <c r="B6896" s="12">
        <v>3.1554597315759187E-4</v>
      </c>
      <c r="C6896" s="12">
        <v>1.3048186372577048E-3</v>
      </c>
      <c r="D6896" s="12">
        <v>-1.1053953689126312E-3</v>
      </c>
      <c r="E6896" s="12">
        <v>1.2526236618754585E-3</v>
      </c>
      <c r="F6896" s="12">
        <v>-4.6981598083960658E-4</v>
      </c>
      <c r="G6896" s="12">
        <v>-1.9493776198331047E-4</v>
      </c>
      <c r="H6896" s="12">
        <v>-5.050664276917906E-4</v>
      </c>
      <c r="I6896" s="12">
        <v>-1.2972071965265711E-3</v>
      </c>
      <c r="J6896" s="12">
        <v>1.648582184585671E-3</v>
      </c>
      <c r="K6896" s="12">
        <v>1.0711438308125311E-3</v>
      </c>
      <c r="L6896" s="12">
        <v>3.5331570454054292E-4</v>
      </c>
      <c r="M6896" s="12">
        <v>1.3514796050057834E-3</v>
      </c>
      <c r="N6896" s="12">
        <v>-5.9992981884740343E-4</v>
      </c>
      <c r="O6896" s="12">
        <v>2.9862355392625754E-4</v>
      </c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</row>
    <row r="6897" spans="1:30" x14ac:dyDescent="0.25">
      <c r="A6897" s="12">
        <v>-2.4509103599585601E-3</v>
      </c>
      <c r="B6897" s="12">
        <v>2.7556781087707626E-4</v>
      </c>
      <c r="C6897" s="12">
        <v>1.2839365377260378E-3</v>
      </c>
      <c r="D6897" s="12">
        <v>-1.1390864860528927E-3</v>
      </c>
      <c r="E6897" s="12">
        <v>1.2585137234082501E-3</v>
      </c>
      <c r="F6897" s="12">
        <v>-4.9351401967615233E-4</v>
      </c>
      <c r="G6897" s="12">
        <v>-2.1559829130950273E-4</v>
      </c>
      <c r="H6897" s="12">
        <v>-5.0103609029520822E-4</v>
      </c>
      <c r="I6897" s="12">
        <v>-1.253659881125674E-3</v>
      </c>
      <c r="J6897" s="12">
        <v>1.7282690037878628E-3</v>
      </c>
      <c r="K6897" s="12">
        <v>1.0088959816007567E-3</v>
      </c>
      <c r="L6897" s="12">
        <v>4.1456517289605049E-4</v>
      </c>
      <c r="M6897" s="12">
        <v>1.3722490614878631E-3</v>
      </c>
      <c r="N6897" s="12">
        <v>-3.9899412558121834E-4</v>
      </c>
      <c r="O6897" s="12">
        <v>2.6825207826937472E-4</v>
      </c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</row>
    <row r="6898" spans="1:30" x14ac:dyDescent="0.25">
      <c r="A6898" s="12">
        <v>-2.539484357695482E-3</v>
      </c>
      <c r="B6898" s="12">
        <v>2.5635288685389159E-4</v>
      </c>
      <c r="C6898" s="12">
        <v>1.3451951847303133E-3</v>
      </c>
      <c r="D6898" s="12">
        <v>-1.1230230341354205E-3</v>
      </c>
      <c r="E6898" s="12">
        <v>1.2503226860913219E-3</v>
      </c>
      <c r="F6898" s="12">
        <v>-5.0783994634541712E-4</v>
      </c>
      <c r="G6898" s="12">
        <v>-2.1595672924495558E-4</v>
      </c>
      <c r="H6898" s="12">
        <v>-5.4495750590569006E-4</v>
      </c>
      <c r="I6898" s="12">
        <v>-1.2452611104544805E-3</v>
      </c>
      <c r="J6898" s="12">
        <v>1.7172028429677671E-3</v>
      </c>
      <c r="K6898" s="12">
        <v>9.4078875135754543E-4</v>
      </c>
      <c r="L6898" s="12">
        <v>4.2002624366622413E-4</v>
      </c>
      <c r="M6898" s="12">
        <v>1.434537277841239E-3</v>
      </c>
      <c r="N6898" s="12">
        <v>-2.5597820211227404E-4</v>
      </c>
      <c r="O6898" s="12">
        <v>2.4898532097609153E-4</v>
      </c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</row>
    <row r="6899" spans="1:30" x14ac:dyDescent="0.25">
      <c r="A6899" s="12">
        <v>-2.4661527248363126E-3</v>
      </c>
      <c r="B6899" s="12">
        <v>2.7436680951266074E-4</v>
      </c>
      <c r="C6899" s="12">
        <v>1.390589732516763E-3</v>
      </c>
      <c r="D6899" s="12">
        <v>-1.149721236408248E-3</v>
      </c>
      <c r="E6899" s="12">
        <v>1.2612405678656374E-3</v>
      </c>
      <c r="F6899" s="12">
        <v>-5.4380520261487948E-4</v>
      </c>
      <c r="G6899" s="12">
        <v>-2.1720419691446098E-4</v>
      </c>
      <c r="H6899" s="12">
        <v>-5.7601811806181897E-4</v>
      </c>
      <c r="I6899" s="12">
        <v>-1.2540099786245414E-3</v>
      </c>
      <c r="J6899" s="12">
        <v>1.6523716226700905E-3</v>
      </c>
      <c r="K6899" s="12">
        <v>9.2411586693201206E-4</v>
      </c>
      <c r="L6899" s="12">
        <v>4.1965600399521602E-4</v>
      </c>
      <c r="M6899" s="12">
        <v>1.3489853476585439E-3</v>
      </c>
      <c r="N6899" s="12">
        <v>-5.300116469266372E-4</v>
      </c>
      <c r="O6899" s="12">
        <v>2.8350293518581354E-4</v>
      </c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</row>
    <row r="6900" spans="1:30" x14ac:dyDescent="0.25">
      <c r="A6900" s="12">
        <v>-2.5000386804949789E-3</v>
      </c>
      <c r="B6900" s="12">
        <v>3.7049842015513635E-4</v>
      </c>
      <c r="C6900" s="12">
        <v>1.405453374171306E-3</v>
      </c>
      <c r="D6900" s="12">
        <v>-1.1254247115731104E-3</v>
      </c>
      <c r="E6900" s="12">
        <v>1.2779858954243305E-3</v>
      </c>
      <c r="F6900" s="12">
        <v>-5.0082397205349549E-4</v>
      </c>
      <c r="G6900" s="12">
        <v>-2.4895071873816063E-4</v>
      </c>
      <c r="H6900" s="12">
        <v>-5.7876802766456987E-4</v>
      </c>
      <c r="I6900" s="12">
        <v>-1.2738946599278101E-3</v>
      </c>
      <c r="J6900" s="12">
        <v>1.5989759360266419E-3</v>
      </c>
      <c r="K6900" s="12">
        <v>9.1723005458707152E-4</v>
      </c>
      <c r="L6900" s="12">
        <v>4.4219706911230417E-4</v>
      </c>
      <c r="M6900" s="12">
        <v>1.3373167960637376E-3</v>
      </c>
      <c r="N6900" s="12">
        <v>-2.7230998790034555E-4</v>
      </c>
      <c r="O6900" s="12">
        <v>3.0786434006974659E-4</v>
      </c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</row>
    <row r="6901" spans="1:30" x14ac:dyDescent="0.25">
      <c r="A6901" s="12">
        <v>-2.4979395131630102E-3</v>
      </c>
      <c r="B6901" s="12">
        <v>4.2558038456792373E-4</v>
      </c>
      <c r="C6901" s="12">
        <v>1.3983239951126417E-3</v>
      </c>
      <c r="D6901" s="12">
        <v>-1.1222143540111911E-3</v>
      </c>
      <c r="E6901" s="12">
        <v>1.2420944260575027E-3</v>
      </c>
      <c r="F6901" s="12">
        <v>-4.5488847739322432E-4</v>
      </c>
      <c r="G6901" s="12">
        <v>-2.304863735035231E-4</v>
      </c>
      <c r="H6901" s="12">
        <v>-5.4641450215885806E-4</v>
      </c>
      <c r="I6901" s="12">
        <v>-1.2768765564809348E-3</v>
      </c>
      <c r="J6901" s="12">
        <v>1.6712216565739008E-3</v>
      </c>
      <c r="K6901" s="12">
        <v>9.7763070462565118E-4</v>
      </c>
      <c r="L6901" s="12">
        <v>4.4882352802460169E-4</v>
      </c>
      <c r="M6901" s="12">
        <v>1.4121067963115375E-3</v>
      </c>
      <c r="N6901" s="12">
        <v>-2.4275880878479126E-4</v>
      </c>
      <c r="O6901" s="12">
        <v>3.1598300614618289E-4</v>
      </c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</row>
    <row r="6902" spans="1:30" x14ac:dyDescent="0.25">
      <c r="A6902" s="12">
        <v>-2.4051898573593808E-3</v>
      </c>
      <c r="B6902" s="12">
        <v>4.2567250493328901E-4</v>
      </c>
      <c r="C6902" s="12">
        <v>1.3772745812902182E-3</v>
      </c>
      <c r="D6902" s="12">
        <v>-1.1254540599735712E-3</v>
      </c>
      <c r="E6902" s="12">
        <v>1.2342858139141114E-3</v>
      </c>
      <c r="F6902" s="12">
        <v>-4.4753298678890384E-4</v>
      </c>
      <c r="G6902" s="12">
        <v>-2.0336954870465824E-4</v>
      </c>
      <c r="H6902" s="12">
        <v>-5.255006060488329E-4</v>
      </c>
      <c r="I6902" s="12">
        <v>-1.2705977470117375E-3</v>
      </c>
      <c r="J6902" s="12">
        <v>1.7090226647733736E-3</v>
      </c>
      <c r="K6902" s="12">
        <v>9.7737346028727349E-4</v>
      </c>
      <c r="L6902" s="12">
        <v>4.3020871331476762E-4</v>
      </c>
      <c r="M6902" s="12">
        <v>1.3565375854495563E-3</v>
      </c>
      <c r="N6902" s="12">
        <v>-6.0252630816456725E-4</v>
      </c>
      <c r="O6902" s="12">
        <v>3.0996946650190335E-4</v>
      </c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</row>
    <row r="6903" spans="1:30" x14ac:dyDescent="0.25">
      <c r="A6903" s="12">
        <v>-2.3142564387850688E-3</v>
      </c>
      <c r="B6903" s="12">
        <v>4.0969806988679661E-4</v>
      </c>
      <c r="C6903" s="12">
        <v>1.3397038097213384E-3</v>
      </c>
      <c r="D6903" s="12">
        <v>-1.1240442079668304E-3</v>
      </c>
      <c r="E6903" s="12">
        <v>1.2447368310365731E-3</v>
      </c>
      <c r="F6903" s="12">
        <v>-4.2890535484405056E-4</v>
      </c>
      <c r="G6903" s="12">
        <v>-1.8149999418976128E-4</v>
      </c>
      <c r="H6903" s="12">
        <v>-5.0784112679796089E-4</v>
      </c>
      <c r="I6903" s="12">
        <v>-1.3037934758352923E-3</v>
      </c>
      <c r="J6903" s="12">
        <v>1.7016159548517179E-3</v>
      </c>
      <c r="K6903" s="12">
        <v>1.018301996360461E-3</v>
      </c>
      <c r="L6903" s="12">
        <v>4.148159574326667E-4</v>
      </c>
      <c r="M6903" s="12">
        <v>1.3811078617418462E-3</v>
      </c>
      <c r="N6903" s="12">
        <v>-3.1544146151422399E-4</v>
      </c>
      <c r="O6903" s="12">
        <v>3.0421216879426605E-4</v>
      </c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</row>
    <row r="6904" spans="1:30" x14ac:dyDescent="0.25">
      <c r="A6904" s="12">
        <v>-2.3672123579888491E-3</v>
      </c>
      <c r="B6904" s="12">
        <v>3.777430425258678E-4</v>
      </c>
      <c r="C6904" s="12">
        <v>1.3556240930208646E-3</v>
      </c>
      <c r="D6904" s="12">
        <v>-1.1191062455239533E-3</v>
      </c>
      <c r="E6904" s="12">
        <v>1.2306103510662601E-3</v>
      </c>
      <c r="F6904" s="12">
        <v>-4.8883847416035357E-4</v>
      </c>
      <c r="G6904" s="12">
        <v>-1.8515513460036463E-4</v>
      </c>
      <c r="H6904" s="12">
        <v>-5.1240321266349427E-4</v>
      </c>
      <c r="I6904" s="12">
        <v>-1.3141512831954573E-3</v>
      </c>
      <c r="J6904" s="12">
        <v>1.7110977855522896E-3</v>
      </c>
      <c r="K6904" s="12">
        <v>1.0372995096091912E-3</v>
      </c>
      <c r="L6904" s="12">
        <v>4.0560214305680314E-4</v>
      </c>
      <c r="M6904" s="12">
        <v>1.4237865837014802E-3</v>
      </c>
      <c r="N6904" s="12">
        <v>-3.0492605697082228E-4</v>
      </c>
      <c r="O6904" s="12">
        <v>2.9661084301097585E-4</v>
      </c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</row>
    <row r="6905" spans="1:30" x14ac:dyDescent="0.25">
      <c r="A6905" s="12">
        <v>-2.4205767196241344E-3</v>
      </c>
      <c r="B6905" s="12">
        <v>3.0975556382913235E-4</v>
      </c>
      <c r="C6905" s="12">
        <v>1.3230261840459516E-3</v>
      </c>
      <c r="D6905" s="12">
        <v>-1.0845155810964978E-3</v>
      </c>
      <c r="E6905" s="12">
        <v>1.2435077675188489E-3</v>
      </c>
      <c r="F6905" s="12">
        <v>-4.8802051135155754E-4</v>
      </c>
      <c r="G6905" s="12">
        <v>-1.5815088698692881E-4</v>
      </c>
      <c r="H6905" s="12">
        <v>-5.1453942314954356E-4</v>
      </c>
      <c r="I6905" s="12">
        <v>-1.3021667921171358E-3</v>
      </c>
      <c r="J6905" s="12">
        <v>1.7410120883394136E-3</v>
      </c>
      <c r="K6905" s="12">
        <v>1.0282290063436024E-3</v>
      </c>
      <c r="L6905" s="12">
        <v>3.9590065250107094E-4</v>
      </c>
      <c r="M6905" s="12">
        <v>1.3364837421100742E-3</v>
      </c>
      <c r="N6905" s="12">
        <v>-4.3565398984001056E-4</v>
      </c>
      <c r="O6905" s="12">
        <v>2.8989515596305072E-4</v>
      </c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</row>
    <row r="6906" spans="1:30" x14ac:dyDescent="0.25">
      <c r="A6906" s="12">
        <v>-2.4625919717084512E-3</v>
      </c>
      <c r="B6906" s="12">
        <v>2.7069812789467721E-4</v>
      </c>
      <c r="C6906" s="12">
        <v>1.3376944193688883E-3</v>
      </c>
      <c r="D6906" s="12">
        <v>-1.0802551716296383E-3</v>
      </c>
      <c r="E6906" s="12">
        <v>1.2429019040639201E-3</v>
      </c>
      <c r="F6906" s="12">
        <v>-4.8111145881888962E-4</v>
      </c>
      <c r="G6906" s="12">
        <v>-1.6180963329000793E-4</v>
      </c>
      <c r="H6906" s="12">
        <v>-5.3265877947025883E-4</v>
      </c>
      <c r="I6906" s="12">
        <v>-1.2588103833628685E-3</v>
      </c>
      <c r="J6906" s="12">
        <v>1.7008117704288687E-3</v>
      </c>
      <c r="K6906" s="12">
        <v>9.8200942194696939E-4</v>
      </c>
      <c r="L6906" s="12">
        <v>4.1297055372032813E-4</v>
      </c>
      <c r="M6906" s="12">
        <v>1.3759597274180526E-3</v>
      </c>
      <c r="N6906" s="12">
        <v>-3.1469377443248104E-4</v>
      </c>
      <c r="O6906" s="12">
        <v>2.8506658276501913E-4</v>
      </c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</row>
    <row r="6907" spans="1:30" x14ac:dyDescent="0.25">
      <c r="A6907" s="12">
        <v>-2.5376855234361313E-3</v>
      </c>
      <c r="B6907" s="12">
        <v>2.5654397694857556E-4</v>
      </c>
      <c r="C6907" s="12">
        <v>1.3532612190899917E-3</v>
      </c>
      <c r="D6907" s="12">
        <v>-1.1075849289046847E-3</v>
      </c>
      <c r="E6907" s="12">
        <v>1.227082453345371E-3</v>
      </c>
      <c r="F6907" s="12">
        <v>-4.7898046956524541E-4</v>
      </c>
      <c r="G6907" s="12">
        <v>-2.2048411671039391E-4</v>
      </c>
      <c r="H6907" s="12">
        <v>-5.6730356336344304E-4</v>
      </c>
      <c r="I6907" s="12">
        <v>-1.2719548974675849E-3</v>
      </c>
      <c r="J6907" s="12">
        <v>1.6913284929531108E-3</v>
      </c>
      <c r="K6907" s="12">
        <v>1.0167717320191162E-3</v>
      </c>
      <c r="L6907" s="12">
        <v>4.1228460101619733E-4</v>
      </c>
      <c r="M6907" s="12">
        <v>1.3606296442035327E-3</v>
      </c>
      <c r="N6907" s="12">
        <v>-3.6221603548326157E-4</v>
      </c>
      <c r="O6907" s="12">
        <v>2.9065139383619012E-4</v>
      </c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</row>
    <row r="6908" spans="1:30" x14ac:dyDescent="0.25">
      <c r="A6908" s="12">
        <v>-2.5182582716439614E-3</v>
      </c>
      <c r="B6908" s="12">
        <v>2.9995927893392081E-4</v>
      </c>
      <c r="C6908" s="12">
        <v>1.3602318543110403E-3</v>
      </c>
      <c r="D6908" s="12">
        <v>-1.1342639418387499E-3</v>
      </c>
      <c r="E6908" s="12">
        <v>1.2464424473105475E-3</v>
      </c>
      <c r="F6908" s="12">
        <v>-4.5677742847337316E-4</v>
      </c>
      <c r="G6908" s="12">
        <v>-2.3670026743827574E-4</v>
      </c>
      <c r="H6908" s="12">
        <v>-5.7498031866775462E-4</v>
      </c>
      <c r="I6908" s="12">
        <v>-1.2962792800855012E-3</v>
      </c>
      <c r="J6908" s="12">
        <v>1.6575735584980478E-3</v>
      </c>
      <c r="K6908" s="12">
        <v>9.8445060282377136E-4</v>
      </c>
      <c r="L6908" s="12">
        <v>4.2955800343756281E-4</v>
      </c>
      <c r="M6908" s="12">
        <v>1.362334899047881E-3</v>
      </c>
      <c r="N6908" s="12">
        <v>-3.9114263326624882E-4</v>
      </c>
      <c r="O6908" s="12">
        <v>3.0208414781133282E-4</v>
      </c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</row>
    <row r="6909" spans="1:30" x14ac:dyDescent="0.25">
      <c r="A6909" s="12">
        <v>-2.4901498383330866E-3</v>
      </c>
      <c r="B6909" s="12">
        <v>3.8414008593909952E-4</v>
      </c>
      <c r="C6909" s="12">
        <v>1.3789245839743039E-3</v>
      </c>
      <c r="D6909" s="12">
        <v>-1.128232469282558E-3</v>
      </c>
      <c r="E6909" s="12">
        <v>1.270950597971854E-3</v>
      </c>
      <c r="F6909" s="12">
        <v>-4.7765495756464579E-4</v>
      </c>
      <c r="G6909" s="12">
        <v>-2.4286785926896706E-4</v>
      </c>
      <c r="H6909" s="12">
        <v>-5.7145185521036146E-4</v>
      </c>
      <c r="I6909" s="12">
        <v>-1.2642038020702934E-3</v>
      </c>
      <c r="J6909" s="12">
        <v>1.6832054067333813E-3</v>
      </c>
      <c r="K6909" s="12">
        <v>9.7041815047994883E-4</v>
      </c>
      <c r="L6909" s="12">
        <v>4.6280025371917645E-4</v>
      </c>
      <c r="M6909" s="12">
        <v>1.3551212510515655E-3</v>
      </c>
      <c r="N6909" s="12">
        <v>-3.4240468526152318E-4</v>
      </c>
      <c r="O6909" s="12">
        <v>3.0345660077214201E-4</v>
      </c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</row>
    <row r="6910" spans="1:30" x14ac:dyDescent="0.25">
      <c r="A6910" s="12">
        <v>-2.3920711821803688E-3</v>
      </c>
      <c r="B6910" s="12">
        <v>4.105584168223975E-4</v>
      </c>
      <c r="C6910" s="12">
        <v>1.396733890373283E-3</v>
      </c>
      <c r="D6910" s="12">
        <v>-1.0963749687133795E-3</v>
      </c>
      <c r="E6910" s="12">
        <v>1.2832295054437755E-3</v>
      </c>
      <c r="F6910" s="12">
        <v>-5.2893036551275802E-4</v>
      </c>
      <c r="G6910" s="12">
        <v>-2.233391279156771E-4</v>
      </c>
      <c r="H6910" s="12">
        <v>-5.5101154758049561E-4</v>
      </c>
      <c r="I6910" s="12">
        <v>-1.2626624756508706E-3</v>
      </c>
      <c r="J6910" s="12">
        <v>1.7380053556308448E-3</v>
      </c>
      <c r="K6910" s="12">
        <v>9.4870061782487787E-4</v>
      </c>
      <c r="L6910" s="12">
        <v>4.6336067166378525E-4</v>
      </c>
      <c r="M6910" s="12">
        <v>1.3471953784857888E-3</v>
      </c>
      <c r="N6910" s="12">
        <v>-2.5097829817839642E-4</v>
      </c>
      <c r="O6910" s="12">
        <v>3.0533273385003311E-4</v>
      </c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</row>
    <row r="6911" spans="1:30" x14ac:dyDescent="0.25">
      <c r="A6911" s="12">
        <v>-2.3329667409508576E-3</v>
      </c>
      <c r="B6911" s="12">
        <v>4.2817149656492945E-4</v>
      </c>
      <c r="C6911" s="12">
        <v>1.3913377426214258E-3</v>
      </c>
      <c r="D6911" s="12">
        <v>-1.0772944636024057E-3</v>
      </c>
      <c r="E6911" s="12">
        <v>1.2649241891171908E-3</v>
      </c>
      <c r="F6911" s="12">
        <v>-5.1022427887576437E-4</v>
      </c>
      <c r="G6911" s="12">
        <v>-2.2701249336248838E-4</v>
      </c>
      <c r="H6911" s="12">
        <v>-5.1487235616890978E-4</v>
      </c>
      <c r="I6911" s="12">
        <v>-1.2803645800037299E-3</v>
      </c>
      <c r="J6911" s="12">
        <v>1.6000984109905026E-3</v>
      </c>
      <c r="K6911" s="12">
        <v>8.3240524277155604E-4</v>
      </c>
      <c r="L6911" s="12">
        <v>4.3656638630041532E-4</v>
      </c>
      <c r="M6911" s="12">
        <v>1.3336109454743206E-3</v>
      </c>
      <c r="N6911" s="12">
        <v>-3.5784257526306649E-4</v>
      </c>
      <c r="O6911" s="12">
        <v>2.9757626578692548E-4</v>
      </c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</row>
    <row r="6912" spans="1:30" x14ac:dyDescent="0.25">
      <c r="A6912" s="12">
        <v>-2.3035370003292809E-3</v>
      </c>
      <c r="B6912" s="12">
        <v>4.0823030130889584E-4</v>
      </c>
      <c r="C6912" s="12">
        <v>1.352972870955438E-3</v>
      </c>
      <c r="D6912" s="12">
        <v>-1.1001549862534694E-3</v>
      </c>
      <c r="E6912" s="12">
        <v>1.2430518147319466E-3</v>
      </c>
      <c r="F6912" s="12">
        <v>-4.7164881502190508E-4</v>
      </c>
      <c r="G6912" s="12">
        <v>-1.8619062468575387E-4</v>
      </c>
      <c r="H6912" s="12">
        <v>-5.0661418258476671E-4</v>
      </c>
      <c r="I6912" s="12">
        <v>-1.2911349986311296E-3</v>
      </c>
      <c r="J6912" s="12">
        <v>1.6746421669857846E-3</v>
      </c>
      <c r="K6912" s="12">
        <v>9.919411468190106E-4</v>
      </c>
      <c r="L6912" s="12">
        <v>4.1498300463253015E-4</v>
      </c>
      <c r="M6912" s="12">
        <v>1.3676049328316038E-3</v>
      </c>
      <c r="N6912" s="12">
        <v>-4.3956428294912597E-4</v>
      </c>
      <c r="O6912" s="12">
        <v>2.8674912889945875E-4</v>
      </c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</row>
    <row r="6913" spans="1:30" x14ac:dyDescent="0.25">
      <c r="A6913" s="12">
        <v>-2.3152800498367839E-3</v>
      </c>
      <c r="B6913" s="12">
        <v>3.726937009656268E-4</v>
      </c>
      <c r="C6913" s="12">
        <v>1.3051705019727564E-3</v>
      </c>
      <c r="D6913" s="12">
        <v>-1.1247761307360091E-3</v>
      </c>
      <c r="E6913" s="12">
        <v>1.2178095097174955E-3</v>
      </c>
      <c r="F6913" s="12">
        <v>-4.8581256567246321E-4</v>
      </c>
      <c r="G6913" s="12">
        <v>-1.8005139106029553E-4</v>
      </c>
      <c r="H6913" s="12">
        <v>-5.3021279099550972E-4</v>
      </c>
      <c r="I6913" s="12">
        <v>-1.2795185535398202E-3</v>
      </c>
      <c r="J6913" s="12">
        <v>1.7420692358390876E-3</v>
      </c>
      <c r="K6913" s="12">
        <v>9.9212785641944576E-4</v>
      </c>
      <c r="L6913" s="12">
        <v>4.2579215064018607E-4</v>
      </c>
      <c r="M6913" s="12">
        <v>1.379531640195609E-3</v>
      </c>
      <c r="N6913" s="12">
        <v>-3.8078706345655311E-4</v>
      </c>
      <c r="O6913" s="12">
        <v>2.9500719575685047E-4</v>
      </c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</row>
    <row r="6914" spans="1:30" x14ac:dyDescent="0.25">
      <c r="A6914" s="12">
        <v>-2.3207161048193073E-3</v>
      </c>
      <c r="B6914" s="12">
        <v>2.964109981561621E-4</v>
      </c>
      <c r="C6914" s="12">
        <v>1.3192705162524692E-3</v>
      </c>
      <c r="D6914" s="12">
        <v>-1.1240495696938379E-3</v>
      </c>
      <c r="E6914" s="12">
        <v>1.2125757917625395E-3</v>
      </c>
      <c r="F6914" s="12">
        <v>-4.6539500445507559E-4</v>
      </c>
      <c r="G6914" s="12">
        <v>-1.9143926398652611E-4</v>
      </c>
      <c r="H6914" s="12">
        <v>-5.4044363698636799E-4</v>
      </c>
      <c r="I6914" s="12">
        <v>-1.2861936574688484E-3</v>
      </c>
      <c r="J6914" s="12">
        <v>1.7531478611838664E-3</v>
      </c>
      <c r="K6914" s="12">
        <v>1.0283825231261823E-3</v>
      </c>
      <c r="L6914" s="12">
        <v>4.1581225600085999E-4</v>
      </c>
      <c r="M6914" s="12">
        <v>1.3969140394820146E-3</v>
      </c>
      <c r="N6914" s="12">
        <v>-5.601500183057826E-4</v>
      </c>
      <c r="O6914" s="12">
        <v>2.720868317930537E-4</v>
      </c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</row>
    <row r="6915" spans="1:30" x14ac:dyDescent="0.25">
      <c r="A6915" s="12">
        <v>-2.3774439859228251E-3</v>
      </c>
      <c r="B6915" s="12">
        <v>2.334634341947145E-4</v>
      </c>
      <c r="C6915" s="12">
        <v>1.3425005390356412E-3</v>
      </c>
      <c r="D6915" s="12">
        <v>-1.1184337720787844E-3</v>
      </c>
      <c r="E6915" s="12">
        <v>1.2366606232517522E-3</v>
      </c>
      <c r="F6915" s="12">
        <v>-4.7042441332188214E-4</v>
      </c>
      <c r="G6915" s="12">
        <v>-1.7351016765229597E-4</v>
      </c>
      <c r="H6915" s="12">
        <v>-5.2847212291566776E-4</v>
      </c>
      <c r="I6915" s="12">
        <v>-1.289485369402561E-3</v>
      </c>
      <c r="J6915" s="12">
        <v>1.7129290690670951E-3</v>
      </c>
      <c r="K6915" s="12">
        <v>1.0065855917420377E-3</v>
      </c>
      <c r="L6915" s="12">
        <v>4.2196459914715326E-4</v>
      </c>
      <c r="M6915" s="12">
        <v>1.3795898701497668E-3</v>
      </c>
      <c r="N6915" s="12">
        <v>-4.2716469092910977E-4</v>
      </c>
      <c r="O6915" s="12">
        <v>2.6551372731840715E-4</v>
      </c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</row>
    <row r="6916" spans="1:30" x14ac:dyDescent="0.25">
      <c r="A6916" s="12">
        <v>-2.4344041703072703E-3</v>
      </c>
      <c r="B6916" s="12">
        <v>2.6399797029478622E-4</v>
      </c>
      <c r="C6916" s="12">
        <v>1.3627747077578662E-3</v>
      </c>
      <c r="D6916" s="12">
        <v>-1.1173963249355805E-3</v>
      </c>
      <c r="E6916" s="12">
        <v>1.2478648649960121E-3</v>
      </c>
      <c r="F6916" s="12">
        <v>-4.8699937449916888E-4</v>
      </c>
      <c r="G6916" s="12">
        <v>-2.0242754290962311E-4</v>
      </c>
      <c r="H6916" s="12">
        <v>-5.4900055586812855E-4</v>
      </c>
      <c r="I6916" s="12">
        <v>-1.3128834672601478E-3</v>
      </c>
      <c r="J6916" s="12">
        <v>1.6193747984127097E-3</v>
      </c>
      <c r="K6916" s="12">
        <v>9.3088399565001174E-4</v>
      </c>
      <c r="L6916" s="12">
        <v>4.1389565417859948E-4</v>
      </c>
      <c r="M6916" s="12">
        <v>1.3606835938547817E-3</v>
      </c>
      <c r="N6916" s="12">
        <v>-2.4752638656812731E-4</v>
      </c>
      <c r="O6916" s="12">
        <v>2.8535299192060501E-4</v>
      </c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</row>
    <row r="6917" spans="1:30" x14ac:dyDescent="0.25">
      <c r="A6917" s="12">
        <v>-2.5456397354366553E-3</v>
      </c>
      <c r="B6917" s="12">
        <v>3.1647970613554982E-4</v>
      </c>
      <c r="C6917" s="12">
        <v>1.3853038579286488E-3</v>
      </c>
      <c r="D6917" s="12">
        <v>-1.1223374856015849E-3</v>
      </c>
      <c r="E6917" s="12">
        <v>1.234799793347345E-3</v>
      </c>
      <c r="F6917" s="12">
        <v>-4.5793082141268576E-4</v>
      </c>
      <c r="G6917" s="12">
        <v>-2.2099268200648079E-4</v>
      </c>
      <c r="H6917" s="12">
        <v>-5.8065057705976981E-4</v>
      </c>
      <c r="I6917" s="12">
        <v>-1.3171970192575511E-3</v>
      </c>
      <c r="J6917" s="12">
        <v>1.724366605948504E-3</v>
      </c>
      <c r="K6917" s="12">
        <v>1.0701275836590511E-3</v>
      </c>
      <c r="L6917" s="12">
        <v>4.1496823304334687E-4</v>
      </c>
      <c r="M6917" s="12">
        <v>1.3445968779281197E-3</v>
      </c>
      <c r="N6917" s="12">
        <v>-4.0181245042112155E-4</v>
      </c>
      <c r="O6917" s="12">
        <v>3.2090674603490273E-4</v>
      </c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</row>
    <row r="6918" spans="1:30" x14ac:dyDescent="0.25">
      <c r="A6918" s="12">
        <v>-2.5906045272490715E-3</v>
      </c>
      <c r="B6918" s="12">
        <v>3.6250156101852037E-4</v>
      </c>
      <c r="C6918" s="12">
        <v>1.4018129313589363E-3</v>
      </c>
      <c r="D6918" s="12">
        <v>-1.1050579563727208E-3</v>
      </c>
      <c r="E6918" s="12">
        <v>1.245487710117307E-3</v>
      </c>
      <c r="F6918" s="12">
        <v>-4.4388180166897868E-4</v>
      </c>
      <c r="G6918" s="12">
        <v>-2.1313308319252913E-4</v>
      </c>
      <c r="H6918" s="12">
        <v>-5.7890405211922982E-4</v>
      </c>
      <c r="I6918" s="12">
        <v>-1.2599038134190449E-3</v>
      </c>
      <c r="J6918" s="12">
        <v>1.6889071477430454E-3</v>
      </c>
      <c r="K6918" s="12">
        <v>9.5926951278284863E-4</v>
      </c>
      <c r="L6918" s="12">
        <v>4.4371811532453823E-4</v>
      </c>
      <c r="M6918" s="12">
        <v>1.348130981363313E-3</v>
      </c>
      <c r="N6918" s="12">
        <v>-3.1897682665802096E-4</v>
      </c>
      <c r="O6918" s="12">
        <v>3.6121983946014004E-4</v>
      </c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</row>
    <row r="6919" spans="1:30" x14ac:dyDescent="0.25">
      <c r="A6919" s="12">
        <v>-2.468950384099243E-3</v>
      </c>
      <c r="B6919" s="12">
        <v>4.3245447305454587E-4</v>
      </c>
      <c r="C6919" s="12">
        <v>1.3906409647810923E-3</v>
      </c>
      <c r="D6919" s="12">
        <v>-1.141392781189086E-3</v>
      </c>
      <c r="E6919" s="12">
        <v>1.2480608706449555E-3</v>
      </c>
      <c r="F6919" s="12">
        <v>-4.5876608239145032E-4</v>
      </c>
      <c r="G6919" s="12">
        <v>-1.9319461244371623E-4</v>
      </c>
      <c r="H6919" s="12">
        <v>-5.7050386101366616E-4</v>
      </c>
      <c r="I6919" s="12">
        <v>-1.2844087007188706E-3</v>
      </c>
      <c r="J6919" s="12">
        <v>1.6863338911384067E-3</v>
      </c>
      <c r="K6919" s="12">
        <v>9.9449482494496353E-4</v>
      </c>
      <c r="L6919" s="12">
        <v>4.6252363077575748E-4</v>
      </c>
      <c r="M6919" s="12">
        <v>1.3672313872298166E-3</v>
      </c>
      <c r="N6919" s="12">
        <v>-3.0321733408461684E-4</v>
      </c>
      <c r="O6919" s="12">
        <v>3.6011319773619315E-4</v>
      </c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</row>
    <row r="6920" spans="1:30" x14ac:dyDescent="0.25">
      <c r="A6920" s="12">
        <v>-2.4512209766043404E-3</v>
      </c>
      <c r="B6920" s="12">
        <v>4.2853687552703898E-4</v>
      </c>
      <c r="C6920" s="12">
        <v>1.3663487771720245E-3</v>
      </c>
      <c r="D6920" s="12">
        <v>-1.1202229897876324E-3</v>
      </c>
      <c r="E6920" s="12">
        <v>1.2659831499177258E-3</v>
      </c>
      <c r="F6920" s="12">
        <v>-4.5943489956154216E-4</v>
      </c>
      <c r="G6920" s="12">
        <v>-1.6443213165910969E-4</v>
      </c>
      <c r="H6920" s="12">
        <v>-5.3898219133515033E-4</v>
      </c>
      <c r="I6920" s="12">
        <v>-1.2998865182823934E-3</v>
      </c>
      <c r="J6920" s="12">
        <v>1.6525322147157827E-3</v>
      </c>
      <c r="K6920" s="12">
        <v>9.4235145413452167E-4</v>
      </c>
      <c r="L6920" s="12">
        <v>4.4527673172019337E-4</v>
      </c>
      <c r="M6920" s="12">
        <v>1.3440893945144718E-3</v>
      </c>
      <c r="N6920" s="12">
        <v>-3.5260862424419884E-4</v>
      </c>
      <c r="O6920" s="12">
        <v>3.068047793028823E-4</v>
      </c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</row>
    <row r="6921" spans="1:30" x14ac:dyDescent="0.25">
      <c r="A6921" s="12">
        <v>-2.3432184086684326E-3</v>
      </c>
      <c r="B6921" s="12">
        <v>4.1063908180554126E-4</v>
      </c>
      <c r="C6921" s="12">
        <v>1.3309517582013807E-3</v>
      </c>
      <c r="D6921" s="12">
        <v>-1.110171632956817E-3</v>
      </c>
      <c r="E6921" s="12">
        <v>1.2695116595188927E-3</v>
      </c>
      <c r="F6921" s="12">
        <v>-5.2829024241988413E-4</v>
      </c>
      <c r="G6921" s="12">
        <v>-1.6730984165194354E-4</v>
      </c>
      <c r="H6921" s="12">
        <v>-5.1031921450149661E-4</v>
      </c>
      <c r="I6921" s="12">
        <v>-1.2727431012452559E-3</v>
      </c>
      <c r="J6921" s="12">
        <v>1.6321236700650059E-3</v>
      </c>
      <c r="K6921" s="12">
        <v>9.4098045874021444E-4</v>
      </c>
      <c r="L6921" s="12">
        <v>4.3980312172318899E-4</v>
      </c>
      <c r="M6921" s="12">
        <v>1.3490325201635201E-3</v>
      </c>
      <c r="N6921" s="12">
        <v>-2.6960378311848151E-4</v>
      </c>
      <c r="O6921" s="12">
        <v>2.8350551889687293E-4</v>
      </c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</row>
    <row r="6922" spans="1:30" x14ac:dyDescent="0.25">
      <c r="A6922" s="12">
        <v>-2.430193178937902E-3</v>
      </c>
      <c r="B6922" s="12">
        <v>3.6120271159762878E-4</v>
      </c>
      <c r="C6922" s="12">
        <v>1.2827457208757754E-3</v>
      </c>
      <c r="D6922" s="12">
        <v>-1.1028724411922689E-3</v>
      </c>
      <c r="E6922" s="12">
        <v>1.2790937046670322E-3</v>
      </c>
      <c r="F6922" s="12">
        <v>-5.2364348178534519E-4</v>
      </c>
      <c r="G6922" s="12">
        <v>-1.4886202240587282E-4</v>
      </c>
      <c r="H6922" s="12">
        <v>-5.0897590490869859E-4</v>
      </c>
      <c r="I6922" s="12">
        <v>-1.2840479972951906E-3</v>
      </c>
      <c r="J6922" s="12">
        <v>1.7578371934342365E-3</v>
      </c>
      <c r="K6922" s="12">
        <v>1.0557747074655926E-3</v>
      </c>
      <c r="L6922" s="12">
        <v>4.5773497604438594E-4</v>
      </c>
      <c r="M6922" s="12">
        <v>1.3352141864326711E-3</v>
      </c>
      <c r="N6922" s="12">
        <v>-3.1352815959865275E-4</v>
      </c>
      <c r="O6922" s="12">
        <v>2.9446531020864002E-4</v>
      </c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</row>
    <row r="6923" spans="1:30" x14ac:dyDescent="0.25">
      <c r="A6923" s="12">
        <v>-2.3495327862715801E-3</v>
      </c>
      <c r="B6923" s="12">
        <v>3.0514207569704336E-4</v>
      </c>
      <c r="C6923" s="12">
        <v>1.2907163375238213E-3</v>
      </c>
      <c r="D6923" s="12">
        <v>-1.0956998614374003E-3</v>
      </c>
      <c r="E6923" s="12">
        <v>1.2651863798161676E-3</v>
      </c>
      <c r="F6923" s="12">
        <v>-5.1323761100386138E-4</v>
      </c>
      <c r="G6923" s="12">
        <v>-2.0194835035800812E-4</v>
      </c>
      <c r="H6923" s="12">
        <v>-5.0462770796369353E-4</v>
      </c>
      <c r="I6923" s="12">
        <v>-1.2945197163670467E-3</v>
      </c>
      <c r="J6923" s="12">
        <v>1.6336216388349411E-3</v>
      </c>
      <c r="K6923" s="12">
        <v>8.8235864198578178E-4</v>
      </c>
      <c r="L6923" s="12">
        <v>4.2753201586003204E-4</v>
      </c>
      <c r="M6923" s="12">
        <v>1.3523909528334902E-3</v>
      </c>
      <c r="N6923" s="12">
        <v>-4.6013345726374206E-4</v>
      </c>
      <c r="O6923" s="12">
        <v>2.3411673368019289E-4</v>
      </c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</row>
    <row r="6924" spans="1:30" x14ac:dyDescent="0.25">
      <c r="A6924" s="12">
        <v>-2.4010727365552905E-3</v>
      </c>
      <c r="B6924" s="12">
        <v>2.6400995071535963E-4</v>
      </c>
      <c r="C6924" s="12">
        <v>1.3194668748566468E-3</v>
      </c>
      <c r="D6924" s="12">
        <v>-1.1421618597857708E-3</v>
      </c>
      <c r="E6924" s="12">
        <v>1.2442204040822289E-3</v>
      </c>
      <c r="F6924" s="12">
        <v>-4.9437656726948652E-4</v>
      </c>
      <c r="G6924" s="12">
        <v>-2.5017351965845913E-4</v>
      </c>
      <c r="H6924" s="12">
        <v>-5.2650376370093929E-4</v>
      </c>
      <c r="I6924" s="12">
        <v>-1.3102806305390329E-3</v>
      </c>
      <c r="J6924" s="12">
        <v>1.6830260066102657E-3</v>
      </c>
      <c r="K6924" s="12">
        <v>1.0165278779652143E-3</v>
      </c>
      <c r="L6924" s="12">
        <v>4.3855518367109567E-4</v>
      </c>
      <c r="M6924" s="12">
        <v>1.3466053208951881E-3</v>
      </c>
      <c r="N6924" s="12">
        <v>-4.7154141385033547E-4</v>
      </c>
      <c r="O6924" s="12">
        <v>2.3728177972797215E-4</v>
      </c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</row>
    <row r="6925" spans="1:30" x14ac:dyDescent="0.25">
      <c r="A6925" s="12">
        <v>-2.4920314685404638E-3</v>
      </c>
      <c r="B6925" s="12">
        <v>2.5849296704130172E-4</v>
      </c>
      <c r="C6925" s="12">
        <v>1.349338522687524E-3</v>
      </c>
      <c r="D6925" s="12">
        <v>-1.1009889699665574E-3</v>
      </c>
      <c r="E6925" s="12">
        <v>1.2536265336505416E-3</v>
      </c>
      <c r="F6925" s="12">
        <v>-4.7857793524781717E-4</v>
      </c>
      <c r="G6925" s="12">
        <v>-2.1753136748397167E-4</v>
      </c>
      <c r="H6925" s="12">
        <v>-5.3372758844460772E-4</v>
      </c>
      <c r="I6925" s="12">
        <v>-1.2993320527707882E-3</v>
      </c>
      <c r="J6925" s="12">
        <v>1.6901694034479938E-3</v>
      </c>
      <c r="K6925" s="12">
        <v>9.834494433147707E-4</v>
      </c>
      <c r="L6925" s="12">
        <v>4.5781234877358064E-4</v>
      </c>
      <c r="M6925" s="12">
        <v>1.3508098267735031E-3</v>
      </c>
      <c r="N6925" s="12">
        <v>-3.9423555323568106E-4</v>
      </c>
      <c r="O6925" s="12">
        <v>2.5389953941109248E-4</v>
      </c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</row>
    <row r="6926" spans="1:30" x14ac:dyDescent="0.25">
      <c r="A6926" s="12">
        <v>-2.6256817953064105E-3</v>
      </c>
      <c r="B6926" s="12">
        <v>3.0795484934003687E-4</v>
      </c>
      <c r="C6926" s="12">
        <v>1.392286396556837E-3</v>
      </c>
      <c r="D6926" s="12">
        <v>-1.1246235566797684E-3</v>
      </c>
      <c r="E6926" s="12">
        <v>1.2488144012068926E-3</v>
      </c>
      <c r="F6926" s="12">
        <v>-4.9953496327771122E-4</v>
      </c>
      <c r="G6926" s="12">
        <v>-2.1843951455982781E-4</v>
      </c>
      <c r="H6926" s="12">
        <v>-5.7132895193974585E-4</v>
      </c>
      <c r="I6926" s="12">
        <v>-1.2845258757920425E-3</v>
      </c>
      <c r="J6926" s="12">
        <v>1.6731158191641159E-3</v>
      </c>
      <c r="K6926" s="12">
        <v>9.6150710475695377E-4</v>
      </c>
      <c r="L6926" s="12">
        <v>4.3664575390660581E-4</v>
      </c>
      <c r="M6926" s="12">
        <v>1.3593288779840847E-3</v>
      </c>
      <c r="N6926" s="12">
        <v>-4.3219920214751257E-4</v>
      </c>
      <c r="O6926" s="12">
        <v>2.9262384192079599E-4</v>
      </c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</row>
    <row r="6927" spans="1:30" x14ac:dyDescent="0.25">
      <c r="A6927" s="12">
        <v>-2.6236828268924356E-3</v>
      </c>
      <c r="B6927" s="12">
        <v>3.7861942699657895E-4</v>
      </c>
      <c r="C6927" s="12">
        <v>1.4069956748275915E-3</v>
      </c>
      <c r="D6927" s="12">
        <v>-1.0899807800284183E-3</v>
      </c>
      <c r="E6927" s="12">
        <v>1.2383483930176282E-3</v>
      </c>
      <c r="F6927" s="12">
        <v>-4.8132838967481921E-4</v>
      </c>
      <c r="G6927" s="12">
        <v>-2.2223963629468458E-4</v>
      </c>
      <c r="H6927" s="12">
        <v>-5.797912984119415E-4</v>
      </c>
      <c r="I6927" s="12">
        <v>-1.2798101144921247E-3</v>
      </c>
      <c r="J6927" s="12">
        <v>1.681083321406106E-3</v>
      </c>
      <c r="K6927" s="12">
        <v>9.944559742604284E-4</v>
      </c>
      <c r="L6927" s="12">
        <v>4.293255527704796E-4</v>
      </c>
      <c r="M6927" s="12">
        <v>1.3298190429618373E-3</v>
      </c>
      <c r="N6927" s="12">
        <v>-4.153232474570614E-4</v>
      </c>
      <c r="O6927" s="12">
        <v>3.5183139901425576E-4</v>
      </c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</row>
    <row r="6928" spans="1:30" x14ac:dyDescent="0.25">
      <c r="A6928" s="12">
        <v>-2.4080650389430745E-3</v>
      </c>
      <c r="B6928" s="12">
        <v>4.143780708319098E-4</v>
      </c>
      <c r="C6928" s="12">
        <v>1.4063028013047998E-3</v>
      </c>
      <c r="D6928" s="12">
        <v>-1.1168261946304795E-3</v>
      </c>
      <c r="E6928" s="12">
        <v>1.2399680401125916E-3</v>
      </c>
      <c r="F6928" s="12">
        <v>-4.7387582954978348E-4</v>
      </c>
      <c r="G6928" s="12">
        <v>-1.9342998554714959E-4</v>
      </c>
      <c r="H6928" s="12">
        <v>-5.3502463337809383E-4</v>
      </c>
      <c r="I6928" s="12">
        <v>-1.2936314701639782E-3</v>
      </c>
      <c r="J6928" s="12">
        <v>1.6383335630362989E-3</v>
      </c>
      <c r="K6928" s="12">
        <v>9.6997683687892E-4</v>
      </c>
      <c r="L6928" s="12">
        <v>4.4181082292825814E-4</v>
      </c>
      <c r="M6928" s="12">
        <v>1.3827443642207187E-3</v>
      </c>
      <c r="N6928" s="12">
        <v>-3.1101953223613814E-4</v>
      </c>
      <c r="O6928" s="12">
        <v>3.6459761105181085E-4</v>
      </c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</row>
    <row r="6929" spans="1:30" x14ac:dyDescent="0.25">
      <c r="A6929" s="12">
        <v>-2.4262532520098433E-3</v>
      </c>
      <c r="B6929" s="12">
        <v>4.3285565008609791E-4</v>
      </c>
      <c r="C6929" s="12">
        <v>1.3805601121153082E-3</v>
      </c>
      <c r="D6929" s="12">
        <v>-1.1152366777363041E-3</v>
      </c>
      <c r="E6929" s="12">
        <v>1.2322264288596038E-3</v>
      </c>
      <c r="F6929" s="12">
        <v>-4.8049031377075794E-4</v>
      </c>
      <c r="G6929" s="12">
        <v>-1.8119460565547694E-4</v>
      </c>
      <c r="H6929" s="12">
        <v>-5.163222243047943E-4</v>
      </c>
      <c r="I6929" s="12">
        <v>-1.3094341961549379E-3</v>
      </c>
      <c r="J6929" s="12">
        <v>1.7426749894805999E-3</v>
      </c>
      <c r="K6929" s="12">
        <v>1.0487990293382204E-3</v>
      </c>
      <c r="L6929" s="12">
        <v>4.0349987518271827E-4</v>
      </c>
      <c r="M6929" s="12">
        <v>1.4218473389647735E-3</v>
      </c>
      <c r="N6929" s="12">
        <v>-4.46984292206423E-4</v>
      </c>
      <c r="O6929" s="12">
        <v>3.3938468198779726E-4</v>
      </c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</row>
    <row r="6930" spans="1:30" x14ac:dyDescent="0.25">
      <c r="A6930" s="12">
        <v>-2.4517127423465991E-3</v>
      </c>
      <c r="B6930" s="12">
        <v>3.8229724905496012E-4</v>
      </c>
      <c r="C6930" s="12">
        <v>1.3705526796647621E-3</v>
      </c>
      <c r="D6930" s="12">
        <v>-1.1272971771486495E-3</v>
      </c>
      <c r="E6930" s="12">
        <v>1.2532197352459447E-3</v>
      </c>
      <c r="F6930" s="12">
        <v>-4.6905499756705825E-4</v>
      </c>
      <c r="G6930" s="12">
        <v>-1.705207972263574E-4</v>
      </c>
      <c r="H6930" s="12">
        <v>-5.1030908985083274E-4</v>
      </c>
      <c r="I6930" s="12">
        <v>-1.3038181550064911E-3</v>
      </c>
      <c r="J6930" s="12">
        <v>1.7107126094815064E-3</v>
      </c>
      <c r="K6930" s="12">
        <v>9.484666650376658E-4</v>
      </c>
      <c r="L6930" s="12">
        <v>3.9709392142406482E-4</v>
      </c>
      <c r="M6930" s="12">
        <v>1.3724752933311989E-3</v>
      </c>
      <c r="N6930" s="12">
        <v>-3.855138338764607E-4</v>
      </c>
      <c r="O6930" s="12">
        <v>3.0365619245148153E-4</v>
      </c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</row>
    <row r="6931" spans="1:30" x14ac:dyDescent="0.25">
      <c r="A6931" s="12">
        <v>-2.3566339890623415E-3</v>
      </c>
      <c r="B6931" s="12">
        <v>3.5952025006459159E-4</v>
      </c>
      <c r="C6931" s="12">
        <v>1.3354094413343385E-3</v>
      </c>
      <c r="D6931" s="12">
        <v>-1.1164248176280267E-3</v>
      </c>
      <c r="E6931" s="12">
        <v>1.225108119649458E-3</v>
      </c>
      <c r="F6931" s="12">
        <v>-4.6511033378394148E-4</v>
      </c>
      <c r="G6931" s="12">
        <v>-1.7606221054943105E-4</v>
      </c>
      <c r="H6931" s="12">
        <v>-5.0906884284551061E-4</v>
      </c>
      <c r="I6931" s="12">
        <v>-1.2955031099532908E-3</v>
      </c>
      <c r="J6931" s="12">
        <v>1.6894183045454462E-3</v>
      </c>
      <c r="K6931" s="12">
        <v>9.956252667075987E-4</v>
      </c>
      <c r="L6931" s="12">
        <v>4.0775452034113989E-4</v>
      </c>
      <c r="M6931" s="12">
        <v>1.4185249321776209E-3</v>
      </c>
      <c r="N6931" s="12">
        <v>-2.1999275556172063E-4</v>
      </c>
      <c r="O6931" s="12">
        <v>2.8639190692224454E-4</v>
      </c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</row>
    <row r="6932" spans="1:30" x14ac:dyDescent="0.25">
      <c r="A6932" s="12">
        <v>-2.3503544173991285E-3</v>
      </c>
      <c r="B6932" s="12">
        <v>3.3541292321760175E-4</v>
      </c>
      <c r="C6932" s="12">
        <v>1.3417931909697675E-3</v>
      </c>
      <c r="D6932" s="12">
        <v>-1.1304035924589375E-3</v>
      </c>
      <c r="E6932" s="12">
        <v>1.2591933184366367E-3</v>
      </c>
      <c r="F6932" s="12">
        <v>-4.5697147671076187E-4</v>
      </c>
      <c r="G6932" s="12">
        <v>-1.9642094501045037E-4</v>
      </c>
      <c r="H6932" s="12">
        <v>-5.1648144919214155E-4</v>
      </c>
      <c r="I6932" s="12">
        <v>-1.2842354366202468E-3</v>
      </c>
      <c r="J6932" s="12">
        <v>1.6496479014460647E-3</v>
      </c>
      <c r="K6932" s="12">
        <v>9.8056449709471236E-4</v>
      </c>
      <c r="L6932" s="12">
        <v>3.9568689193155554E-4</v>
      </c>
      <c r="M6932" s="12">
        <v>1.3803290249583637E-3</v>
      </c>
      <c r="N6932" s="12">
        <v>-3.692008369206552E-4</v>
      </c>
      <c r="O6932" s="12">
        <v>2.7346349524595969E-4</v>
      </c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</row>
    <row r="6933" spans="1:30" x14ac:dyDescent="0.25">
      <c r="A6933" s="12">
        <v>-2.4633028566634803E-3</v>
      </c>
      <c r="B6933" s="12">
        <v>2.7316249086047696E-4</v>
      </c>
      <c r="C6933" s="12">
        <v>1.3348394109732292E-3</v>
      </c>
      <c r="D6933" s="12">
        <v>-1.1475108879658682E-3</v>
      </c>
      <c r="E6933" s="12">
        <v>1.2426943746697474E-3</v>
      </c>
      <c r="F6933" s="12">
        <v>-4.8219688493289313E-4</v>
      </c>
      <c r="G6933" s="12">
        <v>-2.2130014851270031E-4</v>
      </c>
      <c r="H6933" s="12">
        <v>-5.2012205564119362E-4</v>
      </c>
      <c r="I6933" s="12">
        <v>-1.2759850469163858E-3</v>
      </c>
      <c r="J6933" s="12">
        <v>1.6761541583459878E-3</v>
      </c>
      <c r="K6933" s="12">
        <v>1.026548902833019E-3</v>
      </c>
      <c r="L6933" s="12">
        <v>4.0616028114198808E-4</v>
      </c>
      <c r="M6933" s="12">
        <v>1.346559753503803E-3</v>
      </c>
      <c r="N6933" s="12">
        <v>-4.0588276685949885E-4</v>
      </c>
      <c r="O6933" s="12">
        <v>2.7463417951162919E-4</v>
      </c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</row>
    <row r="6934" spans="1:30" x14ac:dyDescent="0.25">
      <c r="A6934" s="12">
        <v>-2.5484110265632715E-3</v>
      </c>
      <c r="B6934" s="12">
        <v>2.7935460225884034E-4</v>
      </c>
      <c r="C6934" s="12">
        <v>1.3301614671945572E-3</v>
      </c>
      <c r="D6934" s="12">
        <v>-1.1519494572739854E-3</v>
      </c>
      <c r="E6934" s="12">
        <v>1.2513767518496357E-3</v>
      </c>
      <c r="F6934" s="12">
        <v>-4.8506770011733953E-4</v>
      </c>
      <c r="G6934" s="12">
        <v>-2.2357276530137637E-4</v>
      </c>
      <c r="H6934" s="12">
        <v>-5.2711237779129862E-4</v>
      </c>
      <c r="I6934" s="12">
        <v>-1.2679388212651702E-3</v>
      </c>
      <c r="J6934" s="12">
        <v>1.7824022119051867E-3</v>
      </c>
      <c r="K6934" s="12">
        <v>1.0776240684143043E-3</v>
      </c>
      <c r="L6934" s="12">
        <v>4.3857237761091669E-4</v>
      </c>
      <c r="M6934" s="12">
        <v>1.3825207183937236E-3</v>
      </c>
      <c r="N6934" s="12">
        <v>-2.7141797806937731E-4</v>
      </c>
      <c r="O6934" s="12">
        <v>2.6989278263860224E-4</v>
      </c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</row>
    <row r="6935" spans="1:30" x14ac:dyDescent="0.25">
      <c r="A6935" s="12">
        <v>-2.5521940630802618E-3</v>
      </c>
      <c r="B6935" s="12">
        <v>3.1863534655047766E-4</v>
      </c>
      <c r="C6935" s="12">
        <v>1.3774935087543327E-3</v>
      </c>
      <c r="D6935" s="12">
        <v>-1.1468041747201621E-3</v>
      </c>
      <c r="E6935" s="12">
        <v>1.2316458564561518E-3</v>
      </c>
      <c r="F6935" s="12">
        <v>-4.9085673019606704E-4</v>
      </c>
      <c r="G6935" s="12">
        <v>-2.3169768446135652E-4</v>
      </c>
      <c r="H6935" s="12">
        <v>-5.674290545492508E-4</v>
      </c>
      <c r="I6935" s="12">
        <v>-1.2468551605578284E-3</v>
      </c>
      <c r="J6935" s="12">
        <v>1.6972037356947458E-3</v>
      </c>
      <c r="K6935" s="12">
        <v>9.7018947836830449E-4</v>
      </c>
      <c r="L6935" s="12">
        <v>4.133165698849585E-4</v>
      </c>
      <c r="M6935" s="12">
        <v>1.3739873995067789E-3</v>
      </c>
      <c r="N6935" s="12">
        <v>-3.8527349241478933E-4</v>
      </c>
      <c r="O6935" s="12">
        <v>3.1188612556622635E-4</v>
      </c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</row>
    <row r="6936" spans="1:30" x14ac:dyDescent="0.25">
      <c r="A6936" s="12">
        <v>-2.5982251823252213E-3</v>
      </c>
      <c r="B6936" s="12">
        <v>3.4371595130946954E-4</v>
      </c>
      <c r="C6936" s="12">
        <v>1.4234831316705134E-3</v>
      </c>
      <c r="D6936" s="12">
        <v>-1.1113842298489235E-3</v>
      </c>
      <c r="E6936" s="12">
        <v>1.2575350209041345E-3</v>
      </c>
      <c r="F6936" s="12">
        <v>-4.3744665543061655E-4</v>
      </c>
      <c r="G6936" s="12">
        <v>-2.5579074228707354E-4</v>
      </c>
      <c r="H6936" s="12">
        <v>-5.6249603417284576E-4</v>
      </c>
      <c r="I6936" s="12">
        <v>-1.2603744513326111E-3</v>
      </c>
      <c r="J6936" s="12">
        <v>1.668299504568538E-3</v>
      </c>
      <c r="K6936" s="12">
        <v>1.0170930988465318E-3</v>
      </c>
      <c r="L6936" s="12">
        <v>4.2476350656641781E-4</v>
      </c>
      <c r="M6936" s="12">
        <v>1.3622195092152926E-3</v>
      </c>
      <c r="N6936" s="12">
        <v>-4.2321215241545148E-4</v>
      </c>
      <c r="O6936" s="12">
        <v>3.4687332926099644E-4</v>
      </c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</row>
    <row r="6937" spans="1:30" x14ac:dyDescent="0.25">
      <c r="A6937" s="12">
        <v>-2.4539326757428868E-3</v>
      </c>
      <c r="B6937" s="12">
        <v>3.9055328621433969E-4</v>
      </c>
      <c r="C6937" s="12">
        <v>1.4000192307438591E-3</v>
      </c>
      <c r="D6937" s="12">
        <v>-1.0983067895475422E-3</v>
      </c>
      <c r="E6937" s="12">
        <v>1.2500725290378056E-3</v>
      </c>
      <c r="F6937" s="12">
        <v>-4.7125395364601148E-4</v>
      </c>
      <c r="G6937" s="12">
        <v>-2.1353310501341408E-4</v>
      </c>
      <c r="H6937" s="12">
        <v>-5.4216287531233835E-4</v>
      </c>
      <c r="I6937" s="12">
        <v>-1.3016577077261237E-3</v>
      </c>
      <c r="J6937" s="12">
        <v>1.6089023718710389E-3</v>
      </c>
      <c r="K6937" s="12">
        <v>8.9287708763252367E-4</v>
      </c>
      <c r="L6937" s="12">
        <v>4.4523626421542125E-4</v>
      </c>
      <c r="M6937" s="12">
        <v>1.3932980752536866E-3</v>
      </c>
      <c r="N6937" s="12">
        <v>-1.8459183736252983E-4</v>
      </c>
      <c r="O6937" s="12">
        <v>3.7038904723798316E-4</v>
      </c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</row>
    <row r="6938" spans="1:30" x14ac:dyDescent="0.25">
      <c r="A6938" s="12">
        <v>-2.3177119830490372E-3</v>
      </c>
      <c r="B6938" s="12">
        <v>4.179699536582494E-4</v>
      </c>
      <c r="C6938" s="12">
        <v>1.3382335960986915E-3</v>
      </c>
      <c r="D6938" s="12">
        <v>-1.0757860310710414E-3</v>
      </c>
      <c r="E6938" s="12">
        <v>1.2395557347854957E-3</v>
      </c>
      <c r="F6938" s="12">
        <v>-5.0717408030668469E-4</v>
      </c>
      <c r="G6938" s="12">
        <v>-1.876437871301127E-4</v>
      </c>
      <c r="H6938" s="12">
        <v>-5.2702066570905126E-4</v>
      </c>
      <c r="I6938" s="12">
        <v>-1.3025475856099323E-3</v>
      </c>
      <c r="J6938" s="12">
        <v>1.7511470823914526E-3</v>
      </c>
      <c r="K6938" s="12">
        <v>1.0339277982591092E-3</v>
      </c>
      <c r="L6938" s="12">
        <v>3.9333486070788817E-4</v>
      </c>
      <c r="M6938" s="12">
        <v>1.4143902487405088E-3</v>
      </c>
      <c r="N6938" s="12">
        <v>-3.7918765526949135E-4</v>
      </c>
      <c r="O6938" s="12">
        <v>3.3641154825593094E-4</v>
      </c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</row>
    <row r="6939" spans="1:30" x14ac:dyDescent="0.25">
      <c r="A6939" s="12">
        <v>-2.2495171268252256E-3</v>
      </c>
      <c r="B6939" s="12">
        <v>3.9449906875518761E-4</v>
      </c>
      <c r="C6939" s="12">
        <v>1.3619082349453481E-3</v>
      </c>
      <c r="D6939" s="12">
        <v>-1.0821187009934985E-3</v>
      </c>
      <c r="E6939" s="12">
        <v>1.2572052174344764E-3</v>
      </c>
      <c r="F6939" s="12">
        <v>-4.8984794269336712E-4</v>
      </c>
      <c r="G6939" s="12">
        <v>-1.8488933754312747E-4</v>
      </c>
      <c r="H6939" s="12">
        <v>-5.2720586055236157E-4</v>
      </c>
      <c r="I6939" s="12">
        <v>-1.3141695376237407E-3</v>
      </c>
      <c r="J6939" s="12">
        <v>1.699560866344614E-3</v>
      </c>
      <c r="K6939" s="12">
        <v>9.207904557909267E-4</v>
      </c>
      <c r="L6939" s="12">
        <v>3.8553358548480796E-4</v>
      </c>
      <c r="M6939" s="12">
        <v>1.3997212939794743E-3</v>
      </c>
      <c r="N6939" s="12">
        <v>-4.3702045894097375E-4</v>
      </c>
      <c r="O6939" s="12">
        <v>2.5582966726547519E-4</v>
      </c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</row>
    <row r="6940" spans="1:30" x14ac:dyDescent="0.25">
      <c r="A6940" s="12">
        <v>-2.3069685495892035E-3</v>
      </c>
      <c r="B6940" s="12">
        <v>3.9150909466845375E-4</v>
      </c>
      <c r="C6940" s="12">
        <v>1.3388785703111526E-3</v>
      </c>
      <c r="D6940" s="12">
        <v>-1.1043053392186019E-3</v>
      </c>
      <c r="E6940" s="12">
        <v>1.2373426658012494E-3</v>
      </c>
      <c r="F6940" s="12">
        <v>-5.3377539677263071E-4</v>
      </c>
      <c r="G6940" s="12">
        <v>-1.6933113384674274E-4</v>
      </c>
      <c r="H6940" s="12">
        <v>-5.3683281426303579E-4</v>
      </c>
      <c r="I6940" s="12">
        <v>-1.3188759167594012E-3</v>
      </c>
      <c r="J6940" s="12">
        <v>1.6710989032638535E-3</v>
      </c>
      <c r="K6940" s="12">
        <v>9.2810532302575646E-4</v>
      </c>
      <c r="L6940" s="12">
        <v>3.7493442402949674E-4</v>
      </c>
      <c r="M6940" s="12">
        <v>1.4693977590186618E-3</v>
      </c>
      <c r="N6940" s="12">
        <v>-2.2899267694047838E-4</v>
      </c>
      <c r="O6940" s="12">
        <v>2.350031379595755E-4</v>
      </c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</row>
    <row r="6941" spans="1:30" x14ac:dyDescent="0.25">
      <c r="A6941" s="12">
        <v>-2.2860130006162657E-3</v>
      </c>
      <c r="B6941" s="12">
        <v>3.5148971687732001E-4</v>
      </c>
      <c r="C6941" s="12">
        <v>1.312525760085305E-3</v>
      </c>
      <c r="D6941" s="12">
        <v>-1.1221985510263277E-3</v>
      </c>
      <c r="E6941" s="12">
        <v>1.2323365673095824E-3</v>
      </c>
      <c r="F6941" s="12">
        <v>-5.1590774925586559E-4</v>
      </c>
      <c r="G6941" s="12">
        <v>-1.5093801415602435E-4</v>
      </c>
      <c r="H6941" s="12">
        <v>-5.1091270971889127E-4</v>
      </c>
      <c r="I6941" s="12">
        <v>-1.297826113427423E-3</v>
      </c>
      <c r="J6941" s="12">
        <v>1.699981544052664E-3</v>
      </c>
      <c r="K6941" s="12">
        <v>9.9863044259460411E-4</v>
      </c>
      <c r="L6941" s="12">
        <v>3.7312989154703659E-4</v>
      </c>
      <c r="M6941" s="12">
        <v>1.4030710768706493E-3</v>
      </c>
      <c r="N6941" s="12">
        <v>-5.7177382250621247E-4</v>
      </c>
      <c r="O6941" s="12">
        <v>2.4240312566623594E-4</v>
      </c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</row>
    <row r="6942" spans="1:30" x14ac:dyDescent="0.25">
      <c r="A6942" s="12">
        <v>-2.3904258104743663E-3</v>
      </c>
      <c r="B6942" s="12">
        <v>2.5864895116255241E-4</v>
      </c>
      <c r="C6942" s="12">
        <v>1.3428977319250809E-3</v>
      </c>
      <c r="D6942" s="12">
        <v>-1.1325394411155329E-3</v>
      </c>
      <c r="E6942" s="12">
        <v>1.2367799399058957E-3</v>
      </c>
      <c r="F6942" s="12">
        <v>-4.4923583498532408E-4</v>
      </c>
      <c r="G6942" s="12">
        <v>-1.7012230332601302E-4</v>
      </c>
      <c r="H6942" s="12">
        <v>-5.3393766359537912E-4</v>
      </c>
      <c r="I6942" s="12">
        <v>-1.2822896573372914E-3</v>
      </c>
      <c r="J6942" s="12">
        <v>1.6315579809671175E-3</v>
      </c>
      <c r="K6942" s="12">
        <v>9.0981155409422239E-4</v>
      </c>
      <c r="L6942" s="12">
        <v>4.1257647051951289E-4</v>
      </c>
      <c r="M6942" s="12">
        <v>1.3648724052890968E-3</v>
      </c>
      <c r="N6942" s="12">
        <v>-4.6371483972320183E-4</v>
      </c>
      <c r="O6942" s="12">
        <v>2.6613520552119791E-4</v>
      </c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</row>
    <row r="6943" spans="1:30" x14ac:dyDescent="0.25">
      <c r="A6943" s="12">
        <v>-2.5127992763828446E-3</v>
      </c>
      <c r="B6943" s="12">
        <v>2.3836982213098186E-4</v>
      </c>
      <c r="C6943" s="12">
        <v>1.3247516067176755E-3</v>
      </c>
      <c r="D6943" s="12">
        <v>-1.1583935006135749E-3</v>
      </c>
      <c r="E6943" s="12">
        <v>1.2264698592073882E-3</v>
      </c>
      <c r="F6943" s="12">
        <v>-4.6684146743939146E-4</v>
      </c>
      <c r="G6943" s="12">
        <v>-2.3552919579579871E-4</v>
      </c>
      <c r="H6943" s="12">
        <v>-5.6297888466527171E-4</v>
      </c>
      <c r="I6943" s="12">
        <v>-1.2655409644370711E-3</v>
      </c>
      <c r="J6943" s="12">
        <v>1.7410311189976348E-3</v>
      </c>
      <c r="K6943" s="12">
        <v>1.0857707363488506E-3</v>
      </c>
      <c r="L6943" s="12">
        <v>4.0934795209007904E-4</v>
      </c>
      <c r="M6943" s="12">
        <v>1.4281336771704508E-3</v>
      </c>
      <c r="N6943" s="12">
        <v>-2.9902744806373856E-4</v>
      </c>
      <c r="O6943" s="12">
        <v>2.9012747464914279E-4</v>
      </c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</row>
    <row r="6944" spans="1:30" x14ac:dyDescent="0.25">
      <c r="A6944" s="12">
        <v>-2.6066384635789748E-3</v>
      </c>
      <c r="B6944" s="12">
        <v>2.8203239331465611E-4</v>
      </c>
      <c r="C6944" s="12">
        <v>1.3531229491126563E-3</v>
      </c>
      <c r="D6944" s="12">
        <v>-1.1304149743706546E-3</v>
      </c>
      <c r="E6944" s="12">
        <v>1.2498645917234479E-3</v>
      </c>
      <c r="F6944" s="12">
        <v>-4.4320880751296264E-4</v>
      </c>
      <c r="G6944" s="12">
        <v>-2.3048287762132629E-4</v>
      </c>
      <c r="H6944" s="12">
        <v>-5.6145210550595807E-4</v>
      </c>
      <c r="I6944" s="12">
        <v>-1.2986372627155063E-3</v>
      </c>
      <c r="J6944" s="12">
        <v>1.6352356834909861E-3</v>
      </c>
      <c r="K6944" s="12">
        <v>9.5485873421701103E-4</v>
      </c>
      <c r="L6944" s="12">
        <v>4.1799693129370037E-4</v>
      </c>
      <c r="M6944" s="12">
        <v>1.3838877401352841E-3</v>
      </c>
      <c r="N6944" s="12">
        <v>-6.1999883774752019E-4</v>
      </c>
      <c r="O6944" s="12">
        <v>3.3009832205201025E-4</v>
      </c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</row>
    <row r="6945" spans="1:30" x14ac:dyDescent="0.25">
      <c r="A6945" s="12">
        <v>-2.5267398463707682E-3</v>
      </c>
      <c r="B6945" s="12">
        <v>3.5478552580399072E-4</v>
      </c>
      <c r="C6945" s="12">
        <v>1.3949018131735867E-3</v>
      </c>
      <c r="D6945" s="12">
        <v>-1.1319140944287963E-3</v>
      </c>
      <c r="E6945" s="12">
        <v>1.2385724431792978E-3</v>
      </c>
      <c r="F6945" s="12">
        <v>-4.8251020427922425E-4</v>
      </c>
      <c r="G6945" s="12">
        <v>-2.3443777159526039E-4</v>
      </c>
      <c r="H6945" s="12">
        <v>-5.5906332357756128E-4</v>
      </c>
      <c r="I6945" s="12">
        <v>-1.2973917804103316E-3</v>
      </c>
      <c r="J6945" s="12">
        <v>1.6918396497555112E-3</v>
      </c>
      <c r="K6945" s="12">
        <v>1.0287463239536971E-3</v>
      </c>
      <c r="L6945" s="12">
        <v>4.4214553478991235E-4</v>
      </c>
      <c r="M6945" s="12">
        <v>1.3883339047820024E-3</v>
      </c>
      <c r="N6945" s="12">
        <v>-3.0173509088671707E-4</v>
      </c>
      <c r="O6945" s="12">
        <v>3.2665949832493549E-4</v>
      </c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</row>
    <row r="6946" spans="1:30" x14ac:dyDescent="0.25">
      <c r="A6946" s="12">
        <v>-2.4858874290979056E-3</v>
      </c>
      <c r="B6946" s="12">
        <v>3.9501797370444612E-4</v>
      </c>
      <c r="C6946" s="12">
        <v>1.4066271453425441E-3</v>
      </c>
      <c r="D6946" s="12">
        <v>-1.138571007737111E-3</v>
      </c>
      <c r="E6946" s="12">
        <v>1.2659079906236202E-3</v>
      </c>
      <c r="F6946" s="12">
        <v>-5.1574570944322158E-4</v>
      </c>
      <c r="G6946" s="12">
        <v>-2.3377421403953833E-4</v>
      </c>
      <c r="H6946" s="12">
        <v>-5.4510619752418511E-4</v>
      </c>
      <c r="I6946" s="12">
        <v>-1.2606212430446003E-3</v>
      </c>
      <c r="J6946" s="12">
        <v>1.7011938303684814E-3</v>
      </c>
      <c r="K6946" s="12">
        <v>9.903771238731424E-4</v>
      </c>
      <c r="L6946" s="12">
        <v>4.0019018425838354E-4</v>
      </c>
      <c r="M6946" s="12">
        <v>1.4479718110779151E-3</v>
      </c>
      <c r="N6946" s="12">
        <v>-3.3317547883556431E-4</v>
      </c>
      <c r="O6946" s="12">
        <v>3.0480833619797473E-4</v>
      </c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</row>
    <row r="6947" spans="1:30" x14ac:dyDescent="0.25">
      <c r="A6947" s="12">
        <v>-2.3160144024331327E-3</v>
      </c>
      <c r="B6947" s="12">
        <v>4.2114299907211204E-4</v>
      </c>
      <c r="C6947" s="12">
        <v>1.3746523083109556E-3</v>
      </c>
      <c r="D6947" s="12">
        <v>-1.1075712894237015E-3</v>
      </c>
      <c r="E6947" s="12">
        <v>1.2807023379169977E-3</v>
      </c>
      <c r="F6947" s="12">
        <v>-4.9124773240018281E-4</v>
      </c>
      <c r="G6947" s="12">
        <v>-1.9975419534493127E-4</v>
      </c>
      <c r="H6947" s="12">
        <v>-5.5136967872146945E-4</v>
      </c>
      <c r="I6947" s="12">
        <v>-1.2639389598901136E-3</v>
      </c>
      <c r="J6947" s="12">
        <v>1.6321688539669818E-3</v>
      </c>
      <c r="K6947" s="12">
        <v>8.7884982166649105E-4</v>
      </c>
      <c r="L6947" s="12">
        <v>4.0804857470973661E-4</v>
      </c>
      <c r="M6947" s="12">
        <v>1.3198957848781735E-3</v>
      </c>
      <c r="N6947" s="12">
        <v>-3.5221509604217033E-4</v>
      </c>
      <c r="O6947" s="12">
        <v>2.8570325223190913E-4</v>
      </c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</row>
    <row r="6948" spans="1:30" x14ac:dyDescent="0.25">
      <c r="A6948" s="12">
        <v>-2.3964910091893452E-3</v>
      </c>
      <c r="B6948" s="12">
        <v>4.0101775400838485E-4</v>
      </c>
      <c r="C6948" s="12">
        <v>1.3625320687067292E-3</v>
      </c>
      <c r="D6948" s="12">
        <v>-1.1051069644388745E-3</v>
      </c>
      <c r="E6948" s="12">
        <v>1.2301701032064846E-3</v>
      </c>
      <c r="F6948" s="12">
        <v>-5.1568754945443011E-4</v>
      </c>
      <c r="G6948" s="12">
        <v>-1.9106143979525451E-4</v>
      </c>
      <c r="H6948" s="12">
        <v>-5.2284617689606517E-4</v>
      </c>
      <c r="I6948" s="12">
        <v>-1.2971200035870045E-3</v>
      </c>
      <c r="J6948" s="12">
        <v>1.675722908050037E-3</v>
      </c>
      <c r="K6948" s="12">
        <v>9.4963793773817403E-4</v>
      </c>
      <c r="L6948" s="12">
        <v>4.0972759618121033E-4</v>
      </c>
      <c r="M6948" s="12">
        <v>1.3816164152312212E-3</v>
      </c>
      <c r="N6948" s="12">
        <v>-1.2122558114203705E-4</v>
      </c>
      <c r="O6948" s="12">
        <v>2.841334324540616E-4</v>
      </c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</row>
    <row r="6949" spans="1:30" x14ac:dyDescent="0.25">
      <c r="A6949" s="12">
        <v>-2.4530203382264176E-3</v>
      </c>
      <c r="B6949" s="12">
        <v>3.8999466927337962E-4</v>
      </c>
      <c r="C6949" s="12">
        <v>1.3315816865072175E-3</v>
      </c>
      <c r="D6949" s="12">
        <v>-1.1007996163443551E-3</v>
      </c>
      <c r="E6949" s="12">
        <v>1.2438152373583724E-3</v>
      </c>
      <c r="F6949" s="12">
        <v>-5.143302106371694E-4</v>
      </c>
      <c r="G6949" s="12">
        <v>-1.7456389499725741E-4</v>
      </c>
      <c r="H6949" s="12">
        <v>-5.0062016238161023E-4</v>
      </c>
      <c r="I6949" s="12">
        <v>-1.2917332135825876E-3</v>
      </c>
      <c r="J6949" s="12">
        <v>1.6037041086262474E-3</v>
      </c>
      <c r="K6949" s="12">
        <v>8.8822471815945623E-4</v>
      </c>
      <c r="L6949" s="12">
        <v>3.6643957282233756E-4</v>
      </c>
      <c r="M6949" s="12">
        <v>1.3939086426290593E-3</v>
      </c>
      <c r="N6949" s="12">
        <v>-4.449689129461693E-4</v>
      </c>
      <c r="O6949" s="12">
        <v>2.7805163977596265E-4</v>
      </c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</row>
    <row r="6950" spans="1:30" x14ac:dyDescent="0.25">
      <c r="A6950" s="12">
        <v>-2.2828870580562243E-3</v>
      </c>
      <c r="B6950" s="12">
        <v>3.3841838593571437E-4</v>
      </c>
      <c r="C6950" s="12">
        <v>1.322841157485371E-3</v>
      </c>
      <c r="D6950" s="12">
        <v>-1.1213282580742085E-3</v>
      </c>
      <c r="E6950" s="12">
        <v>1.264351469177302E-3</v>
      </c>
      <c r="F6950" s="12">
        <v>-4.8122696156009616E-4</v>
      </c>
      <c r="G6950" s="12">
        <v>-1.8852949210906899E-4</v>
      </c>
      <c r="H6950" s="12">
        <v>-5.2476831685350253E-4</v>
      </c>
      <c r="I6950" s="12">
        <v>-1.2863548879220113E-3</v>
      </c>
      <c r="J6950" s="12">
        <v>1.8053104502068931E-3</v>
      </c>
      <c r="K6950" s="12">
        <v>1.0951493104551578E-3</v>
      </c>
      <c r="L6950" s="12">
        <v>3.8104496975302059E-4</v>
      </c>
      <c r="M6950" s="12">
        <v>1.402569389700524E-3</v>
      </c>
      <c r="N6950" s="12">
        <v>-3.6001741206591412E-4</v>
      </c>
      <c r="O6950" s="12">
        <v>2.751815195609651E-4</v>
      </c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</row>
    <row r="6951" spans="1:30" x14ac:dyDescent="0.25">
      <c r="A6951" s="12">
        <v>-2.3442367460928849E-3</v>
      </c>
      <c r="B6951" s="12">
        <v>2.6928954545825466E-4</v>
      </c>
      <c r="C6951" s="12">
        <v>1.3316952926249593E-3</v>
      </c>
      <c r="D6951" s="12">
        <v>-1.1389355111082159E-3</v>
      </c>
      <c r="E6951" s="12">
        <v>1.2400952092302983E-3</v>
      </c>
      <c r="F6951" s="12">
        <v>-4.9804804709276053E-4</v>
      </c>
      <c r="G6951" s="12">
        <v>-2.0339096403895483E-4</v>
      </c>
      <c r="H6951" s="12">
        <v>-5.1957378083662979E-4</v>
      </c>
      <c r="I6951" s="12">
        <v>-1.2628627644617576E-3</v>
      </c>
      <c r="J6951" s="12">
        <v>1.7646153351825943E-3</v>
      </c>
      <c r="K6951" s="12">
        <v>1.0169836191262767E-3</v>
      </c>
      <c r="L6951" s="12">
        <v>3.7685644051788873E-4</v>
      </c>
      <c r="M6951" s="12">
        <v>1.4198816098538178E-3</v>
      </c>
      <c r="N6951" s="12">
        <v>-3.846045439776743E-4</v>
      </c>
      <c r="O6951" s="12">
        <v>2.771133698893874E-4</v>
      </c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</row>
    <row r="6952" spans="1:30" x14ac:dyDescent="0.25">
      <c r="A6952" s="12">
        <v>-2.5133015893796288E-3</v>
      </c>
      <c r="B6952" s="12">
        <v>2.6849196447107629E-4</v>
      </c>
      <c r="C6952" s="12">
        <v>1.3420348777483336E-3</v>
      </c>
      <c r="D6952" s="12">
        <v>-1.151233243424284E-3</v>
      </c>
      <c r="E6952" s="12">
        <v>1.2669226920840712E-3</v>
      </c>
      <c r="F6952" s="12">
        <v>-4.7361331506485567E-4</v>
      </c>
      <c r="G6952" s="12">
        <v>-2.4026354926598022E-4</v>
      </c>
      <c r="H6952" s="12">
        <v>-5.4995227303053886E-4</v>
      </c>
      <c r="I6952" s="12">
        <v>-1.3027708199312316E-3</v>
      </c>
      <c r="J6952" s="12">
        <v>1.7066917986576591E-3</v>
      </c>
      <c r="K6952" s="12">
        <v>9.8552267426182602E-4</v>
      </c>
      <c r="L6952" s="12">
        <v>3.6918879830499221E-4</v>
      </c>
      <c r="M6952" s="12">
        <v>1.3802488584517974E-3</v>
      </c>
      <c r="N6952" s="12">
        <v>-5.3165695455713931E-4</v>
      </c>
      <c r="O6952" s="12">
        <v>2.7761396390714845E-4</v>
      </c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</row>
    <row r="6953" spans="1:30" x14ac:dyDescent="0.25">
      <c r="A6953" s="12">
        <v>-2.5385016172550538E-3</v>
      </c>
      <c r="B6953" s="12">
        <v>3.0693978314830564E-4</v>
      </c>
      <c r="C6953" s="12">
        <v>1.3975766515987786E-3</v>
      </c>
      <c r="D6953" s="12">
        <v>-1.1521536732271903E-3</v>
      </c>
      <c r="E6953" s="12">
        <v>1.2286256154056272E-3</v>
      </c>
      <c r="F6953" s="12">
        <v>-4.3542799077671496E-4</v>
      </c>
      <c r="G6953" s="12">
        <v>-2.5636521596359839E-4</v>
      </c>
      <c r="H6953" s="12">
        <v>-5.6086700966243258E-4</v>
      </c>
      <c r="I6953" s="12">
        <v>-1.3162349395009786E-3</v>
      </c>
      <c r="J6953" s="12">
        <v>1.7443677164487065E-3</v>
      </c>
      <c r="K6953" s="12">
        <v>1.0798452525750376E-3</v>
      </c>
      <c r="L6953" s="12">
        <v>3.9681841466182198E-4</v>
      </c>
      <c r="M6953" s="12">
        <v>1.3989363934335374E-3</v>
      </c>
      <c r="N6953" s="12">
        <v>-3.3963376862950823E-4</v>
      </c>
      <c r="O6953" s="12">
        <v>3.2392519040331098E-4</v>
      </c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</row>
    <row r="6954" spans="1:30" x14ac:dyDescent="0.25">
      <c r="A6954" s="12">
        <v>-2.5559478309659426E-3</v>
      </c>
      <c r="B6954" s="12">
        <v>3.7067857990595051E-4</v>
      </c>
      <c r="C6954" s="12">
        <v>1.3997882094180904E-3</v>
      </c>
      <c r="D6954" s="12">
        <v>-1.0965345036081909E-3</v>
      </c>
      <c r="E6954" s="12">
        <v>1.2367963586933464E-3</v>
      </c>
      <c r="F6954" s="12">
        <v>-4.1534980966566342E-4</v>
      </c>
      <c r="G6954" s="12">
        <v>-2.4867500853245622E-4</v>
      </c>
      <c r="H6954" s="12">
        <v>-5.4432982296654677E-4</v>
      </c>
      <c r="I6954" s="12">
        <v>-1.3080538962285857E-3</v>
      </c>
      <c r="J6954" s="12">
        <v>1.6827504515824531E-3</v>
      </c>
      <c r="K6954" s="12">
        <v>9.8318550383415552E-4</v>
      </c>
      <c r="L6954" s="12">
        <v>3.955528789448013E-4</v>
      </c>
      <c r="M6954" s="12">
        <v>1.3952447213475066E-3</v>
      </c>
      <c r="N6954" s="12">
        <v>-4.1061580808164335E-4</v>
      </c>
      <c r="O6954" s="12">
        <v>3.8054475417551058E-4</v>
      </c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</row>
    <row r="6955" spans="1:30" x14ac:dyDescent="0.25">
      <c r="A6955" s="12">
        <v>-2.5373688421189986E-3</v>
      </c>
      <c r="B6955" s="12">
        <v>4.0880421595819764E-4</v>
      </c>
      <c r="C6955" s="12">
        <v>1.4125419007366667E-3</v>
      </c>
      <c r="D6955" s="12">
        <v>-1.1123208388982373E-3</v>
      </c>
      <c r="E6955" s="12">
        <v>1.2467796953235838E-3</v>
      </c>
      <c r="F6955" s="12">
        <v>-4.3969255719919536E-4</v>
      </c>
      <c r="G6955" s="12">
        <v>-2.3051394941343926E-4</v>
      </c>
      <c r="H6955" s="12">
        <v>-5.5880430504824392E-4</v>
      </c>
      <c r="I6955" s="12">
        <v>-1.308092444686078E-3</v>
      </c>
      <c r="J6955" s="12">
        <v>1.7508951209282181E-3</v>
      </c>
      <c r="K6955" s="12">
        <v>1.04473545519097E-3</v>
      </c>
      <c r="L6955" s="12">
        <v>4.1728946241625762E-4</v>
      </c>
      <c r="M6955" s="12">
        <v>1.3870982348359619E-3</v>
      </c>
      <c r="N6955" s="12">
        <v>-3.1623757050496871E-4</v>
      </c>
      <c r="O6955" s="12">
        <v>3.69498049694495E-4</v>
      </c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</row>
    <row r="6956" spans="1:30" x14ac:dyDescent="0.25">
      <c r="A6956" s="12">
        <v>-2.3709597975218144E-3</v>
      </c>
      <c r="B6956" s="12">
        <v>4.0619835515658158E-4</v>
      </c>
      <c r="C6956" s="12">
        <v>1.3930954473333128E-3</v>
      </c>
      <c r="D6956" s="12">
        <v>-1.0728917332063896E-3</v>
      </c>
      <c r="E6956" s="12">
        <v>1.2552422035237E-3</v>
      </c>
      <c r="F6956" s="12">
        <v>-4.4960041321326767E-4</v>
      </c>
      <c r="G6956" s="12">
        <v>-2.1688832073358616E-4</v>
      </c>
      <c r="H6956" s="12">
        <v>-5.2317965473968242E-4</v>
      </c>
      <c r="I6956" s="12">
        <v>-1.3086550686013856E-3</v>
      </c>
      <c r="J6956" s="12">
        <v>1.6301885526079755E-3</v>
      </c>
      <c r="K6956" s="12">
        <v>9.0840972332651012E-4</v>
      </c>
      <c r="L6956" s="12">
        <v>4.3363947427391955E-4</v>
      </c>
      <c r="M6956" s="12">
        <v>1.3912984604113679E-3</v>
      </c>
      <c r="N6956" s="12">
        <v>-3.2814971373607075E-4</v>
      </c>
      <c r="O6956" s="12">
        <v>3.2088528687915929E-4</v>
      </c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</row>
    <row r="6957" spans="1:30" x14ac:dyDescent="0.25">
      <c r="A6957" s="12">
        <v>-2.3899411641289127E-3</v>
      </c>
      <c r="B6957" s="12">
        <v>4.0235182872960784E-4</v>
      </c>
      <c r="C6957" s="12">
        <v>1.3626009180136255E-3</v>
      </c>
      <c r="D6957" s="12">
        <v>-1.113719591189419E-3</v>
      </c>
      <c r="E6957" s="12">
        <v>1.2720948140910763E-3</v>
      </c>
      <c r="F6957" s="12">
        <v>-5.0244137364655452E-4</v>
      </c>
      <c r="G6957" s="12">
        <v>-1.855918142908589E-4</v>
      </c>
      <c r="H6957" s="12">
        <v>-5.1657257104811697E-4</v>
      </c>
      <c r="I6957" s="12">
        <v>-1.2994463724026639E-3</v>
      </c>
      <c r="J6957" s="12">
        <v>1.6196668244195676E-3</v>
      </c>
      <c r="K6957" s="12">
        <v>9.6567855556223346E-4</v>
      </c>
      <c r="L6957" s="12">
        <v>4.4498775953822885E-4</v>
      </c>
      <c r="M6957" s="12">
        <v>1.3727940867249418E-3</v>
      </c>
      <c r="N6957" s="12">
        <v>-3.2328823894029363E-4</v>
      </c>
      <c r="O6957" s="12">
        <v>3.2718856101085118E-4</v>
      </c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</row>
    <row r="6958" spans="1:30" x14ac:dyDescent="0.25">
      <c r="A6958" s="12">
        <v>-2.4345739811051335E-3</v>
      </c>
      <c r="B6958" s="12">
        <v>3.5884655426306379E-4</v>
      </c>
      <c r="C6958" s="12">
        <v>1.3394738358953981E-3</v>
      </c>
      <c r="D6958" s="12">
        <v>-1.1040962318653205E-3</v>
      </c>
      <c r="E6958" s="12">
        <v>1.264913583192378E-3</v>
      </c>
      <c r="F6958" s="12">
        <v>-5.487132064777605E-4</v>
      </c>
      <c r="G6958" s="12">
        <v>-1.4525723003292224E-4</v>
      </c>
      <c r="H6958" s="12">
        <v>-5.084335777688746E-4</v>
      </c>
      <c r="I6958" s="12">
        <v>-1.243125750265497E-3</v>
      </c>
      <c r="J6958" s="12">
        <v>1.6462879330112125E-3</v>
      </c>
      <c r="K6958" s="12">
        <v>9.3177397807875297E-4</v>
      </c>
      <c r="L6958" s="12">
        <v>4.2829339391343301E-4</v>
      </c>
      <c r="M6958" s="12">
        <v>1.3976740607672929E-3</v>
      </c>
      <c r="N6958" s="12">
        <v>-2.2919669018317621E-4</v>
      </c>
      <c r="O6958" s="12">
        <v>3.2274591769069393E-4</v>
      </c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</row>
    <row r="6959" spans="1:30" x14ac:dyDescent="0.25">
      <c r="A6959" s="12">
        <v>-2.2796345484418748E-3</v>
      </c>
      <c r="B6959" s="12">
        <v>2.9678177069406768E-4</v>
      </c>
      <c r="C6959" s="12">
        <v>1.3006379702157039E-3</v>
      </c>
      <c r="D6959" s="12">
        <v>-1.1068953355592474E-3</v>
      </c>
      <c r="E6959" s="12">
        <v>1.268965556371082E-3</v>
      </c>
      <c r="F6959" s="12">
        <v>-4.9877443402537207E-4</v>
      </c>
      <c r="G6959" s="12">
        <v>-1.5683887995378981E-4</v>
      </c>
      <c r="H6959" s="12">
        <v>-5.223344507183376E-4</v>
      </c>
      <c r="I6959" s="12">
        <v>-1.2573350380333864E-3</v>
      </c>
      <c r="J6959" s="12">
        <v>1.649394270626846E-3</v>
      </c>
      <c r="K6959" s="12">
        <v>9.2870364242715131E-4</v>
      </c>
      <c r="L6959" s="12">
        <v>4.1477031274711972E-4</v>
      </c>
      <c r="M6959" s="12">
        <v>1.3778950485437594E-3</v>
      </c>
      <c r="N6959" s="12">
        <v>-4.7144914347456484E-4</v>
      </c>
      <c r="O6959" s="12">
        <v>2.6109543786730994E-4</v>
      </c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</row>
    <row r="6960" spans="1:30" x14ac:dyDescent="0.25">
      <c r="A6960" s="12">
        <v>-2.4144208145202351E-3</v>
      </c>
      <c r="B6960" s="12">
        <v>2.6716450046001031E-4</v>
      </c>
      <c r="C6960" s="12">
        <v>1.3311857315721201E-3</v>
      </c>
      <c r="D6960" s="12">
        <v>-1.1558386847273277E-3</v>
      </c>
      <c r="E6960" s="12">
        <v>1.2442736376663854E-3</v>
      </c>
      <c r="F6960" s="12">
        <v>-4.9743970541452683E-4</v>
      </c>
      <c r="G6960" s="12">
        <v>-1.632274702114688E-4</v>
      </c>
      <c r="H6960" s="12">
        <v>-5.3804214249211508E-4</v>
      </c>
      <c r="I6960" s="12">
        <v>-1.2877137720386457E-3</v>
      </c>
      <c r="J6960" s="12">
        <v>1.726257874988346E-3</v>
      </c>
      <c r="K6960" s="12">
        <v>1.0292079115769954E-3</v>
      </c>
      <c r="L6960" s="12">
        <v>4.4467047910175239E-4</v>
      </c>
      <c r="M6960" s="12">
        <v>1.3630676334021145E-3</v>
      </c>
      <c r="N6960" s="12">
        <v>-3.6774320544281285E-4</v>
      </c>
      <c r="O6960" s="12">
        <v>2.2649866162151766E-4</v>
      </c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</row>
    <row r="6961" spans="1:30" x14ac:dyDescent="0.25">
      <c r="A6961" s="12">
        <v>-2.5576947199967546E-3</v>
      </c>
      <c r="B6961" s="12">
        <v>2.6643629613141149E-4</v>
      </c>
      <c r="C6961" s="12">
        <v>1.3466348304034257E-3</v>
      </c>
      <c r="D6961" s="12">
        <v>-1.1170162067103845E-3</v>
      </c>
      <c r="E6961" s="12">
        <v>1.2354063706625977E-3</v>
      </c>
      <c r="F6961" s="12">
        <v>-4.6814900023970887E-4</v>
      </c>
      <c r="G6961" s="12">
        <v>-1.8835869503936215E-4</v>
      </c>
      <c r="H6961" s="12">
        <v>-5.3743284737144213E-4</v>
      </c>
      <c r="I6961" s="12">
        <v>-1.2926883586960132E-3</v>
      </c>
      <c r="J6961" s="12">
        <v>1.654348919188325E-3</v>
      </c>
      <c r="K6961" s="12">
        <v>9.376558019813532E-4</v>
      </c>
      <c r="L6961" s="12">
        <v>4.466337705451291E-4</v>
      </c>
      <c r="M6961" s="12">
        <v>1.3719229559099842E-3</v>
      </c>
      <c r="N6961" s="12">
        <v>-3.3574688494378079E-4</v>
      </c>
      <c r="O6961" s="12">
        <v>2.410421319424403E-4</v>
      </c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</row>
    <row r="6962" spans="1:30" x14ac:dyDescent="0.25">
      <c r="A6962" s="12">
        <v>-2.5512384818202369E-3</v>
      </c>
      <c r="B6962" s="12">
        <v>3.2614370523148165E-4</v>
      </c>
      <c r="C6962" s="12">
        <v>1.3706123871549752E-3</v>
      </c>
      <c r="D6962" s="12">
        <v>-1.1519380753622684E-3</v>
      </c>
      <c r="E6962" s="12">
        <v>1.2520923458343581E-3</v>
      </c>
      <c r="F6962" s="12">
        <v>-4.8485617210189868E-4</v>
      </c>
      <c r="G6962" s="12">
        <v>-2.2215426831824199E-4</v>
      </c>
      <c r="H6962" s="12">
        <v>-5.5852608146407968E-4</v>
      </c>
      <c r="I6962" s="12">
        <v>-1.2888937831541109E-3</v>
      </c>
      <c r="J6962" s="12">
        <v>1.7626383725355566E-3</v>
      </c>
      <c r="K6962" s="12">
        <v>1.0357535918366985E-3</v>
      </c>
      <c r="L6962" s="12">
        <v>4.0754225592937139E-4</v>
      </c>
      <c r="M6962" s="12">
        <v>1.3412709042218761E-3</v>
      </c>
      <c r="N6962" s="12">
        <v>-5.1565471592872488E-4</v>
      </c>
      <c r="O6962" s="12">
        <v>2.8169407428846934E-4</v>
      </c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</row>
    <row r="6963" spans="1:30" x14ac:dyDescent="0.25">
      <c r="A6963" s="12">
        <v>-2.4792144448408859E-3</v>
      </c>
      <c r="B6963" s="12">
        <v>3.9547606966641166E-4</v>
      </c>
      <c r="C6963" s="12">
        <v>1.3854632683570646E-3</v>
      </c>
      <c r="D6963" s="12">
        <v>-1.1089972266114638E-3</v>
      </c>
      <c r="E6963" s="12">
        <v>1.2510019751795698E-3</v>
      </c>
      <c r="F6963" s="12">
        <v>-4.7743720947233975E-4</v>
      </c>
      <c r="G6963" s="12">
        <v>-2.4278290688691147E-4</v>
      </c>
      <c r="H6963" s="12">
        <v>-5.7248624945285701E-4</v>
      </c>
      <c r="I6963" s="12">
        <v>-1.2950610264526822E-3</v>
      </c>
      <c r="J6963" s="12">
        <v>1.7647637965748002E-3</v>
      </c>
      <c r="K6963" s="12">
        <v>9.810273105891245E-4</v>
      </c>
      <c r="L6963" s="12">
        <v>4.1359955743593564E-4</v>
      </c>
      <c r="M6963" s="12">
        <v>1.3489958700698618E-3</v>
      </c>
      <c r="N6963" s="12">
        <v>-2.8206214622863469E-4</v>
      </c>
      <c r="O6963" s="12">
        <v>3.1888846100224286E-4</v>
      </c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</row>
    <row r="6964" spans="1:30" x14ac:dyDescent="0.25">
      <c r="A6964" s="12">
        <v>-2.4448082458527411E-3</v>
      </c>
      <c r="B6964" s="12">
        <v>4.4575445819837044E-4</v>
      </c>
      <c r="C6964" s="12">
        <v>1.3828728965089368E-3</v>
      </c>
      <c r="D6964" s="12">
        <v>-1.108802323131482E-3</v>
      </c>
      <c r="E6964" s="12">
        <v>1.2591264195262793E-3</v>
      </c>
      <c r="F6964" s="12">
        <v>-4.7861035229075015E-4</v>
      </c>
      <c r="G6964" s="12">
        <v>-2.191229473059416E-4</v>
      </c>
      <c r="H6964" s="12">
        <v>-5.5325449821771512E-4</v>
      </c>
      <c r="I6964" s="12">
        <v>-1.321667926466359E-3</v>
      </c>
      <c r="J6964" s="12">
        <v>1.6540585625374514E-3</v>
      </c>
      <c r="K6964" s="12">
        <v>9.2914042973483611E-4</v>
      </c>
      <c r="L6964" s="12">
        <v>4.2128795586900283E-4</v>
      </c>
      <c r="M6964" s="12">
        <v>1.3512671058009474E-3</v>
      </c>
      <c r="N6964" s="12">
        <v>-4.0986123726210658E-4</v>
      </c>
      <c r="O6964" s="12">
        <v>3.2179628426010743E-4</v>
      </c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</row>
    <row r="6965" spans="1:30" x14ac:dyDescent="0.25">
      <c r="A6965" s="12">
        <v>-2.3969255560758024E-3</v>
      </c>
      <c r="B6965" s="12">
        <v>4.6129382737423861E-4</v>
      </c>
      <c r="C6965" s="12">
        <v>1.3654446895929448E-3</v>
      </c>
      <c r="D6965" s="12">
        <v>-1.0726560994142303E-3</v>
      </c>
      <c r="E6965" s="12">
        <v>1.2331850412946029E-3</v>
      </c>
      <c r="F6965" s="12">
        <v>-5.1755606962516746E-4</v>
      </c>
      <c r="G6965" s="12">
        <v>-1.9216870547595746E-4</v>
      </c>
      <c r="H6965" s="12">
        <v>-4.9441120901144427E-4</v>
      </c>
      <c r="I6965" s="12">
        <v>-1.3177170155135149E-3</v>
      </c>
      <c r="J6965" s="12">
        <v>1.6711457565218137E-3</v>
      </c>
      <c r="K6965" s="12">
        <v>9.5862677912801717E-4</v>
      </c>
      <c r="L6965" s="12">
        <v>4.2293121204576602E-4</v>
      </c>
      <c r="M6965" s="12">
        <v>1.334369985856849E-3</v>
      </c>
      <c r="N6965" s="12">
        <v>-4.8259594236499392E-4</v>
      </c>
      <c r="O6965" s="12">
        <v>3.091092342586226E-4</v>
      </c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</row>
    <row r="6966" spans="1:30" x14ac:dyDescent="0.25">
      <c r="A6966" s="12">
        <v>-2.453102606811718E-3</v>
      </c>
      <c r="B6966" s="12">
        <v>3.8538461775595707E-4</v>
      </c>
      <c r="C6966" s="12">
        <v>1.3611670812031975E-3</v>
      </c>
      <c r="D6966" s="12">
        <v>-1.0842019670992686E-3</v>
      </c>
      <c r="E6966" s="12">
        <v>1.2710139275805916E-3</v>
      </c>
      <c r="F6966" s="12">
        <v>-4.5037610674059244E-4</v>
      </c>
      <c r="G6966" s="12">
        <v>-1.7322993480179151E-4</v>
      </c>
      <c r="H6966" s="12">
        <v>-5.1348051181575414E-4</v>
      </c>
      <c r="I6966" s="12">
        <v>-1.3077225630582332E-3</v>
      </c>
      <c r="J6966" s="12">
        <v>1.6828387048688242E-3</v>
      </c>
      <c r="K6966" s="12">
        <v>9.4522282147454855E-4</v>
      </c>
      <c r="L6966" s="12">
        <v>4.2961822972400777E-4</v>
      </c>
      <c r="M6966" s="12">
        <v>1.4059044590504493E-3</v>
      </c>
      <c r="N6966" s="12">
        <v>-2.9172024252337121E-4</v>
      </c>
      <c r="O6966" s="12">
        <v>3.0966327281811251E-4</v>
      </c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</row>
    <row r="6967" spans="1:30" x14ac:dyDescent="0.25">
      <c r="A6967" s="12">
        <v>-2.48903631193654E-3</v>
      </c>
      <c r="B6967" s="12">
        <v>3.2928247996019802E-4</v>
      </c>
      <c r="C6967" s="12">
        <v>1.3678179432948432E-3</v>
      </c>
      <c r="D6967" s="12">
        <v>-1.1055990204735194E-3</v>
      </c>
      <c r="E6967" s="12">
        <v>1.2445201234382356E-3</v>
      </c>
      <c r="F6967" s="12">
        <v>-4.6506761048226099E-4</v>
      </c>
      <c r="G6967" s="12">
        <v>-1.3744043744083514E-4</v>
      </c>
      <c r="H6967" s="12">
        <v>-5.2746306300084232E-4</v>
      </c>
      <c r="I6967" s="12">
        <v>-1.2830221800096955E-3</v>
      </c>
      <c r="J6967" s="12">
        <v>1.7158468807468986E-3</v>
      </c>
      <c r="K6967" s="12">
        <v>1.006369838425979E-3</v>
      </c>
      <c r="L6967" s="12">
        <v>3.8350771664995552E-4</v>
      </c>
      <c r="M6967" s="12">
        <v>1.3861251793079836E-3</v>
      </c>
      <c r="N6967" s="12">
        <v>-4.517064891840977E-4</v>
      </c>
      <c r="O6967" s="12">
        <v>3.187988445056822E-4</v>
      </c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</row>
    <row r="6968" spans="1:30" x14ac:dyDescent="0.25">
      <c r="A6968" s="12">
        <v>-2.4235876971098465E-3</v>
      </c>
      <c r="B6968" s="12">
        <v>2.7915134082054594E-4</v>
      </c>
      <c r="C6968" s="12">
        <v>1.3305130462278377E-3</v>
      </c>
      <c r="D6968" s="12">
        <v>-1.1004116906921135E-3</v>
      </c>
      <c r="E6968" s="12">
        <v>1.2700563349460554E-3</v>
      </c>
      <c r="F6968" s="12">
        <v>-4.7399832420221086E-4</v>
      </c>
      <c r="G6968" s="12">
        <v>-1.7105116900439926E-4</v>
      </c>
      <c r="H6968" s="12">
        <v>-5.0878344574204187E-4</v>
      </c>
      <c r="I6968" s="12">
        <v>-1.2934982842235411E-3</v>
      </c>
      <c r="J6968" s="12">
        <v>1.6602571038880512E-3</v>
      </c>
      <c r="K6968" s="12">
        <v>9.6943999962877971E-4</v>
      </c>
      <c r="L6968" s="12">
        <v>4.0392568642718112E-4</v>
      </c>
      <c r="M6968" s="12">
        <v>1.379006322186507E-3</v>
      </c>
      <c r="N6968" s="12">
        <v>-4.1074928658639895E-4</v>
      </c>
      <c r="O6968" s="12">
        <v>2.7981385033473417E-4</v>
      </c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</row>
    <row r="6969" spans="1:30" x14ac:dyDescent="0.25">
      <c r="A6969" s="12">
        <v>-2.4086480384369804E-3</v>
      </c>
      <c r="B6969" s="12">
        <v>2.5882684370230196E-4</v>
      </c>
      <c r="C6969" s="12">
        <v>1.334142728360153E-3</v>
      </c>
      <c r="D6969" s="12">
        <v>-1.1013609985685495E-3</v>
      </c>
      <c r="E6969" s="12">
        <v>1.2732537153369624E-3</v>
      </c>
      <c r="F6969" s="12">
        <v>-4.8417768430135204E-4</v>
      </c>
      <c r="G6969" s="12">
        <v>-1.9447400754083738E-4</v>
      </c>
      <c r="H6969" s="12">
        <v>-5.3443563296076972E-4</v>
      </c>
      <c r="I6969" s="12">
        <v>-1.3078077163968741E-3</v>
      </c>
      <c r="J6969" s="12">
        <v>1.6684756772700838E-3</v>
      </c>
      <c r="K6969" s="12">
        <v>1.0500193368832872E-3</v>
      </c>
      <c r="L6969" s="12">
        <v>4.3070572266915242E-4</v>
      </c>
      <c r="M6969" s="12">
        <v>1.3837861721141727E-3</v>
      </c>
      <c r="N6969" s="12">
        <v>-3.0400592282756625E-4</v>
      </c>
      <c r="O6969" s="12">
        <v>2.7194712000984107E-4</v>
      </c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</row>
    <row r="6970" spans="1:30" x14ac:dyDescent="0.25">
      <c r="A6970" s="12">
        <v>-2.5131636840267061E-3</v>
      </c>
      <c r="B6970" s="12">
        <v>2.8573689686746178E-4</v>
      </c>
      <c r="C6970" s="12">
        <v>1.3740635181801939E-3</v>
      </c>
      <c r="D6970" s="12">
        <v>-1.1387346815089103E-3</v>
      </c>
      <c r="E6970" s="12">
        <v>1.2534691784391371E-3</v>
      </c>
      <c r="F6970" s="12">
        <v>-4.8878367392110969E-4</v>
      </c>
      <c r="G6970" s="12">
        <v>-2.2628791677205815E-4</v>
      </c>
      <c r="H6970" s="12">
        <v>-5.3557867423931378E-4</v>
      </c>
      <c r="I6970" s="12">
        <v>-1.25725743121817E-3</v>
      </c>
      <c r="J6970" s="12">
        <v>1.7147142783567331E-3</v>
      </c>
      <c r="K6970" s="12">
        <v>1.0749122529146492E-3</v>
      </c>
      <c r="L6970" s="12">
        <v>4.3029074075695247E-4</v>
      </c>
      <c r="M6970" s="12">
        <v>1.3619620668299122E-3</v>
      </c>
      <c r="N6970" s="12">
        <v>-4.3384597139357363E-4</v>
      </c>
      <c r="O6970" s="12">
        <v>2.8178550895207184E-4</v>
      </c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</row>
    <row r="6971" spans="1:30" x14ac:dyDescent="0.25">
      <c r="A6971" s="12">
        <v>-2.543202264915776E-3</v>
      </c>
      <c r="B6971" s="12">
        <v>3.1990610641954669E-4</v>
      </c>
      <c r="C6971" s="12">
        <v>1.3708994021079293E-3</v>
      </c>
      <c r="D6971" s="12">
        <v>-1.1217122329802342E-3</v>
      </c>
      <c r="E6971" s="12">
        <v>1.2636907404574764E-3</v>
      </c>
      <c r="F6971" s="12">
        <v>-4.7862769586273952E-4</v>
      </c>
      <c r="G6971" s="12">
        <v>-2.3939239009057009E-4</v>
      </c>
      <c r="H6971" s="12">
        <v>-5.6041489633816576E-4</v>
      </c>
      <c r="I6971" s="12">
        <v>-1.2480613805451869E-3</v>
      </c>
      <c r="J6971" s="12">
        <v>1.6850437015433208E-3</v>
      </c>
      <c r="K6971" s="12">
        <v>9.7877114195275405E-4</v>
      </c>
      <c r="L6971" s="12">
        <v>4.4653929887025605E-4</v>
      </c>
      <c r="M6971" s="12">
        <v>1.3398882772092935E-3</v>
      </c>
      <c r="N6971" s="12">
        <v>-2.9829763041092615E-4</v>
      </c>
      <c r="O6971" s="12">
        <v>2.9601730716482768E-4</v>
      </c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</row>
    <row r="6972" spans="1:30" x14ac:dyDescent="0.25">
      <c r="A6972" s="12">
        <v>-2.4929649005659841E-3</v>
      </c>
      <c r="B6972" s="12">
        <v>3.7546700127071513E-4</v>
      </c>
      <c r="C6972" s="12">
        <v>1.3876975854908275E-3</v>
      </c>
      <c r="D6972" s="12">
        <v>-1.1042090162632443E-3</v>
      </c>
      <c r="E6972" s="12">
        <v>1.2474856012039098E-3</v>
      </c>
      <c r="F6972" s="12">
        <v>-4.5855255668708926E-4</v>
      </c>
      <c r="G6972" s="12">
        <v>-2.0179777073289407E-4</v>
      </c>
      <c r="H6972" s="12">
        <v>-5.5899808087350711E-4</v>
      </c>
      <c r="I6972" s="12">
        <v>-1.2829901582751646E-3</v>
      </c>
      <c r="J6972" s="12">
        <v>1.7063709484374716E-3</v>
      </c>
      <c r="K6972" s="12">
        <v>1.0094430030109208E-3</v>
      </c>
      <c r="L6972" s="12">
        <v>4.6713820874070883E-4</v>
      </c>
      <c r="M6972" s="12">
        <v>1.3485599925569627E-3</v>
      </c>
      <c r="N6972" s="12">
        <v>-2.6648266811342799E-4</v>
      </c>
      <c r="O6972" s="12">
        <v>3.3799636791187335E-4</v>
      </c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</row>
    <row r="6973" spans="1:30" x14ac:dyDescent="0.25">
      <c r="A6973" s="12">
        <v>-2.4586449253835869E-3</v>
      </c>
      <c r="B6973" s="12">
        <v>4.2260847657356852E-4</v>
      </c>
      <c r="C6973" s="12">
        <v>1.3817602612367682E-3</v>
      </c>
      <c r="D6973" s="12">
        <v>-1.131057346892274E-3</v>
      </c>
      <c r="E6973" s="12">
        <v>1.2635990603958739E-3</v>
      </c>
      <c r="F6973" s="12">
        <v>-4.7643123689493664E-4</v>
      </c>
      <c r="G6973" s="12">
        <v>-2.2579052363096394E-4</v>
      </c>
      <c r="H6973" s="12">
        <v>-5.1638437967142629E-4</v>
      </c>
      <c r="I6973" s="12">
        <v>-1.3011158877402566E-3</v>
      </c>
      <c r="J6973" s="12">
        <v>1.6582801412410133E-3</v>
      </c>
      <c r="K6973" s="12">
        <v>9.4267970469973116E-4</v>
      </c>
      <c r="L6973" s="12">
        <v>4.6262783935025289E-4</v>
      </c>
      <c r="M6973" s="12">
        <v>1.3234735830722297E-3</v>
      </c>
      <c r="N6973" s="12">
        <v>-3.8509371370103689E-4</v>
      </c>
      <c r="O6973" s="12">
        <v>3.6123256662943268E-4</v>
      </c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</row>
    <row r="6974" spans="1:30" x14ac:dyDescent="0.25">
      <c r="A6974" s="12">
        <v>-2.3473808826669829E-3</v>
      </c>
      <c r="B6974" s="12">
        <v>4.1806975867585507E-4</v>
      </c>
      <c r="C6974" s="12">
        <v>1.3886013873881361E-3</v>
      </c>
      <c r="D6974" s="12">
        <v>-1.0907135493860719E-3</v>
      </c>
      <c r="E6974" s="12">
        <v>1.2837561304027472E-3</v>
      </c>
      <c r="F6974" s="12">
        <v>-4.21092030260828E-4</v>
      </c>
      <c r="G6974" s="12">
        <v>-2.066650899601979E-4</v>
      </c>
      <c r="H6974" s="12">
        <v>-5.1808068997683475E-4</v>
      </c>
      <c r="I6974" s="12">
        <v>-1.2773725874260238E-3</v>
      </c>
      <c r="J6974" s="12">
        <v>1.6842643348794384E-3</v>
      </c>
      <c r="K6974" s="12">
        <v>9.5787249120181427E-4</v>
      </c>
      <c r="L6974" s="12">
        <v>4.6670389552047809E-4</v>
      </c>
      <c r="M6974" s="12">
        <v>1.3483001425011957E-3</v>
      </c>
      <c r="N6974" s="12">
        <v>-1.8164253290898794E-4</v>
      </c>
      <c r="O6974" s="12">
        <v>3.2169398844075515E-4</v>
      </c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</row>
    <row r="6975" spans="1:30" x14ac:dyDescent="0.25">
      <c r="A6975" s="12">
        <v>-2.2886964858489559E-3</v>
      </c>
      <c r="B6975" s="12">
        <v>4.156499046430621E-4</v>
      </c>
      <c r="C6975" s="12">
        <v>1.3664521939732545E-3</v>
      </c>
      <c r="D6975" s="12">
        <v>-1.129117060173363E-3</v>
      </c>
      <c r="E6975" s="12">
        <v>1.2664359413231934E-3</v>
      </c>
      <c r="F6975" s="12">
        <v>-4.5459345506132173E-4</v>
      </c>
      <c r="G6975" s="12">
        <v>-1.68865472559435E-4</v>
      </c>
      <c r="H6975" s="12">
        <v>-5.1590992855286952E-4</v>
      </c>
      <c r="I6975" s="12">
        <v>-1.2743018662525923E-3</v>
      </c>
      <c r="J6975" s="12">
        <v>1.7456078253642623E-3</v>
      </c>
      <c r="K6975" s="12">
        <v>9.8086804164208667E-4</v>
      </c>
      <c r="L6975" s="12">
        <v>4.576086338346513E-4</v>
      </c>
      <c r="M6975" s="12">
        <v>1.3847326540949241E-3</v>
      </c>
      <c r="N6975" s="12">
        <v>-3.6159216138402945E-4</v>
      </c>
      <c r="O6975" s="12">
        <v>2.7422040297011451E-4</v>
      </c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</row>
    <row r="6976" spans="1:30" x14ac:dyDescent="0.25">
      <c r="A6976" s="12">
        <v>-2.4167456930990531E-3</v>
      </c>
      <c r="B6976" s="12">
        <v>3.7539824511200598E-4</v>
      </c>
      <c r="C6976" s="12">
        <v>1.3288955160384286E-3</v>
      </c>
      <c r="D6976" s="12">
        <v>-1.1156085182075241E-3</v>
      </c>
      <c r="E6976" s="12">
        <v>1.2744487175192303E-3</v>
      </c>
      <c r="F6976" s="12">
        <v>-4.9462932031991763E-4</v>
      </c>
      <c r="G6976" s="12">
        <v>-1.7719156384946844E-4</v>
      </c>
      <c r="H6976" s="12">
        <v>-5.1520583401252703E-4</v>
      </c>
      <c r="I6976" s="12">
        <v>-1.3086108092613014E-3</v>
      </c>
      <c r="J6976" s="12">
        <v>1.6820986237157732E-3</v>
      </c>
      <c r="K6976" s="12">
        <v>9.6958861292690385E-4</v>
      </c>
      <c r="L6976" s="12">
        <v>4.3768503732435172E-4</v>
      </c>
      <c r="M6976" s="12">
        <v>1.3763816939464976E-3</v>
      </c>
      <c r="N6976" s="12">
        <v>-5.0999972533109794E-4</v>
      </c>
      <c r="O6976" s="12">
        <v>2.6561236288042528E-4</v>
      </c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</row>
    <row r="6977" spans="1:30" x14ac:dyDescent="0.25">
      <c r="A6977" s="12">
        <v>-2.1865703207720175E-3</v>
      </c>
      <c r="B6977" s="12">
        <v>3.189721825185517E-4</v>
      </c>
      <c r="C6977" s="12">
        <v>1.3255712277196912E-3</v>
      </c>
      <c r="D6977" s="12">
        <v>-1.1529950881057794E-3</v>
      </c>
      <c r="E6977" s="12">
        <v>1.2636660612862776E-3</v>
      </c>
      <c r="F6977" s="12">
        <v>-5.1500188813457897E-4</v>
      </c>
      <c r="G6977" s="12">
        <v>-1.715153879347167E-4</v>
      </c>
      <c r="H6977" s="12">
        <v>-4.9897415751537499E-4</v>
      </c>
      <c r="I6977" s="12">
        <v>-1.3007811892283771E-3</v>
      </c>
      <c r="J6977" s="12">
        <v>1.7131431917946846E-3</v>
      </c>
      <c r="K6977" s="12">
        <v>1.0066603698799896E-3</v>
      </c>
      <c r="L6977" s="12">
        <v>4.5230226102579567E-4</v>
      </c>
      <c r="M6977" s="12">
        <v>1.3963703518395949E-3</v>
      </c>
      <c r="N6977" s="12">
        <v>-3.689330548055865E-4</v>
      </c>
      <c r="O6977" s="12">
        <v>2.6606125875374749E-4</v>
      </c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</row>
    <row r="6978" spans="1:30" x14ac:dyDescent="0.25">
      <c r="A6978" s="12">
        <v>-2.4195562727487773E-3</v>
      </c>
      <c r="B6978" s="12">
        <v>2.4780569206304655E-4</v>
      </c>
      <c r="C6978" s="12">
        <v>1.3413683821757636E-3</v>
      </c>
      <c r="D6978" s="12">
        <v>-1.1365893322483197E-3</v>
      </c>
      <c r="E6978" s="12">
        <v>1.2231965036820051E-3</v>
      </c>
      <c r="F6978" s="12">
        <v>-5.0982024629164595E-4</v>
      </c>
      <c r="G6978" s="12">
        <v>-1.8047621408739497E-4</v>
      </c>
      <c r="H6978" s="12">
        <v>-5.3029487784932313E-4</v>
      </c>
      <c r="I6978" s="12">
        <v>-1.272008844912065E-3</v>
      </c>
      <c r="J6978" s="12">
        <v>1.7431421865754131E-3</v>
      </c>
      <c r="K6978" s="12">
        <v>9.8762768356006644E-4</v>
      </c>
      <c r="L6978" s="12">
        <v>4.470367831953541E-4</v>
      </c>
      <c r="M6978" s="12">
        <v>1.4029605023788336E-3</v>
      </c>
      <c r="N6978" s="12">
        <v>-4.9416071615639742E-4</v>
      </c>
      <c r="O6978" s="12">
        <v>2.3727534437357418E-4</v>
      </c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</row>
    <row r="6979" spans="1:30" x14ac:dyDescent="0.25">
      <c r="A6979" s="12">
        <v>-2.4653535066246311E-3</v>
      </c>
      <c r="B6979" s="12">
        <v>2.4170188256930798E-4</v>
      </c>
      <c r="C6979" s="12">
        <v>1.3364210404867044E-3</v>
      </c>
      <c r="D6979" s="12">
        <v>-1.1794541761671622E-3</v>
      </c>
      <c r="E6979" s="12">
        <v>1.2117311930192776E-3</v>
      </c>
      <c r="F6979" s="12">
        <v>-5.0659906371180227E-4</v>
      </c>
      <c r="G6979" s="12">
        <v>-1.9156635030540835E-4</v>
      </c>
      <c r="H6979" s="12">
        <v>-5.5956737681375432E-4</v>
      </c>
      <c r="I6979" s="12">
        <v>-1.2590968453128591E-3</v>
      </c>
      <c r="J6979" s="12">
        <v>1.7029601202902971E-3</v>
      </c>
      <c r="K6979" s="12">
        <v>9.2963719042932745E-4</v>
      </c>
      <c r="L6979" s="12">
        <v>4.621319224285087E-4</v>
      </c>
      <c r="M6979" s="12">
        <v>1.3347456716100907E-3</v>
      </c>
      <c r="N6979" s="12">
        <v>-4.1687567177623591E-4</v>
      </c>
      <c r="O6979" s="12">
        <v>2.8421778583550129E-4</v>
      </c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</row>
    <row r="6980" spans="1:30" x14ac:dyDescent="0.25">
      <c r="A6980" s="12">
        <v>-2.522891416875719E-3</v>
      </c>
      <c r="B6980" s="12">
        <v>2.960122553933322E-4</v>
      </c>
      <c r="C6980" s="12">
        <v>1.3799467533522102E-3</v>
      </c>
      <c r="D6980" s="12">
        <v>-1.138139623876495E-3</v>
      </c>
      <c r="E6980" s="12">
        <v>1.2004445513976263E-3</v>
      </c>
      <c r="F6980" s="12">
        <v>-4.8712604613752045E-4</v>
      </c>
      <c r="G6980" s="12">
        <v>-2.1196941890883278E-4</v>
      </c>
      <c r="H6980" s="12">
        <v>-5.6491505384717166E-4</v>
      </c>
      <c r="I6980" s="12">
        <v>-1.279463178374692E-3</v>
      </c>
      <c r="J6980" s="12">
        <v>1.6905879666384638E-3</v>
      </c>
      <c r="K6980" s="12">
        <v>9.8122231839402351E-4</v>
      </c>
      <c r="L6980" s="12">
        <v>4.7339680283556464E-4</v>
      </c>
      <c r="M6980" s="12">
        <v>1.3376812460218429E-3</v>
      </c>
      <c r="N6980" s="12">
        <v>-3.2478160927599707E-4</v>
      </c>
      <c r="O6980" s="12">
        <v>3.0693083091003085E-4</v>
      </c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</row>
    <row r="6981" spans="1:30" x14ac:dyDescent="0.25">
      <c r="A6981" s="12">
        <v>-2.5715390462871315E-3</v>
      </c>
      <c r="B6981" s="12">
        <v>3.6199077029833545E-4</v>
      </c>
      <c r="C6981" s="12">
        <v>1.410531177202617E-3</v>
      </c>
      <c r="D6981" s="12">
        <v>-1.1490917508445234E-3</v>
      </c>
      <c r="E6981" s="12">
        <v>1.22331194509439E-3</v>
      </c>
      <c r="F6981" s="12">
        <v>-4.9222737180545559E-4</v>
      </c>
      <c r="G6981" s="12">
        <v>-2.2219817464289572E-4</v>
      </c>
      <c r="H6981" s="12">
        <v>-5.6284267860252815E-4</v>
      </c>
      <c r="I6981" s="12">
        <v>-1.3065896667241476E-3</v>
      </c>
      <c r="J6981" s="12">
        <v>1.696091944609185E-3</v>
      </c>
      <c r="K6981" s="12">
        <v>9.762344374268406E-4</v>
      </c>
      <c r="L6981" s="12">
        <v>4.5620823018359234E-4</v>
      </c>
      <c r="M6981" s="12">
        <v>1.3593765855269245E-3</v>
      </c>
      <c r="N6981" s="12">
        <v>-4.6814523222686301E-4</v>
      </c>
      <c r="O6981" s="12">
        <v>3.1405940933920034E-4</v>
      </c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</row>
    <row r="6982" spans="1:30" x14ac:dyDescent="0.25">
      <c r="A6982" s="12">
        <v>-2.5203118221001066E-3</v>
      </c>
      <c r="B6982" s="12">
        <v>4.2356165983592356E-4</v>
      </c>
      <c r="C6982" s="12">
        <v>1.4159797951731458E-3</v>
      </c>
      <c r="D6982" s="12">
        <v>-1.1176520887203635E-3</v>
      </c>
      <c r="E6982" s="12">
        <v>1.2542463683718101E-3</v>
      </c>
      <c r="F6982" s="12">
        <v>-4.9271576134443315E-4</v>
      </c>
      <c r="G6982" s="12">
        <v>-1.9044395209967166E-4</v>
      </c>
      <c r="H6982" s="12">
        <v>-5.439996140684354E-4</v>
      </c>
      <c r="I6982" s="12">
        <v>-1.2808800891376576E-3</v>
      </c>
      <c r="J6982" s="12">
        <v>1.7419453696250506E-3</v>
      </c>
      <c r="K6982" s="12">
        <v>9.995139184766637E-4</v>
      </c>
      <c r="L6982" s="12">
        <v>4.6297076820524691E-4</v>
      </c>
      <c r="M6982" s="12">
        <v>1.3574543728288768E-3</v>
      </c>
      <c r="N6982" s="12">
        <v>-3.5745296041882489E-4</v>
      </c>
      <c r="O6982" s="12">
        <v>3.1990228051405534E-4</v>
      </c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</row>
    <row r="6983" spans="1:30" x14ac:dyDescent="0.25">
      <c r="A6983" s="12">
        <v>-2.3749020975821419E-3</v>
      </c>
      <c r="B6983" s="12">
        <v>4.491230088021483E-4</v>
      </c>
      <c r="C6983" s="12">
        <v>1.4094601562418092E-3</v>
      </c>
      <c r="D6983" s="12">
        <v>-1.1006071585644116E-3</v>
      </c>
      <c r="E6983" s="12">
        <v>1.2685694658713441E-3</v>
      </c>
      <c r="F6983" s="12">
        <v>-4.3489537966936661E-4</v>
      </c>
      <c r="G6983" s="12">
        <v>-1.9736834130915264E-4</v>
      </c>
      <c r="H6983" s="12">
        <v>-5.191220307285303E-4</v>
      </c>
      <c r="I6983" s="12">
        <v>-1.2776624147175415E-3</v>
      </c>
      <c r="J6983" s="12">
        <v>1.7173963769715498E-3</v>
      </c>
      <c r="K6983" s="12">
        <v>9.8772198133806398E-4</v>
      </c>
      <c r="L6983" s="12">
        <v>4.0813725174190752E-4</v>
      </c>
      <c r="M6983" s="12">
        <v>1.4024436558025724E-3</v>
      </c>
      <c r="N6983" s="12">
        <v>-4.0653030970100838E-4</v>
      </c>
      <c r="O6983" s="12">
        <v>3.4086694266863136E-4</v>
      </c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</row>
    <row r="6984" spans="1:30" x14ac:dyDescent="0.25">
      <c r="A6984" s="12">
        <v>-2.4269585996562464E-3</v>
      </c>
      <c r="B6984" s="12">
        <v>4.4065781545570611E-4</v>
      </c>
      <c r="C6984" s="12">
        <v>1.3518988027224027E-3</v>
      </c>
      <c r="D6984" s="12">
        <v>-1.1078073935427914E-3</v>
      </c>
      <c r="E6984" s="12">
        <v>1.2845365836969013E-3</v>
      </c>
      <c r="F6984" s="12">
        <v>-4.4449354849878097E-4</v>
      </c>
      <c r="G6984" s="12">
        <v>-1.4643672357341891E-4</v>
      </c>
      <c r="H6984" s="12">
        <v>-4.9948479404460071E-4</v>
      </c>
      <c r="I6984" s="12">
        <v>-1.3047116021919197E-3</v>
      </c>
      <c r="J6984" s="12">
        <v>1.6687694839233253E-3</v>
      </c>
      <c r="K6984" s="12">
        <v>9.787510565260405E-4</v>
      </c>
      <c r="L6984" s="12">
        <v>4.1450556407153288E-4</v>
      </c>
      <c r="M6984" s="12">
        <v>1.4043301101367347E-3</v>
      </c>
      <c r="N6984" s="12">
        <v>-3.6201572342835019E-4</v>
      </c>
      <c r="O6984" s="12">
        <v>3.337480770791853E-4</v>
      </c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</row>
    <row r="6985" spans="1:30" x14ac:dyDescent="0.25">
      <c r="A6985" s="12">
        <v>-2.4152638038381982E-3</v>
      </c>
      <c r="B6985" s="12">
        <v>3.7952853090276046E-4</v>
      </c>
      <c r="C6985" s="12">
        <v>1.3555401025800863E-3</v>
      </c>
      <c r="D6985" s="12">
        <v>-1.0720007458693303E-3</v>
      </c>
      <c r="E6985" s="12">
        <v>1.2617447572144285E-3</v>
      </c>
      <c r="F6985" s="12">
        <v>-4.4230775900589299E-4</v>
      </c>
      <c r="G6985" s="12">
        <v>-1.6602754961747749E-4</v>
      </c>
      <c r="H6985" s="12">
        <v>-5.1811978111684215E-4</v>
      </c>
      <c r="I6985" s="12">
        <v>-1.3136859482442975E-3</v>
      </c>
      <c r="J6985" s="12">
        <v>1.6482502053255881E-3</v>
      </c>
      <c r="K6985" s="12">
        <v>1.0307897568029051E-3</v>
      </c>
      <c r="L6985" s="12">
        <v>4.3750502342401542E-4</v>
      </c>
      <c r="M6985" s="12">
        <v>1.4028219275721548E-3</v>
      </c>
      <c r="N6985" s="12">
        <v>-2.3631534731643737E-4</v>
      </c>
      <c r="O6985" s="12">
        <v>3.2492068470520207E-4</v>
      </c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</row>
    <row r="6986" spans="1:30" x14ac:dyDescent="0.25">
      <c r="A6986" s="12">
        <v>-2.3216026015621888E-3</v>
      </c>
      <c r="B6986" s="12">
        <v>3.2372163171838329E-4</v>
      </c>
      <c r="C6986" s="12">
        <v>1.3133056713211027E-3</v>
      </c>
      <c r="D6986" s="12">
        <v>-1.107721699976062E-3</v>
      </c>
      <c r="E6986" s="12">
        <v>1.2463898256066688E-3</v>
      </c>
      <c r="F6986" s="12">
        <v>-4.5965945795698544E-4</v>
      </c>
      <c r="G6986" s="12">
        <v>-1.97808529105208E-4</v>
      </c>
      <c r="H6986" s="12">
        <v>-5.3560827635695005E-4</v>
      </c>
      <c r="I6986" s="12">
        <v>-1.3020663417715537E-3</v>
      </c>
      <c r="J6986" s="12">
        <v>1.6402780288868417E-3</v>
      </c>
      <c r="K6986" s="12">
        <v>1.0056574187132072E-3</v>
      </c>
      <c r="L6986" s="12">
        <v>3.7678115765983253E-4</v>
      </c>
      <c r="M6986" s="12">
        <v>1.4153772152529413E-3</v>
      </c>
      <c r="N6986" s="12">
        <v>-4.8349945652487788E-4</v>
      </c>
      <c r="O6986" s="12">
        <v>3.1810423292595981E-4</v>
      </c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</row>
    <row r="6987" spans="1:30" x14ac:dyDescent="0.25">
      <c r="A6987" s="12">
        <v>-2.3535700116226383E-3</v>
      </c>
      <c r="B6987" s="12">
        <v>2.6067612423894102E-4</v>
      </c>
      <c r="C6987" s="12">
        <v>1.3321672389112369E-3</v>
      </c>
      <c r="D6987" s="12">
        <v>-1.100706209415966E-3</v>
      </c>
      <c r="E6987" s="12">
        <v>1.2542371901676451E-3</v>
      </c>
      <c r="F6987" s="12">
        <v>-4.7562716710454033E-4</v>
      </c>
      <c r="G6987" s="12">
        <v>-2.1856822658616523E-4</v>
      </c>
      <c r="H6987" s="12">
        <v>-5.5559152184226929E-4</v>
      </c>
      <c r="I6987" s="12">
        <v>-1.2730281354745988E-3</v>
      </c>
      <c r="J6987" s="12">
        <v>1.7326862310127881E-3</v>
      </c>
      <c r="K6987" s="12">
        <v>1.0652802063810846E-3</v>
      </c>
      <c r="L6987" s="12">
        <v>4.1716748993708518E-4</v>
      </c>
      <c r="M6987" s="12">
        <v>1.3918484793351738E-3</v>
      </c>
      <c r="N6987" s="12">
        <v>-2.9527083675831475E-4</v>
      </c>
      <c r="O6987" s="12">
        <v>2.7450145331757718E-4</v>
      </c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</row>
    <row r="6988" spans="1:30" x14ac:dyDescent="0.25">
      <c r="A6988" s="12">
        <v>-2.4950503564670698E-3</v>
      </c>
      <c r="B6988" s="12">
        <v>2.2350904115946529E-4</v>
      </c>
      <c r="C6988" s="12">
        <v>1.3721828750793677E-3</v>
      </c>
      <c r="D6988" s="12">
        <v>-1.100668206999985E-3</v>
      </c>
      <c r="E6988" s="12">
        <v>1.2606048242571498E-3</v>
      </c>
      <c r="F6988" s="12">
        <v>-4.7155383399415189E-4</v>
      </c>
      <c r="G6988" s="12">
        <v>-2.5320686974923738E-4</v>
      </c>
      <c r="H6988" s="12">
        <v>-5.7215004748798501E-4</v>
      </c>
      <c r="I6988" s="12">
        <v>-1.2917848154860034E-3</v>
      </c>
      <c r="J6988" s="12">
        <v>1.6750137656278954E-3</v>
      </c>
      <c r="K6988" s="12">
        <v>9.8437657906804321E-4</v>
      </c>
      <c r="L6988" s="12">
        <v>4.1220086367944458E-4</v>
      </c>
      <c r="M6988" s="12">
        <v>1.3814254067139075E-3</v>
      </c>
      <c r="N6988" s="12">
        <v>-2.5754627986259614E-4</v>
      </c>
      <c r="O6988" s="12">
        <v>2.6285949051637377E-4</v>
      </c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</row>
    <row r="6989" spans="1:30" x14ac:dyDescent="0.25">
      <c r="A6989" s="12">
        <v>-2.4593558103386164E-3</v>
      </c>
      <c r="B6989" s="12">
        <v>3.1093401240979906E-4</v>
      </c>
      <c r="C6989" s="12">
        <v>1.3589787588346226E-3</v>
      </c>
      <c r="D6989" s="12">
        <v>-1.1097662111427622E-3</v>
      </c>
      <c r="E6989" s="12">
        <v>1.2475774852256049E-3</v>
      </c>
      <c r="F6989" s="12">
        <v>-5.2867298145619355E-4</v>
      </c>
      <c r="G6989" s="12">
        <v>-2.363873493115675E-4</v>
      </c>
      <c r="H6989" s="12">
        <v>-5.5984046996955517E-4</v>
      </c>
      <c r="I6989" s="12">
        <v>-1.2926383884733377E-3</v>
      </c>
      <c r="J6989" s="12">
        <v>1.636367506848359E-3</v>
      </c>
      <c r="K6989" s="12">
        <v>9.5627848156254285E-4</v>
      </c>
      <c r="L6989" s="12">
        <v>4.0130441805468631E-4</v>
      </c>
      <c r="M6989" s="12">
        <v>1.3214901085387969E-3</v>
      </c>
      <c r="N6989" s="12">
        <v>-3.9674941412487448E-4</v>
      </c>
      <c r="O6989" s="12">
        <v>2.8191349834251489E-4</v>
      </c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</row>
    <row r="6990" spans="1:30" x14ac:dyDescent="0.25">
      <c r="A6990" s="12">
        <v>-2.5281650441385476E-3</v>
      </c>
      <c r="B6990" s="12">
        <v>3.6612671218406187E-4</v>
      </c>
      <c r="C6990" s="12">
        <v>1.4046419427134022E-3</v>
      </c>
      <c r="D6990" s="12">
        <v>-1.0897655584250409E-3</v>
      </c>
      <c r="E6990" s="12">
        <v>1.2686512538684579E-3</v>
      </c>
      <c r="F6990" s="12">
        <v>-5.1379996043490869E-4</v>
      </c>
      <c r="G6990" s="12">
        <v>-2.5486059315543323E-4</v>
      </c>
      <c r="H6990" s="12">
        <v>-5.7968015426474275E-4</v>
      </c>
      <c r="I6990" s="12">
        <v>-1.2617046790562418E-3</v>
      </c>
      <c r="J6990" s="12">
        <v>1.7277519485943179E-3</v>
      </c>
      <c r="K6990" s="12">
        <v>9.8658767336653086E-4</v>
      </c>
      <c r="L6990" s="12">
        <v>4.447741177113919E-4</v>
      </c>
      <c r="M6990" s="12">
        <v>1.3348478638420429E-3</v>
      </c>
      <c r="N6990" s="12">
        <v>-1.5184881990842382E-4</v>
      </c>
      <c r="O6990" s="12">
        <v>2.7709944655756729E-4</v>
      </c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</row>
    <row r="6991" spans="1:30" x14ac:dyDescent="0.25">
      <c r="A6991" s="12">
        <v>-2.5087973843344476E-3</v>
      </c>
      <c r="B6991" s="12">
        <v>4.0682014375741777E-4</v>
      </c>
      <c r="C6991" s="12">
        <v>1.4021347042607385E-3</v>
      </c>
      <c r="D6991" s="12">
        <v>-1.0773363226992167E-3</v>
      </c>
      <c r="E6991" s="12">
        <v>1.2712152361919415E-3</v>
      </c>
      <c r="F6991" s="12">
        <v>-4.7764333464729174E-4</v>
      </c>
      <c r="G6991" s="12">
        <v>-2.3955823669772548E-4</v>
      </c>
      <c r="H6991" s="12">
        <v>-5.4611589306730328E-4</v>
      </c>
      <c r="I6991" s="12">
        <v>-1.2491808155131639E-3</v>
      </c>
      <c r="J6991" s="12">
        <v>1.695925676753146E-3</v>
      </c>
      <c r="K6991" s="12">
        <v>9.0565047604452241E-4</v>
      </c>
      <c r="L6991" s="12">
        <v>4.4774543949958011E-4</v>
      </c>
      <c r="M6991" s="12">
        <v>1.3588033816290285E-3</v>
      </c>
      <c r="N6991" s="12">
        <v>-4.326767260952924E-4</v>
      </c>
      <c r="O6991" s="12">
        <v>3.0014179517591906E-4</v>
      </c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</row>
    <row r="6992" spans="1:30" x14ac:dyDescent="0.25">
      <c r="A6992" s="12">
        <v>-2.3740395958433062E-3</v>
      </c>
      <c r="B6992" s="12">
        <v>4.6221889721939147E-4</v>
      </c>
      <c r="C6992" s="12">
        <v>1.373191236504992E-3</v>
      </c>
      <c r="D6992" s="12">
        <v>-1.095522924446162E-3</v>
      </c>
      <c r="E6992" s="12">
        <v>1.2583659543211956E-3</v>
      </c>
      <c r="F6992" s="12">
        <v>-4.95738764102985E-4</v>
      </c>
      <c r="G6992" s="12">
        <v>-1.7753953858505949E-4</v>
      </c>
      <c r="H6992" s="12">
        <v>-4.9064020795832556E-4</v>
      </c>
      <c r="I6992" s="12">
        <v>-1.2706716825452878E-3</v>
      </c>
      <c r="J6992" s="12">
        <v>1.7403938701732182E-3</v>
      </c>
      <c r="K6992" s="12">
        <v>9.7375450016328185E-4</v>
      </c>
      <c r="L6992" s="12">
        <v>4.5740905114092758E-4</v>
      </c>
      <c r="M6992" s="12">
        <v>1.3825143871123375E-3</v>
      </c>
      <c r="N6992" s="12">
        <v>-4.4165514758066671E-4</v>
      </c>
      <c r="O6992" s="12">
        <v>2.9201073685569781E-4</v>
      </c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</row>
    <row r="6993" spans="1:30" x14ac:dyDescent="0.25">
      <c r="A6993" s="12">
        <v>-2.3381027265421263E-3</v>
      </c>
      <c r="B6993" s="12">
        <v>4.1143890613840468E-4</v>
      </c>
      <c r="C6993" s="12">
        <v>1.3529279236900783E-3</v>
      </c>
      <c r="D6993" s="12">
        <v>-1.0970531801470997E-3</v>
      </c>
      <c r="E6993" s="12">
        <v>1.2857458630856481E-3</v>
      </c>
      <c r="F6993" s="12">
        <v>-4.7787261485291008E-4</v>
      </c>
      <c r="G6993" s="12">
        <v>-1.6844218967624044E-4</v>
      </c>
      <c r="H6993" s="12">
        <v>-4.7712774929778635E-4</v>
      </c>
      <c r="I6993" s="12">
        <v>-1.2896973859187698E-3</v>
      </c>
      <c r="J6993" s="12">
        <v>1.6653924880574331E-3</v>
      </c>
      <c r="K6993" s="12">
        <v>9.4093066951343176E-4</v>
      </c>
      <c r="L6993" s="12">
        <v>4.4414102924765004E-4</v>
      </c>
      <c r="M6993" s="12">
        <v>1.4549601189606674E-3</v>
      </c>
      <c r="N6993" s="12">
        <v>-3.7618455393360184E-4</v>
      </c>
      <c r="O6993" s="12">
        <v>2.9576135230719206E-4</v>
      </c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</row>
    <row r="6994" spans="1:30" x14ac:dyDescent="0.25">
      <c r="A6994" s="12">
        <v>-2.3677819097332343E-3</v>
      </c>
      <c r="B6994" s="12">
        <v>3.4943485996056259E-4</v>
      </c>
      <c r="C6994" s="12">
        <v>1.3154254300645526E-3</v>
      </c>
      <c r="D6994" s="12">
        <v>-1.1196732716713131E-3</v>
      </c>
      <c r="E6994" s="12">
        <v>1.2475763634450959E-3</v>
      </c>
      <c r="F6994" s="12">
        <v>-4.8833287725544945E-4</v>
      </c>
      <c r="G6994" s="12">
        <v>-1.2474253766648613E-4</v>
      </c>
      <c r="H6994" s="12">
        <v>-4.8969925107487206E-4</v>
      </c>
      <c r="I6994" s="12">
        <v>-1.2784967134761298E-3</v>
      </c>
      <c r="J6994" s="12">
        <v>1.7070758618244529E-3</v>
      </c>
      <c r="K6994" s="12">
        <v>1.0024174413589876E-3</v>
      </c>
      <c r="L6994" s="12">
        <v>4.1355453021231595E-4</v>
      </c>
      <c r="M6994" s="12">
        <v>1.4092348914055567E-3</v>
      </c>
      <c r="N6994" s="12">
        <v>-6.5024730178247776E-4</v>
      </c>
      <c r="O6994" s="12">
        <v>2.6386852537807622E-4</v>
      </c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</row>
    <row r="6995" spans="1:30" x14ac:dyDescent="0.25">
      <c r="A6995" s="12">
        <v>-2.3648015192856467E-3</v>
      </c>
      <c r="B6995" s="12">
        <v>3.0544528534522114E-4</v>
      </c>
      <c r="C6995" s="12">
        <v>1.3464345674817062E-3</v>
      </c>
      <c r="D6995" s="12">
        <v>-1.1148898586577844E-3</v>
      </c>
      <c r="E6995" s="12">
        <v>1.2243057406453547E-3</v>
      </c>
      <c r="F6995" s="12">
        <v>-4.7199777495465415E-4</v>
      </c>
      <c r="G6995" s="12">
        <v>-1.3110505548806088E-4</v>
      </c>
      <c r="H6995" s="12">
        <v>-5.2732445063099034E-4</v>
      </c>
      <c r="I6995" s="12">
        <v>-1.2464780383466979E-3</v>
      </c>
      <c r="J6995" s="12">
        <v>1.7621608254336405E-3</v>
      </c>
      <c r="K6995" s="12">
        <v>9.8491728252708146E-4</v>
      </c>
      <c r="L6995" s="12">
        <v>4.4870758767348796E-4</v>
      </c>
      <c r="M6995" s="12">
        <v>1.380253317100661E-3</v>
      </c>
      <c r="N6995" s="12">
        <v>-3.7833954105418089E-4</v>
      </c>
      <c r="O6995" s="12">
        <v>2.5107303128184781E-4</v>
      </c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</row>
    <row r="6996" spans="1:30" x14ac:dyDescent="0.25">
      <c r="A6996" s="12">
        <v>-2.4682803697555007E-3</v>
      </c>
      <c r="B6996" s="12">
        <v>2.3286983060721931E-4</v>
      </c>
      <c r="C6996" s="12">
        <v>1.3409676658778103E-3</v>
      </c>
      <c r="D6996" s="12">
        <v>-1.1471036789094779E-3</v>
      </c>
      <c r="E6996" s="12">
        <v>1.2553726360028878E-3</v>
      </c>
      <c r="F6996" s="12">
        <v>-4.7682918560825241E-4</v>
      </c>
      <c r="G6996" s="12">
        <v>-1.7675378405618497E-4</v>
      </c>
      <c r="H6996" s="12">
        <v>-5.4233431334331159E-4</v>
      </c>
      <c r="I6996" s="12">
        <v>-1.2677973749409847E-3</v>
      </c>
      <c r="J6996" s="12">
        <v>1.6431718018404711E-3</v>
      </c>
      <c r="K6996" s="12">
        <v>9.275999812334674E-4</v>
      </c>
      <c r="L6996" s="12">
        <v>4.3910899952278963E-4</v>
      </c>
      <c r="M6996" s="12">
        <v>1.3668981478137561E-3</v>
      </c>
      <c r="N6996" s="12">
        <v>-4.5835943316627328E-4</v>
      </c>
      <c r="O6996" s="12">
        <v>2.9729988047332007E-4</v>
      </c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</row>
    <row r="6997" spans="1:30" x14ac:dyDescent="0.25">
      <c r="A6997" s="12">
        <v>-2.5569827803162727E-3</v>
      </c>
      <c r="B6997" s="12">
        <v>2.4788342160449601E-4</v>
      </c>
      <c r="C6997" s="12">
        <v>1.3255934156705998E-3</v>
      </c>
      <c r="D6997" s="12">
        <v>-1.1463744840364959E-3</v>
      </c>
      <c r="E6997" s="12">
        <v>1.2258993828285175E-3</v>
      </c>
      <c r="F6997" s="12">
        <v>-5.273114202509878E-4</v>
      </c>
      <c r="G6997" s="12">
        <v>-2.2344564231240114E-4</v>
      </c>
      <c r="H6997" s="12">
        <v>-5.6000754940652066E-4</v>
      </c>
      <c r="I6997" s="12">
        <v>-1.3165951330244272E-3</v>
      </c>
      <c r="J6997" s="12">
        <v>1.7463987662296361E-3</v>
      </c>
      <c r="K6997" s="12">
        <v>1.0713153584707088E-3</v>
      </c>
      <c r="L6997" s="12">
        <v>4.1485229269223325E-4</v>
      </c>
      <c r="M6997" s="12">
        <v>1.3371546795910593E-3</v>
      </c>
      <c r="N6997" s="12">
        <v>-5.1403859346051302E-4</v>
      </c>
      <c r="O6997" s="12">
        <v>2.9025479418857047E-4</v>
      </c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</row>
    <row r="6998" spans="1:30" x14ac:dyDescent="0.25">
      <c r="A6998" s="12">
        <v>-2.5715060861167391E-3</v>
      </c>
      <c r="B6998" s="12">
        <v>3.0604736114248435E-4</v>
      </c>
      <c r="C6998" s="12">
        <v>1.3914738223718478E-3</v>
      </c>
      <c r="D6998" s="12">
        <v>-1.1416651004818213E-3</v>
      </c>
      <c r="E6998" s="12">
        <v>1.2374515804906725E-3</v>
      </c>
      <c r="F6998" s="12">
        <v>-4.9333667938246015E-4</v>
      </c>
      <c r="G6998" s="12">
        <v>-2.279713429535627E-4</v>
      </c>
      <c r="H6998" s="12">
        <v>-5.9714753756512536E-4</v>
      </c>
      <c r="I6998" s="12">
        <v>-1.2967839793345236E-3</v>
      </c>
      <c r="J6998" s="12">
        <v>1.7505181803469576E-3</v>
      </c>
      <c r="K6998" s="12">
        <v>9.6327933719664066E-4</v>
      </c>
      <c r="L6998" s="12">
        <v>4.3433088914125316E-4</v>
      </c>
      <c r="M6998" s="12">
        <v>1.3679463761615733E-3</v>
      </c>
      <c r="N6998" s="12">
        <v>-2.5419816653145792E-4</v>
      </c>
      <c r="O6998" s="12">
        <v>3.0969344003705621E-4</v>
      </c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</row>
    <row r="6999" spans="1:30" x14ac:dyDescent="0.25">
      <c r="A6999" s="12">
        <v>-2.5380789360299385E-3</v>
      </c>
      <c r="B6999" s="12">
        <v>3.6420039420198254E-4</v>
      </c>
      <c r="C6999" s="12">
        <v>1.4358260126018819E-3</v>
      </c>
      <c r="D6999" s="12">
        <v>-1.1621549872726049E-3</v>
      </c>
      <c r="E6999" s="12">
        <v>1.2186469698575182E-3</v>
      </c>
      <c r="F6999" s="12">
        <v>-5.0287746005743853E-4</v>
      </c>
      <c r="G6999" s="12">
        <v>-2.9207951518723016E-4</v>
      </c>
      <c r="H6999" s="12">
        <v>-5.6137941687047399E-4</v>
      </c>
      <c r="I6999" s="12">
        <v>-1.2790794274605537E-3</v>
      </c>
      <c r="J6999" s="12">
        <v>1.8046190029581855E-3</v>
      </c>
      <c r="K6999" s="12">
        <v>9.9057684656694129E-4</v>
      </c>
      <c r="L6999" s="12">
        <v>3.9643024484638722E-4</v>
      </c>
      <c r="M6999" s="12">
        <v>1.3591895006206105E-3</v>
      </c>
      <c r="N6999" s="12">
        <v>-3.2014866514519708E-4</v>
      </c>
      <c r="O6999" s="12">
        <v>3.19192405900482E-4</v>
      </c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</row>
    <row r="7000" spans="1:30" x14ac:dyDescent="0.25">
      <c r="A7000" s="12">
        <v>-2.4901021120063579E-3</v>
      </c>
      <c r="B7000" s="12">
        <v>4.2834475922103109E-4</v>
      </c>
      <c r="C7000" s="12">
        <v>1.4299805826509413E-3</v>
      </c>
      <c r="D7000" s="12">
        <v>-1.113871600853343E-3</v>
      </c>
      <c r="E7000" s="12">
        <v>1.249402826073908E-3</v>
      </c>
      <c r="F7000" s="12">
        <v>-4.4133642817044763E-4</v>
      </c>
      <c r="G7000" s="12">
        <v>-2.8449205735660011E-4</v>
      </c>
      <c r="H7000" s="12">
        <v>-5.072133984567967E-4</v>
      </c>
      <c r="I7000" s="12">
        <v>-1.3028210960940459E-3</v>
      </c>
      <c r="J7000" s="12">
        <v>1.7443221986755337E-3</v>
      </c>
      <c r="K7000" s="12">
        <v>9.2056866741707644E-4</v>
      </c>
      <c r="L7000" s="12">
        <v>3.9049045109429046E-4</v>
      </c>
      <c r="M7000" s="12">
        <v>1.3513915912772173E-3</v>
      </c>
      <c r="N7000" s="12">
        <v>-1.6151794904318604E-4</v>
      </c>
      <c r="O7000" s="12">
        <v>3.2826190157003233E-4</v>
      </c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</row>
    <row r="7001" spans="1:30" x14ac:dyDescent="0.25">
      <c r="A7001" s="12">
        <v>-2.3766698174406417E-3</v>
      </c>
      <c r="B7001" s="12">
        <v>4.7158486545452477E-4</v>
      </c>
      <c r="C7001" s="12">
        <v>1.3869246258447997E-3</v>
      </c>
      <c r="D7001" s="12">
        <v>-1.1552313045293343E-3</v>
      </c>
      <c r="E7001" s="12">
        <v>1.2550014286344415E-3</v>
      </c>
      <c r="F7001" s="12">
        <v>-4.2403616970905137E-4</v>
      </c>
      <c r="G7001" s="12">
        <v>-2.23930176474226E-4</v>
      </c>
      <c r="H7001" s="12">
        <v>-4.9739607407242798E-4</v>
      </c>
      <c r="I7001" s="12">
        <v>-1.3237740183820611E-3</v>
      </c>
      <c r="J7001" s="12">
        <v>1.653985444745338E-3</v>
      </c>
      <c r="K7001" s="12">
        <v>9.4508250638088804E-4</v>
      </c>
      <c r="L7001" s="12">
        <v>3.6361549195526859E-4</v>
      </c>
      <c r="M7001" s="12">
        <v>1.365471647696356E-3</v>
      </c>
      <c r="N7001" s="12">
        <v>-2.5648097429011274E-4</v>
      </c>
      <c r="O7001" s="12">
        <v>3.68156481650146E-4</v>
      </c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</row>
    <row r="7002" spans="1:30" x14ac:dyDescent="0.25">
      <c r="A7002" s="12">
        <v>-2.3758700718662339E-3</v>
      </c>
      <c r="B7002" s="12">
        <v>4.4651695707749521E-4</v>
      </c>
      <c r="C7002" s="12">
        <v>1.326582350735772E-3</v>
      </c>
      <c r="D7002" s="12">
        <v>-1.1580595684929499E-3</v>
      </c>
      <c r="E7002" s="12">
        <v>1.2457115563188838E-3</v>
      </c>
      <c r="F7002" s="12">
        <v>-4.3744883472762042E-4</v>
      </c>
      <c r="G7002" s="12">
        <v>-2.1688719618406834E-4</v>
      </c>
      <c r="H7002" s="12">
        <v>-4.8625714226125825E-4</v>
      </c>
      <c r="I7002" s="12">
        <v>-1.3069281384977393E-3</v>
      </c>
      <c r="J7002" s="12">
        <v>1.811751382046417E-3</v>
      </c>
      <c r="K7002" s="12">
        <v>1.0774448083383306E-3</v>
      </c>
      <c r="L7002" s="12">
        <v>3.6276721800987155E-4</v>
      </c>
      <c r="M7002" s="12">
        <v>1.3978032724113582E-3</v>
      </c>
      <c r="N7002" s="12">
        <v>-3.9282525924239347E-4</v>
      </c>
      <c r="O7002" s="12">
        <v>3.4701342381621782E-4</v>
      </c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</row>
    <row r="7003" spans="1:30" x14ac:dyDescent="0.25">
      <c r="A7003" s="12">
        <v>-2.2807248708784649E-3</v>
      </c>
      <c r="B7003" s="12">
        <v>3.75025444016832E-4</v>
      </c>
      <c r="C7003" s="12">
        <v>1.2927810549126571E-3</v>
      </c>
      <c r="D7003" s="12">
        <v>-1.1474099558065921E-3</v>
      </c>
      <c r="E7003" s="12">
        <v>1.2741316615553567E-3</v>
      </c>
      <c r="F7003" s="12">
        <v>-4.515219175424123E-4</v>
      </c>
      <c r="G7003" s="12">
        <v>-2.0098929296974023E-4</v>
      </c>
      <c r="H7003" s="12">
        <v>-5.0338995806952175E-4</v>
      </c>
      <c r="I7003" s="12">
        <v>-1.2934113972241136E-3</v>
      </c>
      <c r="J7003" s="12">
        <v>1.740666754231456E-3</v>
      </c>
      <c r="K7003" s="12">
        <v>9.7488201869479901E-4</v>
      </c>
      <c r="L7003" s="12">
        <v>3.6827481216141178E-4</v>
      </c>
      <c r="M7003" s="12">
        <v>1.4502467920740458E-3</v>
      </c>
      <c r="N7003" s="12">
        <v>-3.4921081598405585E-4</v>
      </c>
      <c r="O7003" s="12">
        <v>2.9977620006101227E-4</v>
      </c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</row>
    <row r="7004" spans="1:30" x14ac:dyDescent="0.25">
      <c r="A7004" s="12">
        <v>-2.2109835234598286E-3</v>
      </c>
      <c r="B7004" s="12">
        <v>2.986371607678916E-4</v>
      </c>
      <c r="C7004" s="12">
        <v>1.3152135494174646E-3</v>
      </c>
      <c r="D7004" s="12">
        <v>-1.1541999716362264E-3</v>
      </c>
      <c r="E7004" s="12">
        <v>1.2607746210342001E-3</v>
      </c>
      <c r="F7004" s="12">
        <v>-5.0118087733990466E-4</v>
      </c>
      <c r="G7004" s="12">
        <v>-1.9549042917788031E-4</v>
      </c>
      <c r="H7004" s="12">
        <v>-4.950414798657797E-4</v>
      </c>
      <c r="I7004" s="12">
        <v>-1.3001802208156697E-3</v>
      </c>
      <c r="J7004" s="12">
        <v>1.7154235320692736E-3</v>
      </c>
      <c r="K7004" s="12">
        <v>1.0352076077020927E-3</v>
      </c>
      <c r="L7004" s="12">
        <v>3.4381203928689522E-4</v>
      </c>
      <c r="M7004" s="12">
        <v>1.422685029913255E-3</v>
      </c>
      <c r="N7004" s="12">
        <v>-4.3745663331310164E-4</v>
      </c>
      <c r="O7004" s="12">
        <v>2.6334422341902009E-4</v>
      </c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</row>
    <row r="7005" spans="1:30" x14ac:dyDescent="0.25">
      <c r="A7005" s="12">
        <v>-2.4113373246596593E-3</v>
      </c>
      <c r="B7005" s="12">
        <v>2.4801205600069267E-4</v>
      </c>
      <c r="C7005" s="12">
        <v>1.3091079586000777E-3</v>
      </c>
      <c r="D7005" s="12">
        <v>-1.1495114705972638E-3</v>
      </c>
      <c r="E7005" s="12">
        <v>1.2669625662821652E-3</v>
      </c>
      <c r="F7005" s="12">
        <v>-4.9092592287594073E-4</v>
      </c>
      <c r="G7005" s="12">
        <v>-2.0537572059778797E-4</v>
      </c>
      <c r="H7005" s="12">
        <v>-5.3585367427999304E-4</v>
      </c>
      <c r="I7005" s="12">
        <v>-1.269110164076702E-3</v>
      </c>
      <c r="J7005" s="12">
        <v>1.6357232467288081E-3</v>
      </c>
      <c r="K7005" s="12">
        <v>9.2035442286546581E-4</v>
      </c>
      <c r="L7005" s="12">
        <v>3.5592844718873422E-4</v>
      </c>
      <c r="M7005" s="12">
        <v>1.3935254663457271E-3</v>
      </c>
      <c r="N7005" s="12">
        <v>-3.2096867862266423E-4</v>
      </c>
      <c r="O7005" s="12">
        <v>2.3418718765306297E-4</v>
      </c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</row>
    <row r="7006" spans="1:30" x14ac:dyDescent="0.25">
      <c r="A7006" s="12">
        <v>-2.4627907874562593E-3</v>
      </c>
      <c r="B7006" s="12">
        <v>2.5762142724265524E-4</v>
      </c>
      <c r="C7006" s="12">
        <v>1.3259797526527283E-3</v>
      </c>
      <c r="D7006" s="12">
        <v>-1.1729815369502009E-3</v>
      </c>
      <c r="E7006" s="12">
        <v>1.2524286760269778E-3</v>
      </c>
      <c r="F7006" s="12">
        <v>-5.4334509853493161E-4</v>
      </c>
      <c r="G7006" s="12">
        <v>-2.3642905543064282E-4</v>
      </c>
      <c r="H7006" s="12">
        <v>-5.6742401492492931E-4</v>
      </c>
      <c r="I7006" s="12">
        <v>-1.2588941089808614E-3</v>
      </c>
      <c r="J7006" s="12">
        <v>1.5840265193158075E-3</v>
      </c>
      <c r="K7006" s="12">
        <v>9.3018289167059955E-4</v>
      </c>
      <c r="L7006" s="12">
        <v>3.7994246773333603E-4</v>
      </c>
      <c r="M7006" s="12">
        <v>1.3626309533324196E-3</v>
      </c>
      <c r="N7006" s="12">
        <v>-3.5983416790882027E-4</v>
      </c>
      <c r="O7006" s="12">
        <v>2.4830824513902234E-4</v>
      </c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</row>
    <row r="7007" spans="1:30" x14ac:dyDescent="0.25">
      <c r="A7007" s="12">
        <v>-2.5795251637325952E-3</v>
      </c>
      <c r="B7007" s="12">
        <v>2.9226863648331575E-4</v>
      </c>
      <c r="C7007" s="12">
        <v>1.3973523914082653E-3</v>
      </c>
      <c r="D7007" s="12">
        <v>-1.0747240328620674E-3</v>
      </c>
      <c r="E7007" s="12">
        <v>1.2406879172592573E-3</v>
      </c>
      <c r="F7007" s="12">
        <v>-4.9930949684184964E-4</v>
      </c>
      <c r="G7007" s="12">
        <v>-2.2973923258254984E-4</v>
      </c>
      <c r="H7007" s="12">
        <v>-5.807003376746921E-4</v>
      </c>
      <c r="I7007" s="12">
        <v>-1.2361794813934197E-3</v>
      </c>
      <c r="J7007" s="12">
        <v>1.6592960000026752E-3</v>
      </c>
      <c r="K7007" s="12">
        <v>9.7911910075356508E-4</v>
      </c>
      <c r="L7007" s="12">
        <v>4.1244594856750129E-4</v>
      </c>
      <c r="M7007" s="12">
        <v>1.3545199576658288E-3</v>
      </c>
      <c r="N7007" s="12">
        <v>-4.5053149172135862E-4</v>
      </c>
      <c r="O7007" s="12">
        <v>2.427591754041732E-4</v>
      </c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</row>
    <row r="7008" spans="1:30" x14ac:dyDescent="0.25">
      <c r="A7008" s="12">
        <v>-2.6934036071647469E-3</v>
      </c>
      <c r="B7008" s="12">
        <v>3.4631295805524342E-4</v>
      </c>
      <c r="C7008" s="12">
        <v>1.4055845973316148E-3</v>
      </c>
      <c r="D7008" s="12">
        <v>-1.1028604948882354E-3</v>
      </c>
      <c r="E7008" s="12">
        <v>1.2831897332257279E-3</v>
      </c>
      <c r="F7008" s="12">
        <v>-4.6230121994591796E-4</v>
      </c>
      <c r="G7008" s="12">
        <v>-1.9929676038181392E-4</v>
      </c>
      <c r="H7008" s="12">
        <v>-5.7740628485128051E-4</v>
      </c>
      <c r="I7008" s="12">
        <v>-1.2586485410294277E-3</v>
      </c>
      <c r="J7008" s="12">
        <v>1.6024977207015746E-3</v>
      </c>
      <c r="K7008" s="12">
        <v>9.2877031095619546E-4</v>
      </c>
      <c r="L7008" s="12">
        <v>4.3453593399817963E-4</v>
      </c>
      <c r="M7008" s="12">
        <v>1.3971284113193734E-3</v>
      </c>
      <c r="N7008" s="12">
        <v>-3.9552363730868375E-4</v>
      </c>
      <c r="O7008" s="12">
        <v>2.8539791978513814E-4</v>
      </c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</row>
    <row r="7009" spans="1:30" x14ac:dyDescent="0.25">
      <c r="A7009" s="12">
        <v>-2.4382378336459836E-3</v>
      </c>
      <c r="B7009" s="12">
        <v>4.1971828363906072E-4</v>
      </c>
      <c r="C7009" s="12">
        <v>1.4088560345226517E-3</v>
      </c>
      <c r="D7009" s="12">
        <v>-1.0605969169172902E-3</v>
      </c>
      <c r="E7009" s="12">
        <v>1.2454054122199619E-3</v>
      </c>
      <c r="F7009" s="12">
        <v>-5.184638376313325E-4</v>
      </c>
      <c r="G7009" s="12">
        <v>-1.9561134269777868E-4</v>
      </c>
      <c r="H7009" s="12">
        <v>-5.4504508640403418E-4</v>
      </c>
      <c r="I7009" s="12">
        <v>-1.3138042450979784E-3</v>
      </c>
      <c r="J7009" s="12">
        <v>1.7104223641210314E-3</v>
      </c>
      <c r="K7009" s="12">
        <v>1.0417383889128721E-3</v>
      </c>
      <c r="L7009" s="12">
        <v>4.2988008107824351E-4</v>
      </c>
      <c r="M7009" s="12">
        <v>1.3852987241546387E-3</v>
      </c>
      <c r="N7009" s="12">
        <v>-4.8551724037847053E-4</v>
      </c>
      <c r="O7009" s="12">
        <v>3.5216197049035716E-4</v>
      </c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</row>
    <row r="7010" spans="1:30" x14ac:dyDescent="0.25">
      <c r="A7010" s="12">
        <v>-2.4452826086250328E-3</v>
      </c>
      <c r="B7010" s="12">
        <v>4.3647478717597307E-4</v>
      </c>
      <c r="C7010" s="12">
        <v>1.4260340794341941E-3</v>
      </c>
      <c r="D7010" s="12">
        <v>-1.0409853186364435E-3</v>
      </c>
      <c r="E7010" s="12">
        <v>1.2626425895418466E-3</v>
      </c>
      <c r="F7010" s="12">
        <v>-4.300631971814128E-4</v>
      </c>
      <c r="G7010" s="12">
        <v>-1.393428207474852E-4</v>
      </c>
      <c r="H7010" s="12">
        <v>-5.3116614263067291E-4</v>
      </c>
      <c r="I7010" s="12">
        <v>-1.3161455030003943E-3</v>
      </c>
      <c r="J7010" s="12">
        <v>1.6728523947897892E-3</v>
      </c>
      <c r="K7010" s="12">
        <v>9.5921925206717603E-4</v>
      </c>
      <c r="L7010" s="12">
        <v>4.3059386706617304E-4</v>
      </c>
      <c r="M7010" s="12">
        <v>1.3979054646433104E-3</v>
      </c>
      <c r="N7010" s="12">
        <v>-4.819997446636041E-4</v>
      </c>
      <c r="O7010" s="12">
        <v>3.2646055257336086E-4</v>
      </c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</row>
    <row r="7011" spans="1:30" x14ac:dyDescent="0.25">
      <c r="A7011" s="12">
        <v>-2.3804734211039565E-3</v>
      </c>
      <c r="B7011" s="12">
        <v>4.1781969722810955E-4</v>
      </c>
      <c r="C7011" s="12">
        <v>1.3713641111226659E-3</v>
      </c>
      <c r="D7011" s="12">
        <v>-1.0888672339878663E-3</v>
      </c>
      <c r="E7011" s="12">
        <v>1.2516074307143132E-3</v>
      </c>
      <c r="F7011" s="12">
        <v>-4.8669350108426773E-4</v>
      </c>
      <c r="G7011" s="12">
        <v>-1.181587402805442E-4</v>
      </c>
      <c r="H7011" s="12">
        <v>-5.1607914188481793E-4</v>
      </c>
      <c r="I7011" s="12">
        <v>-1.3134385446520308E-3</v>
      </c>
      <c r="J7011" s="12">
        <v>1.7141269989214474E-3</v>
      </c>
      <c r="K7011" s="12">
        <v>1.0467872805424196E-3</v>
      </c>
      <c r="L7011" s="12">
        <v>4.2728802340461592E-4</v>
      </c>
      <c r="M7011" s="12">
        <v>1.4192312713305823E-3</v>
      </c>
      <c r="N7011" s="12">
        <v>-3.7576577750151447E-4</v>
      </c>
      <c r="O7011" s="12">
        <v>3.5470202161751483E-4</v>
      </c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</row>
    <row r="7012" spans="1:30" x14ac:dyDescent="0.25">
      <c r="A7012" s="12">
        <v>-2.4381463362129732E-3</v>
      </c>
      <c r="B7012" s="12">
        <v>3.888050755604265E-4</v>
      </c>
      <c r="C7012" s="12">
        <v>1.3391286370883449E-3</v>
      </c>
      <c r="D7012" s="12">
        <v>-1.081323095957936E-3</v>
      </c>
      <c r="E7012" s="12">
        <v>1.2234619577424629E-3</v>
      </c>
      <c r="F7012" s="12">
        <v>-4.6156339170403608E-4</v>
      </c>
      <c r="G7012" s="12">
        <v>-1.0219814343059555E-4</v>
      </c>
      <c r="H7012" s="12">
        <v>-4.993300639573239E-4</v>
      </c>
      <c r="I7012" s="12">
        <v>-1.3193432913114862E-3</v>
      </c>
      <c r="J7012" s="12">
        <v>1.6377968094421387E-3</v>
      </c>
      <c r="K7012" s="12">
        <v>9.582588291982704E-4</v>
      </c>
      <c r="L7012" s="12">
        <v>3.9151501041992447E-4</v>
      </c>
      <c r="M7012" s="12">
        <v>1.389561014122225E-3</v>
      </c>
      <c r="N7012" s="12">
        <v>-4.6063328263601833E-4</v>
      </c>
      <c r="O7012" s="12">
        <v>3.6579611805787017E-4</v>
      </c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</row>
    <row r="7013" spans="1:30" x14ac:dyDescent="0.25">
      <c r="A7013" s="12">
        <v>-2.4596535065976029E-3</v>
      </c>
      <c r="B7013" s="12">
        <v>3.3384024243085492E-4</v>
      </c>
      <c r="C7013" s="12">
        <v>1.3363342884554698E-3</v>
      </c>
      <c r="D7013" s="12">
        <v>-1.0999268776921973E-3</v>
      </c>
      <c r="E7013" s="12">
        <v>1.2294939754996714E-3</v>
      </c>
      <c r="F7013" s="12">
        <v>-4.0585406779543223E-4</v>
      </c>
      <c r="G7013" s="12">
        <v>-1.2777245299188918E-4</v>
      </c>
      <c r="H7013" s="12">
        <v>-5.3490254734385467E-4</v>
      </c>
      <c r="I7013" s="12">
        <v>-1.330161334620497E-3</v>
      </c>
      <c r="J7013" s="12">
        <v>1.6303330075458191E-3</v>
      </c>
      <c r="K7013" s="12">
        <v>9.8087964026878031E-4</v>
      </c>
      <c r="L7013" s="12">
        <v>3.705767814718986E-4</v>
      </c>
      <c r="M7013" s="12">
        <v>1.3944644577963878E-3</v>
      </c>
      <c r="N7013" s="12">
        <v>-4.1523800226575162E-4</v>
      </c>
      <c r="O7013" s="12">
        <v>3.131028142427037E-4</v>
      </c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</row>
    <row r="7014" spans="1:30" x14ac:dyDescent="0.25">
      <c r="A7014" s="12">
        <v>-2.3878586087228218E-3</v>
      </c>
      <c r="B7014" s="12">
        <v>2.6461479489665971E-4</v>
      </c>
      <c r="C7014" s="12">
        <v>1.3325873815696421E-3</v>
      </c>
      <c r="D7014" s="12">
        <v>-1.1208154135892371E-3</v>
      </c>
      <c r="E7014" s="12">
        <v>1.2582622406141324E-3</v>
      </c>
      <c r="F7014" s="12">
        <v>-4.9121345387439239E-4</v>
      </c>
      <c r="G7014" s="12">
        <v>-1.7119500133240615E-4</v>
      </c>
      <c r="H7014" s="12">
        <v>-5.3639373131877141E-4</v>
      </c>
      <c r="I7014" s="12">
        <v>-1.3258434994611501E-3</v>
      </c>
      <c r="J7014" s="12">
        <v>1.7948746382064787E-3</v>
      </c>
      <c r="K7014" s="12">
        <v>1.1392071182911956E-3</v>
      </c>
      <c r="L7014" s="12">
        <v>3.9664911135107046E-4</v>
      </c>
      <c r="M7014" s="12">
        <v>1.3574669462186719E-3</v>
      </c>
      <c r="N7014" s="12">
        <v>-2.47834198089956E-4</v>
      </c>
      <c r="O7014" s="12">
        <v>2.9714141286167617E-4</v>
      </c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</row>
    <row r="7015" spans="1:30" x14ac:dyDescent="0.25">
      <c r="A7015" s="12">
        <v>-2.4986174379476467E-3</v>
      </c>
      <c r="B7015" s="12">
        <v>2.4355218931727108E-4</v>
      </c>
      <c r="C7015" s="12">
        <v>1.3745845065038873E-3</v>
      </c>
      <c r="D7015" s="12">
        <v>-1.1215349197274517E-3</v>
      </c>
      <c r="E7015" s="12">
        <v>1.2710508443573437E-3</v>
      </c>
      <c r="F7015" s="12">
        <v>-4.9119374939731548E-4</v>
      </c>
      <c r="G7015" s="12">
        <v>-2.0013912131087538E-4</v>
      </c>
      <c r="H7015" s="12">
        <v>-5.4916881575763782E-4</v>
      </c>
      <c r="I7015" s="12">
        <v>-1.2905111866880563E-3</v>
      </c>
      <c r="J7015" s="12">
        <v>1.6668067664473538E-3</v>
      </c>
      <c r="K7015" s="12">
        <v>9.5351008739608936E-4</v>
      </c>
      <c r="L7015" s="12">
        <v>3.8637380867661479E-4</v>
      </c>
      <c r="M7015" s="12">
        <v>1.3343336924550998E-3</v>
      </c>
      <c r="N7015" s="12">
        <v>-2.2136620269825564E-4</v>
      </c>
      <c r="O7015" s="12">
        <v>2.8614657398785321E-4</v>
      </c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</row>
    <row r="7016" spans="1:30" x14ac:dyDescent="0.25">
      <c r="A7016" s="12">
        <v>-2.4808292295087635E-3</v>
      </c>
      <c r="B7016" s="12">
        <v>2.9299855911924785E-4</v>
      </c>
      <c r="C7016" s="12">
        <v>1.383660711607075E-3</v>
      </c>
      <c r="D7016" s="12">
        <v>-1.1240782596365956E-3</v>
      </c>
      <c r="E7016" s="12">
        <v>1.2780902210116716E-3</v>
      </c>
      <c r="F7016" s="12">
        <v>-4.8083509671758288E-4</v>
      </c>
      <c r="G7016" s="12">
        <v>-2.4229942393441854E-4</v>
      </c>
      <c r="H7016" s="12">
        <v>-5.8789669419570718E-4</v>
      </c>
      <c r="I7016" s="12">
        <v>-1.289050832425377E-3</v>
      </c>
      <c r="J7016" s="12">
        <v>1.7398750343332898E-3</v>
      </c>
      <c r="K7016" s="12">
        <v>1.0427427545463247E-3</v>
      </c>
      <c r="L7016" s="12">
        <v>3.912743190109657E-4</v>
      </c>
      <c r="M7016" s="12">
        <v>1.3150577049963503E-3</v>
      </c>
      <c r="N7016" s="12">
        <v>-2.5835580271226102E-4</v>
      </c>
      <c r="O7016" s="12">
        <v>2.9280785956402745E-4</v>
      </c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</row>
    <row r="7017" spans="1:30" x14ac:dyDescent="0.25">
      <c r="A7017" s="12">
        <v>-2.5462100782251301E-3</v>
      </c>
      <c r="B7017" s="12">
        <v>3.63344390765474E-4</v>
      </c>
      <c r="C7017" s="12">
        <v>1.3751061614183805E-3</v>
      </c>
      <c r="D7017" s="12">
        <v>-1.1279764233016166E-3</v>
      </c>
      <c r="E7017" s="12">
        <v>1.262096078473851E-3</v>
      </c>
      <c r="F7017" s="12">
        <v>-5.2095018850267457E-4</v>
      </c>
      <c r="G7017" s="12">
        <v>-2.5226193034676435E-4</v>
      </c>
      <c r="H7017" s="12">
        <v>-5.6446076122590103E-4</v>
      </c>
      <c r="I7017" s="12">
        <v>-1.297677732460091E-3</v>
      </c>
      <c r="J7017" s="12">
        <v>1.6983210913002547E-3</v>
      </c>
      <c r="K7017" s="12">
        <v>9.2268395517311854E-4</v>
      </c>
      <c r="L7017" s="12">
        <v>4.3685174870495891E-4</v>
      </c>
      <c r="M7017" s="12">
        <v>1.3537934654200042E-3</v>
      </c>
      <c r="N7017" s="12">
        <v>-1.5364862266095271E-4</v>
      </c>
      <c r="O7017" s="12">
        <v>3.1830676716511705E-4</v>
      </c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</row>
    <row r="7018" spans="1:30" x14ac:dyDescent="0.25">
      <c r="A7018" s="12">
        <v>-2.5377321950374072E-3</v>
      </c>
      <c r="B7018" s="12">
        <v>4.1086752121934355E-4</v>
      </c>
      <c r="C7018" s="12">
        <v>1.3703101358408822E-3</v>
      </c>
      <c r="D7018" s="12">
        <v>-1.1176719365168289E-3</v>
      </c>
      <c r="E7018" s="12">
        <v>1.2441008834679927E-3</v>
      </c>
      <c r="F7018" s="12">
        <v>-4.7968692501067543E-4</v>
      </c>
      <c r="G7018" s="12">
        <v>-2.6322995515517557E-4</v>
      </c>
      <c r="H7018" s="12">
        <v>-5.3366656812849859E-4</v>
      </c>
      <c r="I7018" s="12">
        <v>-1.2897030968013613E-3</v>
      </c>
      <c r="J7018" s="12">
        <v>1.6811869327675334E-3</v>
      </c>
      <c r="K7018" s="12">
        <v>9.3159716974500748E-4</v>
      </c>
      <c r="L7018" s="12">
        <v>4.4334583327946295E-4</v>
      </c>
      <c r="M7018" s="12">
        <v>1.4081030188050592E-3</v>
      </c>
      <c r="N7018" s="12">
        <v>-3.3070009143979379E-4</v>
      </c>
      <c r="O7018" s="12">
        <v>3.1217095578727589E-4</v>
      </c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</row>
    <row r="7019" spans="1:30" x14ac:dyDescent="0.25">
      <c r="A7019" s="12">
        <v>-2.3277724817783348E-3</v>
      </c>
      <c r="B7019" s="12">
        <v>4.4239545374644395E-4</v>
      </c>
      <c r="C7019" s="12">
        <v>1.3624871214413694E-3</v>
      </c>
      <c r="D7019" s="12">
        <v>-1.1335119831423338E-3</v>
      </c>
      <c r="E7019" s="12">
        <v>1.2457084969174955E-3</v>
      </c>
      <c r="F7019" s="12">
        <v>-4.8293103561108101E-4</v>
      </c>
      <c r="G7019" s="12">
        <v>-2.6855376814654376E-4</v>
      </c>
      <c r="H7019" s="12">
        <v>-5.1978244852475303E-4</v>
      </c>
      <c r="I7019" s="12">
        <v>-1.2771512907256038E-3</v>
      </c>
      <c r="J7019" s="12">
        <v>1.745488188185386E-3</v>
      </c>
      <c r="K7019" s="12">
        <v>9.9926817846720194E-4</v>
      </c>
      <c r="L7019" s="12">
        <v>4.2117719269866411E-4</v>
      </c>
      <c r="M7019" s="12">
        <v>1.3897530035422887E-3</v>
      </c>
      <c r="N7019" s="12">
        <v>-4.0862805807034299E-4</v>
      </c>
      <c r="O7019" s="12">
        <v>2.7680272648099427E-4</v>
      </c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</row>
    <row r="7020" spans="1:30" x14ac:dyDescent="0.25">
      <c r="A7020" s="12">
        <v>-2.3464321571224E-3</v>
      </c>
      <c r="B7020" s="12">
        <v>4.2829559653899673E-4</v>
      </c>
      <c r="C7020" s="12">
        <v>1.3250438591697711E-3</v>
      </c>
      <c r="D7020" s="12">
        <v>-1.153376899507925E-3</v>
      </c>
      <c r="E7020" s="12">
        <v>1.2393203648386896E-3</v>
      </c>
      <c r="F7020" s="12">
        <v>-4.98769666813176E-4</v>
      </c>
      <c r="G7020" s="12">
        <v>-2.0871409252192085E-4</v>
      </c>
      <c r="H7020" s="12">
        <v>-5.1136464143507448E-4</v>
      </c>
      <c r="I7020" s="12">
        <v>-1.2803698829661364E-3</v>
      </c>
      <c r="J7020" s="12">
        <v>1.6946092226239066E-3</v>
      </c>
      <c r="K7020" s="12">
        <v>9.1660146559893957E-4</v>
      </c>
      <c r="L7020" s="12">
        <v>4.5464339167159313E-4</v>
      </c>
      <c r="M7020" s="12">
        <v>1.4221838777809933E-3</v>
      </c>
      <c r="N7020" s="12">
        <v>-2.7473883934267421E-4</v>
      </c>
      <c r="O7020" s="12">
        <v>2.582584992008254E-4</v>
      </c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</row>
    <row r="7021" spans="1:30" x14ac:dyDescent="0.25">
      <c r="A7021" s="12">
        <v>-2.3131123253503985E-3</v>
      </c>
      <c r="B7021" s="12">
        <v>3.8716876967159048E-4</v>
      </c>
      <c r="C7021" s="12">
        <v>1.2936171502301542E-3</v>
      </c>
      <c r="D7021" s="12">
        <v>-1.1208608471707194E-3</v>
      </c>
      <c r="E7021" s="12">
        <v>1.2400530914711862E-3</v>
      </c>
      <c r="F7021" s="12">
        <v>-5.0820906477545228E-4</v>
      </c>
      <c r="G7021" s="12">
        <v>-1.8706559755083318E-4</v>
      </c>
      <c r="H7021" s="12">
        <v>-5.1621012671515629E-4</v>
      </c>
      <c r="I7021" s="12">
        <v>-1.308868818778381E-3</v>
      </c>
      <c r="J7021" s="12">
        <v>1.7337397059292966E-3</v>
      </c>
      <c r="K7021" s="12">
        <v>9.5495887845724445E-4</v>
      </c>
      <c r="L7021" s="12">
        <v>4.5262077638612671E-4</v>
      </c>
      <c r="M7021" s="12">
        <v>1.4177338786962523E-3</v>
      </c>
      <c r="N7021" s="12">
        <v>-5.8398731786135042E-4</v>
      </c>
      <c r="O7021" s="12">
        <v>2.3696314595389527E-4</v>
      </c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</row>
    <row r="7022" spans="1:30" x14ac:dyDescent="0.25">
      <c r="A7022" s="12">
        <v>-2.4044547137189423E-3</v>
      </c>
      <c r="B7022" s="12">
        <v>3.1583374190515017E-4</v>
      </c>
      <c r="C7022" s="12">
        <v>1.2916004273789063E-3</v>
      </c>
      <c r="D7022" s="12">
        <v>-1.0867984539515542E-3</v>
      </c>
      <c r="E7022" s="12">
        <v>1.2572329560070637E-3</v>
      </c>
      <c r="F7022" s="12">
        <v>-5.0816102943732468E-4</v>
      </c>
      <c r="G7022" s="12">
        <v>-1.7267361282128865E-4</v>
      </c>
      <c r="H7022" s="12">
        <v>-5.1534449178440003E-4</v>
      </c>
      <c r="I7022" s="12">
        <v>-1.3134002001546309E-3</v>
      </c>
      <c r="J7022" s="12">
        <v>1.6472186546176736E-3</v>
      </c>
      <c r="K7022" s="12">
        <v>9.2886300567196717E-4</v>
      </c>
      <c r="L7022" s="12">
        <v>4.4623113787147471E-4</v>
      </c>
      <c r="M7022" s="12">
        <v>1.3968106880013578E-3</v>
      </c>
      <c r="N7022" s="12">
        <v>-5.1092360781102941E-4</v>
      </c>
      <c r="O7022" s="12">
        <v>2.4526233687898266E-4</v>
      </c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</row>
    <row r="7023" spans="1:30" x14ac:dyDescent="0.25">
      <c r="A7023" s="12">
        <v>-2.4316545010524319E-3</v>
      </c>
      <c r="B7023" s="12">
        <v>2.3429459377102992E-4</v>
      </c>
      <c r="C7023" s="12">
        <v>1.3151493662461671E-3</v>
      </c>
      <c r="D7023" s="12">
        <v>-1.0797104389787819E-3</v>
      </c>
      <c r="E7023" s="12">
        <v>1.2671954887078609E-3</v>
      </c>
      <c r="F7023" s="12">
        <v>-4.8025204396499849E-4</v>
      </c>
      <c r="G7023" s="12">
        <v>-1.8718334521937151E-4</v>
      </c>
      <c r="H7023" s="12">
        <v>-5.0864215465295593E-4</v>
      </c>
      <c r="I7023" s="12">
        <v>-1.2769157168187051E-3</v>
      </c>
      <c r="J7023" s="12">
        <v>1.7379859911014267E-3</v>
      </c>
      <c r="K7023" s="12">
        <v>1.0266443321843525E-3</v>
      </c>
      <c r="L7023" s="12">
        <v>4.5113506799496125E-4</v>
      </c>
      <c r="M7023" s="12">
        <v>1.4287254290476193E-3</v>
      </c>
      <c r="N7023" s="12">
        <v>-5.0779155426372818E-4</v>
      </c>
      <c r="O7023" s="12">
        <v>2.7198487089920916E-4</v>
      </c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</row>
    <row r="7024" spans="1:30" x14ac:dyDescent="0.25">
      <c r="A7024" s="12">
        <v>-2.5288305758991167E-3</v>
      </c>
      <c r="B7024" s="12">
        <v>2.3866353335806755E-4</v>
      </c>
      <c r="C7024" s="12">
        <v>1.3636541314773524E-3</v>
      </c>
      <c r="D7024" s="12">
        <v>-1.118709477725419E-3</v>
      </c>
      <c r="E7024" s="12">
        <v>1.2725578035011715E-3</v>
      </c>
      <c r="F7024" s="12">
        <v>-4.6277099465632062E-4</v>
      </c>
      <c r="G7024" s="12">
        <v>-1.8532049227294706E-4</v>
      </c>
      <c r="H7024" s="12">
        <v>-5.5807483077821021E-4</v>
      </c>
      <c r="I7024" s="12">
        <v>-1.2587502151355653E-3</v>
      </c>
      <c r="J7024" s="12">
        <v>1.7647770401322759E-3</v>
      </c>
      <c r="K7024" s="12">
        <v>9.4733518599947266E-4</v>
      </c>
      <c r="L7024" s="12">
        <v>4.4342206607894571E-4</v>
      </c>
      <c r="M7024" s="12">
        <v>1.3838109622018539E-3</v>
      </c>
      <c r="N7024" s="12">
        <v>-6.1067099584577575E-4</v>
      </c>
      <c r="O7024" s="12">
        <v>2.8803598446979959E-4</v>
      </c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</row>
    <row r="7025" spans="1:30" x14ac:dyDescent="0.25">
      <c r="A7025" s="12">
        <v>-2.6913914546826149E-3</v>
      </c>
      <c r="B7025" s="12">
        <v>2.8960151325219379E-4</v>
      </c>
      <c r="C7025" s="12">
        <v>1.4020788058608103E-3</v>
      </c>
      <c r="D7025" s="12">
        <v>-1.088317233675389E-3</v>
      </c>
      <c r="E7025" s="12">
        <v>1.2471337700442559E-3</v>
      </c>
      <c r="F7025" s="12">
        <v>-4.7258959029727497E-4</v>
      </c>
      <c r="G7025" s="12">
        <v>-1.6331748306635472E-4</v>
      </c>
      <c r="H7025" s="12">
        <v>-5.8420905125298756E-4</v>
      </c>
      <c r="I7025" s="12">
        <v>-1.306466984728477E-3</v>
      </c>
      <c r="J7025" s="12">
        <v>1.6938432108078989E-3</v>
      </c>
      <c r="K7025" s="12">
        <v>9.7000295736342527E-4</v>
      </c>
      <c r="L7025" s="12">
        <v>4.8162761782320697E-4</v>
      </c>
      <c r="M7025" s="12">
        <v>1.385350533654433E-3</v>
      </c>
      <c r="N7025" s="12">
        <v>-2.9735512411984013E-4</v>
      </c>
      <c r="O7025" s="12">
        <v>3.1550018710358059E-4</v>
      </c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</row>
    <row r="7026" spans="1:30" x14ac:dyDescent="0.25">
      <c r="A7026" s="12">
        <v>-2.6706945771269187E-3</v>
      </c>
      <c r="B7026" s="12">
        <v>3.4474605269036661E-4</v>
      </c>
      <c r="C7026" s="12">
        <v>1.4539615675837473E-3</v>
      </c>
      <c r="D7026" s="12">
        <v>-1.1333529185744528E-3</v>
      </c>
      <c r="E7026" s="12">
        <v>1.2710948997373354E-3</v>
      </c>
      <c r="F7026" s="12">
        <v>-4.671126537103139E-4</v>
      </c>
      <c r="G7026" s="12">
        <v>-1.8579367092931435E-4</v>
      </c>
      <c r="H7026" s="12">
        <v>-5.7787937390920991E-4</v>
      </c>
      <c r="I7026" s="12">
        <v>-1.2786336726782789E-3</v>
      </c>
      <c r="J7026" s="12">
        <v>1.7172738462423005E-3</v>
      </c>
      <c r="K7026" s="12">
        <v>9.9827380839821733E-4</v>
      </c>
      <c r="L7026" s="12">
        <v>4.8142224048678116E-4</v>
      </c>
      <c r="M7026" s="12">
        <v>1.3905444137155664E-3</v>
      </c>
      <c r="N7026" s="12">
        <v>-4.5353944939281504E-4</v>
      </c>
      <c r="O7026" s="12">
        <v>3.5471678226310427E-4</v>
      </c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</row>
    <row r="7027" spans="1:30" x14ac:dyDescent="0.25">
      <c r="A7027" s="12">
        <v>-2.4993328054858494E-3</v>
      </c>
      <c r="B7027" s="12">
        <v>3.9925963922192594E-4</v>
      </c>
      <c r="C7027" s="12">
        <v>1.4212309118124119E-3</v>
      </c>
      <c r="D7027" s="12">
        <v>-1.1439592611832087E-3</v>
      </c>
      <c r="E7027" s="12">
        <v>1.2686640013742424E-3</v>
      </c>
      <c r="F7027" s="12">
        <v>-4.3180118654202081E-4</v>
      </c>
      <c r="G7027" s="12">
        <v>-1.8193255460647817E-4</v>
      </c>
      <c r="H7027" s="12">
        <v>-5.7167863830482951E-4</v>
      </c>
      <c r="I7027" s="12">
        <v>-1.2906691537797384E-3</v>
      </c>
      <c r="J7027" s="12">
        <v>1.7110611710110335E-3</v>
      </c>
      <c r="K7027" s="12">
        <v>9.7496377486832296E-4</v>
      </c>
      <c r="L7027" s="12">
        <v>4.5955834111562798E-4</v>
      </c>
      <c r="M7027" s="12">
        <v>1.3582174259953823E-3</v>
      </c>
      <c r="N7027" s="12">
        <v>-2.211953115500795E-4</v>
      </c>
      <c r="O7027" s="12">
        <v>3.5684135829795825E-4</v>
      </c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</row>
    <row r="7028" spans="1:30" x14ac:dyDescent="0.25">
      <c r="A7028" s="12">
        <v>-2.3828950707430476E-3</v>
      </c>
      <c r="B7028" s="12">
        <v>4.6900807268529607E-4</v>
      </c>
      <c r="C7028" s="12">
        <v>1.3550591097043826E-3</v>
      </c>
      <c r="D7028" s="12">
        <v>-1.1528147647606418E-3</v>
      </c>
      <c r="E7028" s="12">
        <v>1.2506125133828398E-3</v>
      </c>
      <c r="F7028" s="12">
        <v>-4.6193310036034307E-4</v>
      </c>
      <c r="G7028" s="12">
        <v>-1.7579264869598197E-4</v>
      </c>
      <c r="H7028" s="12">
        <v>-5.3063303210109454E-4</v>
      </c>
      <c r="I7028" s="12">
        <v>-1.3035447465024239E-3</v>
      </c>
      <c r="J7028" s="12">
        <v>1.7360696817218196E-3</v>
      </c>
      <c r="K7028" s="12">
        <v>1.006995692778549E-3</v>
      </c>
      <c r="L7028" s="12">
        <v>4.3167794022218195E-4</v>
      </c>
      <c r="M7028" s="12">
        <v>1.426529009444464E-3</v>
      </c>
      <c r="N7028" s="12">
        <v>-1.3013352682558039E-4</v>
      </c>
      <c r="O7028" s="12">
        <v>3.3100687926140219E-4</v>
      </c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</row>
    <row r="7029" spans="1:30" x14ac:dyDescent="0.25">
      <c r="A7029" s="12">
        <v>-2.40663351282258E-3</v>
      </c>
      <c r="B7029" s="12">
        <v>4.4068354233494543E-4</v>
      </c>
      <c r="C7029" s="12">
        <v>1.3498120878371726E-3</v>
      </c>
      <c r="D7029" s="12">
        <v>-1.126914707288801E-3</v>
      </c>
      <c r="E7029" s="12">
        <v>1.2283200831869827E-3</v>
      </c>
      <c r="F7029" s="12">
        <v>-4.7682864078400149E-4</v>
      </c>
      <c r="G7029" s="12">
        <v>-1.5144319358019332E-4</v>
      </c>
      <c r="H7029" s="12">
        <v>-5.0694852306678131E-4</v>
      </c>
      <c r="I7029" s="12">
        <v>-1.3081707653616185E-3</v>
      </c>
      <c r="J7029" s="12">
        <v>1.6964411738811058E-3</v>
      </c>
      <c r="K7029" s="12">
        <v>9.6692083448957382E-4</v>
      </c>
      <c r="L7029" s="12">
        <v>4.1880822876906793E-4</v>
      </c>
      <c r="M7029" s="12">
        <v>1.3647825189280079E-3</v>
      </c>
      <c r="N7029" s="12">
        <v>-4.2103076191703307E-4</v>
      </c>
      <c r="O7029" s="12">
        <v>3.1023168925118304E-4</v>
      </c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</row>
    <row r="7030" spans="1:30" x14ac:dyDescent="0.25">
      <c r="A7030" s="12">
        <v>-2.3005397342744523E-3</v>
      </c>
      <c r="B7030" s="12">
        <v>3.6807529656533434E-4</v>
      </c>
      <c r="C7030" s="12">
        <v>1.3139401705352808E-3</v>
      </c>
      <c r="D7030" s="12">
        <v>-1.1273157080297093E-3</v>
      </c>
      <c r="E7030" s="12">
        <v>1.2356835524283771E-3</v>
      </c>
      <c r="F7030" s="12">
        <v>-4.7685701704707308E-4</v>
      </c>
      <c r="G7030" s="12">
        <v>-1.4616338470039349E-4</v>
      </c>
      <c r="H7030" s="12">
        <v>-5.0947687080746945E-4</v>
      </c>
      <c r="I7030" s="12">
        <v>-1.3163548680353997E-3</v>
      </c>
      <c r="J7030" s="12">
        <v>1.6746299250418994E-3</v>
      </c>
      <c r="K7030" s="12">
        <v>1.0326251687538502E-3</v>
      </c>
      <c r="L7030" s="12">
        <v>4.3475019328694393E-4</v>
      </c>
      <c r="M7030" s="12">
        <v>1.3965618062217952E-3</v>
      </c>
      <c r="N7030" s="12">
        <v>-1.2843958511607606E-4</v>
      </c>
      <c r="O7030" s="12">
        <v>2.7099131438061263E-4</v>
      </c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</row>
    <row r="7031" spans="1:30" x14ac:dyDescent="0.25">
      <c r="A7031" s="12">
        <v>-2.1895402958057608E-3</v>
      </c>
      <c r="B7031" s="12">
        <v>3.0789917140936401E-4</v>
      </c>
      <c r="C7031" s="12">
        <v>1.3079060953879896E-3</v>
      </c>
      <c r="D7031" s="12">
        <v>-1.135679531834042E-3</v>
      </c>
      <c r="E7031" s="12">
        <v>1.2209982218044692E-3</v>
      </c>
      <c r="F7031" s="12">
        <v>-4.9637598146652032E-4</v>
      </c>
      <c r="G7031" s="12">
        <v>-1.6007912270912526E-4</v>
      </c>
      <c r="H7031" s="12">
        <v>-4.9924493516810922E-4</v>
      </c>
      <c r="I7031" s="12">
        <v>-1.2613938438751908E-3</v>
      </c>
      <c r="J7031" s="12">
        <v>1.6702633349484988E-3</v>
      </c>
      <c r="K7031" s="12">
        <v>9.9578076374351671E-4</v>
      </c>
      <c r="L7031" s="12">
        <v>4.1240662099244104E-4</v>
      </c>
      <c r="M7031" s="12">
        <v>1.3819598203666909E-3</v>
      </c>
      <c r="N7031" s="12">
        <v>-3.6254023124401732E-4</v>
      </c>
      <c r="O7031" s="12">
        <v>2.2288428908190627E-4</v>
      </c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</row>
    <row r="7032" spans="1:30" x14ac:dyDescent="0.25">
      <c r="A7032" s="12">
        <v>-2.3454357052510887E-3</v>
      </c>
      <c r="B7032" s="12">
        <v>2.2748539525161714E-4</v>
      </c>
      <c r="C7032" s="12">
        <v>1.3329510544645765E-3</v>
      </c>
      <c r="D7032" s="12">
        <v>-1.1144728668012404E-3</v>
      </c>
      <c r="E7032" s="12">
        <v>1.2523898216293464E-3</v>
      </c>
      <c r="F7032" s="12">
        <v>-5.0329434141347577E-4</v>
      </c>
      <c r="G7032" s="12">
        <v>-1.8312133790386142E-4</v>
      </c>
      <c r="H7032" s="12">
        <v>-5.3976151702414814E-4</v>
      </c>
      <c r="I7032" s="12">
        <v>-1.2598306937258649E-3</v>
      </c>
      <c r="J7032" s="12">
        <v>1.6767987523367354E-3</v>
      </c>
      <c r="K7032" s="12">
        <v>9.8171360981739119E-4</v>
      </c>
      <c r="L7032" s="12">
        <v>4.2404007867300863E-4</v>
      </c>
      <c r="M7032" s="12">
        <v>1.3232515423588257E-3</v>
      </c>
      <c r="N7032" s="12">
        <v>-4.0820522683380171E-4</v>
      </c>
      <c r="O7032" s="12">
        <v>2.3525201153504826E-4</v>
      </c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</row>
    <row r="7033" spans="1:30" x14ac:dyDescent="0.25">
      <c r="A7033" s="12">
        <v>-2.4139235114693505E-3</v>
      </c>
      <c r="B7033" s="12">
        <v>2.314414876364645E-4</v>
      </c>
      <c r="C7033" s="12">
        <v>1.2924649004190248E-3</v>
      </c>
      <c r="D7033" s="12">
        <v>-1.1169763229866817E-3</v>
      </c>
      <c r="E7033" s="12">
        <v>1.2643177137819843E-3</v>
      </c>
      <c r="F7033" s="12">
        <v>-5.1677483705129114E-4</v>
      </c>
      <c r="G7033" s="12">
        <v>-2.0979649587958766E-4</v>
      </c>
      <c r="H7033" s="12">
        <v>-5.5201011962848975E-4</v>
      </c>
      <c r="I7033" s="12">
        <v>-1.2615811812202009E-3</v>
      </c>
      <c r="J7033" s="12">
        <v>1.6012070859448928E-3</v>
      </c>
      <c r="K7033" s="12">
        <v>9.3880500900180995E-4</v>
      </c>
      <c r="L7033" s="12">
        <v>4.592819081604942E-4</v>
      </c>
      <c r="M7033" s="12">
        <v>1.3813924127123174E-3</v>
      </c>
      <c r="N7033" s="12">
        <v>-2.5710128864822547E-4</v>
      </c>
      <c r="O7033" s="12">
        <v>2.5785163647871974E-4</v>
      </c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</row>
    <row r="7034" spans="1:30" x14ac:dyDescent="0.25">
      <c r="A7034" s="12">
        <v>-2.4213928134430573E-3</v>
      </c>
      <c r="B7034" s="12">
        <v>2.9095184029694364E-4</v>
      </c>
      <c r="C7034" s="12">
        <v>1.3703941262816605E-3</v>
      </c>
      <c r="D7034" s="12">
        <v>-1.0899471986855838E-3</v>
      </c>
      <c r="E7034" s="12">
        <v>1.2409768267303586E-3</v>
      </c>
      <c r="F7034" s="12">
        <v>-5.2478615984772193E-4</v>
      </c>
      <c r="G7034" s="12">
        <v>-2.2241953977081318E-4</v>
      </c>
      <c r="H7034" s="12">
        <v>-5.7395763814665503E-4</v>
      </c>
      <c r="I7034" s="12">
        <v>-1.2519564064326714E-3</v>
      </c>
      <c r="J7034" s="12">
        <v>1.6038039361141101E-3</v>
      </c>
      <c r="K7034" s="12">
        <v>9.7129549700643834E-4</v>
      </c>
      <c r="L7034" s="12">
        <v>4.5980903065810143E-4</v>
      </c>
      <c r="M7034" s="12">
        <v>1.3692351932020673E-3</v>
      </c>
      <c r="N7034" s="12">
        <v>-6.60716429691327E-4</v>
      </c>
      <c r="O7034" s="12">
        <v>2.6838238821512119E-4</v>
      </c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</row>
    <row r="7035" spans="1:30" x14ac:dyDescent="0.25">
      <c r="A7035" s="12">
        <v>-2.4711953672250288E-3</v>
      </c>
      <c r="B7035" s="12">
        <v>3.4762481410803244E-4</v>
      </c>
      <c r="C7035" s="12">
        <v>1.4163498482943071E-3</v>
      </c>
      <c r="D7035" s="12">
        <v>-1.06393699064663E-3</v>
      </c>
      <c r="E7035" s="12">
        <v>1.2519211213366597E-3</v>
      </c>
      <c r="F7035" s="12">
        <v>-4.8448755309409372E-4</v>
      </c>
      <c r="G7035" s="12">
        <v>-2.2951926091816535E-4</v>
      </c>
      <c r="H7035" s="12">
        <v>-5.6344920419992535E-4</v>
      </c>
      <c r="I7035" s="12">
        <v>-1.2513701231466278E-3</v>
      </c>
      <c r="J7035" s="12">
        <v>1.6988305787466709E-3</v>
      </c>
      <c r="K7035" s="12">
        <v>1.0300592319167578E-3</v>
      </c>
      <c r="L7035" s="12">
        <v>4.9295248703135118E-4</v>
      </c>
      <c r="M7035" s="12">
        <v>1.3887943048636513E-3</v>
      </c>
      <c r="N7035" s="12">
        <v>-3.2658010364685621E-4</v>
      </c>
      <c r="O7035" s="12">
        <v>3.2072062314562292E-4</v>
      </c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</row>
    <row r="7036" spans="1:30" x14ac:dyDescent="0.25">
      <c r="A7036" s="12">
        <v>-2.4603440880876706E-3</v>
      </c>
      <c r="B7036" s="12">
        <v>4.314190496939917E-4</v>
      </c>
      <c r="C7036" s="12">
        <v>1.4130096570236308E-3</v>
      </c>
      <c r="D7036" s="12">
        <v>-1.0637196055393722E-3</v>
      </c>
      <c r="E7036" s="12">
        <v>1.2281146953737818E-3</v>
      </c>
      <c r="F7036" s="12">
        <v>-4.6930902187407498E-4</v>
      </c>
      <c r="G7036" s="12">
        <v>-2.5055650210947567E-4</v>
      </c>
      <c r="H7036" s="12">
        <v>-5.4987686027379982E-4</v>
      </c>
      <c r="I7036" s="12">
        <v>-1.2780354577268211E-3</v>
      </c>
      <c r="J7036" s="12">
        <v>1.6652235492318195E-3</v>
      </c>
      <c r="K7036" s="12">
        <v>9.1926358616958967E-4</v>
      </c>
      <c r="L7036" s="12">
        <v>4.9472028052913847E-4</v>
      </c>
      <c r="M7036" s="12">
        <v>1.4289554953289779E-3</v>
      </c>
      <c r="N7036" s="12">
        <v>-4.7165414684393166E-4</v>
      </c>
      <c r="O7036" s="12">
        <v>3.3350281591454551E-4</v>
      </c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</row>
    <row r="7037" spans="1:30" x14ac:dyDescent="0.25">
      <c r="A7037" s="12">
        <v>-2.2913855083902721E-3</v>
      </c>
      <c r="B7037" s="12">
        <v>4.5149035899975888E-4</v>
      </c>
      <c r="C7037" s="12">
        <v>1.3954322289957348E-3</v>
      </c>
      <c r="D7037" s="12">
        <v>-1.0415890302843793E-3</v>
      </c>
      <c r="E7037" s="12">
        <v>1.2557126374771735E-3</v>
      </c>
      <c r="F7037" s="12">
        <v>-4.6495110889659434E-4</v>
      </c>
      <c r="G7037" s="12">
        <v>-2.2179399687814044E-4</v>
      </c>
      <c r="H7037" s="12">
        <v>-5.3800268813594026E-4</v>
      </c>
      <c r="I7037" s="12">
        <v>-1.3125962914498333E-3</v>
      </c>
      <c r="J7037" s="12">
        <v>1.6533242684851461E-3</v>
      </c>
      <c r="K7037" s="12">
        <v>9.5562480936546351E-4</v>
      </c>
      <c r="L7037" s="12">
        <v>4.9096573203473806E-4</v>
      </c>
      <c r="M7037" s="12">
        <v>1.3650066997928664E-3</v>
      </c>
      <c r="N7037" s="12">
        <v>-6.1307492910026853E-4</v>
      </c>
      <c r="O7037" s="12">
        <v>3.2620122453739766E-4</v>
      </c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</row>
    <row r="7038" spans="1:30" x14ac:dyDescent="0.25">
      <c r="A7038" s="12">
        <v>-2.3518254957240947E-3</v>
      </c>
      <c r="B7038" s="12">
        <v>4.0667704694116638E-4</v>
      </c>
      <c r="C7038" s="12">
        <v>1.3780901075201777E-3</v>
      </c>
      <c r="D7038" s="12">
        <v>-1.0502240445968139E-3</v>
      </c>
      <c r="E7038" s="12">
        <v>1.2883455384253286E-3</v>
      </c>
      <c r="F7038" s="12">
        <v>-4.5698368985438786E-4</v>
      </c>
      <c r="G7038" s="12">
        <v>-1.7242408506196747E-4</v>
      </c>
      <c r="H7038" s="12">
        <v>-5.1872993887591245E-4</v>
      </c>
      <c r="I7038" s="12">
        <v>-1.2875413237803922E-3</v>
      </c>
      <c r="J7038" s="12">
        <v>1.6754986578961426E-3</v>
      </c>
      <c r="K7038" s="12">
        <v>1.0179214105284628E-3</v>
      </c>
      <c r="L7038" s="12">
        <v>5.2364300465289543E-4</v>
      </c>
      <c r="M7038" s="12">
        <v>1.4091833494246941E-3</v>
      </c>
      <c r="N7038" s="12">
        <v>-2.0789491643129679E-4</v>
      </c>
      <c r="O7038" s="12">
        <v>3.2193439318553319E-4</v>
      </c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</row>
    <row r="7039" spans="1:30" x14ac:dyDescent="0.25">
      <c r="A7039" s="12">
        <v>-2.4509968474456705E-3</v>
      </c>
      <c r="B7039" s="12">
        <v>3.3889387975942899E-4</v>
      </c>
      <c r="C7039" s="12">
        <v>1.3286482108516929E-3</v>
      </c>
      <c r="D7039" s="12">
        <v>-1.0758260088601303E-3</v>
      </c>
      <c r="E7039" s="12">
        <v>1.2528864644547131E-3</v>
      </c>
      <c r="F7039" s="12">
        <v>-4.9731262515798709E-4</v>
      </c>
      <c r="G7039" s="12">
        <v>-1.5046300199500834E-4</v>
      </c>
      <c r="H7039" s="12">
        <v>-5.0401219276615533E-4</v>
      </c>
      <c r="I7039" s="12">
        <v>-1.2761554555737139E-3</v>
      </c>
      <c r="J7039" s="12">
        <v>1.735478952284166E-3</v>
      </c>
      <c r="K7039" s="12">
        <v>1.0295570019511423E-3</v>
      </c>
      <c r="L7039" s="12">
        <v>4.833657731484851E-4</v>
      </c>
      <c r="M7039" s="12">
        <v>1.395184886279758E-3</v>
      </c>
      <c r="N7039" s="12">
        <v>-5.4317660686177094E-4</v>
      </c>
      <c r="O7039" s="12">
        <v>3.1521459133851339E-4</v>
      </c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</row>
    <row r="7040" spans="1:30" x14ac:dyDescent="0.25">
      <c r="A7040" s="12">
        <v>-2.2426458541831232E-3</v>
      </c>
      <c r="B7040" s="12">
        <v>2.946546494077957E-4</v>
      </c>
      <c r="C7040" s="12">
        <v>1.2943230698871711E-3</v>
      </c>
      <c r="D7040" s="12">
        <v>-1.0807156216945564E-3</v>
      </c>
      <c r="E7040" s="12">
        <v>1.3035669781525123E-3</v>
      </c>
      <c r="F7040" s="12">
        <v>-4.9450224006337788E-4</v>
      </c>
      <c r="G7040" s="12">
        <v>-1.6936155780054651E-4</v>
      </c>
      <c r="H7040" s="12">
        <v>-5.1873166415270725E-4</v>
      </c>
      <c r="I7040" s="12">
        <v>-1.2873475616924667E-3</v>
      </c>
      <c r="J7040" s="12">
        <v>1.7913713277377726E-3</v>
      </c>
      <c r="K7040" s="12">
        <v>1.0135008249937134E-3</v>
      </c>
      <c r="L7040" s="12">
        <v>4.5555148817832882E-4</v>
      </c>
      <c r="M7040" s="12">
        <v>1.3477507477882306E-3</v>
      </c>
      <c r="N7040" s="12">
        <v>-3.6905814080810033E-4</v>
      </c>
      <c r="O7040" s="12">
        <v>2.9816145241863166E-4</v>
      </c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</row>
    <row r="7041" spans="1:30" x14ac:dyDescent="0.25">
      <c r="A7041" s="12">
        <v>-2.3006639281964924E-3</v>
      </c>
      <c r="B7041" s="12">
        <v>2.4239273757878851E-4</v>
      </c>
      <c r="C7041" s="12">
        <v>1.3280934168517227E-3</v>
      </c>
      <c r="D7041" s="12">
        <v>-1.1569546764679181E-3</v>
      </c>
      <c r="E7041" s="12">
        <v>1.2651011244974803E-3</v>
      </c>
      <c r="F7041" s="12">
        <v>-5.5199913233942844E-4</v>
      </c>
      <c r="G7041" s="12">
        <v>-2.1858531484949097E-4</v>
      </c>
      <c r="H7041" s="12">
        <v>-5.3238146392651294E-4</v>
      </c>
      <c r="I7041" s="12">
        <v>-1.2936137256359262E-3</v>
      </c>
      <c r="J7041" s="12">
        <v>1.7514197438688924E-3</v>
      </c>
      <c r="K7041" s="12">
        <v>9.7324434918431477E-4</v>
      </c>
      <c r="L7041" s="12">
        <v>4.6073622098751133E-4</v>
      </c>
      <c r="M7041" s="12">
        <v>1.3712560312129764E-3</v>
      </c>
      <c r="N7041" s="12">
        <v>-2.5277658037925509E-4</v>
      </c>
      <c r="O7041" s="12">
        <v>2.6548693327779104E-4</v>
      </c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</row>
    <row r="7042" spans="1:30" x14ac:dyDescent="0.25">
      <c r="A7042" s="12">
        <v>-2.50757126599584E-3</v>
      </c>
      <c r="B7042" s="12">
        <v>2.2788184693800273E-4</v>
      </c>
      <c r="C7042" s="12">
        <v>1.3457731189537637E-3</v>
      </c>
      <c r="D7042" s="12">
        <v>-1.1132220793623807E-3</v>
      </c>
      <c r="E7042" s="12">
        <v>1.2419801064256269E-3</v>
      </c>
      <c r="F7042" s="12">
        <v>-4.8404724429526461E-4</v>
      </c>
      <c r="G7042" s="12">
        <v>-2.4659075378802135E-4</v>
      </c>
      <c r="H7042" s="12">
        <v>-5.4844851269582882E-4</v>
      </c>
      <c r="I7042" s="12">
        <v>-1.2898067085283782E-3</v>
      </c>
      <c r="J7042" s="12">
        <v>1.7406852284376827E-3</v>
      </c>
      <c r="K7042" s="12">
        <v>9.6592938765170709E-4</v>
      </c>
      <c r="L7042" s="12">
        <v>4.5122184514427902E-4</v>
      </c>
      <c r="M7042" s="12">
        <v>1.2880960769725914E-3</v>
      </c>
      <c r="N7042" s="12">
        <v>-3.6953439173587717E-4</v>
      </c>
      <c r="O7042" s="12">
        <v>2.3639941847793252E-4</v>
      </c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</row>
    <row r="7043" spans="1:30" x14ac:dyDescent="0.25">
      <c r="A7043" s="12">
        <v>-2.4828384814959011E-3</v>
      </c>
      <c r="B7043" s="12">
        <v>3.1143339547852163E-4</v>
      </c>
      <c r="C7043" s="12">
        <v>1.3958593232439097E-3</v>
      </c>
      <c r="D7043" s="12">
        <v>-1.1662379894212956E-3</v>
      </c>
      <c r="E7043" s="12">
        <v>1.272674060753927E-3</v>
      </c>
      <c r="F7043" s="12">
        <v>-3.965623626071909E-4</v>
      </c>
      <c r="G7043" s="12">
        <v>-2.9669779558978579E-4</v>
      </c>
      <c r="H7043" s="12">
        <v>-5.4435910727003661E-4</v>
      </c>
      <c r="I7043" s="12">
        <v>-1.2694888159885268E-3</v>
      </c>
      <c r="J7043" s="12">
        <v>1.7392067354875646E-3</v>
      </c>
      <c r="K7043" s="12">
        <v>9.5521866883562791E-4</v>
      </c>
      <c r="L7043" s="12">
        <v>4.3867611121469884E-4</v>
      </c>
      <c r="M7043" s="12">
        <v>1.3033057766677954E-3</v>
      </c>
      <c r="N7043" s="12">
        <v>-1.6049504210913484E-4</v>
      </c>
      <c r="O7043" s="12">
        <v>2.7646447564146629E-4</v>
      </c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</row>
    <row r="7044" spans="1:30" x14ac:dyDescent="0.25">
      <c r="A7044" s="12">
        <v>-2.5769677181914871E-3</v>
      </c>
      <c r="B7044" s="12">
        <v>3.9763125663912652E-4</v>
      </c>
      <c r="C7044" s="12">
        <v>1.4134984585344183E-3</v>
      </c>
      <c r="D7044" s="12">
        <v>-1.209254466742518E-3</v>
      </c>
      <c r="E7044" s="12">
        <v>1.2398976738806607E-3</v>
      </c>
      <c r="F7044" s="12">
        <v>-4.4702652724560237E-4</v>
      </c>
      <c r="G7044" s="12">
        <v>-3.1793576887003371E-4</v>
      </c>
      <c r="H7044" s="12">
        <v>-5.3679136221794076E-4</v>
      </c>
      <c r="I7044" s="12">
        <v>-1.2803586651610459E-3</v>
      </c>
      <c r="J7044" s="12">
        <v>1.8141023917243424E-3</v>
      </c>
      <c r="K7044" s="12">
        <v>9.9232861638880263E-4</v>
      </c>
      <c r="L7044" s="12">
        <v>4.1132202536864744E-4</v>
      </c>
      <c r="M7044" s="12">
        <v>1.3198566379411516E-3</v>
      </c>
      <c r="N7044" s="12">
        <v>-3.7582332272053753E-4</v>
      </c>
      <c r="O7044" s="12">
        <v>3.3779349874720843E-4</v>
      </c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</row>
    <row r="7045" spans="1:30" x14ac:dyDescent="0.25">
      <c r="A7045" s="12">
        <v>-2.5117023619121762E-3</v>
      </c>
      <c r="B7045" s="12">
        <v>4.3315115121665573E-4</v>
      </c>
      <c r="C7045" s="12">
        <v>1.3841235160766694E-3</v>
      </c>
      <c r="D7045" s="12">
        <v>-1.1812033220215351E-3</v>
      </c>
      <c r="E7045" s="12">
        <v>1.2477243364922431E-3</v>
      </c>
      <c r="F7045" s="12">
        <v>-4.0708605163294783E-4</v>
      </c>
      <c r="G7045" s="12">
        <v>-3.1729768480556395E-4</v>
      </c>
      <c r="H7045" s="12">
        <v>-5.0354119220118805E-4</v>
      </c>
      <c r="I7045" s="12">
        <v>-1.3033316082057061E-3</v>
      </c>
      <c r="J7045" s="12">
        <v>1.7745807226666258E-3</v>
      </c>
      <c r="K7045" s="12">
        <v>9.8208759480492946E-4</v>
      </c>
      <c r="L7045" s="12">
        <v>4.0616688323490276E-4</v>
      </c>
      <c r="M7045" s="12">
        <v>1.3579295756247524E-3</v>
      </c>
      <c r="N7045" s="12">
        <v>-2.6887356470011261E-4</v>
      </c>
      <c r="O7045" s="12">
        <v>3.5128413073467145E-4</v>
      </c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</row>
    <row r="7046" spans="1:30" x14ac:dyDescent="0.25">
      <c r="A7046" s="12">
        <v>-2.3493703585518852E-3</v>
      </c>
      <c r="B7046" s="12">
        <v>4.5941920180443419E-4</v>
      </c>
      <c r="C7046" s="12">
        <v>1.3939746805982846E-3</v>
      </c>
      <c r="D7046" s="12">
        <v>-1.2522976586333903E-3</v>
      </c>
      <c r="E7046" s="12">
        <v>1.2179400441767294E-3</v>
      </c>
      <c r="F7046" s="12">
        <v>-4.4058016670807436E-4</v>
      </c>
      <c r="G7046" s="12">
        <v>-2.7967050240532734E-4</v>
      </c>
      <c r="H7046" s="12">
        <v>-4.7377989507959108E-4</v>
      </c>
      <c r="I7046" s="12">
        <v>-1.3284527609251807E-3</v>
      </c>
      <c r="J7046" s="12">
        <v>1.770508940840057E-3</v>
      </c>
      <c r="K7046" s="12">
        <v>1.0298779915874463E-3</v>
      </c>
      <c r="L7046" s="12">
        <v>3.9047926553399258E-4</v>
      </c>
      <c r="M7046" s="12">
        <v>1.3825120686149284E-3</v>
      </c>
      <c r="N7046" s="12">
        <v>-2.9762139747046087E-4</v>
      </c>
      <c r="O7046" s="12">
        <v>3.6896685783928038E-4</v>
      </c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</row>
    <row r="7047" spans="1:30" x14ac:dyDescent="0.25">
      <c r="A7047" s="12">
        <v>-2.4755461097168622E-3</v>
      </c>
      <c r="B7047" s="12">
        <v>4.2173996767813475E-4</v>
      </c>
      <c r="C7047" s="12">
        <v>1.3832177144069615E-3</v>
      </c>
      <c r="D7047" s="12">
        <v>-1.1638816514997019E-3</v>
      </c>
      <c r="E7047" s="12">
        <v>1.2179586045451519E-3</v>
      </c>
      <c r="F7047" s="12">
        <v>-4.6577152341451976E-4</v>
      </c>
      <c r="G7047" s="12">
        <v>-2.2090203353664997E-4</v>
      </c>
      <c r="H7047" s="12">
        <v>-4.845576538143857E-4</v>
      </c>
      <c r="I7047" s="12">
        <v>-1.2939403677241497E-3</v>
      </c>
      <c r="J7047" s="12">
        <v>1.7857773158342965E-3</v>
      </c>
      <c r="K7047" s="12">
        <v>9.8625678246353735E-4</v>
      </c>
      <c r="L7047" s="12">
        <v>3.7516898831625414E-4</v>
      </c>
      <c r="M7047" s="12">
        <v>1.3528618753264571E-3</v>
      </c>
      <c r="N7047" s="12">
        <v>-4.3225200890319122E-4</v>
      </c>
      <c r="O7047" s="12">
        <v>3.4931438597737775E-4</v>
      </c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</row>
    <row r="7048" spans="1:30" x14ac:dyDescent="0.25">
      <c r="A7048" s="12">
        <v>-2.467052141965988E-3</v>
      </c>
      <c r="B7048" s="12">
        <v>3.4002991956049621E-4</v>
      </c>
      <c r="C7048" s="12">
        <v>1.3280731334459565E-3</v>
      </c>
      <c r="D7048" s="12">
        <v>-1.2050644181844548E-3</v>
      </c>
      <c r="E7048" s="12">
        <v>1.231633006970321E-3</v>
      </c>
      <c r="F7048" s="12">
        <v>-4.6073789215976812E-4</v>
      </c>
      <c r="G7048" s="12">
        <v>-1.8183468212833154E-4</v>
      </c>
      <c r="H7048" s="12">
        <v>-5.1425820303199906E-4</v>
      </c>
      <c r="I7048" s="12">
        <v>-1.2702993533963323E-3</v>
      </c>
      <c r="J7048" s="12">
        <v>1.7266063252274744E-3</v>
      </c>
      <c r="K7048" s="12">
        <v>9.888965544608021E-4</v>
      </c>
      <c r="L7048" s="12">
        <v>3.583099503451612E-4</v>
      </c>
      <c r="M7048" s="12">
        <v>1.3925787168460437E-3</v>
      </c>
      <c r="N7048" s="12">
        <v>-2.2922721908880291E-4</v>
      </c>
      <c r="O7048" s="12">
        <v>3.3034769801574453E-4</v>
      </c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</row>
    <row r="7049" spans="1:30" x14ac:dyDescent="0.25">
      <c r="A7049" s="12">
        <v>-2.3531243901189292E-3</v>
      </c>
      <c r="B7049" s="12">
        <v>2.8128767414335444E-4</v>
      </c>
      <c r="C7049" s="12">
        <v>1.3174015861042684E-3</v>
      </c>
      <c r="D7049" s="12">
        <v>-1.1079679631568497E-3</v>
      </c>
      <c r="E7049" s="12">
        <v>1.1954277450011001E-3</v>
      </c>
      <c r="F7049" s="12">
        <v>-4.9530821673865249E-4</v>
      </c>
      <c r="G7049" s="12">
        <v>-1.9289456551964171E-4</v>
      </c>
      <c r="H7049" s="12">
        <v>-5.0670244411342457E-4</v>
      </c>
      <c r="I7049" s="12">
        <v>-1.2931918341844801E-3</v>
      </c>
      <c r="J7049" s="12">
        <v>1.6789314102519113E-3</v>
      </c>
      <c r="K7049" s="12">
        <v>9.8710781990996553E-4</v>
      </c>
      <c r="L7049" s="12">
        <v>3.3584355062420194E-4</v>
      </c>
      <c r="M7049" s="12">
        <v>1.3648520738502791E-3</v>
      </c>
      <c r="N7049" s="12">
        <v>-4.8131957479090743E-4</v>
      </c>
      <c r="O7049" s="12">
        <v>3.0278596028947079E-4</v>
      </c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</row>
    <row r="7050" spans="1:30" x14ac:dyDescent="0.25">
      <c r="A7050" s="12">
        <v>-2.3411648582122874E-3</v>
      </c>
      <c r="B7050" s="12">
        <v>2.5213083867846623E-4</v>
      </c>
      <c r="C7050" s="12">
        <v>1.3220410580710644E-3</v>
      </c>
      <c r="D7050" s="12">
        <v>-1.1112124664539203E-3</v>
      </c>
      <c r="E7050" s="12">
        <v>1.2533323212170339E-3</v>
      </c>
      <c r="F7050" s="12">
        <v>-4.9621221637708162E-4</v>
      </c>
      <c r="G7050" s="12">
        <v>-1.8242020572620574E-4</v>
      </c>
      <c r="H7050" s="12">
        <v>-5.4814549960824528E-4</v>
      </c>
      <c r="I7050" s="12">
        <v>-1.2887073636295176E-3</v>
      </c>
      <c r="J7050" s="12">
        <v>1.6052207741832068E-3</v>
      </c>
      <c r="K7050" s="12">
        <v>9.6007613597584021E-4</v>
      </c>
      <c r="L7050" s="12">
        <v>3.4481700607060607E-4</v>
      </c>
      <c r="M7050" s="12">
        <v>1.3813480937426136E-3</v>
      </c>
      <c r="N7050" s="12">
        <v>-5.1259522452159285E-4</v>
      </c>
      <c r="O7050" s="12">
        <v>2.8068960876762191E-4</v>
      </c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</row>
    <row r="7051" spans="1:30" x14ac:dyDescent="0.25">
      <c r="A7051" s="12">
        <v>-2.4811680600604004E-3</v>
      </c>
      <c r="B7051" s="12">
        <v>2.5540419028290671E-4</v>
      </c>
      <c r="C7051" s="12">
        <v>1.3497076235361139E-3</v>
      </c>
      <c r="D7051" s="12">
        <v>-1.0694170519095529E-3</v>
      </c>
      <c r="E7051" s="12">
        <v>1.2290313940097612E-3</v>
      </c>
      <c r="F7051" s="12">
        <v>-5.2037190296228626E-4</v>
      </c>
      <c r="G7051" s="12">
        <v>-1.8558065435923059E-4</v>
      </c>
      <c r="H7051" s="12">
        <v>-5.8226480051136475E-4</v>
      </c>
      <c r="I7051" s="12">
        <v>-1.286453604606807E-3</v>
      </c>
      <c r="J7051" s="12">
        <v>1.6640297371222285E-3</v>
      </c>
      <c r="K7051" s="12">
        <v>1.0435549413082179E-3</v>
      </c>
      <c r="L7051" s="12">
        <v>3.572299144402152E-4</v>
      </c>
      <c r="M7051" s="12">
        <v>1.3940226948669886E-3</v>
      </c>
      <c r="N7051" s="12">
        <v>-3.1342554004174682E-4</v>
      </c>
      <c r="O7051" s="12">
        <v>2.4379364068121041E-4</v>
      </c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</row>
    <row r="7052" spans="1:30" x14ac:dyDescent="0.25">
      <c r="A7052" s="12">
        <v>-2.5798386808733708E-3</v>
      </c>
      <c r="B7052" s="12">
        <v>3.0228386237123744E-4</v>
      </c>
      <c r="C7052" s="12">
        <v>1.3927710080683111E-3</v>
      </c>
      <c r="D7052" s="12">
        <v>-1.0549038916202558E-3</v>
      </c>
      <c r="E7052" s="12">
        <v>1.2670992195441759E-3</v>
      </c>
      <c r="F7052" s="12">
        <v>-4.9492956388422541E-4</v>
      </c>
      <c r="G7052" s="12">
        <v>-1.6039377655356759E-4</v>
      </c>
      <c r="H7052" s="12">
        <v>-5.917765692949788E-4</v>
      </c>
      <c r="I7052" s="12">
        <v>-1.2687574150966317E-3</v>
      </c>
      <c r="J7052" s="12">
        <v>1.5967533554691105E-3</v>
      </c>
      <c r="K7052" s="12">
        <v>9.244073413638027E-4</v>
      </c>
      <c r="L7052" s="12">
        <v>3.3828736993821238E-4</v>
      </c>
      <c r="M7052" s="12">
        <v>1.3332675403388509E-3</v>
      </c>
      <c r="N7052" s="12">
        <v>-5.2489207911248067E-4</v>
      </c>
      <c r="O7052" s="12">
        <v>2.5777170889863181E-4</v>
      </c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</row>
    <row r="7053" spans="1:30" x14ac:dyDescent="0.25">
      <c r="A7053" s="12">
        <v>-2.5100975971360977E-3</v>
      </c>
      <c r="B7053" s="12">
        <v>3.7433361052678665E-4</v>
      </c>
      <c r="C7053" s="12">
        <v>1.4284775156245886E-3</v>
      </c>
      <c r="D7053" s="12">
        <v>-1.0883236301216432E-3</v>
      </c>
      <c r="E7053" s="12">
        <v>1.2600190508713376E-3</v>
      </c>
      <c r="F7053" s="12">
        <v>-5.226119478701672E-4</v>
      </c>
      <c r="G7053" s="12">
        <v>-1.5558878426095461E-4</v>
      </c>
      <c r="H7053" s="12">
        <v>-5.682296737860575E-4</v>
      </c>
      <c r="I7053" s="12">
        <v>-1.2900214785058364E-3</v>
      </c>
      <c r="J7053" s="12">
        <v>1.5583390258809963E-3</v>
      </c>
      <c r="K7053" s="12">
        <v>9.5370641536988044E-4</v>
      </c>
      <c r="L7053" s="12">
        <v>3.8028276050087139E-4</v>
      </c>
      <c r="M7053" s="12">
        <v>1.3252033604853272E-3</v>
      </c>
      <c r="N7053" s="12">
        <v>-4.0783383503515818E-4</v>
      </c>
      <c r="O7053" s="12">
        <v>3.0949564260150788E-4</v>
      </c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</row>
    <row r="7054" spans="1:30" x14ac:dyDescent="0.25">
      <c r="A7054" s="12">
        <v>-2.5619405173060578E-3</v>
      </c>
      <c r="B7054" s="12">
        <v>4.1438847613742779E-4</v>
      </c>
      <c r="C7054" s="12">
        <v>1.4149929551076307E-3</v>
      </c>
      <c r="D7054" s="12">
        <v>-1.0512097557776674E-3</v>
      </c>
      <c r="E7054" s="12">
        <v>1.2358569185070471E-3</v>
      </c>
      <c r="F7054" s="12">
        <v>-4.5730913154030321E-4</v>
      </c>
      <c r="G7054" s="12">
        <v>-1.7511568210959588E-4</v>
      </c>
      <c r="H7054" s="12">
        <v>-5.5057291865644046E-4</v>
      </c>
      <c r="I7054" s="12">
        <v>-1.2843273206419421E-3</v>
      </c>
      <c r="J7054" s="12">
        <v>1.5545623861924567E-3</v>
      </c>
      <c r="K7054" s="12">
        <v>9.4218926195636574E-4</v>
      </c>
      <c r="L7054" s="12">
        <v>3.8329276865365692E-4</v>
      </c>
      <c r="M7054" s="12">
        <v>1.3796836801218556E-3</v>
      </c>
      <c r="N7054" s="12">
        <v>-3.3911208974718102E-4</v>
      </c>
      <c r="O7054" s="12">
        <v>3.6260267511168792E-4</v>
      </c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</row>
    <row r="7055" spans="1:30" x14ac:dyDescent="0.25">
      <c r="A7055" s="12">
        <v>-2.3945445133666354E-3</v>
      </c>
      <c r="B7055" s="12">
        <v>4.4150766162427051E-4</v>
      </c>
      <c r="C7055" s="12">
        <v>1.3922999188273476E-3</v>
      </c>
      <c r="D7055" s="12">
        <v>-1.0987096715961724E-3</v>
      </c>
      <c r="E7055" s="12">
        <v>1.2511814600610163E-3</v>
      </c>
      <c r="F7055" s="12">
        <v>-4.6033835437572036E-4</v>
      </c>
      <c r="G7055" s="12">
        <v>-1.2629785076650514E-4</v>
      </c>
      <c r="H7055" s="12">
        <v>-5.267794447719324E-4</v>
      </c>
      <c r="I7055" s="12">
        <v>-1.2730585255283891E-3</v>
      </c>
      <c r="J7055" s="12">
        <v>1.5875327233348861E-3</v>
      </c>
      <c r="K7055" s="12">
        <v>9.713215231931658E-4</v>
      </c>
      <c r="L7055" s="12">
        <v>3.6985753332076626E-4</v>
      </c>
      <c r="M7055" s="12">
        <v>1.3669851806395721E-3</v>
      </c>
      <c r="N7055" s="12">
        <v>-4.9376428829769545E-4</v>
      </c>
      <c r="O7055" s="12">
        <v>3.4997564854583328E-4</v>
      </c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</row>
    <row r="7056" spans="1:30" x14ac:dyDescent="0.25">
      <c r="A7056" s="12">
        <v>-2.2732189171952811E-3</v>
      </c>
      <c r="B7056" s="12">
        <v>4.1710712472316724E-4</v>
      </c>
      <c r="C7056" s="12">
        <v>1.3767038843383089E-3</v>
      </c>
      <c r="D7056" s="12">
        <v>-1.0907328327902208E-3</v>
      </c>
      <c r="E7056" s="12">
        <v>1.2505907916329827E-3</v>
      </c>
      <c r="F7056" s="12">
        <v>-4.8318024730388087E-4</v>
      </c>
      <c r="G7056" s="12">
        <v>-1.2098088285915871E-4</v>
      </c>
      <c r="H7056" s="12">
        <v>-5.1116786907643092E-4</v>
      </c>
      <c r="I7056" s="12">
        <v>-1.2773933913554642E-3</v>
      </c>
      <c r="J7056" s="12">
        <v>1.6730056416691505E-3</v>
      </c>
      <c r="K7056" s="12">
        <v>1.0431389938094706E-3</v>
      </c>
      <c r="L7056" s="12">
        <v>3.9953082991419682E-4</v>
      </c>
      <c r="M7056" s="12">
        <v>1.3732346904056364E-3</v>
      </c>
      <c r="N7056" s="12">
        <v>-2.4448363301658981E-4</v>
      </c>
      <c r="O7056" s="12">
        <v>3.0816189746008882E-4</v>
      </c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</row>
    <row r="7057" spans="1:30" x14ac:dyDescent="0.25">
      <c r="A7057" s="12">
        <v>-2.2246108399883403E-3</v>
      </c>
      <c r="B7057" s="12">
        <v>3.6431153527491161E-4</v>
      </c>
      <c r="C7057" s="12">
        <v>1.3677449039886335E-3</v>
      </c>
      <c r="D7057" s="12">
        <v>-1.094044969099891E-3</v>
      </c>
      <c r="E7057" s="12">
        <v>1.277347602314686E-3</v>
      </c>
      <c r="F7057" s="12">
        <v>-4.2749916345228585E-4</v>
      </c>
      <c r="G7057" s="12">
        <v>-1.0760529531992843E-4</v>
      </c>
      <c r="H7057" s="12">
        <v>-5.0922929358742253E-4</v>
      </c>
      <c r="I7057" s="12">
        <v>-1.3023469908589064E-3</v>
      </c>
      <c r="J7057" s="12">
        <v>1.6020625752416603E-3</v>
      </c>
      <c r="K7057" s="12">
        <v>9.666117263732977E-4</v>
      </c>
      <c r="L7057" s="12">
        <v>3.7942664953870508E-4</v>
      </c>
      <c r="M7057" s="12">
        <v>1.332272191566555E-3</v>
      </c>
      <c r="N7057" s="12">
        <v>-3.4363149935327195E-4</v>
      </c>
      <c r="O7057" s="12">
        <v>2.9807874974147991E-4</v>
      </c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</row>
    <row r="7058" spans="1:30" x14ac:dyDescent="0.25">
      <c r="A7058" s="12">
        <v>-2.2054479287627192E-3</v>
      </c>
      <c r="B7058" s="12">
        <v>3.2911305963021658E-4</v>
      </c>
      <c r="C7058" s="12">
        <v>1.3258511006283616E-3</v>
      </c>
      <c r="D7058" s="12">
        <v>-1.0897395023130934E-3</v>
      </c>
      <c r="E7058" s="12">
        <v>1.2932412945069244E-3</v>
      </c>
      <c r="F7058" s="12">
        <v>-4.9051190184722115E-4</v>
      </c>
      <c r="G7058" s="12">
        <v>-1.4042754654437369E-4</v>
      </c>
      <c r="H7058" s="12">
        <v>-5.4104607640188276E-4</v>
      </c>
      <c r="I7058" s="12">
        <v>-1.3363298016796235E-3</v>
      </c>
      <c r="J7058" s="12">
        <v>1.6703889818089192E-3</v>
      </c>
      <c r="K7058" s="12">
        <v>1.0678459546226212E-3</v>
      </c>
      <c r="L7058" s="12">
        <v>3.9268697690642734E-4</v>
      </c>
      <c r="M7058" s="12">
        <v>1.3316531527583417E-3</v>
      </c>
      <c r="N7058" s="12">
        <v>-4.2827801764503846E-4</v>
      </c>
      <c r="O7058" s="12">
        <v>2.6126299631416291E-4</v>
      </c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</row>
    <row r="7059" spans="1:30" x14ac:dyDescent="0.25">
      <c r="A7059" s="12">
        <v>-2.2586354920440185E-3</v>
      </c>
      <c r="B7059" s="12">
        <v>2.761298167019435E-4</v>
      </c>
      <c r="C7059" s="12">
        <v>1.2951060283951966E-3</v>
      </c>
      <c r="D7059" s="12">
        <v>-1.0619368783421647E-3</v>
      </c>
      <c r="E7059" s="12">
        <v>1.2673433597749618E-3</v>
      </c>
      <c r="F7059" s="12">
        <v>-5.1746680925204944E-4</v>
      </c>
      <c r="G7059" s="12">
        <v>-1.7570514163078255E-4</v>
      </c>
      <c r="H7059" s="12">
        <v>-5.6170417752607555E-4</v>
      </c>
      <c r="I7059" s="12">
        <v>-1.2914517486548645E-3</v>
      </c>
      <c r="J7059" s="12">
        <v>1.712520855883728E-3</v>
      </c>
      <c r="K7059" s="12">
        <v>9.6194973852687434E-4</v>
      </c>
      <c r="L7059" s="12">
        <v>4.2676669554971079E-4</v>
      </c>
      <c r="M7059" s="12">
        <v>1.3764460768360873E-3</v>
      </c>
      <c r="N7059" s="12">
        <v>-1.5500549696300465E-4</v>
      </c>
      <c r="O7059" s="12">
        <v>2.3922047210605179E-4</v>
      </c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</row>
    <row r="7060" spans="1:30" x14ac:dyDescent="0.25">
      <c r="A7060" s="12">
        <v>-2.496318927505143E-3</v>
      </c>
      <c r="B7060" s="12">
        <v>2.3519835183217469E-4</v>
      </c>
      <c r="C7060" s="12">
        <v>1.2988142730146343E-3</v>
      </c>
      <c r="D7060" s="12">
        <v>-1.1140993331530708E-3</v>
      </c>
      <c r="E7060" s="12">
        <v>1.265842315473818E-3</v>
      </c>
      <c r="F7060" s="12">
        <v>-5.0267469463203434E-4</v>
      </c>
      <c r="G7060" s="12">
        <v>-2.126901329161364E-4</v>
      </c>
      <c r="H7060" s="12">
        <v>-5.74855326904177E-4</v>
      </c>
      <c r="I7060" s="12">
        <v>-1.3066019043297009E-3</v>
      </c>
      <c r="J7060" s="12">
        <v>1.7717953465615785E-3</v>
      </c>
      <c r="K7060" s="12">
        <v>9.7304311772606798E-4</v>
      </c>
      <c r="L7060" s="12">
        <v>3.8148358145820657E-4</v>
      </c>
      <c r="M7060" s="12">
        <v>1.356930392414434E-3</v>
      </c>
      <c r="N7060" s="12">
        <v>-4.4492888353940931E-4</v>
      </c>
      <c r="O7060" s="12">
        <v>2.3548038288479959E-4</v>
      </c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</row>
    <row r="7061" spans="1:30" x14ac:dyDescent="0.25">
      <c r="A7061" s="12">
        <v>-2.5827262554811319E-3</v>
      </c>
      <c r="B7061" s="12">
        <v>2.6342386472244739E-4</v>
      </c>
      <c r="C7061" s="12">
        <v>1.359806093244465E-3</v>
      </c>
      <c r="D7061" s="12">
        <v>-1.148563385570847E-3</v>
      </c>
      <c r="E7061" s="12">
        <v>1.2438683689624825E-3</v>
      </c>
      <c r="F7061" s="12">
        <v>-5.2910561731348807E-4</v>
      </c>
      <c r="G7061" s="12">
        <v>-2.4249570671874203E-4</v>
      </c>
      <c r="H7061" s="12">
        <v>-5.4886303314677853E-4</v>
      </c>
      <c r="I7061" s="12">
        <v>-1.3112115044014447E-3</v>
      </c>
      <c r="J7061" s="12">
        <v>1.800858722958292E-3</v>
      </c>
      <c r="K7061" s="12">
        <v>9.5892758903982943E-4</v>
      </c>
      <c r="L7061" s="12">
        <v>4.032630547850728E-4</v>
      </c>
      <c r="M7061" s="12">
        <v>1.3171560343245077E-3</v>
      </c>
      <c r="N7061" s="12">
        <v>-3.0567579502923672E-4</v>
      </c>
      <c r="O7061" s="12">
        <v>2.6434294735973546E-4</v>
      </c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</row>
    <row r="7062" spans="1:30" x14ac:dyDescent="0.25">
      <c r="A7062" s="12">
        <v>-2.5241354655470205E-3</v>
      </c>
      <c r="B7062" s="12">
        <v>3.3691773086468572E-4</v>
      </c>
      <c r="C7062" s="12">
        <v>1.3963242227131606E-3</v>
      </c>
      <c r="D7062" s="12">
        <v>-1.0996764756344216E-3</v>
      </c>
      <c r="E7062" s="12">
        <v>1.2380564241451387E-3</v>
      </c>
      <c r="F7062" s="12">
        <v>-4.7845303428828136E-4</v>
      </c>
      <c r="G7062" s="12">
        <v>-2.6064647376499773E-4</v>
      </c>
      <c r="H7062" s="12">
        <v>-5.6204541911526913E-4</v>
      </c>
      <c r="I7062" s="12">
        <v>-1.2776594572961996E-3</v>
      </c>
      <c r="J7062" s="12">
        <v>1.7435226884494404E-3</v>
      </c>
      <c r="K7062" s="12">
        <v>8.9978411697751377E-4</v>
      </c>
      <c r="L7062" s="12">
        <v>4.5942948156111284E-4</v>
      </c>
      <c r="M7062" s="12">
        <v>1.3528126518430035E-3</v>
      </c>
      <c r="N7062" s="12">
        <v>-1.4798144407551954E-4</v>
      </c>
      <c r="O7062" s="12">
        <v>2.7891211125174894E-4</v>
      </c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</row>
    <row r="7063" spans="1:30" x14ac:dyDescent="0.25">
      <c r="A7063" s="12">
        <v>-2.4968966533717857E-3</v>
      </c>
      <c r="B7063" s="12">
        <v>4.0717721756741671E-4</v>
      </c>
      <c r="C7063" s="12">
        <v>1.4246828998829449E-3</v>
      </c>
      <c r="D7063" s="12">
        <v>-1.1695501257309663E-3</v>
      </c>
      <c r="E7063" s="12">
        <v>1.2374840101453885E-3</v>
      </c>
      <c r="F7063" s="12">
        <v>-4.9099230063051776E-4</v>
      </c>
      <c r="G7063" s="12">
        <v>-2.7383641284686684E-4</v>
      </c>
      <c r="H7063" s="12">
        <v>-5.5801639837729322E-4</v>
      </c>
      <c r="I7063" s="12">
        <v>-1.254431870075987E-3</v>
      </c>
      <c r="J7063" s="12">
        <v>1.8314899584954845E-3</v>
      </c>
      <c r="K7063" s="12">
        <v>1.0098114244295575E-3</v>
      </c>
      <c r="L7063" s="12">
        <v>4.2067548113421772E-4</v>
      </c>
      <c r="M7063" s="12">
        <v>1.3315268838225264E-3</v>
      </c>
      <c r="N7063" s="12">
        <v>-5.365234271351504E-4</v>
      </c>
      <c r="O7063" s="12">
        <v>3.1198155541267068E-4</v>
      </c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</row>
    <row r="7064" spans="1:30" x14ac:dyDescent="0.25">
      <c r="A7064" s="12">
        <v>-2.4034756648175981E-3</v>
      </c>
      <c r="B7064" s="12">
        <v>4.6566085773090595E-4</v>
      </c>
      <c r="C7064" s="12">
        <v>1.4008796090119212E-3</v>
      </c>
      <c r="D7064" s="12">
        <v>-1.1353629077444577E-3</v>
      </c>
      <c r="E7064" s="12">
        <v>1.2492462867028733E-3</v>
      </c>
      <c r="F7064" s="12">
        <v>-4.5231640750639557E-4</v>
      </c>
      <c r="G7064" s="12">
        <v>-2.5928630667642006E-4</v>
      </c>
      <c r="H7064" s="12">
        <v>-5.0003506653808474E-4</v>
      </c>
      <c r="I7064" s="12">
        <v>-1.2636461751772538E-3</v>
      </c>
      <c r="J7064" s="12">
        <v>1.8166802112353385E-3</v>
      </c>
      <c r="K7064" s="12">
        <v>9.3850287892110573E-4</v>
      </c>
      <c r="L7064" s="12">
        <v>4.3409658608838808E-4</v>
      </c>
      <c r="M7064" s="12">
        <v>1.4007438405098378E-3</v>
      </c>
      <c r="N7064" s="12">
        <v>-4.3936102408865212E-4</v>
      </c>
      <c r="O7064" s="12">
        <v>3.6029379435459591E-4</v>
      </c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</row>
    <row r="7065" spans="1:30" x14ac:dyDescent="0.25">
      <c r="A7065" s="12">
        <v>-2.3733102531928573E-3</v>
      </c>
      <c r="B7065" s="12">
        <v>4.6916863895943539E-4</v>
      </c>
      <c r="C7065" s="12">
        <v>1.3316855794447333E-3</v>
      </c>
      <c r="D7065" s="12">
        <v>-1.2090483694815915E-3</v>
      </c>
      <c r="E7065" s="12">
        <v>1.2836948403949352E-3</v>
      </c>
      <c r="F7065" s="12">
        <v>-4.6057117593897E-4</v>
      </c>
      <c r="G7065" s="12">
        <v>-2.4854627205939014E-4</v>
      </c>
      <c r="H7065" s="12">
        <v>-4.631263562740186E-4</v>
      </c>
      <c r="I7065" s="12">
        <v>-1.266699865682957E-3</v>
      </c>
      <c r="J7065" s="12">
        <v>1.8105390957305996E-3</v>
      </c>
      <c r="K7065" s="12">
        <v>1.0065227894218911E-3</v>
      </c>
      <c r="L7065" s="12">
        <v>4.0399555461910583E-4</v>
      </c>
      <c r="M7065" s="12">
        <v>1.4761054395419431E-3</v>
      </c>
      <c r="N7065" s="12">
        <v>-3.6829885509966369E-4</v>
      </c>
      <c r="O7065" s="12">
        <v>3.3439371776503154E-4</v>
      </c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</row>
    <row r="7066" spans="1:30" x14ac:dyDescent="0.25">
      <c r="A7066" s="12">
        <v>-2.3783046418921184E-3</v>
      </c>
      <c r="B7066" s="12">
        <v>4.0780487705164144E-4</v>
      </c>
      <c r="C7066" s="12">
        <v>1.2985932505508631E-3</v>
      </c>
      <c r="D7066" s="12">
        <v>-1.1676530150242714E-3</v>
      </c>
      <c r="E7066" s="12">
        <v>1.2513229063852017E-3</v>
      </c>
      <c r="F7066" s="12">
        <v>-5.1945982176413439E-4</v>
      </c>
      <c r="G7066" s="12">
        <v>-2.1954269763684636E-4</v>
      </c>
      <c r="H7066" s="12">
        <v>-4.7660462721280919E-4</v>
      </c>
      <c r="I7066" s="12">
        <v>-1.2886296548342549E-3</v>
      </c>
      <c r="J7066" s="12">
        <v>1.7878857124425001E-3</v>
      </c>
      <c r="K7066" s="12">
        <v>9.8270317069969778E-4</v>
      </c>
      <c r="L7066" s="12">
        <v>3.7688092525815873E-4</v>
      </c>
      <c r="M7066" s="12">
        <v>1.4363994771255837E-3</v>
      </c>
      <c r="N7066" s="12">
        <v>-5.7138347685419151E-4</v>
      </c>
      <c r="O7066" s="12">
        <v>2.9021166056782864E-4</v>
      </c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</row>
    <row r="7067" spans="1:30" x14ac:dyDescent="0.25">
      <c r="A7067" s="12">
        <v>-2.4142407201492096E-3</v>
      </c>
      <c r="B7067" s="12">
        <v>3.3687522662356772E-4</v>
      </c>
      <c r="C7067" s="12">
        <v>1.3361531662124311E-3</v>
      </c>
      <c r="D7067" s="12">
        <v>-1.1509061780768436E-3</v>
      </c>
      <c r="E7067" s="12">
        <v>1.2914221744414443E-3</v>
      </c>
      <c r="F7067" s="12">
        <v>-4.7406084278501018E-4</v>
      </c>
      <c r="G7067" s="12">
        <v>-2.4544904266665186E-4</v>
      </c>
      <c r="H7067" s="12">
        <v>-5.2313402570866336E-4</v>
      </c>
      <c r="I7067" s="12">
        <v>-1.2553735538233042E-3</v>
      </c>
      <c r="J7067" s="12">
        <v>1.6926017664075554E-3</v>
      </c>
      <c r="K7067" s="12">
        <v>9.5044427803783142E-4</v>
      </c>
      <c r="L7067" s="12">
        <v>4.0652477366736543E-4</v>
      </c>
      <c r="M7067" s="12">
        <v>1.4066579707083871E-3</v>
      </c>
      <c r="N7067" s="12">
        <v>-3.8961896976936366E-4</v>
      </c>
      <c r="O7067" s="12">
        <v>2.8450039119424971E-4</v>
      </c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</row>
    <row r="7068" spans="1:30" x14ac:dyDescent="0.25">
      <c r="A7068" s="12">
        <v>-2.3930636788312334E-3</v>
      </c>
      <c r="B7068" s="12">
        <v>2.8524713154672943E-4</v>
      </c>
      <c r="C7068" s="12">
        <v>1.3144584924957748E-3</v>
      </c>
      <c r="D7068" s="12">
        <v>-1.171339249374428E-3</v>
      </c>
      <c r="E7068" s="12">
        <v>1.2698414629885508E-3</v>
      </c>
      <c r="F7068" s="12">
        <v>-4.7954785862061426E-4</v>
      </c>
      <c r="G7068" s="12">
        <v>-2.302449620581134E-4</v>
      </c>
      <c r="H7068" s="12">
        <v>-5.1917510569097938E-4</v>
      </c>
      <c r="I7068" s="12">
        <v>-1.257760192846313E-3</v>
      </c>
      <c r="J7068" s="12">
        <v>1.7402921507485732E-3</v>
      </c>
      <c r="K7068" s="12">
        <v>1.0149676269304662E-3</v>
      </c>
      <c r="L7068" s="12">
        <v>3.6707622356642902E-4</v>
      </c>
      <c r="M7068" s="12">
        <v>1.4242509965671061E-3</v>
      </c>
      <c r="N7068" s="12">
        <v>-3.4296339959615895E-4</v>
      </c>
      <c r="O7068" s="12">
        <v>2.8004793934136696E-4</v>
      </c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</row>
    <row r="7069" spans="1:30" x14ac:dyDescent="0.25">
      <c r="A7069" s="12">
        <v>-2.415550689161296E-3</v>
      </c>
      <c r="B7069" s="12">
        <v>2.3838719612735129E-4</v>
      </c>
      <c r="C7069" s="12">
        <v>1.3254680013729753E-3</v>
      </c>
      <c r="D7069" s="12">
        <v>-1.1206011326397205E-3</v>
      </c>
      <c r="E7069" s="12">
        <v>1.2298928194606588E-3</v>
      </c>
      <c r="F7069" s="12">
        <v>-4.8024518825984041E-4</v>
      </c>
      <c r="G7069" s="12">
        <v>-1.9805892472339625E-4</v>
      </c>
      <c r="H7069" s="12">
        <v>-5.3684035099850751E-4</v>
      </c>
      <c r="I7069" s="12">
        <v>-1.3058257341974904E-3</v>
      </c>
      <c r="J7069" s="12">
        <v>1.6453964969155826E-3</v>
      </c>
      <c r="K7069" s="12">
        <v>8.8733888483294682E-4</v>
      </c>
      <c r="L7069" s="12">
        <v>3.8075982108529805E-4</v>
      </c>
      <c r="M7069" s="12">
        <v>1.3772090408296156E-3</v>
      </c>
      <c r="N7069" s="12">
        <v>-4.5307894619396372E-4</v>
      </c>
      <c r="O7069" s="12">
        <v>2.6977677879668475E-4</v>
      </c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</row>
    <row r="7070" spans="1:30" x14ac:dyDescent="0.25">
      <c r="A7070" s="12">
        <v>-2.6075766418690318E-3</v>
      </c>
      <c r="B7070" s="12">
        <v>2.5342870961879308E-4</v>
      </c>
      <c r="C7070" s="12">
        <v>1.3647702901580341E-3</v>
      </c>
      <c r="D7070" s="12">
        <v>-1.1566881892291208E-3</v>
      </c>
      <c r="E7070" s="12">
        <v>1.227204829400903E-3</v>
      </c>
      <c r="F7070" s="12">
        <v>-4.7842956144346854E-4</v>
      </c>
      <c r="G7070" s="12">
        <v>-1.9049529022983474E-4</v>
      </c>
      <c r="H7070" s="12">
        <v>-5.7389380290524914E-4</v>
      </c>
      <c r="I7070" s="12">
        <v>-1.3223507848562264E-3</v>
      </c>
      <c r="J7070" s="12">
        <v>1.6511758073333184E-3</v>
      </c>
      <c r="K7070" s="12">
        <v>9.7599510966628268E-4</v>
      </c>
      <c r="L7070" s="12">
        <v>3.7432494161020532E-4</v>
      </c>
      <c r="M7070" s="12">
        <v>1.3808534512376929E-3</v>
      </c>
      <c r="N7070" s="12">
        <v>-3.4582993417506345E-4</v>
      </c>
      <c r="O7070" s="12">
        <v>2.6827832207522819E-4</v>
      </c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</row>
    <row r="7071" spans="1:30" x14ac:dyDescent="0.25">
      <c r="A7071" s="12">
        <v>-2.5083799767365942E-3</v>
      </c>
      <c r="B7071" s="12">
        <v>3.2300218598410802E-4</v>
      </c>
      <c r="C7071" s="12">
        <v>1.3956460141879652E-3</v>
      </c>
      <c r="D7071" s="12">
        <v>-1.0741935040845109E-3</v>
      </c>
      <c r="E7071" s="12">
        <v>1.2033331362084081E-3</v>
      </c>
      <c r="F7071" s="12">
        <v>-5.0405523388198236E-4</v>
      </c>
      <c r="G7071" s="12">
        <v>-2.1154189451821762E-4</v>
      </c>
      <c r="H7071" s="12">
        <v>-5.6840887556260718E-4</v>
      </c>
      <c r="I7071" s="12">
        <v>-1.3464917053708913E-3</v>
      </c>
      <c r="J7071" s="12">
        <v>1.7116694843317217E-3</v>
      </c>
      <c r="K7071" s="12">
        <v>1.0052546729033794E-3</v>
      </c>
      <c r="L7071" s="12">
        <v>4.0131315751581082E-4</v>
      </c>
      <c r="M7071" s="12">
        <v>1.4186884754179355E-3</v>
      </c>
      <c r="N7071" s="12">
        <v>-2.9795712113457682E-4</v>
      </c>
      <c r="O7071" s="12">
        <v>2.6743725235563805E-4</v>
      </c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</row>
    <row r="7072" spans="1:30" x14ac:dyDescent="0.25">
      <c r="A7072" s="12">
        <v>-2.4525459754541259E-3</v>
      </c>
      <c r="B7072" s="12">
        <v>4.1003557408550028E-4</v>
      </c>
      <c r="C7072" s="12">
        <v>1.4194529236947592E-3</v>
      </c>
      <c r="D7072" s="12">
        <v>-1.0743099570324924E-3</v>
      </c>
      <c r="E7072" s="12">
        <v>1.2568387011481588E-3</v>
      </c>
      <c r="F7072" s="12">
        <v>-4.810552057149765E-4</v>
      </c>
      <c r="G7072" s="12">
        <v>-1.7507510054003839E-4</v>
      </c>
      <c r="H7072" s="12">
        <v>-5.4031823660460204E-4</v>
      </c>
      <c r="I7072" s="12">
        <v>-1.3102365751590413E-3</v>
      </c>
      <c r="J7072" s="12">
        <v>1.6982888170845576E-3</v>
      </c>
      <c r="K7072" s="12">
        <v>9.771201764555721E-4</v>
      </c>
      <c r="L7072" s="12">
        <v>4.0798150884502029E-4</v>
      </c>
      <c r="M7072" s="12">
        <v>1.3966162017379304E-3</v>
      </c>
      <c r="N7072" s="12">
        <v>-3.2067128700530425E-4</v>
      </c>
      <c r="O7072" s="12">
        <v>3.030673455624412E-4</v>
      </c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</row>
    <row r="7073" spans="1:30" x14ac:dyDescent="0.25">
      <c r="A7073" s="12">
        <v>-2.4627997526226065E-3</v>
      </c>
      <c r="B7073" s="12">
        <v>4.6629109467613057E-4</v>
      </c>
      <c r="C7073" s="12">
        <v>1.3926963498987306E-3</v>
      </c>
      <c r="D7073" s="12">
        <v>-1.0728718854099244E-3</v>
      </c>
      <c r="E7073" s="12">
        <v>1.2345410699699415E-3</v>
      </c>
      <c r="F7073" s="12">
        <v>-4.688014272802506E-4</v>
      </c>
      <c r="G7073" s="12">
        <v>-1.2223310541738637E-4</v>
      </c>
      <c r="H7073" s="12">
        <v>-4.88053700228846E-4</v>
      </c>
      <c r="I7073" s="12">
        <v>-1.3055412098683789E-3</v>
      </c>
      <c r="J7073" s="12">
        <v>1.7176393239124689E-3</v>
      </c>
      <c r="K7073" s="12">
        <v>1.021091136038074E-3</v>
      </c>
      <c r="L7073" s="12">
        <v>4.1417664685258076E-4</v>
      </c>
      <c r="M7073" s="12">
        <v>1.3967405980412229E-3</v>
      </c>
      <c r="N7073" s="12">
        <v>-3.4832014989642399E-4</v>
      </c>
      <c r="O7073" s="12">
        <v>3.089737568907573E-4</v>
      </c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</row>
    <row r="7074" spans="1:30" x14ac:dyDescent="0.25">
      <c r="A7074" s="12">
        <v>-2.3827542648951301E-3</v>
      </c>
      <c r="B7074" s="12">
        <v>4.5536447380558297E-4</v>
      </c>
      <c r="C7074" s="12">
        <v>1.3408552024871537E-3</v>
      </c>
      <c r="D7074" s="12">
        <v>-1.0725422802970593E-3</v>
      </c>
      <c r="E7074" s="12">
        <v>1.2314662695946587E-3</v>
      </c>
      <c r="F7074" s="12">
        <v>-4.8803367793762267E-4</v>
      </c>
      <c r="G7074" s="12">
        <v>-1.3819347002341287E-4</v>
      </c>
      <c r="H7074" s="12">
        <v>-4.9528601515042535E-4</v>
      </c>
      <c r="I7074" s="12">
        <v>-1.3164814252728289E-3</v>
      </c>
      <c r="J7074" s="12">
        <v>1.6113376283809736E-3</v>
      </c>
      <c r="K7074" s="12">
        <v>9.4975486698289111E-4</v>
      </c>
      <c r="L7074" s="12">
        <v>4.3849552734950668E-4</v>
      </c>
      <c r="M7074" s="12">
        <v>1.4593927293148408E-3</v>
      </c>
      <c r="N7074" s="12">
        <v>-3.6590536532408416E-4</v>
      </c>
      <c r="O7074" s="12">
        <v>3.3483103478508752E-4</v>
      </c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</row>
    <row r="7075" spans="1:30" x14ac:dyDescent="0.25">
      <c r="A7075" s="12">
        <v>-2.3672935718486963E-3</v>
      </c>
      <c r="B7075" s="12">
        <v>4.0253721499856063E-4</v>
      </c>
      <c r="C7075" s="12">
        <v>1.3068072680681032E-3</v>
      </c>
      <c r="D7075" s="12">
        <v>-1.0936402057435391E-3</v>
      </c>
      <c r="E7075" s="12">
        <v>1.2226749777253473E-3</v>
      </c>
      <c r="F7075" s="12">
        <v>-4.9185180628845068E-4</v>
      </c>
      <c r="G7075" s="12">
        <v>-7.5407780246110551E-5</v>
      </c>
      <c r="H7075" s="12">
        <v>-5.3323411387928778E-4</v>
      </c>
      <c r="I7075" s="12">
        <v>-1.2956675017878885E-3</v>
      </c>
      <c r="J7075" s="12">
        <v>1.6606488460923728E-3</v>
      </c>
      <c r="K7075" s="12">
        <v>1.0245935441084608E-3</v>
      </c>
      <c r="L7075" s="12">
        <v>4.3960254159096742E-4</v>
      </c>
      <c r="M7075" s="12">
        <v>1.4241424730537676E-3</v>
      </c>
      <c r="N7075" s="12">
        <v>-3.9488651437164299E-4</v>
      </c>
      <c r="O7075" s="12">
        <v>3.1622037263814102E-4</v>
      </c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</row>
    <row r="7076" spans="1:30" x14ac:dyDescent="0.25">
      <c r="A7076" s="12">
        <v>-2.4608213513549566E-3</v>
      </c>
      <c r="B7076" s="12">
        <v>3.0464269262832079E-4</v>
      </c>
      <c r="C7076" s="12">
        <v>1.2981091151756745E-3</v>
      </c>
      <c r="D7076" s="12">
        <v>-1.0885742203101912E-3</v>
      </c>
      <c r="E7076" s="12">
        <v>1.2428726357906388E-3</v>
      </c>
      <c r="F7076" s="12">
        <v>-4.958738805172266E-4</v>
      </c>
      <c r="G7076" s="12">
        <v>-8.8951341257888656E-5</v>
      </c>
      <c r="H7076" s="12">
        <v>-5.4901885288255719E-4</v>
      </c>
      <c r="I7076" s="12">
        <v>-1.2649022634072414E-3</v>
      </c>
      <c r="J7076" s="12">
        <v>1.6752520383720583E-3</v>
      </c>
      <c r="K7076" s="12">
        <v>1.0151533935531213E-3</v>
      </c>
      <c r="L7076" s="12">
        <v>4.4981697676851516E-4</v>
      </c>
      <c r="M7076" s="12">
        <v>1.4132103119052627E-3</v>
      </c>
      <c r="N7076" s="12">
        <v>-4.4602533095307643E-4</v>
      </c>
      <c r="O7076" s="12">
        <v>2.7057064794293952E-4</v>
      </c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</row>
    <row r="7077" spans="1:30" x14ac:dyDescent="0.25">
      <c r="A7077" s="12">
        <v>-2.4267149580767039E-3</v>
      </c>
      <c r="B7077" s="12">
        <v>2.3340606182208802E-4</v>
      </c>
      <c r="C7077" s="12">
        <v>1.3228134463535498E-3</v>
      </c>
      <c r="D7077" s="12">
        <v>-1.1161716876740542E-3</v>
      </c>
      <c r="E7077" s="12">
        <v>1.2570889601817212E-3</v>
      </c>
      <c r="F7077" s="12">
        <v>-5.2170599594483866E-4</v>
      </c>
      <c r="G7077" s="12">
        <v>-1.2960156945277792E-4</v>
      </c>
      <c r="H7077" s="12">
        <v>-5.7339038529734894E-4</v>
      </c>
      <c r="I7077" s="12">
        <v>-1.2820237953566486E-3</v>
      </c>
      <c r="J7077" s="12">
        <v>1.5754365698724614E-3</v>
      </c>
      <c r="K7077" s="12">
        <v>9.7935635396300715E-4</v>
      </c>
      <c r="L7077" s="12">
        <v>4.5894890619340789E-4</v>
      </c>
      <c r="M7077" s="12">
        <v>1.3871367575621428E-3</v>
      </c>
      <c r="N7077" s="12">
        <v>-2.6936718999348553E-4</v>
      </c>
      <c r="O7077" s="12">
        <v>2.5637657669630117E-4</v>
      </c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</row>
    <row r="7078" spans="1:30" x14ac:dyDescent="0.25">
      <c r="A7078" s="12">
        <v>-2.4823762480663146E-3</v>
      </c>
      <c r="B7078" s="12">
        <v>1.8043857004436964E-4</v>
      </c>
      <c r="C7078" s="12">
        <v>1.3914887730512152E-3</v>
      </c>
      <c r="D7078" s="12">
        <v>-1.0836869591104171E-3</v>
      </c>
      <c r="E7078" s="12">
        <v>1.2519973004312282E-3</v>
      </c>
      <c r="F7078" s="12">
        <v>-4.7931662612809656E-4</v>
      </c>
      <c r="G7078" s="12">
        <v>-1.5550727886763855E-4</v>
      </c>
      <c r="H7078" s="12">
        <v>-6.037617039719534E-4</v>
      </c>
      <c r="I7078" s="12">
        <v>-1.2809473959682002E-3</v>
      </c>
      <c r="J7078" s="12">
        <v>1.5687589233543602E-3</v>
      </c>
      <c r="K7078" s="12">
        <v>9.9501393421284022E-4</v>
      </c>
      <c r="L7078" s="12">
        <v>4.548785971688134E-4</v>
      </c>
      <c r="M7078" s="12">
        <v>1.3563377488074926E-3</v>
      </c>
      <c r="N7078" s="12">
        <v>-4.4964891166819013E-4</v>
      </c>
      <c r="O7078" s="12">
        <v>2.5431389011062035E-4</v>
      </c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</row>
    <row r="7079" spans="1:30" x14ac:dyDescent="0.25">
      <c r="A7079" s="12">
        <v>-2.6330145103340107E-3</v>
      </c>
      <c r="B7079" s="12">
        <v>2.5939662964092805E-4</v>
      </c>
      <c r="C7079" s="12">
        <v>1.4107628651191854E-3</v>
      </c>
      <c r="D7079" s="12">
        <v>-1.0940118580839869E-3</v>
      </c>
      <c r="E7079" s="12">
        <v>1.2467677636581697E-3</v>
      </c>
      <c r="F7079" s="12">
        <v>-4.5846279689174126E-4</v>
      </c>
      <c r="G7079" s="12">
        <v>-2.3005122173356941E-4</v>
      </c>
      <c r="H7079" s="12">
        <v>-6.0655887707847635E-4</v>
      </c>
      <c r="I7079" s="12">
        <v>-1.2798157233946698E-3</v>
      </c>
      <c r="J7079" s="12">
        <v>1.5903865430352906E-3</v>
      </c>
      <c r="K7079" s="12">
        <v>9.8374714139990924E-4</v>
      </c>
      <c r="L7079" s="12">
        <v>4.7593860860772636E-4</v>
      </c>
      <c r="M7079" s="12">
        <v>1.3389523176398598E-3</v>
      </c>
      <c r="N7079" s="12">
        <v>-4.9630335026805883E-4</v>
      </c>
      <c r="O7079" s="12">
        <v>3.0816266300410643E-4</v>
      </c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</row>
    <row r="7080" spans="1:30" x14ac:dyDescent="0.25">
      <c r="A7080" s="12">
        <v>-2.6485949147193105E-3</v>
      </c>
      <c r="B7080" s="12">
        <v>3.5824483644649499E-4</v>
      </c>
      <c r="C7080" s="12">
        <v>1.4370578723999622E-3</v>
      </c>
      <c r="D7080" s="12">
        <v>-1.0732127783691203E-3</v>
      </c>
      <c r="E7080" s="12">
        <v>1.2471201047180548E-3</v>
      </c>
      <c r="F7080" s="12">
        <v>-4.4431153179693464E-4</v>
      </c>
      <c r="G7080" s="12">
        <v>-2.5548855627424228E-4</v>
      </c>
      <c r="H7080" s="12">
        <v>-5.7534412506134278E-4</v>
      </c>
      <c r="I7080" s="12">
        <v>-1.2795948346144351E-3</v>
      </c>
      <c r="J7080" s="12">
        <v>1.6698888427560152E-3</v>
      </c>
      <c r="K7080" s="12">
        <v>1.0201537218269999E-3</v>
      </c>
      <c r="L7080" s="12">
        <v>4.8729093112309863E-4</v>
      </c>
      <c r="M7080" s="12">
        <v>1.417025310218859E-3</v>
      </c>
      <c r="N7080" s="12">
        <v>-2.5678687628193694E-4</v>
      </c>
      <c r="O7080" s="12">
        <v>3.3915860727009873E-4</v>
      </c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</row>
    <row r="7081" spans="1:30" x14ac:dyDescent="0.25">
      <c r="A7081" s="12">
        <v>-2.4543281977875992E-3</v>
      </c>
      <c r="B7081" s="12">
        <v>4.2214715878535313E-4</v>
      </c>
      <c r="C7081" s="12">
        <v>1.4355320460591582E-3</v>
      </c>
      <c r="D7081" s="12">
        <v>-1.0553360280039605E-3</v>
      </c>
      <c r="E7081" s="12">
        <v>1.2524864987132167E-3</v>
      </c>
      <c r="F7081" s="12">
        <v>-3.9203918627358136E-4</v>
      </c>
      <c r="G7081" s="12">
        <v>-2.8780820720439098E-4</v>
      </c>
      <c r="H7081" s="12">
        <v>-5.2907088476748841E-4</v>
      </c>
      <c r="I7081" s="12">
        <v>-1.2839276608405845E-3</v>
      </c>
      <c r="J7081" s="12">
        <v>1.6856895197284571E-3</v>
      </c>
      <c r="K7081" s="12">
        <v>1.0013385804809171E-3</v>
      </c>
      <c r="L7081" s="12">
        <v>4.749802601995248E-4</v>
      </c>
      <c r="M7081" s="12">
        <v>1.3811764357613675E-3</v>
      </c>
      <c r="N7081" s="12">
        <v>-4.705250252501884E-4</v>
      </c>
      <c r="O7081" s="12">
        <v>3.4943330845586237E-4</v>
      </c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</row>
    <row r="7082" spans="1:30" x14ac:dyDescent="0.25">
      <c r="A7082" s="12">
        <v>-2.3956047761278269E-3</v>
      </c>
      <c r="B7082" s="12">
        <v>4.6750827676793403E-4</v>
      </c>
      <c r="C7082" s="12">
        <v>1.4003234818303514E-3</v>
      </c>
      <c r="D7082" s="12">
        <v>-1.0778327998070079E-3</v>
      </c>
      <c r="E7082" s="12">
        <v>1.2685705876518531E-3</v>
      </c>
      <c r="F7082" s="12">
        <v>-4.4519033331375619E-4</v>
      </c>
      <c r="G7082" s="12">
        <v>-2.8689507299589043E-4</v>
      </c>
      <c r="H7082" s="12">
        <v>-5.0984989381130323E-4</v>
      </c>
      <c r="I7082" s="12">
        <v>-1.3046121716468E-3</v>
      </c>
      <c r="J7082" s="12">
        <v>1.681019329426707E-3</v>
      </c>
      <c r="K7082" s="12">
        <v>1.0082700329504086E-3</v>
      </c>
      <c r="L7082" s="12">
        <v>4.761110704737213E-4</v>
      </c>
      <c r="M7082" s="12">
        <v>1.3686977476680565E-3</v>
      </c>
      <c r="N7082" s="12">
        <v>-2.16405479491136E-4</v>
      </c>
      <c r="O7082" s="12">
        <v>3.7340880738517167E-4</v>
      </c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</row>
    <row r="7083" spans="1:30" x14ac:dyDescent="0.25">
      <c r="A7083" s="12">
        <v>-2.310318884989278E-3</v>
      </c>
      <c r="B7083" s="12">
        <v>4.4774010551420579E-4</v>
      </c>
      <c r="C7083" s="12">
        <v>1.3895375665528642E-3</v>
      </c>
      <c r="D7083" s="12">
        <v>-1.0710653596700355E-3</v>
      </c>
      <c r="E7083" s="12">
        <v>1.2863974136013087E-3</v>
      </c>
      <c r="F7083" s="12">
        <v>-4.8841423767692833E-4</v>
      </c>
      <c r="G7083" s="12">
        <v>-2.5047949491423103E-4</v>
      </c>
      <c r="H7083" s="12">
        <v>-4.8676782419250481E-4</v>
      </c>
      <c r="I7083" s="12">
        <v>-1.2748455218792923E-3</v>
      </c>
      <c r="J7083" s="12">
        <v>1.7124764510145448E-3</v>
      </c>
      <c r="K7083" s="12">
        <v>1.0184550416541512E-3</v>
      </c>
      <c r="L7083" s="12">
        <v>4.7481354547916063E-4</v>
      </c>
      <c r="M7083" s="12">
        <v>1.4565929653474717E-3</v>
      </c>
      <c r="N7083" s="12">
        <v>-1.8510177617149634E-4</v>
      </c>
      <c r="O7083" s="12">
        <v>3.6118385889131267E-4</v>
      </c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</row>
    <row r="7084" spans="1:30" x14ac:dyDescent="0.25">
      <c r="A7084" s="12">
        <v>-2.2168778566514918E-3</v>
      </c>
      <c r="B7084" s="12">
        <v>3.8624861609464108E-4</v>
      </c>
      <c r="C7084" s="12">
        <v>1.3243717451890311E-3</v>
      </c>
      <c r="D7084" s="12">
        <v>-1.1174979155525596E-3</v>
      </c>
      <c r="E7084" s="12">
        <v>1.2886904349418357E-3</v>
      </c>
      <c r="F7084" s="12">
        <v>-4.6666716908110061E-4</v>
      </c>
      <c r="G7084" s="12">
        <v>-2.2285322473704794E-4</v>
      </c>
      <c r="H7084" s="12">
        <v>-4.9086263245878587E-4</v>
      </c>
      <c r="I7084" s="12">
        <v>-1.268399057214016E-3</v>
      </c>
      <c r="J7084" s="12">
        <v>1.768886660694489E-3</v>
      </c>
      <c r="K7084" s="12">
        <v>9.9596068390393603E-4</v>
      </c>
      <c r="L7084" s="12">
        <v>4.5009070239058319E-4</v>
      </c>
      <c r="M7084" s="12">
        <v>1.3882992164938443E-3</v>
      </c>
      <c r="N7084" s="12">
        <v>-5.2491178734808211E-4</v>
      </c>
      <c r="O7084" s="12">
        <v>3.0433771801315301E-4</v>
      </c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</row>
    <row r="7085" spans="1:30" x14ac:dyDescent="0.25">
      <c r="A7085" s="12">
        <v>-2.2437920770686992E-3</v>
      </c>
      <c r="B7085" s="12">
        <v>3.1596901087688347E-4</v>
      </c>
      <c r="C7085" s="12">
        <v>1.3019536300000482E-3</v>
      </c>
      <c r="D7085" s="12">
        <v>-1.1336913658336104E-3</v>
      </c>
      <c r="E7085" s="12">
        <v>1.2761958396720393E-3</v>
      </c>
      <c r="F7085" s="12">
        <v>-5.0737008083097271E-4</v>
      </c>
      <c r="G7085" s="12">
        <v>-2.2554517626224171E-4</v>
      </c>
      <c r="H7085" s="12">
        <v>-4.8392679273377833E-4</v>
      </c>
      <c r="I7085" s="12">
        <v>-1.2803014543550848E-3</v>
      </c>
      <c r="J7085" s="12">
        <v>1.7295788917835639E-3</v>
      </c>
      <c r="K7085" s="12">
        <v>9.2437971211484942E-4</v>
      </c>
      <c r="L7085" s="12">
        <v>4.6017523307804667E-4</v>
      </c>
      <c r="M7085" s="12">
        <v>1.4167017014843437E-3</v>
      </c>
      <c r="N7085" s="12">
        <v>-2.7881639313551284E-4</v>
      </c>
      <c r="O7085" s="12">
        <v>2.7245807279509032E-4</v>
      </c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</row>
    <row r="7086" spans="1:30" x14ac:dyDescent="0.25">
      <c r="A7086" s="12">
        <v>-2.3051430835121754E-3</v>
      </c>
      <c r="B7086" s="12">
        <v>2.5754023722115966E-4</v>
      </c>
      <c r="C7086" s="12">
        <v>1.2979139945258394E-3</v>
      </c>
      <c r="D7086" s="12">
        <v>-1.1566881892291208E-3</v>
      </c>
      <c r="E7086" s="12">
        <v>1.287183169857869E-3</v>
      </c>
      <c r="F7086" s="12">
        <v>-4.7367474399915302E-4</v>
      </c>
      <c r="G7086" s="12">
        <v>-2.7852615103726377E-4</v>
      </c>
      <c r="H7086" s="12">
        <v>-5.0793465496104485E-4</v>
      </c>
      <c r="I7086" s="12">
        <v>-1.2999321033630791E-3</v>
      </c>
      <c r="J7086" s="12">
        <v>1.7344043321918562E-3</v>
      </c>
      <c r="K7086" s="12">
        <v>9.5913919325365594E-4</v>
      </c>
      <c r="L7086" s="12">
        <v>4.6860164100542113E-4</v>
      </c>
      <c r="M7086" s="12">
        <v>1.4048002300729059E-3</v>
      </c>
      <c r="N7086" s="12">
        <v>-2.6046187286050384E-4</v>
      </c>
      <c r="O7086" s="12">
        <v>2.336827419919634E-4</v>
      </c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</row>
    <row r="7087" spans="1:30" x14ac:dyDescent="0.25">
      <c r="A7087" s="12">
        <v>-2.3926267588125077E-3</v>
      </c>
      <c r="B7087" s="12">
        <v>2.3090360971040149E-4</v>
      </c>
      <c r="C7087" s="12">
        <v>1.3365646431904388E-3</v>
      </c>
      <c r="D7087" s="12">
        <v>-1.1918656335350153E-3</v>
      </c>
      <c r="E7087" s="12">
        <v>1.2897921253817606E-3</v>
      </c>
      <c r="F7087" s="12">
        <v>-4.9037206362280439E-4</v>
      </c>
      <c r="G7087" s="12">
        <v>-2.7588336188338327E-4</v>
      </c>
      <c r="H7087" s="12">
        <v>-5.275604957377249E-4</v>
      </c>
      <c r="I7087" s="12">
        <v>-1.2965282133784622E-3</v>
      </c>
      <c r="J7087" s="12">
        <v>1.7781589315738284E-3</v>
      </c>
      <c r="K7087" s="12">
        <v>9.7134019415320936E-4</v>
      </c>
      <c r="L7087" s="12">
        <v>4.7549631587951238E-4</v>
      </c>
      <c r="M7087" s="12">
        <v>1.3305480320510257E-3</v>
      </c>
      <c r="N7087" s="12">
        <v>-4.9770734988466509E-4</v>
      </c>
      <c r="O7087" s="12">
        <v>2.3144149226417651E-4</v>
      </c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</row>
    <row r="7088" spans="1:30" x14ac:dyDescent="0.25">
      <c r="A7088" s="12">
        <v>-2.5626564122069868E-3</v>
      </c>
      <c r="B7088" s="12">
        <v>2.8852451640032709E-4</v>
      </c>
      <c r="C7088" s="12">
        <v>1.3686280415711471E-3</v>
      </c>
      <c r="D7088" s="12">
        <v>-1.1797659088566698E-3</v>
      </c>
      <c r="E7088" s="12">
        <v>1.269266499487644E-3</v>
      </c>
      <c r="F7088" s="12">
        <v>-5.1974767057673247E-4</v>
      </c>
      <c r="G7088" s="12">
        <v>-2.8563012591540087E-4</v>
      </c>
      <c r="H7088" s="12">
        <v>-5.4282946778340532E-4</v>
      </c>
      <c r="I7088" s="12">
        <v>-1.2922366890710548E-3</v>
      </c>
      <c r="J7088" s="12">
        <v>1.7812324385217703E-3</v>
      </c>
      <c r="K7088" s="12">
        <v>9.6484845222252064E-4</v>
      </c>
      <c r="L7088" s="12">
        <v>5.1438710787183456E-4</v>
      </c>
      <c r="M7088" s="12">
        <v>1.3448068802895923E-3</v>
      </c>
      <c r="N7088" s="12">
        <v>-2.2051608465516279E-4</v>
      </c>
      <c r="O7088" s="12">
        <v>2.5200027254991937E-4</v>
      </c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</row>
    <row r="7089" spans="1:30" x14ac:dyDescent="0.25">
      <c r="A7089" s="12">
        <v>-2.5368910514889861E-3</v>
      </c>
      <c r="B7089" s="12">
        <v>3.7916448840191004E-4</v>
      </c>
      <c r="C7089" s="12">
        <v>1.3990469604486825E-3</v>
      </c>
      <c r="D7089" s="12">
        <v>-1.1245417197938688E-3</v>
      </c>
      <c r="E7089" s="12">
        <v>1.2379681094250631E-3</v>
      </c>
      <c r="F7089" s="12">
        <v>-4.7176490798938356E-4</v>
      </c>
      <c r="G7089" s="12">
        <v>-2.8156443936722917E-4</v>
      </c>
      <c r="H7089" s="12">
        <v>-5.2987654362861671E-4</v>
      </c>
      <c r="I7089" s="12">
        <v>-1.2767436764806368E-3</v>
      </c>
      <c r="J7089" s="12">
        <v>1.8227469847535752E-3</v>
      </c>
      <c r="K7089" s="12">
        <v>9.6881706850732749E-4</v>
      </c>
      <c r="L7089" s="12">
        <v>4.8450237806538373E-4</v>
      </c>
      <c r="M7089" s="12">
        <v>1.3872282490368225E-3</v>
      </c>
      <c r="N7089" s="12">
        <v>-3.6219583218432562E-4</v>
      </c>
      <c r="O7089" s="12">
        <v>2.7359930753933262E-4</v>
      </c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</row>
    <row r="7090" spans="1:30" x14ac:dyDescent="0.25">
      <c r="A7090" s="12">
        <v>-2.5160879103439445E-3</v>
      </c>
      <c r="B7090" s="12">
        <v>4.5701371473017753E-4</v>
      </c>
      <c r="C7090" s="12">
        <v>1.3945654705014457E-3</v>
      </c>
      <c r="D7090" s="12">
        <v>-1.1270686923258329E-3</v>
      </c>
      <c r="E7090" s="12">
        <v>1.2199084630299584E-3</v>
      </c>
      <c r="F7090" s="12">
        <v>-4.7476334825462062E-4</v>
      </c>
      <c r="G7090" s="12">
        <v>-2.1085186115536858E-4</v>
      </c>
      <c r="H7090" s="12">
        <v>-5.1575996567778878E-4</v>
      </c>
      <c r="I7090" s="12">
        <v>-1.2998686717742951E-3</v>
      </c>
      <c r="J7090" s="12">
        <v>1.7745143935888484E-3</v>
      </c>
      <c r="K7090" s="12">
        <v>9.1478651626581971E-4</v>
      </c>
      <c r="L7090" s="12">
        <v>4.6741810898204956E-4</v>
      </c>
      <c r="M7090" s="12">
        <v>1.3484406791133745E-3</v>
      </c>
      <c r="N7090" s="12">
        <v>-5.2570011677214202E-4</v>
      </c>
      <c r="O7090" s="12">
        <v>3.3422403014887964E-4</v>
      </c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</row>
    <row r="7091" spans="1:30" x14ac:dyDescent="0.25">
      <c r="A7091" s="12">
        <v>-2.4563912407728171E-3</v>
      </c>
      <c r="B7091" s="12">
        <v>4.6857338866074585E-4</v>
      </c>
      <c r="C7091" s="12">
        <v>1.3885516787599205E-3</v>
      </c>
      <c r="D7091" s="12">
        <v>-1.1106876756649155E-3</v>
      </c>
      <c r="E7091" s="12">
        <v>1.2360416043708537E-3</v>
      </c>
      <c r="F7091" s="12">
        <v>-4.8712332201626555E-4</v>
      </c>
      <c r="G7091" s="12">
        <v>-2.1644620164596752E-4</v>
      </c>
      <c r="H7091" s="12">
        <v>-5.0189922811481424E-4</v>
      </c>
      <c r="I7091" s="12">
        <v>-1.3159068696921071E-3</v>
      </c>
      <c r="J7091" s="12">
        <v>1.7759972268645255E-3</v>
      </c>
      <c r="K7091" s="12">
        <v>1.011555084642511E-3</v>
      </c>
      <c r="L7091" s="12">
        <v>4.7973747186967662E-4</v>
      </c>
      <c r="M7091" s="12">
        <v>1.4235132685261453E-3</v>
      </c>
      <c r="N7091" s="12">
        <v>-2.9049437140940239E-4</v>
      </c>
      <c r="O7091" s="12">
        <v>3.6174349549143134E-4</v>
      </c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</row>
    <row r="7092" spans="1:30" x14ac:dyDescent="0.25">
      <c r="A7092" s="12">
        <v>-2.3847165815996285E-3</v>
      </c>
      <c r="B7092" s="12">
        <v>4.2443699422993101E-4</v>
      </c>
      <c r="C7092" s="12">
        <v>1.3547759038417132E-3</v>
      </c>
      <c r="D7092" s="12">
        <v>-1.0776426936617168E-3</v>
      </c>
      <c r="E7092" s="12">
        <v>1.2370855741045863E-3</v>
      </c>
      <c r="F7092" s="12">
        <v>-4.669853464436696E-4</v>
      </c>
      <c r="G7092" s="12">
        <v>-1.3292564004065109E-4</v>
      </c>
      <c r="H7092" s="12">
        <v>-4.7862619759604934E-4</v>
      </c>
      <c r="I7092" s="12">
        <v>-1.2845174114482015E-3</v>
      </c>
      <c r="J7092" s="12">
        <v>1.7968680718325617E-3</v>
      </c>
      <c r="K7092" s="12">
        <v>9.9952212238334942E-4</v>
      </c>
      <c r="L7092" s="12">
        <v>4.4265498837698524E-4</v>
      </c>
      <c r="M7092" s="12">
        <v>1.401291005898371E-3</v>
      </c>
      <c r="N7092" s="12">
        <v>-4.3620864937019249E-4</v>
      </c>
      <c r="O7092" s="12">
        <v>3.456007319479834E-4</v>
      </c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</row>
    <row r="7093" spans="1:30" x14ac:dyDescent="0.25">
      <c r="A7093" s="12">
        <v>-2.3121752017857939E-3</v>
      </c>
      <c r="B7093" s="12">
        <v>3.6333377067153936E-4</v>
      </c>
      <c r="C7093" s="12">
        <v>1.318795713148478E-3</v>
      </c>
      <c r="D7093" s="12">
        <v>-1.1185640526385214E-3</v>
      </c>
      <c r="E7093" s="12">
        <v>1.2291847719993611E-3</v>
      </c>
      <c r="F7093" s="12">
        <v>-5.1448802806186838E-4</v>
      </c>
      <c r="G7093" s="12">
        <v>-9.2749983965662139E-5</v>
      </c>
      <c r="H7093" s="12">
        <v>-4.918806365717314E-4</v>
      </c>
      <c r="I7093" s="12">
        <v>-1.2954231575970101E-3</v>
      </c>
      <c r="J7093" s="12">
        <v>1.7066012082729096E-3</v>
      </c>
      <c r="K7093" s="12">
        <v>9.6589459177162597E-4</v>
      </c>
      <c r="L7093" s="12">
        <v>4.1682204373731072E-4</v>
      </c>
      <c r="M7093" s="12">
        <v>1.3829061240014876E-3</v>
      </c>
      <c r="N7093" s="12">
        <v>-4.9817624558575802E-4</v>
      </c>
      <c r="O7093" s="12">
        <v>3.1877798343120248E-4</v>
      </c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</row>
    <row r="7094" spans="1:30" x14ac:dyDescent="0.25">
      <c r="A7094" s="12">
        <v>-2.3739599640716378E-3</v>
      </c>
      <c r="B7094" s="12">
        <v>2.7581598695983108E-4</v>
      </c>
      <c r="C7094" s="12">
        <v>1.3172860754413842E-3</v>
      </c>
      <c r="D7094" s="12">
        <v>-1.1562542656030801E-3</v>
      </c>
      <c r="E7094" s="12">
        <v>1.2335583902440212E-3</v>
      </c>
      <c r="F7094" s="12">
        <v>-5.0293988783619605E-4</v>
      </c>
      <c r="G7094" s="12">
        <v>-1.2145285140245791E-4</v>
      </c>
      <c r="H7094" s="12">
        <v>-5.2909363117996659E-4</v>
      </c>
      <c r="I7094" s="12">
        <v>-1.3075961078008503E-3</v>
      </c>
      <c r="J7094" s="12">
        <v>1.6487364330786229E-3</v>
      </c>
      <c r="K7094" s="12">
        <v>9.7607988336870244E-4</v>
      </c>
      <c r="L7094" s="12">
        <v>3.8717660417621452E-4</v>
      </c>
      <c r="M7094" s="12">
        <v>1.3946124849386571E-3</v>
      </c>
      <c r="N7094" s="12">
        <v>-3.248177960483037E-4</v>
      </c>
      <c r="O7094" s="12">
        <v>2.8449601323939907E-4</v>
      </c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</row>
    <row r="7095" spans="1:30" x14ac:dyDescent="0.25">
      <c r="A7095" s="12">
        <v>-2.3144584187092354E-3</v>
      </c>
      <c r="B7095" s="12">
        <v>2.1955008492906253E-4</v>
      </c>
      <c r="C7095" s="12">
        <v>1.3279914284593491E-3</v>
      </c>
      <c r="D7095" s="12">
        <v>-1.1636906987659359E-3</v>
      </c>
      <c r="E7095" s="12">
        <v>1.2108133726027889E-3</v>
      </c>
      <c r="F7095" s="12">
        <v>-4.7484815922968894E-4</v>
      </c>
      <c r="G7095" s="12">
        <v>-1.3709617860799877E-4</v>
      </c>
      <c r="H7095" s="12">
        <v>-5.4615262330222315E-4</v>
      </c>
      <c r="I7095" s="12">
        <v>-1.2862899266325332E-3</v>
      </c>
      <c r="J7095" s="12">
        <v>1.6182016863173245E-3</v>
      </c>
      <c r="K7095" s="12">
        <v>9.5868995863927547E-4</v>
      </c>
      <c r="L7095" s="12">
        <v>3.5286894708762409E-4</v>
      </c>
      <c r="M7095" s="12">
        <v>1.3805791551596083E-3</v>
      </c>
      <c r="N7095" s="12">
        <v>-3.919985034737995E-4</v>
      </c>
      <c r="O7095" s="12">
        <v>2.3759282983162468E-4</v>
      </c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</row>
    <row r="7096" spans="1:30" x14ac:dyDescent="0.25">
      <c r="A7096" s="12">
        <v>-2.448339730349294E-3</v>
      </c>
      <c r="B7096" s="12">
        <v>2.3994052209121961E-4</v>
      </c>
      <c r="C7096" s="12">
        <v>1.3286526865327775E-3</v>
      </c>
      <c r="D7096" s="12">
        <v>-1.1821407776593238E-3</v>
      </c>
      <c r="E7096" s="12">
        <v>1.2279809995331134E-3</v>
      </c>
      <c r="F7096" s="12">
        <v>-5.2789020521360624E-4</v>
      </c>
      <c r="G7096" s="12">
        <v>-2.0526341232637407E-4</v>
      </c>
      <c r="H7096" s="12">
        <v>-6.0806567934858767E-4</v>
      </c>
      <c r="I7096" s="12">
        <v>-1.2923148057865023E-3</v>
      </c>
      <c r="J7096" s="12">
        <v>1.680667874346807E-3</v>
      </c>
      <c r="K7096" s="12">
        <v>9.9420089877094503E-4</v>
      </c>
      <c r="L7096" s="12">
        <v>3.8086141732087038E-4</v>
      </c>
      <c r="M7096" s="12">
        <v>1.3093379718882511E-3</v>
      </c>
      <c r="N7096" s="12">
        <v>-4.1837283759750375E-4</v>
      </c>
      <c r="O7096" s="12">
        <v>2.1734653504456729E-4</v>
      </c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</row>
    <row r="7097" spans="1:30" x14ac:dyDescent="0.25">
      <c r="A7097" s="12">
        <v>-2.5735812584446616E-3</v>
      </c>
      <c r="B7097" s="12">
        <v>3.1467779837747293E-4</v>
      </c>
      <c r="C7097" s="12">
        <v>1.3855105010765951E-3</v>
      </c>
      <c r="D7097" s="12">
        <v>-1.1780006778212752E-3</v>
      </c>
      <c r="E7097" s="12">
        <v>1.2201622913651407E-3</v>
      </c>
      <c r="F7097" s="12">
        <v>-4.9289024131080766E-4</v>
      </c>
      <c r="G7097" s="12">
        <v>-2.1056920807872788E-4</v>
      </c>
      <c r="H7097" s="12">
        <v>-6.0620283443046474E-4</v>
      </c>
      <c r="I7097" s="12">
        <v>-1.2957924273445773E-3</v>
      </c>
      <c r="J7097" s="12">
        <v>1.6367748297085344E-3</v>
      </c>
      <c r="K7097" s="12">
        <v>9.1984021708204505E-4</v>
      </c>
      <c r="L7097" s="12">
        <v>4.1955944244920451E-4</v>
      </c>
      <c r="M7097" s="12">
        <v>1.3409980349114278E-3</v>
      </c>
      <c r="N7097" s="12">
        <v>-2.8293796041623187E-4</v>
      </c>
      <c r="O7097" s="12">
        <v>2.4578443789898815E-4</v>
      </c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</row>
    <row r="7098" spans="1:30" x14ac:dyDescent="0.25">
      <c r="A7098" s="12">
        <v>-2.5885093151375499E-3</v>
      </c>
      <c r="B7098" s="12">
        <v>3.5833595446591596E-4</v>
      </c>
      <c r="C7098" s="12">
        <v>1.4136399662384959E-3</v>
      </c>
      <c r="D7098" s="12">
        <v>-1.1864184010918382E-3</v>
      </c>
      <c r="E7098" s="12">
        <v>1.2286234738246552E-3</v>
      </c>
      <c r="F7098" s="12">
        <v>-4.2386904487006497E-4</v>
      </c>
      <c r="G7098" s="12">
        <v>-2.4304111323490311E-4</v>
      </c>
      <c r="H7098" s="12">
        <v>-5.7392158894204891E-4</v>
      </c>
      <c r="I7098" s="12">
        <v>-1.3035185376305308E-3</v>
      </c>
      <c r="J7098" s="12">
        <v>1.5578887449268243E-3</v>
      </c>
      <c r="K7098" s="12">
        <v>9.4975580996067106E-4</v>
      </c>
      <c r="L7098" s="12">
        <v>4.0731749978784341E-4</v>
      </c>
      <c r="M7098" s="12">
        <v>1.3653673153129495E-3</v>
      </c>
      <c r="N7098" s="12">
        <v>-3.6877590755855349E-4</v>
      </c>
      <c r="O7098" s="12">
        <v>3.2229728497312776E-4</v>
      </c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</row>
    <row r="7099" spans="1:30" x14ac:dyDescent="0.25">
      <c r="A7099" s="12">
        <v>-2.5780076774877163E-3</v>
      </c>
      <c r="B7099" s="12">
        <v>4.2492537535864492E-4</v>
      </c>
      <c r="C7099" s="12">
        <v>1.3999998043834067E-3</v>
      </c>
      <c r="D7099" s="12">
        <v>-1.1779646507784022E-3</v>
      </c>
      <c r="E7099" s="12">
        <v>1.2533031549237987E-3</v>
      </c>
      <c r="F7099" s="12">
        <v>-4.73002839491639E-4</v>
      </c>
      <c r="G7099" s="12">
        <v>-2.1552287315162029E-4</v>
      </c>
      <c r="H7099" s="12">
        <v>-5.449085171251233E-4</v>
      </c>
      <c r="I7099" s="12">
        <v>-1.3148919642715633E-3</v>
      </c>
      <c r="J7099" s="12">
        <v>1.6458959682260929E-3</v>
      </c>
      <c r="K7099" s="12">
        <v>1.0825932784214436E-3</v>
      </c>
      <c r="L7099" s="12">
        <v>4.3383112495673135E-4</v>
      </c>
      <c r="M7099" s="12">
        <v>1.318372532080435E-3</v>
      </c>
      <c r="N7099" s="12">
        <v>-3.7877698844631177E-4</v>
      </c>
      <c r="O7099" s="12">
        <v>3.4262578004907529E-4</v>
      </c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</row>
    <row r="7100" spans="1:30" x14ac:dyDescent="0.25">
      <c r="A7100" s="12">
        <v>-2.5411342119846581E-3</v>
      </c>
      <c r="B7100" s="12">
        <v>4.7110521905475484E-4</v>
      </c>
      <c r="C7100" s="12">
        <v>1.3568730937252261E-3</v>
      </c>
      <c r="D7100" s="12">
        <v>-1.106436766802051E-3</v>
      </c>
      <c r="E7100" s="12">
        <v>1.267336833052E-3</v>
      </c>
      <c r="F7100" s="12">
        <v>-4.6048563853156704E-4</v>
      </c>
      <c r="G7100" s="12">
        <v>-1.902659187982847E-4</v>
      </c>
      <c r="H7100" s="12">
        <v>-5.0529720616409918E-4</v>
      </c>
      <c r="I7100" s="12">
        <v>-1.3188538890694054E-3</v>
      </c>
      <c r="J7100" s="12">
        <v>1.6680028043649239E-3</v>
      </c>
      <c r="K7100" s="12">
        <v>1.0260860893386069E-3</v>
      </c>
      <c r="L7100" s="12">
        <v>4.217923747665149E-4</v>
      </c>
      <c r="M7100" s="12">
        <v>1.3881455714540066E-3</v>
      </c>
      <c r="N7100" s="12">
        <v>-3.5211287725082094E-4</v>
      </c>
      <c r="O7100" s="12">
        <v>3.4523688323036684E-4</v>
      </c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</row>
    <row r="7101" spans="1:30" x14ac:dyDescent="0.25">
      <c r="A7101" s="12">
        <v>-2.430263581861861E-3</v>
      </c>
      <c r="B7101" s="12">
        <v>4.1370563989550231E-4</v>
      </c>
      <c r="C7101" s="12">
        <v>1.3324035929634041E-3</v>
      </c>
      <c r="D7101" s="12">
        <v>-1.1043897158699262E-3</v>
      </c>
      <c r="E7101" s="12">
        <v>1.2728009239314948E-3</v>
      </c>
      <c r="F7101" s="12">
        <v>-4.8414508565033541E-4</v>
      </c>
      <c r="G7101" s="12">
        <v>-1.6576152031631819E-4</v>
      </c>
      <c r="H7101" s="12">
        <v>-4.9547438813519974E-4</v>
      </c>
      <c r="I7101" s="12">
        <v>-1.2844846758533466E-3</v>
      </c>
      <c r="J7101" s="12">
        <v>1.6500895017491181E-3</v>
      </c>
      <c r="K7101" s="12">
        <v>9.9864637891908573E-4</v>
      </c>
      <c r="L7101" s="12">
        <v>4.0235714314361827E-4</v>
      </c>
      <c r="M7101" s="12">
        <v>1.3717125968566023E-3</v>
      </c>
      <c r="N7101" s="12">
        <v>-3.8330285745019551E-4</v>
      </c>
      <c r="O7101" s="12">
        <v>3.2019127338070067E-4</v>
      </c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</row>
    <row r="7102" spans="1:30" x14ac:dyDescent="0.25">
      <c r="A7102" s="12">
        <v>-2.3326260646296787E-3</v>
      </c>
      <c r="B7102" s="12">
        <v>3.4235961018905334E-4</v>
      </c>
      <c r="C7102" s="12">
        <v>1.3027160194205361E-3</v>
      </c>
      <c r="D7102" s="12">
        <v>-1.0842480591384534E-3</v>
      </c>
      <c r="E7102" s="12">
        <v>1.2941960317001649E-3</v>
      </c>
      <c r="F7102" s="12">
        <v>-5.2034502496590485E-4</v>
      </c>
      <c r="G7102" s="12">
        <v>-1.2171104552708519E-4</v>
      </c>
      <c r="H7102" s="12">
        <v>-4.9485351549919353E-4</v>
      </c>
      <c r="I7102" s="12">
        <v>-1.3204418203699767E-3</v>
      </c>
      <c r="J7102" s="12">
        <v>1.5871307424138606E-3</v>
      </c>
      <c r="K7102" s="12">
        <v>9.9558302130305586E-4</v>
      </c>
      <c r="L7102" s="12">
        <v>3.9828702410730913E-4</v>
      </c>
      <c r="M7102" s="12">
        <v>1.3776830843767868E-3</v>
      </c>
      <c r="N7102" s="12">
        <v>-4.4786300605069359E-4</v>
      </c>
      <c r="O7102" s="12">
        <v>2.7092361158155581E-4</v>
      </c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</row>
    <row r="7103" spans="1:30" x14ac:dyDescent="0.25">
      <c r="A7103" s="12">
        <v>-2.3688113217749385E-3</v>
      </c>
      <c r="B7103" s="12">
        <v>3.1019170364183986E-4</v>
      </c>
      <c r="C7103" s="12">
        <v>1.3087281922986903E-3</v>
      </c>
      <c r="D7103" s="12">
        <v>-1.058286576969495E-3</v>
      </c>
      <c r="E7103" s="12">
        <v>1.2819617914885124E-3</v>
      </c>
      <c r="F7103" s="12">
        <v>-4.9189893358615993E-4</v>
      </c>
      <c r="G7103" s="12">
        <v>-1.4696114257303471E-4</v>
      </c>
      <c r="H7103" s="12">
        <v>-5.2348498333033258E-4</v>
      </c>
      <c r="I7103" s="12">
        <v>-1.3066629903774204E-3</v>
      </c>
      <c r="J7103" s="12">
        <v>1.5617931459933644E-3</v>
      </c>
      <c r="K7103" s="12">
        <v>9.8095309823784051E-4</v>
      </c>
      <c r="L7103" s="12">
        <v>4.0165152665195728E-4</v>
      </c>
      <c r="M7103" s="12">
        <v>1.3646534856298971E-3</v>
      </c>
      <c r="N7103" s="12">
        <v>-3.930875013630048E-4</v>
      </c>
      <c r="O7103" s="12">
        <v>2.4882510696715745E-4</v>
      </c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</row>
    <row r="7104" spans="1:30" x14ac:dyDescent="0.25">
      <c r="A7104" s="12">
        <v>-2.4404129412105373E-3</v>
      </c>
      <c r="B7104" s="12">
        <v>2.37327764194891E-4</v>
      </c>
      <c r="C7104" s="12">
        <v>1.3158934720332884E-3</v>
      </c>
      <c r="D7104" s="12">
        <v>-1.066555394733875E-3</v>
      </c>
      <c r="E7104" s="12">
        <v>1.2814690239049045E-3</v>
      </c>
      <c r="F7104" s="12">
        <v>-5.0149614897313508E-4</v>
      </c>
      <c r="G7104" s="12">
        <v>-1.7787052284423945E-4</v>
      </c>
      <c r="H7104" s="12">
        <v>-5.5414996227621215E-4</v>
      </c>
      <c r="I7104" s="12">
        <v>-1.2609166792386633E-3</v>
      </c>
      <c r="J7104" s="12">
        <v>1.6683311110418412E-3</v>
      </c>
      <c r="K7104" s="12">
        <v>1.0147983624189602E-3</v>
      </c>
      <c r="L7104" s="12">
        <v>4.1924648424621893E-4</v>
      </c>
      <c r="M7104" s="12">
        <v>1.3400470942818126E-3</v>
      </c>
      <c r="N7104" s="12">
        <v>-3.5239291807702931E-4</v>
      </c>
      <c r="O7104" s="12">
        <v>2.4036505610537114E-4</v>
      </c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</row>
    <row r="7105" spans="1:30" x14ac:dyDescent="0.25">
      <c r="A7105" s="12">
        <v>-2.4953699382791968E-3</v>
      </c>
      <c r="B7105" s="12">
        <v>2.3340102622698645E-4</v>
      </c>
      <c r="C7105" s="12">
        <v>1.3668421495911538E-3</v>
      </c>
      <c r="D7105" s="12">
        <v>-1.0333168261661E-3</v>
      </c>
      <c r="E7105" s="12">
        <v>1.287306361753771E-3</v>
      </c>
      <c r="F7105" s="12">
        <v>-4.8353996751558659E-4</v>
      </c>
      <c r="G7105" s="12">
        <v>-1.9748057624038057E-4</v>
      </c>
      <c r="H7105" s="12">
        <v>-5.8619193911440854E-4</v>
      </c>
      <c r="I7105" s="12">
        <v>-1.2656398850819592E-3</v>
      </c>
      <c r="J7105" s="12">
        <v>1.6787527891615884E-3</v>
      </c>
      <c r="K7105" s="12">
        <v>9.5707124298216877E-4</v>
      </c>
      <c r="L7105" s="12">
        <v>4.1192010849081992E-4</v>
      </c>
      <c r="M7105" s="12">
        <v>1.2913446485345638E-3</v>
      </c>
      <c r="N7105" s="12">
        <v>-4.393134980085414E-4</v>
      </c>
      <c r="O7105" s="12">
        <v>2.6131280452180826E-4</v>
      </c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</row>
    <row r="7106" spans="1:30" x14ac:dyDescent="0.25">
      <c r="A7106" s="12">
        <v>-2.5783594284261471E-3</v>
      </c>
      <c r="B7106" s="12">
        <v>3.0966850292424823E-4</v>
      </c>
      <c r="C7106" s="12">
        <v>1.4146623260709165E-3</v>
      </c>
      <c r="D7106" s="12">
        <v>-1.0556353440625038E-3</v>
      </c>
      <c r="E7106" s="12">
        <v>1.2780537121551046E-3</v>
      </c>
      <c r="F7106" s="12">
        <v>-4.5308161316688899E-4</v>
      </c>
      <c r="G7106" s="12">
        <v>-2.1622050944707915E-4</v>
      </c>
      <c r="H7106" s="12">
        <v>-5.8538305670979536E-4</v>
      </c>
      <c r="I7106" s="12">
        <v>-1.2976983324294387E-3</v>
      </c>
      <c r="J7106" s="12">
        <v>1.6665128485037135E-3</v>
      </c>
      <c r="K7106" s="12">
        <v>9.6593334815838297E-4</v>
      </c>
      <c r="L7106" s="12">
        <v>4.3519528834236635E-4</v>
      </c>
      <c r="M7106" s="12">
        <v>1.3272430139944407E-3</v>
      </c>
      <c r="N7106" s="12">
        <v>-3.9050320003364709E-4</v>
      </c>
      <c r="O7106" s="12">
        <v>2.8197660787746611E-4</v>
      </c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</row>
    <row r="7107" spans="1:30" x14ac:dyDescent="0.25">
      <c r="A7107" s="12">
        <v>-2.5270676023051528E-3</v>
      </c>
      <c r="B7107" s="12">
        <v>3.6564637368828264E-4</v>
      </c>
      <c r="C7107" s="12">
        <v>1.4513623396007075E-3</v>
      </c>
      <c r="D7107" s="12">
        <v>-1.0866508653607767E-3</v>
      </c>
      <c r="E7107" s="12">
        <v>1.276392661161353E-3</v>
      </c>
      <c r="F7107" s="12">
        <v>-4.7600922511053612E-4</v>
      </c>
      <c r="G7107" s="12">
        <v>-2.4783061852491693E-4</v>
      </c>
      <c r="H7107" s="12">
        <v>-5.7634987062864132E-4</v>
      </c>
      <c r="I7107" s="12">
        <v>-1.3117801451394825E-3</v>
      </c>
      <c r="J7107" s="12">
        <v>1.7337173365591066E-3</v>
      </c>
      <c r="K7107" s="12">
        <v>1.0337767332187569E-3</v>
      </c>
      <c r="L7107" s="12">
        <v>4.380032677022548E-4</v>
      </c>
      <c r="M7107" s="12">
        <v>1.3572938614697895E-3</v>
      </c>
      <c r="N7107" s="12">
        <v>-3.1944711325133945E-4</v>
      </c>
      <c r="O7107" s="12">
        <v>3.5074679060406548E-4</v>
      </c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</row>
    <row r="7108" spans="1:30" x14ac:dyDescent="0.25">
      <c r="A7108" s="12">
        <v>-2.5598228922786687E-3</v>
      </c>
      <c r="B7108" s="12">
        <v>4.4159056995309932E-4</v>
      </c>
      <c r="C7108" s="12">
        <v>1.4400774334959213E-3</v>
      </c>
      <c r="D7108" s="12">
        <v>-1.0800818091230714E-3</v>
      </c>
      <c r="E7108" s="12">
        <v>1.2741662327910444E-3</v>
      </c>
      <c r="F7108" s="12">
        <v>-4.3310858313627551E-4</v>
      </c>
      <c r="G7108" s="12">
        <v>-2.5676758467043368E-4</v>
      </c>
      <c r="H7108" s="12">
        <v>-5.4708713309870678E-4</v>
      </c>
      <c r="I7108" s="12">
        <v>-1.2921742772827333E-3</v>
      </c>
      <c r="J7108" s="12">
        <v>1.7637197813422027E-3</v>
      </c>
      <c r="K7108" s="12">
        <v>9.9352233196047424E-4</v>
      </c>
      <c r="L7108" s="12">
        <v>3.9906868341016752E-4</v>
      </c>
      <c r="M7108" s="12">
        <v>1.388383484957365E-3</v>
      </c>
      <c r="N7108" s="12">
        <v>-4.7483151047356071E-4</v>
      </c>
      <c r="O7108" s="12">
        <v>3.9076591512654307E-4</v>
      </c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</row>
    <row r="7109" spans="1:30" x14ac:dyDescent="0.25">
      <c r="A7109" s="12">
        <v>-2.3204202543298628E-3</v>
      </c>
      <c r="B7109" s="12">
        <v>4.7725895492267592E-4</v>
      </c>
      <c r="C7109" s="12">
        <v>1.4168953100230797E-3</v>
      </c>
      <c r="D7109" s="12">
        <v>-1.1072908805077625E-3</v>
      </c>
      <c r="E7109" s="12">
        <v>1.2571610600744386E-3</v>
      </c>
      <c r="F7109" s="12">
        <v>-4.2631762126000623E-4</v>
      </c>
      <c r="G7109" s="12">
        <v>-2.4821712130485891E-4</v>
      </c>
      <c r="H7109" s="12">
        <v>-4.8657636387030824E-4</v>
      </c>
      <c r="I7109" s="12">
        <v>-1.2710939819169187E-3</v>
      </c>
      <c r="J7109" s="12">
        <v>1.8023618110865791E-3</v>
      </c>
      <c r="K7109" s="12">
        <v>1.0215474429858043E-3</v>
      </c>
      <c r="L7109" s="12">
        <v>3.9509123116002084E-4</v>
      </c>
      <c r="M7109" s="12">
        <v>1.3537371972713466E-3</v>
      </c>
      <c r="N7109" s="12">
        <v>-2.5456057646674714E-4</v>
      </c>
      <c r="O7109" s="12">
        <v>3.9584295520478802E-4</v>
      </c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</row>
    <row r="7110" spans="1:30" x14ac:dyDescent="0.25">
      <c r="A7110" s="12">
        <v>-2.3790120989894271E-3</v>
      </c>
      <c r="B7110" s="12">
        <v>4.5024663860580871E-4</v>
      </c>
      <c r="C7110" s="12">
        <v>1.3714629570155546E-3</v>
      </c>
      <c r="D7110" s="12">
        <v>-1.1056038178082102E-3</v>
      </c>
      <c r="E7110" s="12">
        <v>1.2408476180117264E-3</v>
      </c>
      <c r="F7110" s="12">
        <v>-4.5765890870942872E-4</v>
      </c>
      <c r="G7110" s="12">
        <v>-2.1223016771660389E-4</v>
      </c>
      <c r="H7110" s="12">
        <v>-4.9462777665120654E-4</v>
      </c>
      <c r="I7110" s="12">
        <v>-1.2941826723141027E-3</v>
      </c>
      <c r="J7110" s="12">
        <v>1.8110695057720193E-3</v>
      </c>
      <c r="K7110" s="12">
        <v>1.0117122790384329E-3</v>
      </c>
      <c r="L7110" s="12">
        <v>3.629332915197728E-4</v>
      </c>
      <c r="M7110" s="12">
        <v>1.408080190522878E-3</v>
      </c>
      <c r="N7110" s="12">
        <v>-2.189107357080872E-4</v>
      </c>
      <c r="O7110" s="12">
        <v>3.5182314549281595E-4</v>
      </c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</row>
    <row r="7111" spans="1:30" x14ac:dyDescent="0.25">
      <c r="A7111" s="12">
        <v>-2.2828013616132035E-3</v>
      </c>
      <c r="B7111" s="12">
        <v>3.9381274816783639E-4</v>
      </c>
      <c r="C7111" s="12">
        <v>1.3247940780743502E-3</v>
      </c>
      <c r="D7111" s="12">
        <v>-1.0897000889163212E-3</v>
      </c>
      <c r="E7111" s="12">
        <v>1.2553507102929383E-3</v>
      </c>
      <c r="F7111" s="12">
        <v>-4.4364085314398528E-4</v>
      </c>
      <c r="G7111" s="12">
        <v>-2.1054593479305394E-4</v>
      </c>
      <c r="H7111" s="12">
        <v>-4.9096288012096521E-4</v>
      </c>
      <c r="I7111" s="12">
        <v>-1.2809907374878677E-3</v>
      </c>
      <c r="J7111" s="12">
        <v>1.7630296695782825E-3</v>
      </c>
      <c r="K7111" s="12">
        <v>9.6311478757403479E-4</v>
      </c>
      <c r="L7111" s="12">
        <v>3.4828037376922517E-4</v>
      </c>
      <c r="M7111" s="12">
        <v>1.3676705641428749E-3</v>
      </c>
      <c r="N7111" s="12">
        <v>-4.9573624343118123E-4</v>
      </c>
      <c r="O7111" s="12">
        <v>3.0753723746497496E-4</v>
      </c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</row>
    <row r="7112" spans="1:30" x14ac:dyDescent="0.25">
      <c r="A7112" s="12">
        <v>-2.212358358087248E-3</v>
      </c>
      <c r="B7112" s="12">
        <v>2.9101315045720877E-4</v>
      </c>
      <c r="C7112" s="12">
        <v>1.3589939951957615E-3</v>
      </c>
      <c r="D7112" s="12">
        <v>-1.1171060391541019E-3</v>
      </c>
      <c r="E7112" s="12">
        <v>1.2187563944471727E-3</v>
      </c>
      <c r="F7112" s="12">
        <v>-4.8855648220845341E-4</v>
      </c>
      <c r="G7112" s="12">
        <v>-2.4829359067207323E-4</v>
      </c>
      <c r="H7112" s="12">
        <v>-5.052442674077128E-4</v>
      </c>
      <c r="I7112" s="12">
        <v>-1.2768779842015829E-3</v>
      </c>
      <c r="J7112" s="12">
        <v>1.8258591094699544E-3</v>
      </c>
      <c r="K7112" s="12">
        <v>1.022902690651186E-3</v>
      </c>
      <c r="L7112" s="12">
        <v>3.6313380040638735E-4</v>
      </c>
      <c r="M7112" s="12">
        <v>1.4020697535088763E-3</v>
      </c>
      <c r="N7112" s="12">
        <v>-2.2037626462483685E-4</v>
      </c>
      <c r="O7112" s="12">
        <v>2.8548366071510969E-4</v>
      </c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</row>
    <row r="7113" spans="1:30" x14ac:dyDescent="0.25">
      <c r="A7113" s="12">
        <v>-2.3303816088666189E-3</v>
      </c>
      <c r="B7113" s="12">
        <v>2.3567370246361152E-4</v>
      </c>
      <c r="C7113" s="12">
        <v>1.3215906331448955E-3</v>
      </c>
      <c r="D7113" s="12">
        <v>-1.1061113946315602E-3</v>
      </c>
      <c r="E7113" s="12">
        <v>1.2187748528355489E-3</v>
      </c>
      <c r="F7113" s="12">
        <v>-5.0440868861480193E-4</v>
      </c>
      <c r="G7113" s="12">
        <v>-2.5422605386661768E-4</v>
      </c>
      <c r="H7113" s="12">
        <v>-5.4088439980540617E-4</v>
      </c>
      <c r="I7113" s="12">
        <v>-1.2533983023069748E-3</v>
      </c>
      <c r="J7113" s="12">
        <v>1.7965870635752001E-3</v>
      </c>
      <c r="K7113" s="12">
        <v>9.2661692689784245E-4</v>
      </c>
      <c r="L7113" s="12">
        <v>3.4578053165958247E-4</v>
      </c>
      <c r="M7113" s="12">
        <v>1.399301556775461E-3</v>
      </c>
      <c r="N7113" s="12">
        <v>-3.4394039529954759E-4</v>
      </c>
      <c r="O7113" s="12">
        <v>2.5394587874740801E-4</v>
      </c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</row>
    <row r="7114" spans="1:30" x14ac:dyDescent="0.25">
      <c r="A7114" s="12">
        <v>-2.4581639705772173E-3</v>
      </c>
      <c r="B7114" s="12">
        <v>2.2810439160303681E-4</v>
      </c>
      <c r="C7114" s="12">
        <v>1.3450019686256209E-3</v>
      </c>
      <c r="D7114" s="12">
        <v>-1.1330555778890175E-3</v>
      </c>
      <c r="E7114" s="12">
        <v>1.22647720177072E-3</v>
      </c>
      <c r="F7114" s="12">
        <v>-5.009183628549768E-4</v>
      </c>
      <c r="G7114" s="12">
        <v>-2.63025458270026E-4</v>
      </c>
      <c r="H7114" s="12">
        <v>-5.5462804555644213E-4</v>
      </c>
      <c r="I7114" s="12">
        <v>-1.2474161527923956E-3</v>
      </c>
      <c r="J7114" s="12">
        <v>1.7034085093076872E-3</v>
      </c>
      <c r="K7114" s="12">
        <v>9.3044258775120488E-4</v>
      </c>
      <c r="L7114" s="12">
        <v>3.686695128241542E-4</v>
      </c>
      <c r="M7114" s="12">
        <v>1.3404565765934397E-3</v>
      </c>
      <c r="N7114" s="12">
        <v>-3.8256073393735441E-4</v>
      </c>
      <c r="O7114" s="12">
        <v>2.72919863300459E-4</v>
      </c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</row>
    <row r="7115" spans="1:30" x14ac:dyDescent="0.25">
      <c r="A7115" s="12">
        <v>-2.4865461051430328E-3</v>
      </c>
      <c r="B7115" s="12">
        <v>2.6696784973187298E-4</v>
      </c>
      <c r="C7115" s="12">
        <v>1.3893170202253788E-3</v>
      </c>
      <c r="D7115" s="12">
        <v>-1.1402717099176466E-3</v>
      </c>
      <c r="E7115" s="12">
        <v>1.2007487578756691E-3</v>
      </c>
      <c r="F7115" s="12">
        <v>-4.9086263245878587E-4</v>
      </c>
      <c r="G7115" s="12">
        <v>-2.4551808022835685E-4</v>
      </c>
      <c r="H7115" s="12">
        <v>-5.5319624742488163E-4</v>
      </c>
      <c r="I7115" s="12">
        <v>-1.2758426827717837E-3</v>
      </c>
      <c r="J7115" s="12">
        <v>1.7728077553208726E-3</v>
      </c>
      <c r="K7115" s="12">
        <v>1.0034694273703289E-3</v>
      </c>
      <c r="L7115" s="12">
        <v>3.9230849649354366E-4</v>
      </c>
      <c r="M7115" s="12">
        <v>1.3668840584833471E-3</v>
      </c>
      <c r="N7115" s="12">
        <v>-2.4560174534475181E-4</v>
      </c>
      <c r="O7115" s="12">
        <v>2.9973148750573415E-4</v>
      </c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</row>
    <row r="7116" spans="1:30" x14ac:dyDescent="0.25">
      <c r="A7116" s="12">
        <v>-2.5321840754755488E-3</v>
      </c>
      <c r="B7116" s="12">
        <v>3.4344894544218786E-4</v>
      </c>
      <c r="C7116" s="12">
        <v>1.4209831304893906E-3</v>
      </c>
      <c r="D7116" s="12">
        <v>-1.1439646229102157E-3</v>
      </c>
      <c r="E7116" s="12">
        <v>1.2364343295290646E-3</v>
      </c>
      <c r="F7116" s="12">
        <v>-4.8574682354617896E-4</v>
      </c>
      <c r="G7116" s="12">
        <v>-2.1249177215987774E-4</v>
      </c>
      <c r="H7116" s="12">
        <v>-5.3381839248643672E-4</v>
      </c>
      <c r="I7116" s="12">
        <v>-1.2867798387748456E-3</v>
      </c>
      <c r="J7116" s="12">
        <v>1.7757558379891921E-3</v>
      </c>
      <c r="K7116" s="12">
        <v>9.5975910684621224E-4</v>
      </c>
      <c r="L7116" s="12">
        <v>3.7781322152273642E-4</v>
      </c>
      <c r="M7116" s="12">
        <v>1.3980064084535811E-3</v>
      </c>
      <c r="N7116" s="12">
        <v>-4.6940792662313985E-4</v>
      </c>
      <c r="O7116" s="12">
        <v>2.8969876999928484E-4</v>
      </c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</row>
    <row r="7117" spans="1:30" x14ac:dyDescent="0.25">
      <c r="A7117" s="12">
        <v>-2.4810288363006617E-3</v>
      </c>
      <c r="B7117" s="12">
        <v>4.1595719527115634E-4</v>
      </c>
      <c r="C7117" s="12">
        <v>1.4198739233984784E-3</v>
      </c>
      <c r="D7117" s="12">
        <v>-1.1534475426128797E-3</v>
      </c>
      <c r="E7117" s="12">
        <v>1.2207509201922484E-3</v>
      </c>
      <c r="F7117" s="12">
        <v>-4.6687715342783032E-4</v>
      </c>
      <c r="G7117" s="12">
        <v>-1.8956109516460301E-4</v>
      </c>
      <c r="H7117" s="12">
        <v>-5.2333642791790023E-4</v>
      </c>
      <c r="I7117" s="12">
        <v>-1.2757698690187423E-3</v>
      </c>
      <c r="J7117" s="12">
        <v>1.7751298294950699E-3</v>
      </c>
      <c r="K7117" s="12">
        <v>9.9780288529489718E-4</v>
      </c>
      <c r="L7117" s="12">
        <v>4.0646929708805334E-4</v>
      </c>
      <c r="M7117" s="12">
        <v>1.4207318741920941E-3</v>
      </c>
      <c r="N7117" s="12">
        <v>-3.267477415216915E-4</v>
      </c>
      <c r="O7117" s="12">
        <v>3.4053421809998049E-4</v>
      </c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</row>
    <row r="7118" spans="1:30" x14ac:dyDescent="0.25">
      <c r="A7118" s="12">
        <v>-2.3546221002615723E-3</v>
      </c>
      <c r="B7118" s="12">
        <v>4.6281090182645148E-4</v>
      </c>
      <c r="C7118" s="12">
        <v>1.3872049748897552E-3</v>
      </c>
      <c r="D7118" s="12">
        <v>-1.1641701500388448E-3</v>
      </c>
      <c r="E7118" s="12">
        <v>1.229739033550874E-3</v>
      </c>
      <c r="F7118" s="12">
        <v>-4.7403936762911762E-4</v>
      </c>
      <c r="G7118" s="12">
        <v>-1.4106827085553749E-4</v>
      </c>
      <c r="H7118" s="12">
        <v>-5.147481816417086E-4</v>
      </c>
      <c r="I7118" s="12">
        <v>-1.2990413076588538E-3</v>
      </c>
      <c r="J7118" s="12">
        <v>1.7064294871873219E-3</v>
      </c>
      <c r="K7118" s="12">
        <v>9.3328302542004858E-4</v>
      </c>
      <c r="L7118" s="12">
        <v>4.1281751815650664E-4</v>
      </c>
      <c r="M7118" s="12">
        <v>1.4373775263402889E-3</v>
      </c>
      <c r="N7118" s="12">
        <v>-4.1743014271086178E-4</v>
      </c>
      <c r="O7118" s="12">
        <v>3.2729104821620784E-4</v>
      </c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</row>
    <row r="7119" spans="1:30" x14ac:dyDescent="0.25">
      <c r="A7119" s="12">
        <v>-2.2683671801134791E-3</v>
      </c>
      <c r="B7119" s="12">
        <v>4.5080427706620398E-4</v>
      </c>
      <c r="C7119" s="12">
        <v>1.3754503127256057E-3</v>
      </c>
      <c r="D7119" s="12">
        <v>-1.1303808286355034E-3</v>
      </c>
      <c r="E7119" s="12">
        <v>1.243336033120919E-3</v>
      </c>
      <c r="F7119" s="12">
        <v>-4.7690291849021761E-4</v>
      </c>
      <c r="G7119" s="12">
        <v>-1.1064921862084744E-4</v>
      </c>
      <c r="H7119" s="12">
        <v>-5.2473585440854871E-4</v>
      </c>
      <c r="I7119" s="12">
        <v>-1.2963689205461781E-3</v>
      </c>
      <c r="J7119" s="12">
        <v>1.6523109694026601E-3</v>
      </c>
      <c r="K7119" s="12">
        <v>9.7810172202674904E-4</v>
      </c>
      <c r="L7119" s="12">
        <v>4.1932285953691568E-4</v>
      </c>
      <c r="M7119" s="12">
        <v>1.3682001624548857E-3</v>
      </c>
      <c r="N7119" s="12">
        <v>-4.2457565113640771E-4</v>
      </c>
      <c r="O7119" s="12">
        <v>2.9166557219676087E-4</v>
      </c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</row>
    <row r="7120" spans="1:30" x14ac:dyDescent="0.25">
      <c r="A7120" s="12">
        <v>-2.3845401787676869E-3</v>
      </c>
      <c r="B7120" s="12">
        <v>3.9785193980454962E-4</v>
      </c>
      <c r="C7120" s="12">
        <v>1.3193545066932475E-3</v>
      </c>
      <c r="D7120" s="12">
        <v>-1.136068868467075E-3</v>
      </c>
      <c r="E7120" s="12">
        <v>1.2657187156577309E-3</v>
      </c>
      <c r="F7120" s="12">
        <v>-4.9471626518996902E-4</v>
      </c>
      <c r="G7120" s="12">
        <v>-7.6448489708066345E-5</v>
      </c>
      <c r="H7120" s="12">
        <v>-5.2532358356928714E-4</v>
      </c>
      <c r="I7120" s="12">
        <v>-1.3023473987790917E-3</v>
      </c>
      <c r="J7120" s="12">
        <v>1.6538729301519943E-3</v>
      </c>
      <c r="K7120" s="12">
        <v>1.0142308783909707E-3</v>
      </c>
      <c r="L7120" s="12">
        <v>4.3582913675924942E-4</v>
      </c>
      <c r="M7120" s="12">
        <v>1.3737834609077607E-3</v>
      </c>
      <c r="N7120" s="12">
        <v>-3.2546713054759516E-4</v>
      </c>
      <c r="O7120" s="12">
        <v>2.7488082822480078E-4</v>
      </c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</row>
    <row r="7121" spans="1:30" x14ac:dyDescent="0.25">
      <c r="A7121" s="12">
        <v>-2.2774504757109744E-3</v>
      </c>
      <c r="B7121" s="12">
        <v>3.1608428066048824E-4</v>
      </c>
      <c r="C7121" s="12">
        <v>1.2825487909080551E-3</v>
      </c>
      <c r="D7121" s="12">
        <v>-1.1261754474195074E-3</v>
      </c>
      <c r="E7121" s="12">
        <v>1.2787598219955231E-3</v>
      </c>
      <c r="F7121" s="12">
        <v>-5.1523638957260245E-4</v>
      </c>
      <c r="G7121" s="12">
        <v>-1.1117023952518103E-4</v>
      </c>
      <c r="H7121" s="12">
        <v>-5.3182288286320143E-4</v>
      </c>
      <c r="I7121" s="12">
        <v>-1.2806916300121386E-3</v>
      </c>
      <c r="J7121" s="12">
        <v>1.6210559511793247E-3</v>
      </c>
      <c r="K7121" s="12">
        <v>9.5598276373074246E-4</v>
      </c>
      <c r="L7121" s="12">
        <v>3.9732126615598019E-4</v>
      </c>
      <c r="M7121" s="12">
        <v>1.3408300330222495E-3</v>
      </c>
      <c r="N7121" s="12">
        <v>-5.8408411453046499E-4</v>
      </c>
      <c r="O7121" s="12">
        <v>2.5430850737924655E-4</v>
      </c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</row>
    <row r="7122" spans="1:30" x14ac:dyDescent="0.25">
      <c r="A7122" s="12">
        <v>-2.3068588581421365E-3</v>
      </c>
      <c r="B7122" s="12">
        <v>2.3321953001491307E-4</v>
      </c>
      <c r="C7122" s="12">
        <v>1.3254506700121798E-3</v>
      </c>
      <c r="D7122" s="12">
        <v>-1.119391639905355E-3</v>
      </c>
      <c r="E7122" s="12">
        <v>1.2553481607917815E-3</v>
      </c>
      <c r="F7122" s="12">
        <v>-4.9385308196834199E-4</v>
      </c>
      <c r="G7122" s="12">
        <v>-1.3133639488126716E-4</v>
      </c>
      <c r="H7122" s="12">
        <v>-5.8475128758876975E-4</v>
      </c>
      <c r="I7122" s="12">
        <v>-1.2787374883653883E-3</v>
      </c>
      <c r="J7122" s="12">
        <v>1.5607888614331941E-3</v>
      </c>
      <c r="K7122" s="12">
        <v>9.5811436500237818E-4</v>
      </c>
      <c r="L7122" s="12">
        <v>4.0898236713206114E-4</v>
      </c>
      <c r="M7122" s="12">
        <v>1.3495688064488263E-3</v>
      </c>
      <c r="N7122" s="12">
        <v>-3.5733895440522582E-4</v>
      </c>
      <c r="O7122" s="12">
        <v>2.3714692436462121E-4</v>
      </c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</row>
    <row r="7123" spans="1:30" x14ac:dyDescent="0.25">
      <c r="A7123" s="12">
        <v>-2.5469726447273351E-3</v>
      </c>
      <c r="B7123" s="12">
        <v>2.1147222669398803E-4</v>
      </c>
      <c r="C7123" s="12">
        <v>1.3596318273639387E-3</v>
      </c>
      <c r="D7123" s="12">
        <v>-1.0974849402692602E-3</v>
      </c>
      <c r="E7123" s="12">
        <v>1.2277479751273714E-3</v>
      </c>
      <c r="F7123" s="12">
        <v>-5.202995775429695E-4</v>
      </c>
      <c r="G7123" s="12">
        <v>-1.8113241317779366E-4</v>
      </c>
      <c r="H7123" s="12">
        <v>-5.8456305081005817E-4</v>
      </c>
      <c r="I7123" s="12">
        <v>-1.2855132466000913E-3</v>
      </c>
      <c r="J7123" s="12">
        <v>1.5227896450331823E-3</v>
      </c>
      <c r="K7123" s="12">
        <v>9.4380873199569656E-4</v>
      </c>
      <c r="L7123" s="12">
        <v>4.270115904494822E-4</v>
      </c>
      <c r="M7123" s="12">
        <v>1.3874180983054322E-3</v>
      </c>
      <c r="N7123" s="12">
        <v>-4.4145914964909873E-4</v>
      </c>
      <c r="O7123" s="12">
        <v>2.3855069286040045E-4</v>
      </c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</row>
    <row r="7124" spans="1:30" x14ac:dyDescent="0.25">
      <c r="A7124" s="12">
        <v>-2.6019172487719276E-3</v>
      </c>
      <c r="B7124" s="12">
        <v>2.5236872878260132E-4</v>
      </c>
      <c r="C7124" s="12">
        <v>1.3550493012968992E-3</v>
      </c>
      <c r="D7124" s="12">
        <v>-1.1166279047965986E-3</v>
      </c>
      <c r="E7124" s="12">
        <v>1.2515695961171447E-3</v>
      </c>
      <c r="F7124" s="12">
        <v>-4.8709176761172997E-4</v>
      </c>
      <c r="G7124" s="12">
        <v>-2.3516374164922355E-4</v>
      </c>
      <c r="H7124" s="12">
        <v>-6.20939059162734E-4</v>
      </c>
      <c r="I7124" s="12">
        <v>-1.2918946479958432E-3</v>
      </c>
      <c r="J7124" s="12">
        <v>1.6487633653551699E-3</v>
      </c>
      <c r="K7124" s="12">
        <v>1.0231431499850797E-3</v>
      </c>
      <c r="L7124" s="12">
        <v>4.4161461252659878E-4</v>
      </c>
      <c r="M7124" s="12">
        <v>1.3108417849769449E-3</v>
      </c>
      <c r="N7124" s="12">
        <v>-3.7238810181697404E-4</v>
      </c>
      <c r="O7124" s="12">
        <v>2.582403414536579E-4</v>
      </c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</row>
    <row r="7125" spans="1:30" x14ac:dyDescent="0.25">
      <c r="A7125" s="12">
        <v>-2.6495549785625081E-3</v>
      </c>
      <c r="B7125" s="12">
        <v>3.3570052490750269E-4</v>
      </c>
      <c r="C7125" s="12">
        <v>1.4238439477477337E-3</v>
      </c>
      <c r="D7125" s="12">
        <v>-1.1262442092167403E-3</v>
      </c>
      <c r="E7125" s="12">
        <v>1.2577749799530232E-3</v>
      </c>
      <c r="F7125" s="12">
        <v>-4.6531641355687257E-4</v>
      </c>
      <c r="G7125" s="12">
        <v>-2.7086366619640971E-4</v>
      </c>
      <c r="H7125" s="12">
        <v>-5.8244141437272239E-4</v>
      </c>
      <c r="I7125" s="12">
        <v>-1.3062634325561092E-3</v>
      </c>
      <c r="J7125" s="12">
        <v>1.6129093826854157E-3</v>
      </c>
      <c r="K7125" s="12">
        <v>9.6290997280022391E-4</v>
      </c>
      <c r="L7125" s="12">
        <v>4.6863004425407571E-4</v>
      </c>
      <c r="M7125" s="12">
        <v>1.3763355915172488E-3</v>
      </c>
      <c r="N7125" s="12">
        <v>-1.7215627074020757E-4</v>
      </c>
      <c r="O7125" s="12">
        <v>3.0426008706511791E-4</v>
      </c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</row>
    <row r="7126" spans="1:30" x14ac:dyDescent="0.25">
      <c r="A7126" s="12">
        <v>-2.5767035094656191E-3</v>
      </c>
      <c r="B7126" s="12">
        <v>4.0839912500438655E-4</v>
      </c>
      <c r="C7126" s="12">
        <v>1.4120699544503891E-3</v>
      </c>
      <c r="D7126" s="12">
        <v>-1.1497808738630301E-3</v>
      </c>
      <c r="E7126" s="12">
        <v>1.2572877192919142E-3</v>
      </c>
      <c r="F7126" s="12">
        <v>-4.8793002512387479E-4</v>
      </c>
      <c r="G7126" s="12">
        <v>-2.9243765976193925E-4</v>
      </c>
      <c r="H7126" s="12">
        <v>-5.4110600706948992E-4</v>
      </c>
      <c r="I7126" s="12">
        <v>-1.2979498152235565E-3</v>
      </c>
      <c r="J7126" s="12">
        <v>1.6174175341662871E-3</v>
      </c>
      <c r="K7126" s="12">
        <v>9.8641378826390337E-4</v>
      </c>
      <c r="L7126" s="12">
        <v>4.5889143473710001E-4</v>
      </c>
      <c r="M7126" s="12">
        <v>1.3709339384190744E-3</v>
      </c>
      <c r="N7126" s="12">
        <v>-4.787304407004274E-4</v>
      </c>
      <c r="O7126" s="12">
        <v>3.4569716657095089E-4</v>
      </c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</row>
    <row r="7127" spans="1:30" x14ac:dyDescent="0.25">
      <c r="A7127" s="12">
        <v>-2.4082957601358232E-3</v>
      </c>
      <c r="B7127" s="12">
        <v>4.7205143362625841E-4</v>
      </c>
      <c r="C7127" s="12">
        <v>1.3885040651313613E-3</v>
      </c>
      <c r="D7127" s="12">
        <v>-1.1394745998359066E-3</v>
      </c>
      <c r="E7127" s="12">
        <v>1.2687908645518102E-3</v>
      </c>
      <c r="F7127" s="12">
        <v>-4.7265973641958786E-4</v>
      </c>
      <c r="G7127" s="12">
        <v>-2.5753963680790035E-4</v>
      </c>
      <c r="H7127" s="12">
        <v>-5.0186208926170615E-4</v>
      </c>
      <c r="I7127" s="12">
        <v>-1.3160681001452702E-3</v>
      </c>
      <c r="J7127" s="12">
        <v>1.7191879298139284E-3</v>
      </c>
      <c r="K7127" s="12">
        <v>1.0281960964190812E-3</v>
      </c>
      <c r="L7127" s="12">
        <v>4.5821403150580841E-4</v>
      </c>
      <c r="M7127" s="12">
        <v>1.395342722449527E-3</v>
      </c>
      <c r="N7127" s="12">
        <v>-2.3946946654379006E-4</v>
      </c>
      <c r="O7127" s="12">
        <v>3.3916772202855833E-4</v>
      </c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</row>
    <row r="7128" spans="1:30" x14ac:dyDescent="0.25">
      <c r="A7128" s="12">
        <v>-2.3680389990622971E-3</v>
      </c>
      <c r="B7128" s="12">
        <v>4.8248031813927781E-4</v>
      </c>
      <c r="C7128" s="12">
        <v>1.3628159411601982E-3</v>
      </c>
      <c r="D7128" s="12">
        <v>-1.1723825285715698E-3</v>
      </c>
      <c r="E7128" s="12">
        <v>1.2663886225817212E-3</v>
      </c>
      <c r="F7128" s="12">
        <v>-4.7332887140382618E-4</v>
      </c>
      <c r="G7128" s="12">
        <v>-2.3920867292477225E-4</v>
      </c>
      <c r="H7128" s="12">
        <v>-4.7746086392523623E-4</v>
      </c>
      <c r="I7128" s="12">
        <v>-1.3185275529213206E-3</v>
      </c>
      <c r="J7128" s="12">
        <v>1.6928571778731573E-3</v>
      </c>
      <c r="K7128" s="12">
        <v>9.8744285991519119E-4</v>
      </c>
      <c r="L7128" s="12">
        <v>4.4094827611292683E-4</v>
      </c>
      <c r="M7128" s="12">
        <v>1.4473629379891104E-3</v>
      </c>
      <c r="N7128" s="12">
        <v>-3.4707157659240231E-4</v>
      </c>
      <c r="O7128" s="12">
        <v>3.2094078882043554E-4</v>
      </c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</row>
    <row r="7129" spans="1:30" x14ac:dyDescent="0.25">
      <c r="A7129" s="12">
        <v>-2.296580294925521E-3</v>
      </c>
      <c r="B7129" s="12">
        <v>4.0607330056732923E-4</v>
      </c>
      <c r="C7129" s="12">
        <v>1.3098859652907328E-3</v>
      </c>
      <c r="D7129" s="12">
        <v>-1.1382190150623563E-3</v>
      </c>
      <c r="E7129" s="12">
        <v>1.2603618058068728E-3</v>
      </c>
      <c r="F7129" s="12">
        <v>-4.9593648990406772E-4</v>
      </c>
      <c r="G7129" s="12">
        <v>-2.2757161449342157E-4</v>
      </c>
      <c r="H7129" s="12">
        <v>-4.7318717169655196E-4</v>
      </c>
      <c r="I7129" s="12">
        <v>-1.2754594417578769E-3</v>
      </c>
      <c r="J7129" s="12">
        <v>1.7421287762025286E-3</v>
      </c>
      <c r="K7129" s="12">
        <v>9.9225695007752442E-4</v>
      </c>
      <c r="L7129" s="12">
        <v>4.3168316490002813E-4</v>
      </c>
      <c r="M7129" s="12">
        <v>1.3673110186985195E-3</v>
      </c>
      <c r="N7129" s="12">
        <v>-4.3380495186014467E-4</v>
      </c>
      <c r="O7129" s="12">
        <v>2.8625013773948463E-4</v>
      </c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</row>
    <row r="7130" spans="1:30" x14ac:dyDescent="0.25">
      <c r="A7130" s="12">
        <v>-2.3662275080975157E-3</v>
      </c>
      <c r="B7130" s="12">
        <v>3.2103639466412345E-4</v>
      </c>
      <c r="C7130" s="12">
        <v>1.3112565712024343E-3</v>
      </c>
      <c r="D7130" s="12">
        <v>-1.1134378653580748E-3</v>
      </c>
      <c r="E7130" s="12">
        <v>1.2819984023251256E-3</v>
      </c>
      <c r="F7130" s="12">
        <v>-4.8512295437679243E-4</v>
      </c>
      <c r="G7130" s="12">
        <v>-2.1350085977832597E-4</v>
      </c>
      <c r="H7130" s="12">
        <v>-4.8404215926892217E-4</v>
      </c>
      <c r="I7130" s="12">
        <v>-1.2718075363007154E-3</v>
      </c>
      <c r="J7130" s="12">
        <v>1.6829453210710232E-3</v>
      </c>
      <c r="K7130" s="12">
        <v>9.5479451743019463E-4</v>
      </c>
      <c r="L7130" s="12">
        <v>4.3120410943860567E-4</v>
      </c>
      <c r="M7130" s="12">
        <v>1.3908931692296722E-3</v>
      </c>
      <c r="N7130" s="12">
        <v>-1.9583175530873151E-4</v>
      </c>
      <c r="O7130" s="12">
        <v>2.7831388644849293E-4</v>
      </c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</row>
    <row r="7131" spans="1:30" x14ac:dyDescent="0.25">
      <c r="A7131" s="12">
        <v>-2.5055335364214826E-3</v>
      </c>
      <c r="B7131" s="12">
        <v>2.5534972948659487E-4</v>
      </c>
      <c r="C7131" s="12">
        <v>1.308618204816719E-3</v>
      </c>
      <c r="D7131" s="12">
        <v>-1.1358791385833282E-3</v>
      </c>
      <c r="E7131" s="12">
        <v>1.2458024205401162E-3</v>
      </c>
      <c r="F7131" s="12">
        <v>-5.0141142880210851E-4</v>
      </c>
      <c r="G7131" s="12">
        <v>-2.5024497744630038E-4</v>
      </c>
      <c r="H7131" s="12">
        <v>-5.1766149311773088E-4</v>
      </c>
      <c r="I7131" s="12">
        <v>-1.2770616502649269E-3</v>
      </c>
      <c r="J7131" s="12">
        <v>1.6931238296690537E-3</v>
      </c>
      <c r="K7131" s="12">
        <v>9.8129360751418961E-4</v>
      </c>
      <c r="L7131" s="12">
        <v>4.1972278487750428E-4</v>
      </c>
      <c r="M7131" s="12">
        <v>1.3693972205017682E-3</v>
      </c>
      <c r="N7131" s="12">
        <v>-5.8414347498171452E-4</v>
      </c>
      <c r="O7131" s="12">
        <v>2.8094008520088154E-4</v>
      </c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</row>
    <row r="7132" spans="1:30" x14ac:dyDescent="0.25">
      <c r="A7132" s="12">
        <v>-2.524796514724416E-3</v>
      </c>
      <c r="B7132" s="12">
        <v>2.3799265367133594E-4</v>
      </c>
      <c r="C7132" s="12">
        <v>1.3415522660092589E-3</v>
      </c>
      <c r="D7132" s="12">
        <v>-1.0702203703067748E-3</v>
      </c>
      <c r="E7132" s="12">
        <v>1.2642084931524223E-3</v>
      </c>
      <c r="F7132" s="12">
        <v>-4.6390745264183206E-4</v>
      </c>
      <c r="G7132" s="12">
        <v>-2.4732503572972523E-4</v>
      </c>
      <c r="H7132" s="12">
        <v>-5.4460396036882868E-4</v>
      </c>
      <c r="I7132" s="12">
        <v>-1.2973737299421405E-3</v>
      </c>
      <c r="J7132" s="12">
        <v>1.757167670394123E-3</v>
      </c>
      <c r="K7132" s="12">
        <v>1.0005424243412836E-3</v>
      </c>
      <c r="L7132" s="12">
        <v>4.3000015367456281E-4</v>
      </c>
      <c r="M7132" s="12">
        <v>1.3686673396828071E-3</v>
      </c>
      <c r="N7132" s="12">
        <v>-4.3767167939582518E-4</v>
      </c>
      <c r="O7132" s="12">
        <v>2.8236859033772962E-4</v>
      </c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</row>
    <row r="7133" spans="1:30" x14ac:dyDescent="0.25">
      <c r="A7133" s="12">
        <v>-2.4885685411983275E-3</v>
      </c>
      <c r="B7133" s="12">
        <v>2.7232512628545818E-4</v>
      </c>
      <c r="C7133" s="12">
        <v>1.3969524369283691E-3</v>
      </c>
      <c r="D7133" s="12">
        <v>-1.1062626517723956E-3</v>
      </c>
      <c r="E7133" s="12">
        <v>1.2398361799127562E-3</v>
      </c>
      <c r="F7133" s="12">
        <v>-4.8282974370242071E-4</v>
      </c>
      <c r="G7133" s="12">
        <v>-2.1408538106032553E-4</v>
      </c>
      <c r="H7133" s="12">
        <v>-5.7193307123003451E-4</v>
      </c>
      <c r="I7133" s="12">
        <v>-1.2917420858466137E-3</v>
      </c>
      <c r="J7133" s="12">
        <v>1.782218471456512E-3</v>
      </c>
      <c r="K7133" s="12">
        <v>9.6378581056226573E-4</v>
      </c>
      <c r="L7133" s="12">
        <v>4.4657577662103663E-4</v>
      </c>
      <c r="M7133" s="12">
        <v>1.414660977899503E-3</v>
      </c>
      <c r="N7133" s="12">
        <v>-3.6892157405111532E-4</v>
      </c>
      <c r="O7133" s="12">
        <v>2.6939257139285005E-4</v>
      </c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</row>
    <row r="7134" spans="1:30" x14ac:dyDescent="0.25">
      <c r="A7134" s="12">
        <v>-2.621429405963029E-3</v>
      </c>
      <c r="B7134" s="12">
        <v>3.2768261650605447E-4</v>
      </c>
      <c r="C7134" s="12">
        <v>1.4346007234845427E-3</v>
      </c>
      <c r="D7134" s="12">
        <v>-1.0726181910636354E-3</v>
      </c>
      <c r="E7134" s="12">
        <v>1.2357295454292479E-3</v>
      </c>
      <c r="F7134" s="12">
        <v>-5.0686561897659145E-4</v>
      </c>
      <c r="G7134" s="12">
        <v>-2.5184066431868332E-4</v>
      </c>
      <c r="H7134" s="12">
        <v>-5.5840040867018831E-4</v>
      </c>
      <c r="I7134" s="12">
        <v>-1.2894892446443193E-3</v>
      </c>
      <c r="J7134" s="12">
        <v>1.8028736356313732E-3</v>
      </c>
      <c r="K7134" s="12">
        <v>9.7081382395642658E-4</v>
      </c>
      <c r="L7134" s="12">
        <v>4.4881725841118623E-4</v>
      </c>
      <c r="M7134" s="12">
        <v>1.3591511562403842E-3</v>
      </c>
      <c r="N7134" s="12">
        <v>-5.530941870671123E-4</v>
      </c>
      <c r="O7134" s="12">
        <v>3.1086733001829941E-4</v>
      </c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</row>
    <row r="7135" spans="1:30" x14ac:dyDescent="0.25">
      <c r="A7135" s="12">
        <v>-2.4631842000500666E-3</v>
      </c>
      <c r="B7135" s="12">
        <v>4.2653962963670435E-4</v>
      </c>
      <c r="C7135" s="12">
        <v>1.4507886906038278E-3</v>
      </c>
      <c r="D7135" s="12">
        <v>-1.0949705724990321E-3</v>
      </c>
      <c r="E7135" s="12">
        <v>1.2473783181952268E-3</v>
      </c>
      <c r="F7135" s="12">
        <v>-4.7161163076677614E-4</v>
      </c>
      <c r="G7135" s="12">
        <v>-2.1033803981262216E-4</v>
      </c>
      <c r="H7135" s="12">
        <v>-5.2477272084953128E-4</v>
      </c>
      <c r="I7135" s="12">
        <v>-1.3267073724331584E-3</v>
      </c>
      <c r="J7135" s="12">
        <v>1.7288950122819849E-3</v>
      </c>
      <c r="K7135" s="12">
        <v>9.8398835511602717E-4</v>
      </c>
      <c r="L7135" s="12">
        <v>4.6165357942315612E-4</v>
      </c>
      <c r="M7135" s="12">
        <v>1.3594108279501966E-3</v>
      </c>
      <c r="N7135" s="12">
        <v>-2.1454224969568144E-4</v>
      </c>
      <c r="O7135" s="12">
        <v>3.596480101292463E-4</v>
      </c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</row>
    <row r="7136" spans="1:30" x14ac:dyDescent="0.25">
      <c r="A7136" s="12">
        <v>-2.4407934334175502E-3</v>
      </c>
      <c r="B7136" s="12">
        <v>4.8174001406320739E-4</v>
      </c>
      <c r="C7136" s="12">
        <v>1.4299991519660796E-3</v>
      </c>
      <c r="D7136" s="12">
        <v>-1.0637330568895832E-3</v>
      </c>
      <c r="E7136" s="12">
        <v>1.2331990125609427E-3</v>
      </c>
      <c r="F7136" s="12">
        <v>-4.6456260380362864E-4</v>
      </c>
      <c r="G7136" s="12">
        <v>-1.533656720977929E-4</v>
      </c>
      <c r="H7136" s="12">
        <v>-5.0239211245386235E-4</v>
      </c>
      <c r="I7136" s="12">
        <v>-1.3147246150156237E-3</v>
      </c>
      <c r="J7136" s="12">
        <v>1.8050764064978905E-3</v>
      </c>
      <c r="K7136" s="12">
        <v>1.0094992044866072E-3</v>
      </c>
      <c r="L7136" s="12">
        <v>4.5982874194270293E-4</v>
      </c>
      <c r="M7136" s="12">
        <v>1.4051315076834669E-3</v>
      </c>
      <c r="N7136" s="12">
        <v>-3.2351684032860432E-4</v>
      </c>
      <c r="O7136" s="12">
        <v>3.8308899187151457E-4</v>
      </c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</row>
    <row r="7137" spans="1:30" x14ac:dyDescent="0.25">
      <c r="A7137" s="12">
        <v>-2.4742677824683527E-3</v>
      </c>
      <c r="B7137" s="12">
        <v>4.6665623498444388E-4</v>
      </c>
      <c r="C7137" s="12">
        <v>1.3813843992529229E-3</v>
      </c>
      <c r="D7137" s="12">
        <v>-1.0675532403495343E-3</v>
      </c>
      <c r="E7137" s="12">
        <v>1.2469135951243449E-3</v>
      </c>
      <c r="F7137" s="12">
        <v>-4.5073773383717662E-4</v>
      </c>
      <c r="G7137" s="12">
        <v>-1.2452387390208441E-4</v>
      </c>
      <c r="H7137" s="12">
        <v>-5.1644694365624651E-4</v>
      </c>
      <c r="I7137" s="12">
        <v>-1.2897635709688032E-3</v>
      </c>
      <c r="J7137" s="12">
        <v>1.7975015367834139E-3</v>
      </c>
      <c r="K7137" s="12">
        <v>9.8460874019747329E-4</v>
      </c>
      <c r="L7137" s="12">
        <v>4.3220207040429548E-4</v>
      </c>
      <c r="M7137" s="12">
        <v>1.3846140540351541E-3</v>
      </c>
      <c r="N7137" s="12">
        <v>-4.8217645869957161E-4</v>
      </c>
      <c r="O7137" s="12">
        <v>3.3471108360682932E-4</v>
      </c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</row>
    <row r="7138" spans="1:30" x14ac:dyDescent="0.25">
      <c r="A7138" s="12">
        <v>-2.2930324621844534E-3</v>
      </c>
      <c r="B7138" s="12">
        <v>3.9479927136553224E-4</v>
      </c>
      <c r="C7138" s="12">
        <v>1.3431456084753595E-3</v>
      </c>
      <c r="D7138" s="12">
        <v>-1.120411590886746E-3</v>
      </c>
      <c r="E7138" s="12">
        <v>1.2539616400826061E-3</v>
      </c>
      <c r="F7138" s="12">
        <v>-4.3421711887892453E-4</v>
      </c>
      <c r="G7138" s="12">
        <v>-8.2808061698838879E-5</v>
      </c>
      <c r="H7138" s="12">
        <v>-5.0237989931023637E-4</v>
      </c>
      <c r="I7138" s="12">
        <v>-1.2963941096176086E-3</v>
      </c>
      <c r="J7138" s="12">
        <v>1.7020765858129928E-3</v>
      </c>
      <c r="K7138" s="12">
        <v>9.9302821160376681E-4</v>
      </c>
      <c r="L7138" s="12">
        <v>4.2581680162020574E-4</v>
      </c>
      <c r="M7138" s="12">
        <v>1.4156867346570481E-3</v>
      </c>
      <c r="N7138" s="12">
        <v>-1.9504439243689609E-4</v>
      </c>
      <c r="O7138" s="12">
        <v>3.1694622798308187E-4</v>
      </c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</row>
    <row r="7139" spans="1:30" x14ac:dyDescent="0.25">
      <c r="A7139" s="12">
        <v>-2.2172111498945024E-3</v>
      </c>
      <c r="B7139" s="12">
        <v>3.1488134620032284E-4</v>
      </c>
      <c r="C7139" s="12">
        <v>1.2814309181367451E-3</v>
      </c>
      <c r="D7139" s="12">
        <v>-1.1210096586115163E-3</v>
      </c>
      <c r="E7139" s="12">
        <v>1.2594257309621007E-3</v>
      </c>
      <c r="F7139" s="12">
        <v>-4.3970068416093912E-4</v>
      </c>
      <c r="G7139" s="12">
        <v>-1.1509918329665412E-4</v>
      </c>
      <c r="H7139" s="12">
        <v>-5.0449604210304143E-4</v>
      </c>
      <c r="I7139" s="12">
        <v>-1.301130776827013E-3</v>
      </c>
      <c r="J7139" s="12">
        <v>1.6773947124231398E-3</v>
      </c>
      <c r="K7139" s="12">
        <v>9.8120345883842401E-4</v>
      </c>
      <c r="L7139" s="12">
        <v>4.0395304474026653E-4</v>
      </c>
      <c r="M7139" s="12">
        <v>1.4065321476374581E-3</v>
      </c>
      <c r="N7139" s="12">
        <v>-4.2860292063912921E-4</v>
      </c>
      <c r="O7139" s="12">
        <v>2.9161217550153302E-4</v>
      </c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</row>
    <row r="7140" spans="1:30" x14ac:dyDescent="0.25">
      <c r="A7140" s="12">
        <v>-2.283019426100521E-3</v>
      </c>
      <c r="B7140" s="12">
        <v>2.30956805641593E-4</v>
      </c>
      <c r="C7140" s="12">
        <v>1.2705919612770434E-3</v>
      </c>
      <c r="D7140" s="12">
        <v>-1.1560674517463025E-3</v>
      </c>
      <c r="E7140" s="12">
        <v>1.2570565305270052E-3</v>
      </c>
      <c r="F7140" s="12">
        <v>-5.1364155278393799E-4</v>
      </c>
      <c r="G7140" s="12">
        <v>-1.5466365893205167E-4</v>
      </c>
      <c r="H7140" s="12">
        <v>-5.5175042006885865E-4</v>
      </c>
      <c r="I7140" s="12">
        <v>-1.3165677003919788E-3</v>
      </c>
      <c r="J7140" s="12">
        <v>1.6902750180366019E-3</v>
      </c>
      <c r="K7140" s="12">
        <v>1.0397329580681973E-3</v>
      </c>
      <c r="L7140" s="12">
        <v>4.2819545495235295E-4</v>
      </c>
      <c r="M7140" s="12">
        <v>1.377430546505156E-3</v>
      </c>
      <c r="N7140" s="12">
        <v>-3.7144248369921413E-4</v>
      </c>
      <c r="O7140" s="12">
        <v>2.4414031250493201E-4</v>
      </c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</row>
    <row r="7141" spans="1:30" x14ac:dyDescent="0.25">
      <c r="A7141" s="12">
        <v>-2.3786453182132973E-3</v>
      </c>
      <c r="B7141" s="12">
        <v>1.986943086622227E-4</v>
      </c>
      <c r="C7141" s="12">
        <v>1.3100989886649062E-3</v>
      </c>
      <c r="D7141" s="12">
        <v>-1.1696693065751443E-3</v>
      </c>
      <c r="E7141" s="12">
        <v>1.2434832923077423E-3</v>
      </c>
      <c r="F7141" s="12">
        <v>-5.0598318529809674E-4</v>
      </c>
      <c r="G7141" s="12">
        <v>-1.9127345404946369E-4</v>
      </c>
      <c r="H7141" s="12">
        <v>-5.6973325251268383E-4</v>
      </c>
      <c r="I7141" s="12">
        <v>-1.2950686749561529E-3</v>
      </c>
      <c r="J7141" s="12">
        <v>1.6979687458971628E-3</v>
      </c>
      <c r="K7141" s="12">
        <v>9.9749424866751109E-4</v>
      </c>
      <c r="L7141" s="12">
        <v>4.3754596589950091E-4</v>
      </c>
      <c r="M7141" s="12">
        <v>1.4075281206205946E-3</v>
      </c>
      <c r="N7141" s="12">
        <v>-2.911332624297806E-4</v>
      </c>
      <c r="O7141" s="12">
        <v>2.3181514951451865E-4</v>
      </c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</row>
    <row r="7142" spans="1:30" x14ac:dyDescent="0.25">
      <c r="A7142" s="12">
        <v>-2.5090866427898133E-3</v>
      </c>
      <c r="B7142" s="12">
        <v>2.6108193115414091E-4</v>
      </c>
      <c r="C7142" s="12">
        <v>1.3628544129720742E-3</v>
      </c>
      <c r="D7142" s="12">
        <v>-1.1641991221777608E-3</v>
      </c>
      <c r="E7142" s="12">
        <v>1.2154922171259547E-3</v>
      </c>
      <c r="F7142" s="12">
        <v>-4.9177226194780841E-4</v>
      </c>
      <c r="G7142" s="12">
        <v>-2.3166551256645435E-4</v>
      </c>
      <c r="H7142" s="12">
        <v>-6.0569374156995012E-4</v>
      </c>
      <c r="I7142" s="12">
        <v>-1.3142310315916454E-3</v>
      </c>
      <c r="J7142" s="12">
        <v>1.6472735207843587E-3</v>
      </c>
      <c r="K7142" s="12">
        <v>9.5378996320118626E-4</v>
      </c>
      <c r="L7142" s="12">
        <v>4.3575893608782537E-4</v>
      </c>
      <c r="M7142" s="12">
        <v>1.3524273354082168E-3</v>
      </c>
      <c r="N7142" s="12">
        <v>-4.3032578819203427E-4</v>
      </c>
      <c r="O7142" s="12">
        <v>2.4791403781645771E-4</v>
      </c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</row>
    <row r="7143" spans="1:30" x14ac:dyDescent="0.25">
      <c r="A7143" s="12">
        <v>-2.5906875868784611E-3</v>
      </c>
      <c r="B7143" s="12">
        <v>3.4300168436257361E-4</v>
      </c>
      <c r="C7143" s="12">
        <v>1.4173395451775358E-3</v>
      </c>
      <c r="D7143" s="12">
        <v>-1.1611150944293624E-3</v>
      </c>
      <c r="E7143" s="12">
        <v>1.2032011740285261E-3</v>
      </c>
      <c r="F7143" s="12">
        <v>-5.0314070097470093E-4</v>
      </c>
      <c r="G7143" s="12">
        <v>-2.3329723391686606E-4</v>
      </c>
      <c r="H7143" s="12">
        <v>-5.925751908428653E-4</v>
      </c>
      <c r="I7143" s="12">
        <v>-1.3182808631893776E-3</v>
      </c>
      <c r="J7143" s="12">
        <v>1.5828121184824097E-3</v>
      </c>
      <c r="K7143" s="12">
        <v>9.3234080202229648E-4</v>
      </c>
      <c r="L7143" s="12">
        <v>4.7365091216717382E-4</v>
      </c>
      <c r="M7143" s="12">
        <v>1.3750127995724149E-3</v>
      </c>
      <c r="N7143" s="12">
        <v>-2.9809253274378135E-4</v>
      </c>
      <c r="O7143" s="12">
        <v>2.6631757246014132E-4</v>
      </c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</row>
    <row r="7144" spans="1:30" x14ac:dyDescent="0.25">
      <c r="A7144" s="12">
        <v>-2.4476322732519856E-3</v>
      </c>
      <c r="B7144" s="12">
        <v>4.3009690766258288E-4</v>
      </c>
      <c r="C7144" s="12">
        <v>1.3850077011590112E-3</v>
      </c>
      <c r="D7144" s="12">
        <v>-1.1668755646082245E-3</v>
      </c>
      <c r="E7144" s="12">
        <v>1.2174182122799326E-3</v>
      </c>
      <c r="F7144" s="12">
        <v>-4.6264232532904884E-4</v>
      </c>
      <c r="G7144" s="12">
        <v>-2.3973373976269726E-4</v>
      </c>
      <c r="H7144" s="12">
        <v>-5.6804052896692768E-4</v>
      </c>
      <c r="I7144" s="12">
        <v>-1.2966114290962239E-3</v>
      </c>
      <c r="J7144" s="12">
        <v>1.6286480709056396E-3</v>
      </c>
      <c r="K7144" s="12">
        <v>9.6743871788633668E-4</v>
      </c>
      <c r="L7144" s="12">
        <v>4.8273106978431805E-4</v>
      </c>
      <c r="M7144" s="12">
        <v>1.3740532983369819E-3</v>
      </c>
      <c r="N7144" s="12">
        <v>-4.0569360551683567E-4</v>
      </c>
      <c r="O7144" s="12">
        <v>3.0815615587995686E-4</v>
      </c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</row>
    <row r="7145" spans="1:30" x14ac:dyDescent="0.25">
      <c r="A7145" s="12">
        <v>-2.4010613982566754E-3</v>
      </c>
      <c r="B7145" s="12">
        <v>4.720890931953119E-4</v>
      </c>
      <c r="C7145" s="12">
        <v>1.405098843093055E-3</v>
      </c>
      <c r="D7145" s="12">
        <v>-1.1545573260379881E-3</v>
      </c>
      <c r="E7145" s="12">
        <v>1.2562833178161369E-3</v>
      </c>
      <c r="F7145" s="12">
        <v>-5.0810913492741936E-4</v>
      </c>
      <c r="G7145" s="12">
        <v>-1.996468986528904E-4</v>
      </c>
      <c r="H7145" s="12">
        <v>-5.4054837944861778E-4</v>
      </c>
      <c r="I7145" s="12">
        <v>-1.2893875705381819E-3</v>
      </c>
      <c r="J7145" s="12">
        <v>1.6685321015023542E-3</v>
      </c>
      <c r="K7145" s="12">
        <v>9.9140091484886238E-4</v>
      </c>
      <c r="L7145" s="12">
        <v>4.9028657141180724E-4</v>
      </c>
      <c r="M7145" s="12">
        <v>1.3809387897769409E-3</v>
      </c>
      <c r="N7145" s="12">
        <v>-3.5825630676403095E-4</v>
      </c>
      <c r="O7145" s="12">
        <v>3.3363891528692506E-4</v>
      </c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</row>
    <row r="7146" spans="1:30" x14ac:dyDescent="0.25">
      <c r="A7146" s="12">
        <v>-2.2836406593920826E-3</v>
      </c>
      <c r="B7146" s="12">
        <v>4.3786599561602626E-4</v>
      </c>
      <c r="C7146" s="12">
        <v>1.3776353973674385E-3</v>
      </c>
      <c r="D7146" s="12">
        <v>-1.1267067287201527E-3</v>
      </c>
      <c r="E7146" s="12">
        <v>1.2720393369459019E-3</v>
      </c>
      <c r="F7146" s="12">
        <v>-4.8205795474889473E-4</v>
      </c>
      <c r="G7146" s="12">
        <v>-1.5695173827659828E-4</v>
      </c>
      <c r="H7146" s="12">
        <v>-5.1077514159552024E-4</v>
      </c>
      <c r="I7146" s="12">
        <v>-1.2648162942282301E-3</v>
      </c>
      <c r="J7146" s="12">
        <v>1.6375206979623313E-3</v>
      </c>
      <c r="K7146" s="12">
        <v>9.5683295249716883E-4</v>
      </c>
      <c r="L7146" s="12">
        <v>4.6758221136349064E-4</v>
      </c>
      <c r="M7146" s="12">
        <v>1.3927200560150178E-3</v>
      </c>
      <c r="N7146" s="12">
        <v>-3.7179004173446873E-4</v>
      </c>
      <c r="O7146" s="12">
        <v>3.2054945228793686E-4</v>
      </c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</row>
    <row r="7147" spans="1:30" x14ac:dyDescent="0.25">
      <c r="A7147" s="12">
        <v>-2.1537744238685776E-3</v>
      </c>
      <c r="B7147" s="12">
        <v>3.8347412252057129E-4</v>
      </c>
      <c r="C7147" s="12">
        <v>1.3306316041629498E-3</v>
      </c>
      <c r="D7147" s="12">
        <v>-1.1266361796805839E-3</v>
      </c>
      <c r="E7147" s="12">
        <v>1.2902859127658316E-3</v>
      </c>
      <c r="F7147" s="12">
        <v>-4.6294125223475009E-4</v>
      </c>
      <c r="G7147" s="12">
        <v>-1.5198511643752189E-4</v>
      </c>
      <c r="H7147" s="12">
        <v>-4.8539731878917891E-4</v>
      </c>
      <c r="I7147" s="12">
        <v>-1.2722062782816565E-3</v>
      </c>
      <c r="J7147" s="12">
        <v>1.6581327927527969E-3</v>
      </c>
      <c r="K7147" s="12">
        <v>1.0547551598898827E-3</v>
      </c>
      <c r="L7147" s="12">
        <v>4.3030152259214416E-4</v>
      </c>
      <c r="M7147" s="12">
        <v>1.4192991319662853E-3</v>
      </c>
      <c r="N7147" s="12">
        <v>-5.8653778986285149E-4</v>
      </c>
      <c r="O7147" s="12">
        <v>3.1857157362545619E-4</v>
      </c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</row>
    <row r="7148" spans="1:30" x14ac:dyDescent="0.25">
      <c r="A7148" s="12">
        <v>-2.3738534368009283E-3</v>
      </c>
      <c r="B7148" s="12">
        <v>3.1951793601989209E-4</v>
      </c>
      <c r="C7148" s="12">
        <v>1.3350473873027754E-3</v>
      </c>
      <c r="D7148" s="12">
        <v>-1.1446802723676006E-3</v>
      </c>
      <c r="E7148" s="12">
        <v>1.2922399524325355E-3</v>
      </c>
      <c r="F7148" s="12">
        <v>-4.7422991991089589E-4</v>
      </c>
      <c r="G7148" s="12">
        <v>-1.5971531871673394E-4</v>
      </c>
      <c r="H7148" s="12">
        <v>-5.0519364415439316E-4</v>
      </c>
      <c r="I7148" s="12">
        <v>-1.2759343628333864E-3</v>
      </c>
      <c r="J7148" s="12">
        <v>1.6155966006585845E-3</v>
      </c>
      <c r="K7148" s="12">
        <v>9.6397893241160484E-4</v>
      </c>
      <c r="L7148" s="12">
        <v>4.3032968835544211E-4</v>
      </c>
      <c r="M7148" s="12">
        <v>1.4005876986266368E-3</v>
      </c>
      <c r="N7148" s="12">
        <v>-4.1411581155869118E-4</v>
      </c>
      <c r="O7148" s="12">
        <v>3.1460856755557802E-4</v>
      </c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</row>
    <row r="7149" spans="1:30" x14ac:dyDescent="0.25">
      <c r="A7149" s="12">
        <v>-2.3386659499337959E-3</v>
      </c>
      <c r="B7149" s="12">
        <v>2.4362027724535068E-4</v>
      </c>
      <c r="C7149" s="12">
        <v>1.3157363470590435E-3</v>
      </c>
      <c r="D7149" s="12">
        <v>-1.1472942553816994E-3</v>
      </c>
      <c r="E7149" s="12">
        <v>1.2478560947120321E-3</v>
      </c>
      <c r="F7149" s="12">
        <v>-4.6027810589396672E-4</v>
      </c>
      <c r="G7149" s="12">
        <v>-1.924675178402352E-4</v>
      </c>
      <c r="H7149" s="12">
        <v>-5.3667604108481788E-4</v>
      </c>
      <c r="I7149" s="12">
        <v>-1.2919489013804625E-3</v>
      </c>
      <c r="J7149" s="12">
        <v>1.685798139157837E-3</v>
      </c>
      <c r="K7149" s="12">
        <v>1.0204444418765665E-3</v>
      </c>
      <c r="L7149" s="12">
        <v>4.2212005706161249E-4</v>
      </c>
      <c r="M7149" s="12">
        <v>1.4085395205287994E-3</v>
      </c>
      <c r="N7149" s="12">
        <v>-4.108410383243906E-4</v>
      </c>
      <c r="O7149" s="12">
        <v>2.8872966304275058E-4</v>
      </c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</row>
    <row r="7150" spans="1:30" x14ac:dyDescent="0.25">
      <c r="A7150" s="12">
        <v>-2.5499743933653368E-3</v>
      </c>
      <c r="B7150" s="12">
        <v>2.1782375882826852E-4</v>
      </c>
      <c r="C7150" s="12">
        <v>1.3584330114240785E-3</v>
      </c>
      <c r="D7150" s="12">
        <v>-1.1440061998108683E-3</v>
      </c>
      <c r="E7150" s="12">
        <v>1.2499046698816346E-3</v>
      </c>
      <c r="F7150" s="12">
        <v>-4.5301114923042963E-4</v>
      </c>
      <c r="G7150" s="12">
        <v>-2.4586324359015323E-4</v>
      </c>
      <c r="H7150" s="12">
        <v>-5.5718395232382542E-4</v>
      </c>
      <c r="I7150" s="12">
        <v>-1.2887073636295176E-3</v>
      </c>
      <c r="J7150" s="12">
        <v>1.7032726237305629E-3</v>
      </c>
      <c r="K7150" s="12">
        <v>1.0099633381499115E-3</v>
      </c>
      <c r="L7150" s="12">
        <v>3.9599992138014819E-4</v>
      </c>
      <c r="M7150" s="12">
        <v>1.3663537467875182E-3</v>
      </c>
      <c r="N7150" s="12">
        <v>-4.2286532518797629E-4</v>
      </c>
      <c r="O7150" s="12">
        <v>2.6181873342444193E-4</v>
      </c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</row>
    <row r="7151" spans="1:30" x14ac:dyDescent="0.25">
      <c r="A7151" s="12">
        <v>-2.6321580732665273E-3</v>
      </c>
      <c r="B7151" s="12">
        <v>2.6203907606951428E-4</v>
      </c>
      <c r="C7151" s="12">
        <v>1.3878265231969656E-3</v>
      </c>
      <c r="D7151" s="12">
        <v>-1.1017008568084984E-3</v>
      </c>
      <c r="E7151" s="12">
        <v>1.2538852570279451E-3</v>
      </c>
      <c r="F7151" s="12">
        <v>-4.7908775454066644E-4</v>
      </c>
      <c r="G7151" s="12">
        <v>-2.6154755573627432E-4</v>
      </c>
      <c r="H7151" s="12">
        <v>-5.6341474406605121E-4</v>
      </c>
      <c r="I7151" s="12">
        <v>-1.3173666120745091E-3</v>
      </c>
      <c r="J7151" s="12">
        <v>1.6430345807785596E-3</v>
      </c>
      <c r="K7151" s="12">
        <v>9.4303181260277434E-4</v>
      </c>
      <c r="L7151" s="12">
        <v>4.1055285779554858E-4</v>
      </c>
      <c r="M7151" s="12">
        <v>1.3343945084255985E-3</v>
      </c>
      <c r="N7151" s="12">
        <v>-1.4099331864145156E-4</v>
      </c>
      <c r="O7151" s="12">
        <v>2.909597884590316E-4</v>
      </c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</row>
    <row r="7152" spans="1:30" x14ac:dyDescent="0.25">
      <c r="A7152" s="12">
        <v>-2.5082644842995385E-3</v>
      </c>
      <c r="B7152" s="12">
        <v>3.5888593213945051E-4</v>
      </c>
      <c r="C7152" s="12">
        <v>1.4330239505611804E-3</v>
      </c>
      <c r="D7152" s="12">
        <v>-1.1212276081110906E-3</v>
      </c>
      <c r="E7152" s="12">
        <v>1.259723818637367E-3</v>
      </c>
      <c r="F7152" s="12">
        <v>-4.9287516783986401E-4</v>
      </c>
      <c r="G7152" s="12">
        <v>-3.131190788177621E-4</v>
      </c>
      <c r="H7152" s="12">
        <v>-5.5820268286910549E-4</v>
      </c>
      <c r="I7152" s="12">
        <v>-1.3220611615248012E-3</v>
      </c>
      <c r="J7152" s="12">
        <v>1.7725918519468998E-3</v>
      </c>
      <c r="K7152" s="12">
        <v>1.0529951861613354E-3</v>
      </c>
      <c r="L7152" s="12">
        <v>3.8203675609943766E-4</v>
      </c>
      <c r="M7152" s="12">
        <v>1.3502345718971295E-3</v>
      </c>
      <c r="N7152" s="12">
        <v>-3.02149741791017E-4</v>
      </c>
      <c r="O7152" s="12">
        <v>3.0797032006968356E-4</v>
      </c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</row>
    <row r="7153" spans="1:30" x14ac:dyDescent="0.25">
      <c r="A7153" s="12">
        <v>-2.4290888813890657E-3</v>
      </c>
      <c r="B7153" s="12">
        <v>4.5309339654939299E-4</v>
      </c>
      <c r="C7153" s="12">
        <v>1.3933000907088596E-3</v>
      </c>
      <c r="D7153" s="12">
        <v>-1.0650305948253305E-3</v>
      </c>
      <c r="E7153" s="12">
        <v>1.2508261615797888E-3</v>
      </c>
      <c r="F7153" s="12">
        <v>-4.8762478733726649E-4</v>
      </c>
      <c r="G7153" s="12">
        <v>-2.9695913111904451E-4</v>
      </c>
      <c r="H7153" s="12">
        <v>-4.9964056837835836E-4</v>
      </c>
      <c r="I7153" s="12">
        <v>-1.2627250913992843E-3</v>
      </c>
      <c r="J7153" s="12">
        <v>1.8210567061742457E-3</v>
      </c>
      <c r="K7153" s="12">
        <v>9.5586649457047148E-4</v>
      </c>
      <c r="L7153" s="12">
        <v>3.5424743084026469E-4</v>
      </c>
      <c r="M7153" s="12">
        <v>1.3663558869389727E-3</v>
      </c>
      <c r="N7153" s="12">
        <v>-2.5007737720740732E-4</v>
      </c>
      <c r="O7153" s="12">
        <v>3.5380470833588137E-4</v>
      </c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</row>
    <row r="7154" spans="1:30" x14ac:dyDescent="0.25">
      <c r="A7154" s="12">
        <v>-2.3775958663879945E-3</v>
      </c>
      <c r="B7154" s="12">
        <v>4.8620804270646181E-4</v>
      </c>
      <c r="C7154" s="12">
        <v>1.3800761671946338E-3</v>
      </c>
      <c r="D7154" s="12">
        <v>-1.0766480462691844E-3</v>
      </c>
      <c r="E7154" s="12">
        <v>1.2578365759009741E-3</v>
      </c>
      <c r="F7154" s="12">
        <v>-4.6865073797283533E-4</v>
      </c>
      <c r="G7154" s="12">
        <v>-2.1460431176935962E-4</v>
      </c>
      <c r="H7154" s="12">
        <v>-4.7643863742434565E-4</v>
      </c>
      <c r="I7154" s="12">
        <v>-1.2597657324363866E-3</v>
      </c>
      <c r="J7154" s="12">
        <v>1.8169356227009403E-3</v>
      </c>
      <c r="K7154" s="12">
        <v>9.6601642450079887E-4</v>
      </c>
      <c r="L7154" s="12">
        <v>3.7993294457053467E-4</v>
      </c>
      <c r="M7154" s="12">
        <v>1.3868934936801483E-3</v>
      </c>
      <c r="N7154" s="12">
        <v>-2.4076910209459742E-4</v>
      </c>
      <c r="O7154" s="12">
        <v>3.2726621588213681E-4</v>
      </c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</row>
    <row r="7155" spans="1:30" x14ac:dyDescent="0.25">
      <c r="A7155" s="12">
        <v>-2.3424959217334253E-3</v>
      </c>
      <c r="B7155" s="12">
        <v>4.6143606503682333E-4</v>
      </c>
      <c r="C7155" s="12">
        <v>1.3775647387426571E-3</v>
      </c>
      <c r="D7155" s="12">
        <v>-1.0566550128477366E-3</v>
      </c>
      <c r="E7155" s="12">
        <v>1.2514320250347176E-3</v>
      </c>
      <c r="F7155" s="12">
        <v>-4.4517403398824793E-4</v>
      </c>
      <c r="G7155" s="12">
        <v>-2.0270404763400858E-4</v>
      </c>
      <c r="H7155" s="12">
        <v>-4.7810157724438205E-4</v>
      </c>
      <c r="I7155" s="12">
        <v>-1.2663134632876153E-3</v>
      </c>
      <c r="J7155" s="12">
        <v>1.7617230090041511E-3</v>
      </c>
      <c r="K7155" s="12">
        <v>9.3059949925379298E-4</v>
      </c>
      <c r="L7155" s="12">
        <v>3.4974328356615283E-4</v>
      </c>
      <c r="M7155" s="12">
        <v>1.4142296482084443E-3</v>
      </c>
      <c r="N7155" s="12">
        <v>-4.36500406695317E-4</v>
      </c>
      <c r="O7155" s="12">
        <v>3.1273274547994408E-4</v>
      </c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</row>
    <row r="7156" spans="1:30" x14ac:dyDescent="0.25">
      <c r="A7156" s="12">
        <v>-2.2197177049325251E-3</v>
      </c>
      <c r="B7156" s="12">
        <v>3.9076922016921669E-4</v>
      </c>
      <c r="C7156" s="12">
        <v>1.3048853915649447E-3</v>
      </c>
      <c r="D7156" s="12">
        <v>-1.0732241602808372E-3</v>
      </c>
      <c r="E7156" s="12">
        <v>1.2579052084721184E-3</v>
      </c>
      <c r="F7156" s="12">
        <v>-4.5781200432395248E-4</v>
      </c>
      <c r="G7156" s="12">
        <v>-1.5663162058830287E-4</v>
      </c>
      <c r="H7156" s="12">
        <v>-4.8377941777388985E-4</v>
      </c>
      <c r="I7156" s="12">
        <v>-1.2646700548418696E-3</v>
      </c>
      <c r="J7156" s="12">
        <v>1.7474724959987546E-3</v>
      </c>
      <c r="K7156" s="12">
        <v>9.9121090482619722E-4</v>
      </c>
      <c r="L7156" s="12">
        <v>3.6799424696107243E-4</v>
      </c>
      <c r="M7156" s="12">
        <v>1.4152285638998311E-3</v>
      </c>
      <c r="N7156" s="12">
        <v>-3.0648993847002349E-4</v>
      </c>
      <c r="O7156" s="12">
        <v>3.1626149670583664E-4</v>
      </c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</row>
    <row r="7157" spans="1:30" x14ac:dyDescent="0.25">
      <c r="A7157" s="12">
        <v>-2.169279547224701E-3</v>
      </c>
      <c r="B7157" s="12">
        <v>2.9402987763450594E-4</v>
      </c>
      <c r="C7157" s="12">
        <v>1.2898312953961654E-3</v>
      </c>
      <c r="D7157" s="12">
        <v>-1.0799598063173106E-3</v>
      </c>
      <c r="E7157" s="12">
        <v>1.2353915835558876E-3</v>
      </c>
      <c r="F7157" s="12">
        <v>-4.7498377506616061E-4</v>
      </c>
      <c r="G7157" s="12">
        <v>-1.300582343439428E-4</v>
      </c>
      <c r="H7157" s="12">
        <v>-5.0298465422881776E-4</v>
      </c>
      <c r="I7157" s="12">
        <v>-1.2743153276187007E-3</v>
      </c>
      <c r="J7157" s="12">
        <v>1.8058080295806213E-3</v>
      </c>
      <c r="K7157" s="12">
        <v>1.018624211867879E-3</v>
      </c>
      <c r="L7157" s="12">
        <v>3.6763623778593142E-4</v>
      </c>
      <c r="M7157" s="12">
        <v>1.4009550912929922E-3</v>
      </c>
      <c r="N7157" s="12">
        <v>-5.1632177841027984E-4</v>
      </c>
      <c r="O7157" s="12">
        <v>2.8219715632428753E-4</v>
      </c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</row>
    <row r="7158" spans="1:30" x14ac:dyDescent="0.25">
      <c r="A7158" s="12">
        <v>-2.3080148372381483E-3</v>
      </c>
      <c r="B7158" s="12">
        <v>2.1812183741982624E-4</v>
      </c>
      <c r="C7158" s="12">
        <v>1.3065326326585744E-3</v>
      </c>
      <c r="D7158" s="12">
        <v>-1.0457139855952671E-3</v>
      </c>
      <c r="E7158" s="12">
        <v>1.2347451320425407E-3</v>
      </c>
      <c r="F7158" s="12">
        <v>-4.9159551188038817E-4</v>
      </c>
      <c r="G7158" s="12">
        <v>-1.6379459764603456E-4</v>
      </c>
      <c r="H7158" s="12">
        <v>-5.1965373379546029E-4</v>
      </c>
      <c r="I7158" s="12">
        <v>-1.2617232394246641E-3</v>
      </c>
      <c r="J7158" s="12">
        <v>1.722630809596002E-3</v>
      </c>
      <c r="K7158" s="12">
        <v>9.4363795871974291E-4</v>
      </c>
      <c r="L7158" s="12">
        <v>3.5161542812964957E-4</v>
      </c>
      <c r="M7158" s="12">
        <v>1.3991016309604202E-3</v>
      </c>
      <c r="N7158" s="12">
        <v>-5.0822720999807707E-4</v>
      </c>
      <c r="O7158" s="12">
        <v>2.6727708619320509E-4</v>
      </c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</row>
    <row r="7159" spans="1:30" x14ac:dyDescent="0.25">
      <c r="A7159" s="12">
        <v>-2.239224852177727E-3</v>
      </c>
      <c r="B7159" s="12">
        <v>1.9362602992324665E-4</v>
      </c>
      <c r="C7159" s="12">
        <v>1.3274008290107024E-3</v>
      </c>
      <c r="D7159" s="12">
        <v>-1.0699538830679775E-3</v>
      </c>
      <c r="E7159" s="12">
        <v>1.2383022980367111E-3</v>
      </c>
      <c r="F7159" s="12">
        <v>-5.2799876144561284E-4</v>
      </c>
      <c r="G7159" s="12">
        <v>-1.785406443466038E-4</v>
      </c>
      <c r="H7159" s="12">
        <v>-5.7427872123856259E-4</v>
      </c>
      <c r="I7159" s="12">
        <v>-1.2947840486469953E-3</v>
      </c>
      <c r="J7159" s="12">
        <v>1.6659550610241508E-3</v>
      </c>
      <c r="K7159" s="12">
        <v>9.9063700854930378E-4</v>
      </c>
      <c r="L7159" s="12">
        <v>3.92077351995922E-4</v>
      </c>
      <c r="M7159" s="12">
        <v>1.3782335491654789E-3</v>
      </c>
      <c r="N7159" s="12">
        <v>-3.9385720697591021E-4</v>
      </c>
      <c r="O7159" s="12">
        <v>2.3233780076928689E-4</v>
      </c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</row>
    <row r="7160" spans="1:30" x14ac:dyDescent="0.25">
      <c r="A7160" s="12">
        <v>-2.4830146206464799E-3</v>
      </c>
      <c r="B7160" s="12">
        <v>2.4769851264313576E-4</v>
      </c>
      <c r="C7160" s="12">
        <v>1.3883804601516219E-3</v>
      </c>
      <c r="D7160" s="12">
        <v>-1.0809230358708884E-3</v>
      </c>
      <c r="E7160" s="12">
        <v>1.2466487529441649E-3</v>
      </c>
      <c r="F7160" s="12">
        <v>-4.8186690304488633E-4</v>
      </c>
      <c r="G7160" s="12">
        <v>-2.1781802982411084E-4</v>
      </c>
      <c r="H7160" s="12">
        <v>-6.0810781242399644E-4</v>
      </c>
      <c r="I7160" s="12">
        <v>-1.2918935262153342E-3</v>
      </c>
      <c r="J7160" s="12">
        <v>1.6692836455664975E-3</v>
      </c>
      <c r="K7160" s="12">
        <v>9.6067775579946485E-4</v>
      </c>
      <c r="L7160" s="12">
        <v>3.8113901395425167E-4</v>
      </c>
      <c r="M7160" s="12">
        <v>1.3474508590656693E-3</v>
      </c>
      <c r="N7160" s="12">
        <v>-5.2263147848054421E-4</v>
      </c>
      <c r="O7160" s="12">
        <v>2.410523471704252E-4</v>
      </c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</row>
    <row r="7161" spans="1:30" x14ac:dyDescent="0.25">
      <c r="A7161" s="12">
        <v>-2.5785577168112297E-3</v>
      </c>
      <c r="B7161" s="12">
        <v>3.4213985777343576E-4</v>
      </c>
      <c r="C7161" s="12">
        <v>1.4574750724623785E-3</v>
      </c>
      <c r="D7161" s="12">
        <v>-1.0970485709431812E-3</v>
      </c>
      <c r="E7161" s="12">
        <v>1.2356952801336988E-3</v>
      </c>
      <c r="F7161" s="12">
        <v>-4.7775325293992576E-4</v>
      </c>
      <c r="G7161" s="12">
        <v>-2.2658780479239648E-4</v>
      </c>
      <c r="H7161" s="12">
        <v>-5.6664269154701129E-4</v>
      </c>
      <c r="I7161" s="12">
        <v>-1.2763751205933933E-3</v>
      </c>
      <c r="J7161" s="12">
        <v>1.7658429795734674E-3</v>
      </c>
      <c r="K7161" s="12">
        <v>1.0257733979067668E-3</v>
      </c>
      <c r="L7161" s="12">
        <v>4.2950409426160464E-4</v>
      </c>
      <c r="M7161" s="12">
        <v>1.3703524414342921E-3</v>
      </c>
      <c r="N7161" s="12">
        <v>-2.6777919183756146E-4</v>
      </c>
      <c r="O7161" s="12">
        <v>2.9994062456204315E-4</v>
      </c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</row>
    <row r="7162" spans="1:30" x14ac:dyDescent="0.25">
      <c r="A7162" s="12">
        <v>-2.4446727136320867E-3</v>
      </c>
      <c r="B7162" s="12">
        <v>4.3688021224509894E-4</v>
      </c>
      <c r="C7162" s="12">
        <v>1.4173796358527826E-3</v>
      </c>
      <c r="D7162" s="12">
        <v>-1.1187179436101672E-3</v>
      </c>
      <c r="E7162" s="12">
        <v>1.2177632107764859E-3</v>
      </c>
      <c r="F7162" s="12">
        <v>-4.7892049349561728E-4</v>
      </c>
      <c r="G7162" s="12">
        <v>-2.0577843155882431E-4</v>
      </c>
      <c r="H7162" s="12">
        <v>-5.4861976911871845E-4</v>
      </c>
      <c r="I7162" s="12">
        <v>-1.2880053329909502E-3</v>
      </c>
      <c r="J7162" s="12">
        <v>1.7139935617331002E-3</v>
      </c>
      <c r="K7162" s="12">
        <v>9.3251195248936225E-4</v>
      </c>
      <c r="L7162" s="12">
        <v>4.2757333831208814E-4</v>
      </c>
      <c r="M7162" s="12">
        <v>1.3723617761311334E-3</v>
      </c>
      <c r="N7162" s="12">
        <v>-3.3140112469587244E-4</v>
      </c>
      <c r="O7162" s="12">
        <v>3.5529036611829358E-4</v>
      </c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</row>
    <row r="7163" spans="1:30" x14ac:dyDescent="0.25">
      <c r="A7163" s="12">
        <v>-2.3580122515474817E-3</v>
      </c>
      <c r="B7163" s="12">
        <v>4.7292280636724757E-4</v>
      </c>
      <c r="C7163" s="12">
        <v>1.3892104609246636E-3</v>
      </c>
      <c r="D7163" s="12">
        <v>-1.1087646029116591E-3</v>
      </c>
      <c r="E7163" s="12">
        <v>1.2319342560270217E-3</v>
      </c>
      <c r="F7163" s="12">
        <v>-4.8180125172264394E-4</v>
      </c>
      <c r="G7163" s="12">
        <v>-1.868679579730697E-4</v>
      </c>
      <c r="H7163" s="12">
        <v>-5.564987904262043E-4</v>
      </c>
      <c r="I7163" s="12">
        <v>-1.3003486918521186E-3</v>
      </c>
      <c r="J7163" s="12">
        <v>1.6901744115159466E-3</v>
      </c>
      <c r="K7163" s="12">
        <v>9.9803118021542952E-4</v>
      </c>
      <c r="L7163" s="12">
        <v>4.2129598287405745E-4</v>
      </c>
      <c r="M7163" s="12">
        <v>1.3825615596173137E-3</v>
      </c>
      <c r="N7163" s="12">
        <v>-3.970393326433281E-4</v>
      </c>
      <c r="O7163" s="12">
        <v>3.6504796624341668E-4</v>
      </c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</row>
    <row r="7164" spans="1:30" x14ac:dyDescent="0.25">
      <c r="A7164" s="12">
        <v>-2.2812986415246604E-3</v>
      </c>
      <c r="B7164" s="12">
        <v>4.6125903165074051E-4</v>
      </c>
      <c r="C7164" s="12">
        <v>1.3510041426417776E-3</v>
      </c>
      <c r="D7164" s="12">
        <v>-1.1621560219918518E-3</v>
      </c>
      <c r="E7164" s="12">
        <v>1.2328856278787351E-3</v>
      </c>
      <c r="F7164" s="12">
        <v>-5.1487476247601832E-4</v>
      </c>
      <c r="G7164" s="12">
        <v>-1.6691952518233229E-4</v>
      </c>
      <c r="H7164" s="12">
        <v>-5.3560160225987568E-4</v>
      </c>
      <c r="I7164" s="12">
        <v>-1.3005094124050503E-3</v>
      </c>
      <c r="J7164" s="12">
        <v>1.7150263366354031E-3</v>
      </c>
      <c r="K7164" s="12">
        <v>1.0370427367597038E-3</v>
      </c>
      <c r="L7164" s="12">
        <v>4.5530668827270011E-4</v>
      </c>
      <c r="M7164" s="12">
        <v>1.4488439227956229E-3</v>
      </c>
      <c r="N7164" s="12">
        <v>-2.3979212996565332E-4</v>
      </c>
      <c r="O7164" s="12">
        <v>3.0257660792390678E-4</v>
      </c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</row>
    <row r="7165" spans="1:30" x14ac:dyDescent="0.25">
      <c r="A7165" s="12">
        <v>-2.2714403864008922E-3</v>
      </c>
      <c r="B7165" s="12">
        <v>4.0398584354199948E-4</v>
      </c>
      <c r="C7165" s="12">
        <v>1.3065690094707936E-3</v>
      </c>
      <c r="D7165" s="12">
        <v>-1.170214509552931E-3</v>
      </c>
      <c r="E7165" s="12">
        <v>1.2501747130441749E-3</v>
      </c>
      <c r="F7165" s="12">
        <v>-4.8900183063160406E-4</v>
      </c>
      <c r="G7165" s="12">
        <v>-1.6279741558443845E-4</v>
      </c>
      <c r="H7165" s="12">
        <v>-5.0678770910870207E-4</v>
      </c>
      <c r="I7165" s="12">
        <v>-1.2909560236499143E-3</v>
      </c>
      <c r="J7165" s="12">
        <v>1.6600694682754129E-3</v>
      </c>
      <c r="K7165" s="12">
        <v>9.1349850291615046E-4</v>
      </c>
      <c r="L7165" s="12">
        <v>4.0484660714317563E-4</v>
      </c>
      <c r="M7165" s="12">
        <v>1.3917668860609709E-3</v>
      </c>
      <c r="N7165" s="12">
        <v>-4.7810043724562541E-4</v>
      </c>
      <c r="O7165" s="12">
        <v>2.7042816106266312E-4</v>
      </c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</row>
    <row r="7166" spans="1:30" x14ac:dyDescent="0.25">
      <c r="A7166" s="12">
        <v>-2.3629897646395021E-3</v>
      </c>
      <c r="B7166" s="12">
        <v>3.062561593488525E-4</v>
      </c>
      <c r="C7166" s="12">
        <v>1.3010322110601732E-3</v>
      </c>
      <c r="D7166" s="12">
        <v>-1.2135363231174064E-3</v>
      </c>
      <c r="E7166" s="12">
        <v>1.2417197513674828E-3</v>
      </c>
      <c r="F7166" s="12">
        <v>-4.756994017198154E-4</v>
      </c>
      <c r="G7166" s="12">
        <v>-1.6736177872695855E-4</v>
      </c>
      <c r="H7166" s="12">
        <v>-5.4610445175803284E-4</v>
      </c>
      <c r="I7166" s="12">
        <v>-1.2949722018323754E-3</v>
      </c>
      <c r="J7166" s="12">
        <v>1.6899391436125558E-3</v>
      </c>
      <c r="K7166" s="12">
        <v>9.885380343088552E-4</v>
      </c>
      <c r="L7166" s="12">
        <v>4.0156346708171366E-4</v>
      </c>
      <c r="M7166" s="12">
        <v>1.3605956692991927E-3</v>
      </c>
      <c r="N7166" s="12">
        <v>-3.124460690216858E-4</v>
      </c>
      <c r="O7166" s="12">
        <v>2.6927685462993918E-4</v>
      </c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</row>
    <row r="7167" spans="1:30" x14ac:dyDescent="0.25">
      <c r="A7167" s="12">
        <v>-2.3046378700203964E-3</v>
      </c>
      <c r="B7167" s="12">
        <v>2.1788712141118172E-4</v>
      </c>
      <c r="C7167" s="12">
        <v>1.2826409708929453E-3</v>
      </c>
      <c r="D7167" s="12">
        <v>-1.1910562949530832E-3</v>
      </c>
      <c r="E7167" s="12">
        <v>1.2255999694126497E-3</v>
      </c>
      <c r="F7167" s="12">
        <v>-4.9088406221265747E-4</v>
      </c>
      <c r="G7167" s="12">
        <v>-2.6326454727621402E-4</v>
      </c>
      <c r="H7167" s="12">
        <v>-5.7447921656292105E-4</v>
      </c>
      <c r="I7167" s="12">
        <v>-1.3288813830596806E-3</v>
      </c>
      <c r="J7167" s="12">
        <v>1.5467134082253536E-3</v>
      </c>
      <c r="K7167" s="12">
        <v>8.9245123886708664E-4</v>
      </c>
      <c r="L7167" s="12">
        <v>4.050547393097385E-4</v>
      </c>
      <c r="M7167" s="12">
        <v>1.373908392248917E-3</v>
      </c>
      <c r="N7167" s="12">
        <v>-3.1172577544445111E-4</v>
      </c>
      <c r="O7167" s="12">
        <v>2.4472719768742728E-4</v>
      </c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</row>
    <row r="7168" spans="1:30" x14ac:dyDescent="0.25">
      <c r="A7168" s="12">
        <v>-2.3473075792480296E-3</v>
      </c>
      <c r="B7168" s="12">
        <v>1.8982774736119154E-4</v>
      </c>
      <c r="C7168" s="12">
        <v>1.3151777439687883E-3</v>
      </c>
      <c r="D7168" s="12">
        <v>-1.2087316513266209E-3</v>
      </c>
      <c r="E7168" s="12">
        <v>1.2656751701779709E-3</v>
      </c>
      <c r="F7168" s="12">
        <v>-4.268018338130597E-4</v>
      </c>
      <c r="G7168" s="12">
        <v>-2.7931243117080423E-4</v>
      </c>
      <c r="H7168" s="12">
        <v>-5.7453242773143295E-4</v>
      </c>
      <c r="I7168" s="12">
        <v>-1.3241539960344873E-3</v>
      </c>
      <c r="J7168" s="12">
        <v>1.5993553249966795E-3</v>
      </c>
      <c r="K7168" s="12">
        <v>1.0129190077034682E-3</v>
      </c>
      <c r="L7168" s="12">
        <v>4.0161794622252779E-4</v>
      </c>
      <c r="M7168" s="12">
        <v>1.3297203284759987E-3</v>
      </c>
      <c r="N7168" s="12">
        <v>-5.5825666037025775E-4</v>
      </c>
      <c r="O7168" s="12">
        <v>2.5903715315973033E-4</v>
      </c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</row>
    <row r="7169" spans="1:30" x14ac:dyDescent="0.25">
      <c r="A7169" s="12">
        <v>-2.5644860971858249E-3</v>
      </c>
      <c r="B7169" s="12">
        <v>2.51790995672559E-4</v>
      </c>
      <c r="C7169" s="12">
        <v>1.37106195503583E-3</v>
      </c>
      <c r="D7169" s="12">
        <v>-1.1822262830952811E-3</v>
      </c>
      <c r="E7169" s="12">
        <v>1.2416523425568941E-3</v>
      </c>
      <c r="F7169" s="12">
        <v>-4.4160847707976747E-4</v>
      </c>
      <c r="G7169" s="12">
        <v>-3.1056036196370579E-4</v>
      </c>
      <c r="H7169" s="12">
        <v>-5.7447612922549888E-4</v>
      </c>
      <c r="I7169" s="12">
        <v>-1.2946746240573405E-3</v>
      </c>
      <c r="J7169" s="12">
        <v>1.6578938522662403E-3</v>
      </c>
      <c r="K7169" s="12">
        <v>1.0074093771306246E-3</v>
      </c>
      <c r="L7169" s="12">
        <v>4.1750253427823866E-4</v>
      </c>
      <c r="M7169" s="12">
        <v>1.3440661203674043E-3</v>
      </c>
      <c r="N7169" s="12">
        <v>-2.7254615668534057E-4</v>
      </c>
      <c r="O7169" s="12">
        <v>2.5997728905984848E-4</v>
      </c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</row>
    <row r="7170" spans="1:30" x14ac:dyDescent="0.25">
      <c r="A7170" s="12">
        <v>-2.629371752302212E-3</v>
      </c>
      <c r="B7170" s="12">
        <v>3.3263659200930066E-4</v>
      </c>
      <c r="C7170" s="12">
        <v>1.4567539164442227E-3</v>
      </c>
      <c r="D7170" s="12">
        <v>-1.1689967390645895E-3</v>
      </c>
      <c r="E7170" s="12">
        <v>1.2433763152391983E-3</v>
      </c>
      <c r="F7170" s="12">
        <v>-4.6280286687500261E-4</v>
      </c>
      <c r="G7170" s="12">
        <v>-3.1757737982803815E-4</v>
      </c>
      <c r="H7170" s="12">
        <v>-5.7777326938633264E-4</v>
      </c>
      <c r="I7170" s="12">
        <v>-1.2958700341597937E-3</v>
      </c>
      <c r="J7170" s="12">
        <v>1.6338070486396001E-3</v>
      </c>
      <c r="K7170" s="12">
        <v>9.5948771784113514E-4</v>
      </c>
      <c r="L7170" s="12">
        <v>4.0489842644799535E-4</v>
      </c>
      <c r="M7170" s="12">
        <v>1.3823683217755679E-3</v>
      </c>
      <c r="N7170" s="12">
        <v>-3.1423598229474717E-4</v>
      </c>
      <c r="O7170" s="12">
        <v>2.8130304875822782E-4</v>
      </c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</row>
    <row r="7171" spans="1:30" x14ac:dyDescent="0.25">
      <c r="A7171" s="12">
        <v>-2.4599867998406138E-3</v>
      </c>
      <c r="B7171" s="12">
        <v>4.340361749547923E-4</v>
      </c>
      <c r="C7171" s="12">
        <v>1.4618787617405502E-3</v>
      </c>
      <c r="D7171" s="12">
        <v>-1.1040277522642457E-3</v>
      </c>
      <c r="E7171" s="12">
        <v>1.2479548113968279E-3</v>
      </c>
      <c r="F7171" s="12">
        <v>-4.2492836482204267E-4</v>
      </c>
      <c r="G7171" s="12">
        <v>-2.5258386931634408E-4</v>
      </c>
      <c r="H7171" s="12">
        <v>-5.4235733216791517E-4</v>
      </c>
      <c r="I7171" s="12">
        <v>-1.2826357776143538E-3</v>
      </c>
      <c r="J7171" s="12">
        <v>1.6649275167705988E-3</v>
      </c>
      <c r="K7171" s="12">
        <v>1.0734078261644756E-3</v>
      </c>
      <c r="L7171" s="12">
        <v>3.9490494764626925E-4</v>
      </c>
      <c r="M7171" s="12">
        <v>1.3334879759386643E-3</v>
      </c>
      <c r="N7171" s="12">
        <v>-5.2717191649112854E-4</v>
      </c>
      <c r="O7171" s="12">
        <v>3.4747657794686793E-4</v>
      </c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</row>
    <row r="7172" spans="1:30" x14ac:dyDescent="0.25">
      <c r="A7172" s="12">
        <v>-2.386943634392721E-3</v>
      </c>
      <c r="B7172" s="12">
        <v>4.9760958463161285E-4</v>
      </c>
      <c r="C7172" s="12">
        <v>1.403765566266144E-3</v>
      </c>
      <c r="D7172" s="12">
        <v>-1.0801600715242997E-3</v>
      </c>
      <c r="E7172" s="12">
        <v>1.2713203776196526E-3</v>
      </c>
      <c r="F7172" s="12">
        <v>-4.4931932930178587E-4</v>
      </c>
      <c r="G7172" s="12">
        <v>-2.0240043148755127E-4</v>
      </c>
      <c r="H7172" s="12">
        <v>-5.1992995969070432E-4</v>
      </c>
      <c r="I7172" s="12">
        <v>-1.3111350193667373E-3</v>
      </c>
      <c r="J7172" s="12">
        <v>1.6295546424955273E-3</v>
      </c>
      <c r="K7172" s="12">
        <v>9.9771745150803145E-4</v>
      </c>
      <c r="L7172" s="12">
        <v>3.9828201316628395E-4</v>
      </c>
      <c r="M7172" s="12">
        <v>1.3846935963308796E-3</v>
      </c>
      <c r="N7172" s="12">
        <v>-2.8940237956574571E-4</v>
      </c>
      <c r="O7172" s="12">
        <v>3.8039035351646017E-4</v>
      </c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</row>
    <row r="7173" spans="1:30" x14ac:dyDescent="0.25">
      <c r="A7173" s="12">
        <v>-2.3345042669793352E-3</v>
      </c>
      <c r="B7173" s="12">
        <v>4.7413588361375496E-4</v>
      </c>
      <c r="C7173" s="12">
        <v>1.3629506877290204E-3</v>
      </c>
      <c r="D7173" s="12">
        <v>-1.0811576349438008E-3</v>
      </c>
      <c r="E7173" s="12">
        <v>1.2628983554979082E-3</v>
      </c>
      <c r="F7173" s="12">
        <v>-4.822780183442674E-4</v>
      </c>
      <c r="G7173" s="12">
        <v>-1.4372263553543333E-4</v>
      </c>
      <c r="H7173" s="12">
        <v>-4.8693603867999312E-4</v>
      </c>
      <c r="I7173" s="12">
        <v>-1.3098630222495306E-3</v>
      </c>
      <c r="J7173" s="12">
        <v>1.7249028030906692E-3</v>
      </c>
      <c r="K7173" s="12">
        <v>1.0429897204269002E-3</v>
      </c>
      <c r="L7173" s="12">
        <v>3.7676997209953465E-4</v>
      </c>
      <c r="M7173" s="12">
        <v>1.4305483030489876E-3</v>
      </c>
      <c r="N7173" s="12">
        <v>-3.7161601518517415E-4</v>
      </c>
      <c r="O7173" s="12">
        <v>3.7530120827343678E-4</v>
      </c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</row>
    <row r="7174" spans="1:30" x14ac:dyDescent="0.25">
      <c r="A7174" s="12">
        <v>-2.2665957687158949E-3</v>
      </c>
      <c r="B7174" s="12">
        <v>4.1049125964412345E-4</v>
      </c>
      <c r="C7174" s="12">
        <v>1.3017516529877009E-3</v>
      </c>
      <c r="D7174" s="12">
        <v>-1.0520266195904865E-3</v>
      </c>
      <c r="E7174" s="12">
        <v>1.2927417962402621E-3</v>
      </c>
      <c r="F7174" s="12">
        <v>-4.7562789353687503E-4</v>
      </c>
      <c r="G7174" s="12">
        <v>-1.1232213270903285E-4</v>
      </c>
      <c r="H7174" s="12">
        <v>-4.8199253043675684E-4</v>
      </c>
      <c r="I7174" s="12">
        <v>-1.2781786377117931E-3</v>
      </c>
      <c r="J7174" s="12">
        <v>1.7112824163241561E-3</v>
      </c>
      <c r="K7174" s="12">
        <v>9.680760765678224E-4</v>
      </c>
      <c r="L7174" s="12">
        <v>3.8700870202906714E-4</v>
      </c>
      <c r="M7174" s="12">
        <v>1.3521663261037455E-3</v>
      </c>
      <c r="N7174" s="12">
        <v>-4.297558052729278E-4</v>
      </c>
      <c r="O7174" s="12">
        <v>3.2080490475731095E-4</v>
      </c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</row>
    <row r="7175" spans="1:30" x14ac:dyDescent="0.25">
      <c r="A7175" s="12">
        <v>-2.2386708576337664E-3</v>
      </c>
      <c r="B7175" s="12">
        <v>3.3404154690801972E-4</v>
      </c>
      <c r="C7175" s="12">
        <v>1.303520308834156E-3</v>
      </c>
      <c r="D7175" s="12">
        <v>-1.0883881589765021E-3</v>
      </c>
      <c r="E7175" s="12">
        <v>1.2632371332116387E-3</v>
      </c>
      <c r="F7175" s="12">
        <v>-5.7339792203282077E-4</v>
      </c>
      <c r="G7175" s="12">
        <v>-1.133745277072829E-4</v>
      </c>
      <c r="H7175" s="12">
        <v>-5.1240398449784981E-4</v>
      </c>
      <c r="I7175" s="12">
        <v>-1.2859956122189794E-3</v>
      </c>
      <c r="J7175" s="12">
        <v>1.6403390160254691E-3</v>
      </c>
      <c r="K7175" s="12">
        <v>9.1229875228668713E-4</v>
      </c>
      <c r="L7175" s="12">
        <v>3.8848586094739334E-4</v>
      </c>
      <c r="M7175" s="12">
        <v>1.3559222027334111E-3</v>
      </c>
      <c r="N7175" s="12">
        <v>-2.4998326802496573E-4</v>
      </c>
      <c r="O7175" s="12">
        <v>2.7170183492195081E-4</v>
      </c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</row>
    <row r="7176" spans="1:30" x14ac:dyDescent="0.25">
      <c r="A7176" s="12">
        <v>-2.4212570175410394E-3</v>
      </c>
      <c r="B7176" s="12">
        <v>2.3008543290060386E-4</v>
      </c>
      <c r="C7176" s="12">
        <v>1.3146002858816239E-3</v>
      </c>
      <c r="D7176" s="12">
        <v>-1.0494962607046233E-3</v>
      </c>
      <c r="E7176" s="12">
        <v>1.2689539306458065E-3</v>
      </c>
      <c r="F7176" s="12">
        <v>-5.5375305780937744E-4</v>
      </c>
      <c r="G7176" s="12">
        <v>-1.5144974530347126E-4</v>
      </c>
      <c r="H7176" s="12">
        <v>-5.2676750404043182E-4</v>
      </c>
      <c r="I7176" s="12">
        <v>-1.2701504625287686E-3</v>
      </c>
      <c r="J7176" s="12">
        <v>1.6658837238784207E-3</v>
      </c>
      <c r="K7176" s="12">
        <v>9.7664963054336406E-4</v>
      </c>
      <c r="L7176" s="12">
        <v>3.8021977938428937E-4</v>
      </c>
      <c r="M7176" s="12">
        <v>1.3257077228447703E-3</v>
      </c>
      <c r="N7176" s="12">
        <v>-3.7907921282479408E-4</v>
      </c>
      <c r="O7176" s="12">
        <v>2.3017312936651093E-4</v>
      </c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</row>
    <row r="7177" spans="1:30" x14ac:dyDescent="0.25">
      <c r="A7177" s="12">
        <v>-2.3646651960209028E-3</v>
      </c>
      <c r="B7177" s="12">
        <v>2.1740215303175467E-4</v>
      </c>
      <c r="C7177" s="12">
        <v>1.3038561753700119E-3</v>
      </c>
      <c r="D7177" s="12">
        <v>-1.0923463363578495E-3</v>
      </c>
      <c r="E7177" s="12">
        <v>1.2596547781460379E-3</v>
      </c>
      <c r="F7177" s="12">
        <v>-5.1273187789289444E-4</v>
      </c>
      <c r="G7177" s="12">
        <v>-1.8512956332219772E-4</v>
      </c>
      <c r="H7177" s="12">
        <v>-5.796028346231253E-4</v>
      </c>
      <c r="I7177" s="12">
        <v>-1.2577237859697924E-3</v>
      </c>
      <c r="J7177" s="12">
        <v>1.725958726395955E-3</v>
      </c>
      <c r="K7177" s="12">
        <v>9.0981410013422849E-4</v>
      </c>
      <c r="L7177" s="12">
        <v>3.8902231661951667E-4</v>
      </c>
      <c r="M7177" s="12">
        <v>1.2755246489829185E-3</v>
      </c>
      <c r="N7177" s="12">
        <v>-4.4341073646253704E-4</v>
      </c>
      <c r="O7177" s="12">
        <v>2.0164594494103698E-4</v>
      </c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</row>
    <row r="7178" spans="1:30" x14ac:dyDescent="0.25">
      <c r="A7178" s="12">
        <v>-2.5513484369486671E-3</v>
      </c>
      <c r="B7178" s="12">
        <v>2.7245571764278434E-4</v>
      </c>
      <c r="C7178" s="12">
        <v>1.3462802040979176E-3</v>
      </c>
      <c r="D7178" s="12">
        <v>-1.1008991375228399E-3</v>
      </c>
      <c r="E7178" s="12">
        <v>1.2342849980737413E-3</v>
      </c>
      <c r="F7178" s="12">
        <v>-5.1362870401201917E-4</v>
      </c>
      <c r="G7178" s="12">
        <v>-1.8715914295800893E-4</v>
      </c>
      <c r="H7178" s="12">
        <v>-5.7909814575863943E-4</v>
      </c>
      <c r="I7178" s="12">
        <v>-1.2359082144703243E-3</v>
      </c>
      <c r="J7178" s="12">
        <v>1.7931746773624403E-3</v>
      </c>
      <c r="K7178" s="12">
        <v>9.4055583584589134E-4</v>
      </c>
      <c r="L7178" s="12">
        <v>4.0142206830036777E-4</v>
      </c>
      <c r="M7178" s="12">
        <v>1.31608756371085E-3</v>
      </c>
      <c r="N7178" s="12">
        <v>-3.7673574802044225E-4</v>
      </c>
      <c r="O7178" s="12">
        <v>2.1538954137981684E-4</v>
      </c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</row>
    <row r="7179" spans="1:30" x14ac:dyDescent="0.25">
      <c r="A7179" s="12">
        <v>-2.7545096536218646E-3</v>
      </c>
      <c r="B7179" s="12">
        <v>3.4798310505239241E-4</v>
      </c>
      <c r="C7179" s="12">
        <v>1.4206697375862146E-3</v>
      </c>
      <c r="D7179" s="12">
        <v>-1.1094598401802621E-3</v>
      </c>
      <c r="E7179" s="12">
        <v>1.2355953396883479E-3</v>
      </c>
      <c r="F7179" s="12">
        <v>-4.5926123683154416E-4</v>
      </c>
      <c r="G7179" s="12">
        <v>-1.9403066611678625E-4</v>
      </c>
      <c r="H7179" s="12">
        <v>-5.536795519375168E-4</v>
      </c>
      <c r="I7179" s="12">
        <v>-1.2881393347717576E-3</v>
      </c>
      <c r="J7179" s="12">
        <v>1.8052692727592798E-3</v>
      </c>
      <c r="K7179" s="12">
        <v>9.9792490661962602E-4</v>
      </c>
      <c r="L7179" s="12">
        <v>4.3509853680806949E-4</v>
      </c>
      <c r="M7179" s="12">
        <v>1.3190254566200113E-3</v>
      </c>
      <c r="N7179" s="12">
        <v>-4.2553098192530146E-4</v>
      </c>
      <c r="O7179" s="12">
        <v>2.4996638955790092E-4</v>
      </c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</row>
    <row r="7180" spans="1:30" x14ac:dyDescent="0.25">
      <c r="A7180" s="12">
        <v>-2.5732909452638431E-3</v>
      </c>
      <c r="B7180" s="12">
        <v>4.3423349391355921E-4</v>
      </c>
      <c r="C7180" s="12">
        <v>1.4373797405290215E-3</v>
      </c>
      <c r="D7180" s="12">
        <v>-1.1235616525361806E-3</v>
      </c>
      <c r="E7180" s="12">
        <v>1.228559940255825E-3</v>
      </c>
      <c r="F7180" s="12">
        <v>-4.726791230825184E-4</v>
      </c>
      <c r="G7180" s="12">
        <v>-2.0501961732492108E-4</v>
      </c>
      <c r="H7180" s="12">
        <v>-5.3183382475024184E-4</v>
      </c>
      <c r="I7180" s="12">
        <v>-1.3014433456688503E-3</v>
      </c>
      <c r="J7180" s="12">
        <v>1.7669753593828352E-3</v>
      </c>
      <c r="K7180" s="12">
        <v>9.5443015081601206E-4</v>
      </c>
      <c r="L7180" s="12">
        <v>4.4400765747135872E-4</v>
      </c>
      <c r="M7180" s="12">
        <v>1.3359421946191091E-3</v>
      </c>
      <c r="N7180" s="12">
        <v>-4.1005996982923645E-4</v>
      </c>
      <c r="O7180" s="12">
        <v>2.9981328109936493E-4</v>
      </c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</row>
    <row r="7181" spans="1:30" x14ac:dyDescent="0.25">
      <c r="A7181" s="12">
        <v>-2.4760281192486846E-3</v>
      </c>
      <c r="B7181" s="12">
        <v>4.7807018690700168E-4</v>
      </c>
      <c r="C7181" s="12">
        <v>1.4196272848025421E-3</v>
      </c>
      <c r="D7181" s="12">
        <v>-1.1284629294784822E-3</v>
      </c>
      <c r="E7181" s="12">
        <v>1.2412074036149898E-3</v>
      </c>
      <c r="F7181" s="12">
        <v>-4.6701217903803005E-4</v>
      </c>
      <c r="G7181" s="12">
        <v>-1.6206717957632601E-4</v>
      </c>
      <c r="H7181" s="12">
        <v>-4.6710062217477158E-4</v>
      </c>
      <c r="I7181" s="12">
        <v>-1.2852592143048167E-3</v>
      </c>
      <c r="J7181" s="12">
        <v>1.8229408526285549E-3</v>
      </c>
      <c r="K7181" s="12">
        <v>1.0073478949793701E-3</v>
      </c>
      <c r="L7181" s="12">
        <v>4.3802221903371498E-4</v>
      </c>
      <c r="M7181" s="12">
        <v>1.4231275062264721E-3</v>
      </c>
      <c r="N7181" s="12">
        <v>-3.9908616021254402E-4</v>
      </c>
      <c r="O7181" s="12">
        <v>3.7974633961165128E-4</v>
      </c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</row>
    <row r="7182" spans="1:30" x14ac:dyDescent="0.25">
      <c r="A7182" s="12">
        <v>-2.3754524005870181E-3</v>
      </c>
      <c r="B7182" s="12">
        <v>4.5716516442929884E-4</v>
      </c>
      <c r="C7182" s="12">
        <v>1.4074925706552342E-3</v>
      </c>
      <c r="D7182" s="12">
        <v>-1.1426135617697824E-3</v>
      </c>
      <c r="E7182" s="12">
        <v>1.2373768291167519E-3</v>
      </c>
      <c r="F7182" s="12">
        <v>-4.1073723675287311E-4</v>
      </c>
      <c r="G7182" s="12">
        <v>-1.3533438843780962E-4</v>
      </c>
      <c r="H7182" s="12">
        <v>-4.6615326360636912E-4</v>
      </c>
      <c r="I7182" s="12">
        <v>-1.3076482196044976E-3</v>
      </c>
      <c r="J7182" s="12">
        <v>1.7819351261007725E-3</v>
      </c>
      <c r="K7182" s="12">
        <v>1.0243014095922243E-3</v>
      </c>
      <c r="L7182" s="12">
        <v>4.2699558393644439E-4</v>
      </c>
      <c r="M7182" s="12">
        <v>1.410584256897617E-3</v>
      </c>
      <c r="N7182" s="12">
        <v>-3.9887516893427437E-4</v>
      </c>
      <c r="O7182" s="12">
        <v>3.754244130137699E-4</v>
      </c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</row>
    <row r="7183" spans="1:30" x14ac:dyDescent="0.25">
      <c r="A7183" s="12">
        <v>-2.2765442028658575E-3</v>
      </c>
      <c r="B7183" s="12">
        <v>4.0191151247546541E-4</v>
      </c>
      <c r="C7183" s="12">
        <v>1.3564903753788683E-3</v>
      </c>
      <c r="D7183" s="12">
        <v>-1.1510157642516403E-3</v>
      </c>
      <c r="E7183" s="12">
        <v>1.2247888201245664E-3</v>
      </c>
      <c r="F7183" s="12">
        <v>-4.4525453177132935E-4</v>
      </c>
      <c r="G7183" s="12">
        <v>-1.3405957710231018E-4</v>
      </c>
      <c r="H7183" s="12">
        <v>-4.8738833361234365E-4</v>
      </c>
      <c r="I7183" s="12">
        <v>-1.3066267874609922E-3</v>
      </c>
      <c r="J7183" s="12">
        <v>1.6308930208333609E-3</v>
      </c>
      <c r="K7183" s="12">
        <v>9.702814187018523E-4</v>
      </c>
      <c r="L7183" s="12">
        <v>4.1706489626301495E-4</v>
      </c>
      <c r="M7183" s="12">
        <v>1.3954827240238422E-3</v>
      </c>
      <c r="N7183" s="12">
        <v>-4.1506454150312504E-4</v>
      </c>
      <c r="O7183" s="12">
        <v>3.6858853555508096E-4</v>
      </c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</row>
    <row r="7184" spans="1:30" x14ac:dyDescent="0.25">
      <c r="A7184" s="12">
        <v>-2.2794602550608384E-3</v>
      </c>
      <c r="B7184" s="12">
        <v>3.1928586906838631E-4</v>
      </c>
      <c r="C7184" s="12">
        <v>1.3014404503114386E-3</v>
      </c>
      <c r="D7184" s="12">
        <v>-1.1209213312139764E-3</v>
      </c>
      <c r="E7184" s="12">
        <v>1.2480466954185232E-3</v>
      </c>
      <c r="F7184" s="12">
        <v>-4.4180175348280059E-4</v>
      </c>
      <c r="G7184" s="12">
        <v>-1.7383732599844231E-4</v>
      </c>
      <c r="H7184" s="12">
        <v>-5.1743293934444724E-4</v>
      </c>
      <c r="I7184" s="12">
        <v>-1.3245391746692736E-3</v>
      </c>
      <c r="J7184" s="12">
        <v>1.673677946969238E-3</v>
      </c>
      <c r="K7184" s="12">
        <v>1.069385648741766E-3</v>
      </c>
      <c r="L7184" s="12">
        <v>4.2670461687748402E-4</v>
      </c>
      <c r="M7184" s="12">
        <v>1.4073808068621437E-3</v>
      </c>
      <c r="N7184" s="12">
        <v>-3.5490083820620893E-4</v>
      </c>
      <c r="O7184" s="12">
        <v>3.3340793630286383E-4</v>
      </c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</row>
    <row r="7185" spans="1:30" x14ac:dyDescent="0.25">
      <c r="A7185" s="12">
        <v>-2.2527248106078411E-3</v>
      </c>
      <c r="B7185" s="12">
        <v>2.2355875274523111E-4</v>
      </c>
      <c r="C7185" s="12">
        <v>1.3418612784586073E-3</v>
      </c>
      <c r="D7185" s="12">
        <v>-1.1273811775384293E-3</v>
      </c>
      <c r="E7185" s="12">
        <v>1.2611435848416284E-3</v>
      </c>
      <c r="F7185" s="12">
        <v>-4.6467638126804049E-4</v>
      </c>
      <c r="G7185" s="12">
        <v>-1.9579565880842843E-4</v>
      </c>
      <c r="H7185" s="12">
        <v>-5.3991002703455949E-4</v>
      </c>
      <c r="I7185" s="12">
        <v>-1.3062686335384693E-3</v>
      </c>
      <c r="J7185" s="12">
        <v>1.7078893946408144E-3</v>
      </c>
      <c r="K7185" s="12">
        <v>1.052619032324903E-3</v>
      </c>
      <c r="L7185" s="12">
        <v>4.0909977989238603E-4</v>
      </c>
      <c r="M7185" s="12">
        <v>1.3846443728474261E-3</v>
      </c>
      <c r="N7185" s="12">
        <v>-3.2094849889817276E-4</v>
      </c>
      <c r="O7185" s="12">
        <v>2.9249288604728469E-4</v>
      </c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</row>
    <row r="7186" spans="1:30" x14ac:dyDescent="0.25">
      <c r="A7186" s="12">
        <v>-2.3546144535020416E-3</v>
      </c>
      <c r="B7186" s="12">
        <v>2.2289825449863776E-4</v>
      </c>
      <c r="C7186" s="12">
        <v>1.3252926879926206E-3</v>
      </c>
      <c r="D7186" s="12">
        <v>-1.1093675620365063E-3</v>
      </c>
      <c r="E7186" s="12">
        <v>1.2710233097448492E-3</v>
      </c>
      <c r="F7186" s="12">
        <v>-4.8756472046359656E-4</v>
      </c>
      <c r="G7186" s="12">
        <v>-2.1471772014356274E-4</v>
      </c>
      <c r="H7186" s="12">
        <v>-5.6690184628239136E-4</v>
      </c>
      <c r="I7186" s="12">
        <v>-1.2778267045720931E-3</v>
      </c>
      <c r="J7186" s="12">
        <v>1.6542534320260216E-3</v>
      </c>
      <c r="K7186" s="12">
        <v>9.9580311231690227E-4</v>
      </c>
      <c r="L7186" s="12">
        <v>4.3365486332503007E-4</v>
      </c>
      <c r="M7186" s="12">
        <v>1.3731724476675016E-3</v>
      </c>
      <c r="N7186" s="12">
        <v>-2.7050734442725448E-4</v>
      </c>
      <c r="O7186" s="12">
        <v>2.6076991419707465E-4</v>
      </c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</row>
    <row r="7187" spans="1:30" x14ac:dyDescent="0.25">
      <c r="A7187" s="12">
        <v>-2.5008270877707717E-3</v>
      </c>
      <c r="B7187" s="12">
        <v>2.6874980603258062E-4</v>
      </c>
      <c r="C7187" s="12">
        <v>1.3425631985708251E-3</v>
      </c>
      <c r="D7187" s="12">
        <v>-1.0547759626951712E-3</v>
      </c>
      <c r="E7187" s="12">
        <v>1.2851316372669249E-3</v>
      </c>
      <c r="F7187" s="12">
        <v>-4.5274908876571099E-4</v>
      </c>
      <c r="G7187" s="12">
        <v>-2.9237243588990349E-4</v>
      </c>
      <c r="H7187" s="12">
        <v>-6.0889063406860465E-4</v>
      </c>
      <c r="I7187" s="12">
        <v>-1.2762496851364733E-3</v>
      </c>
      <c r="J7187" s="12">
        <v>1.6281329076488764E-3</v>
      </c>
      <c r="K7187" s="12">
        <v>9.4839707327750366E-4</v>
      </c>
      <c r="L7187" s="12">
        <v>4.4797204802688985E-4</v>
      </c>
      <c r="M7187" s="12">
        <v>1.3772923283903865E-3</v>
      </c>
      <c r="N7187" s="12">
        <v>-2.6290126207952373E-4</v>
      </c>
      <c r="O7187" s="12">
        <v>2.5753226108387581E-4</v>
      </c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</row>
    <row r="7188" spans="1:30" x14ac:dyDescent="0.25">
      <c r="A7188" s="12">
        <v>-2.6443090378428097E-3</v>
      </c>
      <c r="B7188" s="12">
        <v>3.2553878945404266E-4</v>
      </c>
      <c r="C7188" s="12">
        <v>1.4051168410446502E-3</v>
      </c>
      <c r="D7188" s="12">
        <v>-1.119714190114263E-3</v>
      </c>
      <c r="E7188" s="12">
        <v>1.2767876298805819E-3</v>
      </c>
      <c r="F7188" s="12">
        <v>-4.7270382178189594E-4</v>
      </c>
      <c r="G7188" s="12">
        <v>-2.9693578449318462E-4</v>
      </c>
      <c r="H7188" s="12">
        <v>-5.8334305310606387E-4</v>
      </c>
      <c r="I7188" s="12">
        <v>-1.2598718936645604E-3</v>
      </c>
      <c r="J7188" s="12">
        <v>1.623672833620354E-3</v>
      </c>
      <c r="K7188" s="12">
        <v>9.8034525476086787E-4</v>
      </c>
      <c r="L7188" s="12">
        <v>4.6557683751491662E-4</v>
      </c>
      <c r="M7188" s="12">
        <v>1.3631221180912269E-3</v>
      </c>
      <c r="N7188" s="12">
        <v>-3.2682412272186953E-4</v>
      </c>
      <c r="O7188" s="12">
        <v>3.0094989865625109E-4</v>
      </c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</row>
    <row r="7189" spans="1:30" x14ac:dyDescent="0.25">
      <c r="A7189" s="12">
        <v>-2.6140020293260618E-3</v>
      </c>
      <c r="B7189" s="12">
        <v>4.2475158766419147E-4</v>
      </c>
      <c r="C7189" s="12">
        <v>1.4172435561023609E-3</v>
      </c>
      <c r="D7189" s="12">
        <v>-1.1119994174739625E-3</v>
      </c>
      <c r="E7189" s="12">
        <v>1.2610698532681704E-3</v>
      </c>
      <c r="F7189" s="12">
        <v>-4.6759200824712945E-4</v>
      </c>
      <c r="G7189" s="12">
        <v>-2.8848667726458899E-4</v>
      </c>
      <c r="H7189" s="12">
        <v>-5.093923322445266E-4</v>
      </c>
      <c r="I7189" s="12">
        <v>-1.2724567412753117E-3</v>
      </c>
      <c r="J7189" s="12">
        <v>1.6839604007998922E-3</v>
      </c>
      <c r="K7189" s="12">
        <v>1.0116521170560704E-3</v>
      </c>
      <c r="L7189" s="12">
        <v>5.1496334234119577E-4</v>
      </c>
      <c r="M7189" s="12">
        <v>1.4054176637675283E-3</v>
      </c>
      <c r="N7189" s="12">
        <v>-2.8392950155187662E-4</v>
      </c>
      <c r="O7189" s="12">
        <v>3.24968650822555E-4</v>
      </c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</row>
    <row r="7190" spans="1:30" x14ac:dyDescent="0.25">
      <c r="A7190" s="12">
        <v>-2.4663874012495085E-3</v>
      </c>
      <c r="B7190" s="12">
        <v>4.5859050036222055E-4</v>
      </c>
      <c r="C7190" s="12">
        <v>1.4050794167326029E-3</v>
      </c>
      <c r="D7190" s="12">
        <v>-1.1073806188860939E-3</v>
      </c>
      <c r="E7190" s="12">
        <v>1.2819771904755003E-3</v>
      </c>
      <c r="F7190" s="12">
        <v>-4.7584909218277062E-4</v>
      </c>
      <c r="G7190" s="12">
        <v>-2.3940441788106544E-4</v>
      </c>
      <c r="H7190" s="12">
        <v>-5.0761556955805762E-4</v>
      </c>
      <c r="I7190" s="12">
        <v>-1.2564291492823123E-3</v>
      </c>
      <c r="J7190" s="12">
        <v>1.6794774009491848E-3</v>
      </c>
      <c r="K7190" s="12">
        <v>9.1609800976221031E-4</v>
      </c>
      <c r="L7190" s="12">
        <v>4.8316429057190823E-4</v>
      </c>
      <c r="M7190" s="12">
        <v>1.4081620513160123E-3</v>
      </c>
      <c r="N7190" s="12">
        <v>-3.0174183317784389E-4</v>
      </c>
      <c r="O7190" s="12">
        <v>3.2054098345724215E-4</v>
      </c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</row>
    <row r="7191" spans="1:30" x14ac:dyDescent="0.25">
      <c r="A7191" s="12">
        <v>-2.2515822792613491E-3</v>
      </c>
      <c r="B7191" s="12">
        <v>4.5713022551352299E-4</v>
      </c>
      <c r="C7191" s="12">
        <v>1.3560553772683527E-3</v>
      </c>
      <c r="D7191" s="12">
        <v>-1.096024387019416E-3</v>
      </c>
      <c r="E7191" s="12">
        <v>1.2699336529503847E-3</v>
      </c>
      <c r="F7191" s="12">
        <v>-4.9525595901257985E-4</v>
      </c>
      <c r="G7191" s="12">
        <v>-1.8250141775877799E-4</v>
      </c>
      <c r="H7191" s="12">
        <v>-4.9623523520168531E-4</v>
      </c>
      <c r="I7191" s="12">
        <v>-1.2836188652604592E-3</v>
      </c>
      <c r="J7191" s="12">
        <v>1.6958844993055326E-3</v>
      </c>
      <c r="K7191" s="12">
        <v>9.9276068880758766E-4</v>
      </c>
      <c r="L7191" s="12">
        <v>4.8642054729099805E-4</v>
      </c>
      <c r="M7191" s="12">
        <v>1.3933757449168893E-3</v>
      </c>
      <c r="N7191" s="12">
        <v>-4.5562291164878298E-4</v>
      </c>
      <c r="O7191" s="12">
        <v>3.1131000584647866E-4</v>
      </c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</row>
    <row r="7192" spans="1:30" x14ac:dyDescent="0.25">
      <c r="A7192" s="12">
        <v>-2.3379007466179597E-3</v>
      </c>
      <c r="B7192" s="12">
        <v>3.8049314568195741E-4</v>
      </c>
      <c r="C7192" s="12">
        <v>1.368482534322271E-3</v>
      </c>
      <c r="D7192" s="12">
        <v>-1.1075027157572408E-3</v>
      </c>
      <c r="E7192" s="12">
        <v>1.2920578160698856E-3</v>
      </c>
      <c r="F7192" s="12">
        <v>-4.6832988189103239E-4</v>
      </c>
      <c r="G7192" s="12">
        <v>-1.6079636528096069E-4</v>
      </c>
      <c r="H7192" s="12">
        <v>-5.0626186290247011E-4</v>
      </c>
      <c r="I7192" s="12">
        <v>-1.3091178540513883E-3</v>
      </c>
      <c r="J7192" s="12">
        <v>1.5811146060271484E-3</v>
      </c>
      <c r="K7192" s="12">
        <v>9.065173555176544E-4</v>
      </c>
      <c r="L7192" s="12">
        <v>5.006324784827933E-4</v>
      </c>
      <c r="M7192" s="12">
        <v>1.3898486861469003E-3</v>
      </c>
      <c r="N7192" s="12">
        <v>-3.7254895025179343E-4</v>
      </c>
      <c r="O7192" s="12">
        <v>2.9444306158562839E-4</v>
      </c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</row>
    <row r="7193" spans="1:30" x14ac:dyDescent="0.25">
      <c r="A7193" s="12">
        <v>-2.1963348371711886E-3</v>
      </c>
      <c r="B7193" s="12">
        <v>3.1520663132465684E-4</v>
      </c>
      <c r="C7193" s="12">
        <v>1.3182390146033653E-3</v>
      </c>
      <c r="D7193" s="12">
        <v>-1.1354596069613598E-3</v>
      </c>
      <c r="E7193" s="12">
        <v>1.2540875854397575E-3</v>
      </c>
      <c r="F7193" s="12">
        <v>-4.9339974278951051E-4</v>
      </c>
      <c r="G7193" s="12">
        <v>-1.6200207793793349E-4</v>
      </c>
      <c r="H7193" s="12">
        <v>-5.3524133722391881E-4</v>
      </c>
      <c r="I7193" s="12">
        <v>-1.3006068033492443E-3</v>
      </c>
      <c r="J7193" s="12">
        <v>1.6454177533817829E-3</v>
      </c>
      <c r="K7193" s="12">
        <v>1.0463831202659219E-3</v>
      </c>
      <c r="L7193" s="12">
        <v>4.6886933449943034E-4</v>
      </c>
      <c r="M7193" s="12">
        <v>1.4044628886998908E-3</v>
      </c>
      <c r="N7193" s="12">
        <v>-4.8962357856804299E-4</v>
      </c>
      <c r="O7193" s="12">
        <v>2.8538016873322998E-4</v>
      </c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</row>
    <row r="7194" spans="1:30" x14ac:dyDescent="0.25">
      <c r="A7194" s="12">
        <v>-2.2697952783762533E-3</v>
      </c>
      <c r="B7194" s="12">
        <v>2.3464350562119591E-4</v>
      </c>
      <c r="C7194" s="12">
        <v>1.3107641510558764E-3</v>
      </c>
      <c r="D7194" s="12">
        <v>-1.1278343845686184E-3</v>
      </c>
      <c r="E7194" s="12">
        <v>1.2276973930244184E-3</v>
      </c>
      <c r="F7194" s="12">
        <v>-4.7143460828723039E-4</v>
      </c>
      <c r="G7194" s="12">
        <v>-1.8009350055039355E-4</v>
      </c>
      <c r="H7194" s="12">
        <v>-5.7180385707851175E-4</v>
      </c>
      <c r="I7194" s="12">
        <v>-1.3064154848051073E-3</v>
      </c>
      <c r="J7194" s="12">
        <v>1.7502608769445734E-3</v>
      </c>
      <c r="K7194" s="12">
        <v>1.0734948630135674E-3</v>
      </c>
      <c r="L7194" s="12">
        <v>4.6634970985957912E-4</v>
      </c>
      <c r="M7194" s="12">
        <v>1.3463967453013518E-3</v>
      </c>
      <c r="N7194" s="12">
        <v>-5.4908983192444426E-4</v>
      </c>
      <c r="O7194" s="12">
        <v>3.0062217404696522E-4</v>
      </c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</row>
    <row r="7195" spans="1:30" x14ac:dyDescent="0.25">
      <c r="A7195" s="12">
        <v>-2.4440741569377558E-3</v>
      </c>
      <c r="B7195" s="12">
        <v>2.0364116034964991E-4</v>
      </c>
      <c r="C7195" s="12">
        <v>1.349835799424195E-3</v>
      </c>
      <c r="D7195" s="12">
        <v>-1.1583259616663611E-3</v>
      </c>
      <c r="E7195" s="12">
        <v>1.2320775379920401E-3</v>
      </c>
      <c r="F7195" s="12">
        <v>-4.8023179466367066E-4</v>
      </c>
      <c r="G7195" s="12">
        <v>-1.9648997034879103E-4</v>
      </c>
      <c r="H7195" s="12">
        <v>-5.9372944642057529E-4</v>
      </c>
      <c r="I7195" s="12">
        <v>-1.3074342654674095E-3</v>
      </c>
      <c r="J7195" s="12">
        <v>1.6414651635724951E-3</v>
      </c>
      <c r="K7195" s="12">
        <v>9.5279889355443154E-4</v>
      </c>
      <c r="L7195" s="12">
        <v>4.6992296203271749E-4</v>
      </c>
      <c r="M7195" s="12">
        <v>1.3690656753722755E-3</v>
      </c>
      <c r="N7195" s="12">
        <v>-3.7858961876143058E-4</v>
      </c>
      <c r="O7195" s="12">
        <v>2.7307156063219724E-4</v>
      </c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</row>
    <row r="7196" spans="1:30" x14ac:dyDescent="0.25">
      <c r="A7196" s="12">
        <v>-2.4542272078255161E-3</v>
      </c>
      <c r="B7196" s="12">
        <v>2.4336613481768874E-4</v>
      </c>
      <c r="C7196" s="12">
        <v>1.406162055418779E-3</v>
      </c>
      <c r="D7196" s="12">
        <v>-1.1089374010259095E-3</v>
      </c>
      <c r="E7196" s="12">
        <v>1.2008731735321263E-3</v>
      </c>
      <c r="F7196" s="12">
        <v>-4.8179312476090029E-4</v>
      </c>
      <c r="G7196" s="12">
        <v>-1.9312018437834408E-4</v>
      </c>
      <c r="H7196" s="12">
        <v>-5.7960737482521676E-4</v>
      </c>
      <c r="I7196" s="12">
        <v>-1.3420761733272115E-3</v>
      </c>
      <c r="J7196" s="12">
        <v>1.7210049681576677E-3</v>
      </c>
      <c r="K7196" s="12">
        <v>1.042686081581748E-3</v>
      </c>
      <c r="L7196" s="12">
        <v>4.5089017309518989E-4</v>
      </c>
      <c r="M7196" s="12">
        <v>1.3653749841889946E-3</v>
      </c>
      <c r="N7196" s="12">
        <v>-4.2444292701387612E-4</v>
      </c>
      <c r="O7196" s="12">
        <v>2.6838695755597626E-4</v>
      </c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</row>
    <row r="7197" spans="1:30" x14ac:dyDescent="0.25">
      <c r="A7197" s="12">
        <v>-2.6193732186932522E-3</v>
      </c>
      <c r="B7197" s="12">
        <v>3.417966258836213E-4</v>
      </c>
      <c r="C7197" s="12">
        <v>1.4403477836788801E-3</v>
      </c>
      <c r="D7197" s="12">
        <v>-1.1136429278997544E-3</v>
      </c>
      <c r="E7197" s="12">
        <v>1.2065301086791299E-3</v>
      </c>
      <c r="F7197" s="12">
        <v>-4.7633789033993634E-4</v>
      </c>
      <c r="G7197" s="12">
        <v>-1.9390529106890942E-4</v>
      </c>
      <c r="H7197" s="12">
        <v>-5.6872124146649914E-4</v>
      </c>
      <c r="I7197" s="12">
        <v>-1.313316882456823E-3</v>
      </c>
      <c r="J7197" s="12">
        <v>1.7500051316077746E-3</v>
      </c>
      <c r="K7197" s="12">
        <v>9.7924489398941396E-4</v>
      </c>
      <c r="L7197" s="12">
        <v>4.5909657458816918E-4</v>
      </c>
      <c r="M7197" s="12">
        <v>1.338504134256097E-3</v>
      </c>
      <c r="N7197" s="12">
        <v>-2.9828758769756943E-4</v>
      </c>
      <c r="O7197" s="12">
        <v>3.0855010004676546E-4</v>
      </c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</row>
    <row r="7198" spans="1:30" x14ac:dyDescent="0.25">
      <c r="A7198" s="12">
        <v>-2.5675730149041214E-3</v>
      </c>
      <c r="B7198" s="12">
        <v>4.6041343351974995E-4</v>
      </c>
      <c r="C7198" s="12">
        <v>1.3865869499910587E-3</v>
      </c>
      <c r="D7198" s="12">
        <v>-1.1463200201779489E-3</v>
      </c>
      <c r="E7198" s="12">
        <v>1.2341264191017812E-3</v>
      </c>
      <c r="F7198" s="12">
        <v>-4.6667084664479467E-4</v>
      </c>
      <c r="G7198" s="12">
        <v>-2.1039245823059499E-4</v>
      </c>
      <c r="H7198" s="12">
        <v>-5.3539438743642172E-4</v>
      </c>
      <c r="I7198" s="12">
        <v>-1.2699269222673304E-3</v>
      </c>
      <c r="J7198" s="12">
        <v>1.7711277154582473E-3</v>
      </c>
      <c r="K7198" s="12">
        <v>9.7541687569160137E-4</v>
      </c>
      <c r="L7198" s="12">
        <v>4.34469390601248E-4</v>
      </c>
      <c r="M7198" s="12">
        <v>1.4030617137080357E-3</v>
      </c>
      <c r="N7198" s="12">
        <v>-2.5123867791789227E-4</v>
      </c>
      <c r="O7198" s="12">
        <v>3.4072656103440336E-4</v>
      </c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</row>
    <row r="7199" spans="1:30" x14ac:dyDescent="0.25">
      <c r="A7199" s="12">
        <v>-2.4291764236016289E-3</v>
      </c>
      <c r="B7199" s="12">
        <v>4.9360000993101854E-4</v>
      </c>
      <c r="C7199" s="12">
        <v>1.4038295589829273E-3</v>
      </c>
      <c r="D7199" s="12">
        <v>-1.1375474822710484E-3</v>
      </c>
      <c r="E7199" s="12">
        <v>1.2466738400355489E-3</v>
      </c>
      <c r="F7199" s="12">
        <v>-5.0187847939125627E-4</v>
      </c>
      <c r="G7199" s="12">
        <v>-1.8773652579524299E-4</v>
      </c>
      <c r="H7199" s="12">
        <v>-4.9065346534843261E-4</v>
      </c>
      <c r="I7199" s="12">
        <v>-1.2798854777463229E-3</v>
      </c>
      <c r="J7199" s="12">
        <v>1.7555675370379471E-3</v>
      </c>
      <c r="K7199" s="12">
        <v>9.5565158993441487E-4</v>
      </c>
      <c r="L7199" s="12">
        <v>4.1481097024017715E-4</v>
      </c>
      <c r="M7199" s="12">
        <v>1.380438440201475E-3</v>
      </c>
      <c r="N7199" s="12">
        <v>-3.2461342918893837E-4</v>
      </c>
      <c r="O7199" s="12">
        <v>3.3639781631011515E-4</v>
      </c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</row>
    <row r="7200" spans="1:30" x14ac:dyDescent="0.25">
      <c r="A7200" s="12">
        <v>-2.2853540608897753E-3</v>
      </c>
      <c r="B7200" s="12">
        <v>4.6852131440239687E-4</v>
      </c>
      <c r="C7200" s="12">
        <v>1.3485631823600681E-3</v>
      </c>
      <c r="D7200" s="12">
        <v>-1.1340411009390988E-3</v>
      </c>
      <c r="E7200" s="12">
        <v>1.2656935265863006E-3</v>
      </c>
      <c r="F7200" s="12">
        <v>-5.1827773474760384E-4</v>
      </c>
      <c r="G7200" s="12">
        <v>-1.4422825500071801E-4</v>
      </c>
      <c r="H7200" s="12">
        <v>-4.7092556082873672E-4</v>
      </c>
      <c r="I7200" s="12">
        <v>-1.2778817737970824E-3</v>
      </c>
      <c r="J7200" s="12">
        <v>1.7473137958898446E-3</v>
      </c>
      <c r="K7200" s="12">
        <v>9.5874550003051601E-4</v>
      </c>
      <c r="L7200" s="12">
        <v>4.3093180872867757E-4</v>
      </c>
      <c r="M7200" s="12">
        <v>1.3953140087508459E-3</v>
      </c>
      <c r="N7200" s="12">
        <v>-2.2574218538401217E-4</v>
      </c>
      <c r="O7200" s="12">
        <v>3.010990840466816E-4</v>
      </c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</row>
    <row r="7201" spans="1:30" x14ac:dyDescent="0.25">
      <c r="A7201" s="12">
        <v>-2.1350539699703081E-3</v>
      </c>
      <c r="B7201" s="12">
        <v>4.1785210641364479E-4</v>
      </c>
      <c r="C7201" s="12">
        <v>1.2958964146292773E-3</v>
      </c>
      <c r="D7201" s="12">
        <v>-1.1076114553435627E-3</v>
      </c>
      <c r="E7201" s="12">
        <v>1.2817564036753117E-3</v>
      </c>
      <c r="F7201" s="12">
        <v>-5.0647847594425329E-4</v>
      </c>
      <c r="G7201" s="12">
        <v>-1.2976481248333217E-4</v>
      </c>
      <c r="H7201" s="12">
        <v>-4.7639981869646378E-4</v>
      </c>
      <c r="I7201" s="12">
        <v>-1.2614092428621787E-3</v>
      </c>
      <c r="J7201" s="12">
        <v>1.7932635983912055E-3</v>
      </c>
      <c r="K7201" s="12">
        <v>9.5146410850687553E-4</v>
      </c>
      <c r="L7201" s="12">
        <v>4.1044651185284333E-4</v>
      </c>
      <c r="M7201" s="12">
        <v>1.4315304542206475E-3</v>
      </c>
      <c r="N7201" s="12">
        <v>-2.8263545314441559E-4</v>
      </c>
      <c r="O7201" s="12">
        <v>2.6586568618050034E-4</v>
      </c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</row>
    <row r="7202" spans="1:30" x14ac:dyDescent="0.25">
      <c r="A7202" s="12">
        <v>-2.263684726466814E-3</v>
      </c>
      <c r="B7202" s="12">
        <v>3.0791940925128887E-4</v>
      </c>
      <c r="C7202" s="12">
        <v>1.2996247521999669E-3</v>
      </c>
      <c r="D7202" s="12">
        <v>-1.0757110609583263E-3</v>
      </c>
      <c r="E7202" s="12">
        <v>1.2958621816962304E-3</v>
      </c>
      <c r="F7202" s="12">
        <v>-5.1685192968280408E-4</v>
      </c>
      <c r="G7202" s="12">
        <v>-1.8048385369009781E-4</v>
      </c>
      <c r="H7202" s="12">
        <v>-5.21057291870012E-4</v>
      </c>
      <c r="I7202" s="12">
        <v>-1.2614872575975801E-3</v>
      </c>
      <c r="J7202" s="12">
        <v>1.7623213061889337E-3</v>
      </c>
      <c r="K7202" s="12">
        <v>9.2818585332816647E-4</v>
      </c>
      <c r="L7202" s="12">
        <v>3.9444282489077548E-4</v>
      </c>
      <c r="M7202" s="12">
        <v>1.3704740733752893E-3</v>
      </c>
      <c r="N7202" s="12">
        <v>-3.9533134056490214E-4</v>
      </c>
      <c r="O7202" s="12">
        <v>2.5012657964358442E-4</v>
      </c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</row>
    <row r="7203" spans="1:30" x14ac:dyDescent="0.25">
      <c r="A7203" s="12">
        <v>-2.1898600094585698E-3</v>
      </c>
      <c r="B7203" s="12">
        <v>2.329951477156476E-4</v>
      </c>
      <c r="C7203" s="12">
        <v>1.2664958560393634E-3</v>
      </c>
      <c r="D7203" s="12">
        <v>-1.1116040606562196E-3</v>
      </c>
      <c r="E7203" s="12">
        <v>1.289344840898792E-3</v>
      </c>
      <c r="F7203" s="12">
        <v>-5.1185847921656174E-4</v>
      </c>
      <c r="G7203" s="12">
        <v>-2.3010940494775425E-4</v>
      </c>
      <c r="H7203" s="12">
        <v>-5.454224680018758E-4</v>
      </c>
      <c r="I7203" s="12">
        <v>-1.2689097732857689E-3</v>
      </c>
      <c r="J7203" s="12">
        <v>1.6951358487917621E-3</v>
      </c>
      <c r="K7203" s="12">
        <v>9.515105030136504E-4</v>
      </c>
      <c r="L7203" s="12">
        <v>4.2290337876196735E-4</v>
      </c>
      <c r="M7203" s="12">
        <v>1.3836097879651311E-3</v>
      </c>
      <c r="N7203" s="12">
        <v>-4.3713686954791178E-4</v>
      </c>
      <c r="O7203" s="12">
        <v>2.5184589581411955E-4</v>
      </c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</row>
    <row r="7204" spans="1:30" x14ac:dyDescent="0.25">
      <c r="A7204" s="12">
        <v>-2.2136575161634457E-3</v>
      </c>
      <c r="B7204" s="12">
        <v>1.9270848960536652E-4</v>
      </c>
      <c r="C7204" s="12">
        <v>1.3397715163011496E-3</v>
      </c>
      <c r="D7204" s="12">
        <v>-1.0895751700835915E-3</v>
      </c>
      <c r="E7204" s="12">
        <v>1.2647362398919032E-3</v>
      </c>
      <c r="F7204" s="12">
        <v>-4.7210896450387385E-4</v>
      </c>
      <c r="G7204" s="12">
        <v>-2.5741882107491659E-4</v>
      </c>
      <c r="H7204" s="12">
        <v>-5.8629146034425313E-4</v>
      </c>
      <c r="I7204" s="12">
        <v>-1.2941209743861056E-3</v>
      </c>
      <c r="J7204" s="12">
        <v>1.6856481197000458E-3</v>
      </c>
      <c r="K7204" s="12">
        <v>9.4920671399939104E-4</v>
      </c>
      <c r="L7204" s="12">
        <v>4.2525453128981517E-4</v>
      </c>
      <c r="M7204" s="12">
        <v>1.4160646497347214E-3</v>
      </c>
      <c r="N7204" s="12">
        <v>-4.9259890920831217E-4</v>
      </c>
      <c r="O7204" s="12">
        <v>2.4673041107224056E-4</v>
      </c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</row>
    <row r="7205" spans="1:30" x14ac:dyDescent="0.25">
      <c r="A7205" s="12">
        <v>-2.389214985654821E-3</v>
      </c>
      <c r="B7205" s="12">
        <v>2.3242791537264176E-4</v>
      </c>
      <c r="C7205" s="12">
        <v>1.3847677284710735E-3</v>
      </c>
      <c r="D7205" s="12">
        <v>-1.0928946434933774E-3</v>
      </c>
      <c r="E7205" s="12">
        <v>1.2460979587142255E-3</v>
      </c>
      <c r="F7205" s="12">
        <v>-4.4157024857815748E-4</v>
      </c>
      <c r="G7205" s="12">
        <v>-3.1740165674250855E-4</v>
      </c>
      <c r="H7205" s="12">
        <v>-5.9393752388242659E-4</v>
      </c>
      <c r="I7205" s="12">
        <v>-1.3386246586609835E-3</v>
      </c>
      <c r="J7205" s="12">
        <v>1.7811044545629718E-3</v>
      </c>
      <c r="K7205" s="12">
        <v>1.0427616141019242E-3</v>
      </c>
      <c r="L7205" s="12">
        <v>4.4032948426765499E-4</v>
      </c>
      <c r="M7205" s="12">
        <v>1.3983197622957104E-3</v>
      </c>
      <c r="N7205" s="12">
        <v>-4.869319899417685E-4</v>
      </c>
      <c r="O7205" s="12">
        <v>2.8154369273551135E-4</v>
      </c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</row>
    <row r="7206" spans="1:30" x14ac:dyDescent="0.25">
      <c r="A7206" s="12">
        <v>-2.5687263571865021E-3</v>
      </c>
      <c r="B7206" s="12">
        <v>3.1861966699606181E-4</v>
      </c>
      <c r="C7206" s="12">
        <v>1.4496717701050891E-3</v>
      </c>
      <c r="D7206" s="12">
        <v>-1.0887778718710794E-3</v>
      </c>
      <c r="E7206" s="12">
        <v>1.2423070544539893E-3</v>
      </c>
      <c r="F7206" s="12">
        <v>-4.0553175884896001E-4</v>
      </c>
      <c r="G7206" s="12">
        <v>-3.1703405128381227E-4</v>
      </c>
      <c r="H7206" s="12">
        <v>-5.8943105549251354E-4</v>
      </c>
      <c r="I7206" s="12">
        <v>-1.3024476451645815E-3</v>
      </c>
      <c r="J7206" s="12">
        <v>1.7425636990816449E-3</v>
      </c>
      <c r="K7206" s="12">
        <v>9.8531418187467325E-4</v>
      </c>
      <c r="L7206" s="12">
        <v>4.6878493220367897E-4</v>
      </c>
      <c r="M7206" s="12">
        <v>1.3927601838547897E-3</v>
      </c>
      <c r="N7206" s="12">
        <v>-4.0120979332193888E-4</v>
      </c>
      <c r="O7206" s="12">
        <v>3.4972553096133187E-4</v>
      </c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</row>
    <row r="7207" spans="1:30" x14ac:dyDescent="0.25">
      <c r="A7207" s="12">
        <v>-2.42766315625856E-3</v>
      </c>
      <c r="B7207" s="12">
        <v>4.1730425275889711E-4</v>
      </c>
      <c r="C7207" s="12">
        <v>1.4703796037562301E-3</v>
      </c>
      <c r="D7207" s="12">
        <v>-1.0973450650401419E-3</v>
      </c>
      <c r="E7207" s="12">
        <v>1.2292224026364371E-3</v>
      </c>
      <c r="F7207" s="12">
        <v>-4.0274552762947742E-4</v>
      </c>
      <c r="G7207" s="12">
        <v>-3.0019196651559927E-4</v>
      </c>
      <c r="H7207" s="12">
        <v>-5.5039507894051815E-4</v>
      </c>
      <c r="I7207" s="12">
        <v>-1.3130186928015104E-3</v>
      </c>
      <c r="J7207" s="12">
        <v>1.7100908300225442E-3</v>
      </c>
      <c r="K7207" s="12">
        <v>9.9954267929895277E-4</v>
      </c>
      <c r="L7207" s="12">
        <v>4.309000806850299E-4</v>
      </c>
      <c r="M7207" s="12">
        <v>1.4187380555932979E-3</v>
      </c>
      <c r="N7207" s="12">
        <v>-3.4207037606407721E-4</v>
      </c>
      <c r="O7207" s="12">
        <v>3.9701397439596527E-4</v>
      </c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</row>
    <row r="7208" spans="1:30" x14ac:dyDescent="0.25">
      <c r="A7208" s="12">
        <v>-2.3041044426227613E-3</v>
      </c>
      <c r="B7208" s="12">
        <v>4.8320157764240483E-4</v>
      </c>
      <c r="C7208" s="12">
        <v>1.429454832964392E-3</v>
      </c>
      <c r="D7208" s="12">
        <v>-1.1130602868983032E-3</v>
      </c>
      <c r="E7208" s="12">
        <v>1.2347203508912955E-3</v>
      </c>
      <c r="F7208" s="12">
        <v>-4.2548517520653843E-4</v>
      </c>
      <c r="G7208" s="12">
        <v>-2.2789636483679598E-4</v>
      </c>
      <c r="H7208" s="12">
        <v>-4.9902559800507119E-4</v>
      </c>
      <c r="I7208" s="12">
        <v>-1.3225637191928519E-3</v>
      </c>
      <c r="J7208" s="12">
        <v>1.7150057479115965E-3</v>
      </c>
      <c r="K7208" s="12">
        <v>1.018190630684646E-3</v>
      </c>
      <c r="L7208" s="12">
        <v>4.0604187094316535E-4</v>
      </c>
      <c r="M7208" s="12">
        <v>1.4380919802341821E-3</v>
      </c>
      <c r="N7208" s="12">
        <v>-4.0605434166656552E-4</v>
      </c>
      <c r="O7208" s="12">
        <v>4.159565716442945E-4</v>
      </c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</row>
    <row r="7209" spans="1:30" x14ac:dyDescent="0.25">
      <c r="A7209" s="12">
        <v>-2.2999169188947129E-3</v>
      </c>
      <c r="B7209" s="12">
        <v>4.5453830209360994E-4</v>
      </c>
      <c r="C7209" s="12">
        <v>1.397128131217752E-3</v>
      </c>
      <c r="D7209" s="12">
        <v>-1.1250930370217515E-3</v>
      </c>
      <c r="E7209" s="12">
        <v>1.2405143472204948E-3</v>
      </c>
      <c r="F7209" s="12">
        <v>-4.3735013073415227E-4</v>
      </c>
      <c r="G7209" s="12">
        <v>-2.0657947751646883E-4</v>
      </c>
      <c r="H7209" s="12">
        <v>-4.73370959077214E-4</v>
      </c>
      <c r="I7209" s="12">
        <v>-1.2832057440929931E-3</v>
      </c>
      <c r="J7209" s="12">
        <v>1.7200771401015792E-3</v>
      </c>
      <c r="K7209" s="12">
        <v>1.0096037807224066E-3</v>
      </c>
      <c r="L7209" s="12">
        <v>4.0284807287287291E-4</v>
      </c>
      <c r="M7209" s="12">
        <v>1.436126875334067E-3</v>
      </c>
      <c r="N7209" s="12">
        <v>-3.1030664103447631E-4</v>
      </c>
      <c r="O7209" s="12">
        <v>3.7928469264578586E-4</v>
      </c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</row>
    <row r="7210" spans="1:30" x14ac:dyDescent="0.25">
      <c r="A7210" s="12">
        <v>-2.2894440225134619E-3</v>
      </c>
      <c r="B7210" s="12">
        <v>4.1083850091771547E-4</v>
      </c>
      <c r="C7210" s="12">
        <v>1.3057680530111728E-3</v>
      </c>
      <c r="D7210" s="12">
        <v>-1.18409874867082E-3</v>
      </c>
      <c r="E7210" s="12">
        <v>1.2406039876811717E-3</v>
      </c>
      <c r="F7210" s="12">
        <v>-4.7130834526706709E-4</v>
      </c>
      <c r="G7210" s="12">
        <v>-2.0125788917740772E-4</v>
      </c>
      <c r="H7210" s="12">
        <v>-5.0086292698744018E-4</v>
      </c>
      <c r="I7210" s="12">
        <v>-1.2676300256850449E-3</v>
      </c>
      <c r="J7210" s="12">
        <v>1.7997176624978059E-3</v>
      </c>
      <c r="K7210" s="12">
        <v>1.0332959088487472E-3</v>
      </c>
      <c r="L7210" s="12">
        <v>3.7788232976151991E-4</v>
      </c>
      <c r="M7210" s="12">
        <v>1.4401391242733861E-3</v>
      </c>
      <c r="N7210" s="12">
        <v>-2.5122608916452961E-4</v>
      </c>
      <c r="O7210" s="12">
        <v>3.298046880747582E-4</v>
      </c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</row>
    <row r="7211" spans="1:30" x14ac:dyDescent="0.25">
      <c r="A7211" s="12">
        <v>-2.2428354410832219E-3</v>
      </c>
      <c r="B7211" s="12">
        <v>3.1814118999989367E-4</v>
      </c>
      <c r="C7211" s="12">
        <v>1.289378013652283E-3</v>
      </c>
      <c r="D7211" s="12">
        <v>-1.1548463889694475E-3</v>
      </c>
      <c r="E7211" s="12">
        <v>1.2285149670554171E-3</v>
      </c>
      <c r="F7211" s="12">
        <v>-5.1691122472211841E-4</v>
      </c>
      <c r="G7211" s="12">
        <v>-1.5808282729436976E-4</v>
      </c>
      <c r="H7211" s="12">
        <v>-5.3108932241128549E-4</v>
      </c>
      <c r="I7211" s="12">
        <v>-1.2545338501222636E-3</v>
      </c>
      <c r="J7211" s="12">
        <v>1.667016771430182E-3</v>
      </c>
      <c r="K7211" s="12">
        <v>9.3016789832389799E-4</v>
      </c>
      <c r="L7211" s="12">
        <v>3.6893996114830047E-4</v>
      </c>
      <c r="M7211" s="12">
        <v>1.376231526652774E-3</v>
      </c>
      <c r="N7211" s="12">
        <v>-3.9288384173697446E-4</v>
      </c>
      <c r="O7211" s="12">
        <v>2.8137044055502743E-4</v>
      </c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</row>
    <row r="7212" spans="1:30" x14ac:dyDescent="0.25">
      <c r="A7212" s="12">
        <v>-2.2780084254753817E-3</v>
      </c>
      <c r="B7212" s="12">
        <v>2.1240662790257555E-4</v>
      </c>
      <c r="C7212" s="12">
        <v>1.2964656831723294E-3</v>
      </c>
      <c r="D7212" s="12">
        <v>-1.1980870241057261E-3</v>
      </c>
      <c r="E7212" s="12">
        <v>1.236587911478757E-3</v>
      </c>
      <c r="F7212" s="12">
        <v>-5.3518535653213127E-4</v>
      </c>
      <c r="G7212" s="12">
        <v>-1.9033776773378435E-4</v>
      </c>
      <c r="H7212" s="12">
        <v>-5.5004811669668945E-4</v>
      </c>
      <c r="I7212" s="12">
        <v>-1.2586751578215058E-3</v>
      </c>
      <c r="J7212" s="12">
        <v>1.623959628978461E-3</v>
      </c>
      <c r="K7212" s="12">
        <v>9.8085361408205285E-4</v>
      </c>
      <c r="L7212" s="12">
        <v>3.8187130005146375E-4</v>
      </c>
      <c r="M7212" s="12">
        <v>1.3637358956937813E-3</v>
      </c>
      <c r="N7212" s="12">
        <v>-2.3541923553212622E-4</v>
      </c>
      <c r="O7212" s="12">
        <v>2.2260859754256679E-4</v>
      </c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</row>
    <row r="7213" spans="1:30" x14ac:dyDescent="0.25">
      <c r="A7213" s="12">
        <v>-2.2833606297844263E-3</v>
      </c>
      <c r="B7213" s="12">
        <v>2.0521333996342459E-4</v>
      </c>
      <c r="C7213" s="12">
        <v>1.2961365777717291E-3</v>
      </c>
      <c r="D7213" s="12">
        <v>-1.1926468465665058E-3</v>
      </c>
      <c r="E7213" s="12">
        <v>1.236469920565215E-3</v>
      </c>
      <c r="F7213" s="12">
        <v>-5.1447304539496664E-4</v>
      </c>
      <c r="G7213" s="12">
        <v>-2.2180030413413191E-4</v>
      </c>
      <c r="H7213" s="12">
        <v>-5.7521150575825153E-4</v>
      </c>
      <c r="I7213" s="12">
        <v>-1.2633931626824418E-3</v>
      </c>
      <c r="J7213" s="12">
        <v>1.6341572795251116E-3</v>
      </c>
      <c r="K7213" s="12">
        <v>9.1367097355210818E-4</v>
      </c>
      <c r="L7213" s="12">
        <v>3.7405423205216673E-4</v>
      </c>
      <c r="M7213" s="12">
        <v>1.3599121584284125E-3</v>
      </c>
      <c r="N7213" s="12">
        <v>-3.1386251594498767E-4</v>
      </c>
      <c r="O7213" s="12">
        <v>1.9161605037815266E-4</v>
      </c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</row>
    <row r="7214" spans="1:30" x14ac:dyDescent="0.25">
      <c r="A7214" s="12">
        <v>-2.5441747217830415E-3</v>
      </c>
      <c r="B7214" s="12">
        <v>2.4948185313586189E-4</v>
      </c>
      <c r="C7214" s="12">
        <v>1.3626405325525869E-3</v>
      </c>
      <c r="D7214" s="12">
        <v>-1.1947913492386217E-3</v>
      </c>
      <c r="E7214" s="12">
        <v>1.2460757270641371E-3</v>
      </c>
      <c r="F7214" s="12">
        <v>-4.6930134893254045E-4</v>
      </c>
      <c r="G7214" s="12">
        <v>-2.5908019630717962E-4</v>
      </c>
      <c r="H7214" s="12">
        <v>-6.0604488079970306E-4</v>
      </c>
      <c r="I7214" s="12">
        <v>-1.2713089558544697E-3</v>
      </c>
      <c r="J7214" s="12">
        <v>1.6768472749506798E-3</v>
      </c>
      <c r="K7214" s="12">
        <v>9.2294836614262386E-4</v>
      </c>
      <c r="L7214" s="12">
        <v>3.5580808960998701E-4</v>
      </c>
      <c r="M7214" s="12">
        <v>1.3214450761852752E-3</v>
      </c>
      <c r="N7214" s="12">
        <v>-4.9075435037290109E-4</v>
      </c>
      <c r="O7214" s="12">
        <v>1.8324969492714585E-4</v>
      </c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</row>
    <row r="7215" spans="1:30" x14ac:dyDescent="0.25">
      <c r="A7215" s="12">
        <v>-2.7160092741082232E-3</v>
      </c>
      <c r="B7215" s="12">
        <v>3.3803100309358754E-4</v>
      </c>
      <c r="C7215" s="12">
        <v>1.4123993455327606E-3</v>
      </c>
      <c r="D7215" s="12">
        <v>-1.2198706862168133E-3</v>
      </c>
      <c r="E7215" s="12">
        <v>1.231742941460207E-3</v>
      </c>
      <c r="F7215" s="12">
        <v>-4.5266682030381387E-4</v>
      </c>
      <c r="G7215" s="12">
        <v>-2.7857367547775761E-4</v>
      </c>
      <c r="H7215" s="12">
        <v>-5.9313958336485383E-4</v>
      </c>
      <c r="I7215" s="12">
        <v>-1.291277158815639E-3</v>
      </c>
      <c r="J7215" s="12">
        <v>1.6805749468636795E-3</v>
      </c>
      <c r="K7215" s="12">
        <v>1.0084638148841938E-3</v>
      </c>
      <c r="L7215" s="12">
        <v>3.644345552017984E-4</v>
      </c>
      <c r="M7215" s="12">
        <v>1.3690901087680476E-3</v>
      </c>
      <c r="N7215" s="12">
        <v>-3.063998840920358E-4</v>
      </c>
      <c r="O7215" s="12">
        <v>2.8276633830137573E-4</v>
      </c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</row>
    <row r="7216" spans="1:30" x14ac:dyDescent="0.25">
      <c r="A7216" s="12">
        <v>-2.5248194550030094E-3</v>
      </c>
      <c r="B7216" s="12">
        <v>4.5467108906586181E-4</v>
      </c>
      <c r="C7216" s="12">
        <v>1.4223218352699576E-3</v>
      </c>
      <c r="D7216" s="12">
        <v>-1.2003643471030032E-3</v>
      </c>
      <c r="E7216" s="12">
        <v>1.2558622422050611E-3</v>
      </c>
      <c r="F7216" s="12">
        <v>-4.7124210371855276E-4</v>
      </c>
      <c r="G7216" s="12">
        <v>-2.4522591737427166E-4</v>
      </c>
      <c r="H7216" s="12">
        <v>-5.4897703762129483E-4</v>
      </c>
      <c r="I7216" s="12">
        <v>-1.336125637626978E-3</v>
      </c>
      <c r="J7216" s="12">
        <v>1.6288707629939485E-3</v>
      </c>
      <c r="K7216" s="12">
        <v>9.5967914233047028E-4</v>
      </c>
      <c r="L7216" s="12">
        <v>3.7186844057815016E-4</v>
      </c>
      <c r="M7216" s="12">
        <v>1.3717570941722606E-3</v>
      </c>
      <c r="N7216" s="12">
        <v>-4.4157438153381178E-4</v>
      </c>
      <c r="O7216" s="12">
        <v>3.2604325931401528E-4</v>
      </c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</row>
    <row r="7217" spans="1:30" x14ac:dyDescent="0.25">
      <c r="A7217" s="12">
        <v>-2.5699508934369304E-3</v>
      </c>
      <c r="B7217" s="12">
        <v>5.0038732389731211E-4</v>
      </c>
      <c r="C7217" s="12">
        <v>1.4046602263467689E-3</v>
      </c>
      <c r="D7217" s="12">
        <v>-1.1537683996448382E-3</v>
      </c>
      <c r="E7217" s="12">
        <v>1.2481234863933692E-3</v>
      </c>
      <c r="F7217" s="12">
        <v>-5.0755704635309872E-4</v>
      </c>
      <c r="G7217" s="12">
        <v>-2.0993787131136528E-4</v>
      </c>
      <c r="H7217" s="12">
        <v>-5.1455372478613167E-4</v>
      </c>
      <c r="I7217" s="12">
        <v>-1.3222049533900509E-3</v>
      </c>
      <c r="J7217" s="12">
        <v>1.6839041991484199E-3</v>
      </c>
      <c r="K7217" s="12">
        <v>1.0222969217253293E-3</v>
      </c>
      <c r="L7217" s="12">
        <v>3.4205609630840448E-4</v>
      </c>
      <c r="M7217" s="12">
        <v>1.3744607296701317E-3</v>
      </c>
      <c r="N7217" s="12">
        <v>-5.2786524090385587E-4</v>
      </c>
      <c r="O7217" s="12">
        <v>3.3098597034042146E-4</v>
      </c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</row>
    <row r="7218" spans="1:30" x14ac:dyDescent="0.25">
      <c r="A7218" s="12">
        <v>-2.441786721112504E-3</v>
      </c>
      <c r="B7218" s="12">
        <v>4.7837776391965149E-4</v>
      </c>
      <c r="C7218" s="12">
        <v>1.3821640248069492E-3</v>
      </c>
      <c r="D7218" s="12">
        <v>-1.1020531316794113E-3</v>
      </c>
      <c r="E7218" s="12">
        <v>1.2643859384329434E-3</v>
      </c>
      <c r="F7218" s="12">
        <v>-4.9506068492062647E-4</v>
      </c>
      <c r="G7218" s="12">
        <v>-1.3981591384030226E-4</v>
      </c>
      <c r="H7218" s="12">
        <v>-4.8982819281426931E-4</v>
      </c>
      <c r="I7218" s="12">
        <v>-1.3100429150511622E-3</v>
      </c>
      <c r="J7218" s="12">
        <v>1.666447743620325E-3</v>
      </c>
      <c r="K7218" s="12">
        <v>9.5368755581428082E-4</v>
      </c>
      <c r="L7218" s="12">
        <v>3.0707865926847072E-4</v>
      </c>
      <c r="M7218" s="12">
        <v>1.4374065967308794E-3</v>
      </c>
      <c r="N7218" s="12">
        <v>-3.9884221186086419E-4</v>
      </c>
      <c r="O7218" s="12">
        <v>3.5757931880767737E-4</v>
      </c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</row>
    <row r="7219" spans="1:30" x14ac:dyDescent="0.25">
      <c r="A7219" s="12">
        <v>-2.347315489688924E-3</v>
      </c>
      <c r="B7219" s="12">
        <v>4.0555036236891349E-4</v>
      </c>
      <c r="C7219" s="12">
        <v>1.3298323617939572E-3</v>
      </c>
      <c r="D7219" s="12">
        <v>-1.0914640030363105E-3</v>
      </c>
      <c r="E7219" s="12">
        <v>1.2480228320876944E-3</v>
      </c>
      <c r="F7219" s="12">
        <v>-4.9129077351600984E-4</v>
      </c>
      <c r="G7219" s="12">
        <v>-1.1257985012245149E-4</v>
      </c>
      <c r="H7219" s="12">
        <v>-4.9450296649571253E-4</v>
      </c>
      <c r="I7219" s="12">
        <v>-1.3062950463704549E-3</v>
      </c>
      <c r="J7219" s="12">
        <v>1.6414481361414551E-3</v>
      </c>
      <c r="K7219" s="12">
        <v>9.7484939166361177E-4</v>
      </c>
      <c r="L7219" s="12">
        <v>3.1437045715594235E-4</v>
      </c>
      <c r="M7219" s="12">
        <v>1.4058178720895195E-3</v>
      </c>
      <c r="N7219" s="12">
        <v>-4.6322840463540124E-4</v>
      </c>
      <c r="O7219" s="12">
        <v>3.2359571939673487E-4</v>
      </c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</row>
    <row r="7220" spans="1:30" x14ac:dyDescent="0.25">
      <c r="A7220" s="12">
        <v>-2.3385072137531849E-3</v>
      </c>
      <c r="B7220" s="12">
        <v>3.1354583955632218E-4</v>
      </c>
      <c r="C7220" s="12">
        <v>1.3013538887347183E-3</v>
      </c>
      <c r="D7220" s="12">
        <v>-1.0738824298527061E-3</v>
      </c>
      <c r="E7220" s="12">
        <v>1.2603090821229478E-3</v>
      </c>
      <c r="F7220" s="12">
        <v>-4.522786330249947E-4</v>
      </c>
      <c r="G7220" s="12">
        <v>-1.0141367846665727E-4</v>
      </c>
      <c r="H7220" s="12">
        <v>-5.1994412512122961E-4</v>
      </c>
      <c r="I7220" s="12">
        <v>-1.2937788313308477E-3</v>
      </c>
      <c r="J7220" s="12">
        <v>1.6474089611998868E-3</v>
      </c>
      <c r="K7220" s="12">
        <v>1.0278595476494077E-3</v>
      </c>
      <c r="L7220" s="12">
        <v>3.086209841686601E-4</v>
      </c>
      <c r="M7220" s="12">
        <v>1.3847054563368565E-3</v>
      </c>
      <c r="N7220" s="12">
        <v>-4.7491925455598748E-4</v>
      </c>
      <c r="O7220" s="12">
        <v>3.1585551914400131E-4</v>
      </c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</row>
    <row r="7221" spans="1:30" x14ac:dyDescent="0.25">
      <c r="A7221" s="12">
        <v>-2.3101659497986563E-3</v>
      </c>
      <c r="B7221" s="12">
        <v>2.5150871596231526E-4</v>
      </c>
      <c r="C7221" s="12">
        <v>1.284339825159933E-3</v>
      </c>
      <c r="D7221" s="12">
        <v>-1.0830783560624047E-3</v>
      </c>
      <c r="E7221" s="12">
        <v>1.2533180440105552E-3</v>
      </c>
      <c r="F7221" s="12">
        <v>-4.8802804808702931E-4</v>
      </c>
      <c r="G7221" s="12">
        <v>-1.4410334444068553E-4</v>
      </c>
      <c r="H7221" s="12">
        <v>-5.3916693215825151E-4</v>
      </c>
      <c r="I7221" s="12">
        <v>-1.2957946709055953E-3</v>
      </c>
      <c r="J7221" s="12">
        <v>1.6240347499977556E-3</v>
      </c>
      <c r="K7221" s="12">
        <v>9.727544722276173E-4</v>
      </c>
      <c r="L7221" s="12">
        <v>3.2694293193668065E-4</v>
      </c>
      <c r="M7221" s="12">
        <v>1.3782686833185235E-3</v>
      </c>
      <c r="N7221" s="12">
        <v>-3.9825949874172802E-4</v>
      </c>
      <c r="O7221" s="12">
        <v>2.4711198691851474E-4</v>
      </c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</row>
    <row r="7222" spans="1:30" x14ac:dyDescent="0.25">
      <c r="A7222" s="12">
        <v>-2.555861079797469E-3</v>
      </c>
      <c r="B7222" s="12">
        <v>2.0018990427277014E-4</v>
      </c>
      <c r="C7222" s="12">
        <v>1.2809245948106479E-3</v>
      </c>
      <c r="D7222" s="12">
        <v>-1.0989232940879863E-3</v>
      </c>
      <c r="E7222" s="12">
        <v>1.2544945878044471E-3</v>
      </c>
      <c r="F7222" s="12">
        <v>-5.403744897085151E-4</v>
      </c>
      <c r="G7222" s="12">
        <v>-1.6099058231671336E-4</v>
      </c>
      <c r="H7222" s="12">
        <v>-5.6258252502268792E-4</v>
      </c>
      <c r="I7222" s="12">
        <v>-1.2868990534489427E-3</v>
      </c>
      <c r="J7222" s="12">
        <v>1.7362102414956997E-3</v>
      </c>
      <c r="K7222" s="12">
        <v>1.0412826477518098E-3</v>
      </c>
      <c r="L7222" s="12">
        <v>3.421334215405278E-4</v>
      </c>
      <c r="M7222" s="12">
        <v>1.3478865582326142E-3</v>
      </c>
      <c r="N7222" s="12">
        <v>-3.2069255115424271E-4</v>
      </c>
      <c r="O7222" s="12">
        <v>2.3561669756643407E-4</v>
      </c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</row>
    <row r="7223" spans="1:30" x14ac:dyDescent="0.25">
      <c r="A7223" s="12">
        <v>-2.5779873740227549E-3</v>
      </c>
      <c r="B7223" s="12">
        <v>2.466857852586081E-4</v>
      </c>
      <c r="C7223" s="12">
        <v>1.3702754731192911E-3</v>
      </c>
      <c r="D7223" s="12">
        <v>-1.086036053997282E-3</v>
      </c>
      <c r="E7223" s="12">
        <v>1.2728844455893952E-3</v>
      </c>
      <c r="F7223" s="12">
        <v>-5.1413865951093103E-4</v>
      </c>
      <c r="G7223" s="12">
        <v>-1.5877976685806216E-4</v>
      </c>
      <c r="H7223" s="12">
        <v>-5.3877030010354222E-4</v>
      </c>
      <c r="I7223" s="12">
        <v>-1.2611666323320871E-3</v>
      </c>
      <c r="J7223" s="12">
        <v>1.6853044549480726E-3</v>
      </c>
      <c r="K7223" s="12">
        <v>9.2526997743692474E-4</v>
      </c>
      <c r="L7223" s="12">
        <v>3.4953987735818713E-4</v>
      </c>
      <c r="M7223" s="12">
        <v>1.3144636346217725E-3</v>
      </c>
      <c r="N7223" s="12">
        <v>-3.8121425596532673E-4</v>
      </c>
      <c r="O7223" s="12">
        <v>2.4118351835319144E-4</v>
      </c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</row>
    <row r="7224" spans="1:30" x14ac:dyDescent="0.25">
      <c r="A7224" s="12">
        <v>-2.658289687397931E-3</v>
      </c>
      <c r="B7224" s="12">
        <v>3.4318933784259107E-4</v>
      </c>
      <c r="C7224" s="12">
        <v>1.3937710847225658E-3</v>
      </c>
      <c r="D7224" s="12">
        <v>-1.1015733982103443E-3</v>
      </c>
      <c r="E7224" s="12">
        <v>1.246635495538149E-3</v>
      </c>
      <c r="F7224" s="12">
        <v>-5.115783941495401E-4</v>
      </c>
      <c r="G7224" s="12">
        <v>-2.1206111858799548E-4</v>
      </c>
      <c r="H7224" s="12">
        <v>-5.2389986699744951E-4</v>
      </c>
      <c r="I7224" s="12">
        <v>-1.2838531134267564E-3</v>
      </c>
      <c r="J7224" s="12">
        <v>1.7090424744643877E-3</v>
      </c>
      <c r="K7224" s="12">
        <v>9.2375979852229312E-4</v>
      </c>
      <c r="L7224" s="12">
        <v>3.7145008637388597E-4</v>
      </c>
      <c r="M7224" s="12">
        <v>1.312101709972803E-3</v>
      </c>
      <c r="N7224" s="12">
        <v>-2.5373712112038312E-4</v>
      </c>
      <c r="O7224" s="12">
        <v>2.58051563083567E-4</v>
      </c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</row>
    <row r="7225" spans="1:30" x14ac:dyDescent="0.25">
      <c r="A7225" s="12">
        <v>-2.6178789364083299E-3</v>
      </c>
      <c r="B7225" s="12">
        <v>4.4315523197229108E-4</v>
      </c>
      <c r="C7225" s="12">
        <v>1.4346709059730386E-3</v>
      </c>
      <c r="D7225" s="12">
        <v>-1.0679328882477999E-3</v>
      </c>
      <c r="E7225" s="12">
        <v>1.2532306471108963E-3</v>
      </c>
      <c r="F7225" s="12">
        <v>-4.6217264142268803E-4</v>
      </c>
      <c r="G7225" s="12">
        <v>-1.8827575951242014E-4</v>
      </c>
      <c r="H7225" s="12">
        <v>-4.9998303582211661E-4</v>
      </c>
      <c r="I7225" s="12">
        <v>-1.3020206547108217E-3</v>
      </c>
      <c r="J7225" s="12">
        <v>1.753121707940112E-3</v>
      </c>
      <c r="K7225" s="12">
        <v>9.9062503273149804E-4</v>
      </c>
      <c r="L7225" s="12">
        <v>4.0556998753951354E-4</v>
      </c>
      <c r="M7225" s="12">
        <v>1.335193141610035E-3</v>
      </c>
      <c r="N7225" s="12">
        <v>-2.2158836826321798E-4</v>
      </c>
      <c r="O7225" s="12">
        <v>3.0699252897319957E-4</v>
      </c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</row>
    <row r="7226" spans="1:30" x14ac:dyDescent="0.25">
      <c r="A7226" s="12">
        <v>-2.4584226419944589E-3</v>
      </c>
      <c r="B7226" s="12">
        <v>5.0455407598813868E-4</v>
      </c>
      <c r="C7226" s="12">
        <v>1.4050154240158195E-3</v>
      </c>
      <c r="D7226" s="12">
        <v>-1.0762091371776812E-3</v>
      </c>
      <c r="E7226" s="12">
        <v>1.25710405322857E-3</v>
      </c>
      <c r="F7226" s="12">
        <v>-4.1456612538265782E-4</v>
      </c>
      <c r="G7226" s="12">
        <v>-1.5179747557177585E-4</v>
      </c>
      <c r="H7226" s="12">
        <v>-4.7786793844475586E-4</v>
      </c>
      <c r="I7226" s="12">
        <v>-1.2704067383850614E-3</v>
      </c>
      <c r="J7226" s="12">
        <v>1.7621158641124627E-3</v>
      </c>
      <c r="K7226" s="12">
        <v>1.0151309506819578E-3</v>
      </c>
      <c r="L7226" s="12">
        <v>4.1439323349784025E-4</v>
      </c>
      <c r="M7226" s="12">
        <v>1.3263102646521889E-3</v>
      </c>
      <c r="N7226" s="12">
        <v>-4.2212263588846724E-4</v>
      </c>
      <c r="O7226" s="12">
        <v>3.2340715633589893E-4</v>
      </c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</row>
    <row r="7227" spans="1:30" x14ac:dyDescent="0.25">
      <c r="A7227" s="12">
        <v>-2.3356863505302979E-3</v>
      </c>
      <c r="B7227" s="12">
        <v>4.7330202724954153E-4</v>
      </c>
      <c r="C7227" s="12">
        <v>1.3714498156540721E-3</v>
      </c>
      <c r="D7227" s="12">
        <v>-1.0606719810953911E-3</v>
      </c>
      <c r="E7227" s="12">
        <v>1.2578643144735614E-3</v>
      </c>
      <c r="F7227" s="12">
        <v>-4.5122394407915025E-4</v>
      </c>
      <c r="G7227" s="12">
        <v>-1.5742452578530725E-4</v>
      </c>
      <c r="H7227" s="12">
        <v>-4.4899011924813466E-4</v>
      </c>
      <c r="I7227" s="12">
        <v>-1.2498279808868347E-3</v>
      </c>
      <c r="J7227" s="12">
        <v>1.7718755869392249E-3</v>
      </c>
      <c r="K7227" s="12">
        <v>9.9929222440059136E-4</v>
      </c>
      <c r="L7227" s="12">
        <v>4.3144810189402183E-4</v>
      </c>
      <c r="M7227" s="12">
        <v>1.3258487053218356E-3</v>
      </c>
      <c r="N7227" s="12">
        <v>-2.6972217397875747E-4</v>
      </c>
      <c r="O7227" s="12">
        <v>3.1028271754460646E-4</v>
      </c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</row>
    <row r="7228" spans="1:30" x14ac:dyDescent="0.25">
      <c r="A7228" s="12">
        <v>-2.2159019719265051E-3</v>
      </c>
      <c r="B7228" s="12">
        <v>4.2462281007571711E-4</v>
      </c>
      <c r="C7228" s="12">
        <v>1.3146085706529931E-3</v>
      </c>
      <c r="D7228" s="12">
        <v>-1.063564491717707E-3</v>
      </c>
      <c r="E7228" s="12">
        <v>1.2992015183115541E-3</v>
      </c>
      <c r="F7228" s="12">
        <v>-4.7539361910895606E-4</v>
      </c>
      <c r="G7228" s="12">
        <v>-1.2249133621210665E-4</v>
      </c>
      <c r="H7228" s="12">
        <v>-4.4286643087324625E-4</v>
      </c>
      <c r="I7228" s="12">
        <v>-1.2793142875071285E-3</v>
      </c>
      <c r="J7228" s="12">
        <v>1.6706382723025786E-3</v>
      </c>
      <c r="K7228" s="12">
        <v>9.4148089704804779E-4</v>
      </c>
      <c r="L7228" s="12">
        <v>4.1915562234876692E-4</v>
      </c>
      <c r="M7228" s="12">
        <v>1.368703454738602E-3</v>
      </c>
      <c r="N7228" s="12">
        <v>-4.1437574338374153E-4</v>
      </c>
      <c r="O7228" s="12">
        <v>2.9319907648027335E-4</v>
      </c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</row>
    <row r="7229" spans="1:30" x14ac:dyDescent="0.25">
      <c r="A7229" s="12">
        <v>-2.2310285806858387E-3</v>
      </c>
      <c r="B7229" s="12">
        <v>3.4389501325282076E-4</v>
      </c>
      <c r="C7229" s="12">
        <v>1.2960353511974126E-3</v>
      </c>
      <c r="D7229" s="12">
        <v>-1.0464496709798891E-3</v>
      </c>
      <c r="E7229" s="12">
        <v>1.2688838703540145E-3</v>
      </c>
      <c r="F7229" s="12">
        <v>-4.9091389134039835E-4</v>
      </c>
      <c r="G7229" s="12">
        <v>-1.5738901691194444E-4</v>
      </c>
      <c r="H7229" s="12">
        <v>-4.7730445396318568E-4</v>
      </c>
      <c r="I7229" s="12">
        <v>-1.2849199266908549E-3</v>
      </c>
      <c r="J7229" s="12">
        <v>1.6961918833874466E-3</v>
      </c>
      <c r="K7229" s="12">
        <v>1.0237883353821395E-3</v>
      </c>
      <c r="L7229" s="12">
        <v>3.9248430690306727E-4</v>
      </c>
      <c r="M7229" s="12">
        <v>1.3588318278087777E-3</v>
      </c>
      <c r="N7229" s="12">
        <v>-4.8774290368365882E-4</v>
      </c>
      <c r="O7229" s="12">
        <v>2.8387032454451158E-4</v>
      </c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</row>
    <row r="7230" spans="1:30" x14ac:dyDescent="0.25">
      <c r="A7230" s="12">
        <v>-2.3059325455134206E-3</v>
      </c>
      <c r="B7230" s="12">
        <v>2.3285560684096088E-4</v>
      </c>
      <c r="C7230" s="12">
        <v>1.3055730275885948E-3</v>
      </c>
      <c r="D7230" s="12">
        <v>-1.0587674392231951E-3</v>
      </c>
      <c r="E7230" s="12">
        <v>1.2567285626981801E-3</v>
      </c>
      <c r="F7230" s="12">
        <v>-4.9194365457676074E-4</v>
      </c>
      <c r="G7230" s="12">
        <v>-1.8481483613756939E-4</v>
      </c>
      <c r="H7230" s="12">
        <v>-5.4076304020350165E-4</v>
      </c>
      <c r="I7230" s="12">
        <v>-1.2686949013282641E-3</v>
      </c>
      <c r="J7230" s="12">
        <v>1.6934258718118175E-3</v>
      </c>
      <c r="K7230" s="12">
        <v>9.8023030576948884E-4</v>
      </c>
      <c r="L7230" s="12">
        <v>4.319542306861017E-4</v>
      </c>
      <c r="M7230" s="12">
        <v>1.4040914832495583E-3</v>
      </c>
      <c r="N7230" s="12">
        <v>-3.2211529245422597E-4</v>
      </c>
      <c r="O7230" s="12">
        <v>2.7356576714206138E-4</v>
      </c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</row>
    <row r="7231" spans="1:30" x14ac:dyDescent="0.25">
      <c r="A7231" s="12">
        <v>-2.427460121608941E-3</v>
      </c>
      <c r="B7231" s="12">
        <v>2.0297696296921419E-4</v>
      </c>
      <c r="C7231" s="12">
        <v>1.3385651774079767E-3</v>
      </c>
      <c r="D7231" s="12">
        <v>-1.1122565922395368E-3</v>
      </c>
      <c r="E7231" s="12">
        <v>1.2404444908887954E-3</v>
      </c>
      <c r="F7231" s="12">
        <v>-4.3894006410455806E-4</v>
      </c>
      <c r="G7231" s="12">
        <v>-2.5060896478915653E-4</v>
      </c>
      <c r="H7231" s="12">
        <v>-5.857271132242856E-4</v>
      </c>
      <c r="I7231" s="12">
        <v>-1.2860271240532786E-3</v>
      </c>
      <c r="J7231" s="12">
        <v>1.658006144278786E-3</v>
      </c>
      <c r="K7231" s="12">
        <v>9.694835652022145E-4</v>
      </c>
      <c r="L7231" s="12">
        <v>4.5706973206335449E-4</v>
      </c>
      <c r="M7231" s="12">
        <v>1.3586742591579404E-3</v>
      </c>
      <c r="N7231" s="12">
        <v>-5.3368685567520464E-4</v>
      </c>
      <c r="O7231" s="12">
        <v>2.7828132690449427E-4</v>
      </c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</row>
    <row r="7232" spans="1:30" x14ac:dyDescent="0.25">
      <c r="A7232" s="12">
        <v>-2.5194983650948157E-3</v>
      </c>
      <c r="B7232" s="12">
        <v>2.7154778314020462E-4</v>
      </c>
      <c r="C7232" s="12">
        <v>1.3829314612720642E-3</v>
      </c>
      <c r="D7232" s="12">
        <v>-1.0981416107295654E-3</v>
      </c>
      <c r="E7232" s="12">
        <v>1.2085775620682231E-3</v>
      </c>
      <c r="F7232" s="12">
        <v>-4.3240276331913828E-4</v>
      </c>
      <c r="G7232" s="12">
        <v>-2.8728961874955797E-4</v>
      </c>
      <c r="H7232" s="12">
        <v>-6.1066362838733772E-4</v>
      </c>
      <c r="I7232" s="12">
        <v>-1.2994560605070603E-3</v>
      </c>
      <c r="J7232" s="12">
        <v>1.6793510863463707E-3</v>
      </c>
      <c r="K7232" s="12">
        <v>1.014501513013824E-3</v>
      </c>
      <c r="L7232" s="12">
        <v>4.7953356694246198E-4</v>
      </c>
      <c r="M7232" s="12">
        <v>1.3474361455244198E-3</v>
      </c>
      <c r="N7232" s="12">
        <v>-4.1734254007510201E-4</v>
      </c>
      <c r="O7232" s="12">
        <v>2.6885637957827044E-4</v>
      </c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</row>
    <row r="7233" spans="1:30" x14ac:dyDescent="0.25">
      <c r="A7233" s="12">
        <v>-2.571053608897588E-3</v>
      </c>
      <c r="B7233" s="12">
        <v>3.2787315769700694E-4</v>
      </c>
      <c r="C7233" s="12">
        <v>1.4424777317388416E-3</v>
      </c>
      <c r="D7233" s="12">
        <v>-1.1159293752394824E-3</v>
      </c>
      <c r="E7233" s="12">
        <v>1.2503709226532108E-3</v>
      </c>
      <c r="F7233" s="12">
        <v>-4.7120737117255316E-4</v>
      </c>
      <c r="G7233" s="12">
        <v>-3.0778890967694518E-4</v>
      </c>
      <c r="H7233" s="12">
        <v>-5.9046758362999211E-4</v>
      </c>
      <c r="I7233" s="12">
        <v>-1.3253395140724517E-3</v>
      </c>
      <c r="J7233" s="12">
        <v>1.6867335349610543E-3</v>
      </c>
      <c r="K7233" s="12">
        <v>1.0323004072064267E-3</v>
      </c>
      <c r="L7233" s="12">
        <v>4.8083356178473175E-4</v>
      </c>
      <c r="M7233" s="12">
        <v>1.3838392300356485E-3</v>
      </c>
      <c r="N7233" s="12">
        <v>-3.2230108265132577E-4</v>
      </c>
      <c r="O7233" s="12">
        <v>2.9493693316998484E-4</v>
      </c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</row>
    <row r="7234" spans="1:30" x14ac:dyDescent="0.25">
      <c r="A7234" s="12">
        <v>-2.6660761980514969E-3</v>
      </c>
      <c r="B7234" s="12">
        <v>4.3087558726909566E-4</v>
      </c>
      <c r="C7234" s="12">
        <v>1.4361273116434037E-3</v>
      </c>
      <c r="D7234" s="12">
        <v>-1.104728539390628E-3</v>
      </c>
      <c r="E7234" s="12">
        <v>1.3061814405989029E-3</v>
      </c>
      <c r="F7234" s="12">
        <v>-4.59238989841296E-4</v>
      </c>
      <c r="G7234" s="12">
        <v>-2.8422387674331966E-4</v>
      </c>
      <c r="H7234" s="12">
        <v>-5.5611196520801256E-4</v>
      </c>
      <c r="I7234" s="12">
        <v>-1.3080327863590063E-3</v>
      </c>
      <c r="J7234" s="12">
        <v>1.7601155304816445E-3</v>
      </c>
      <c r="K7234" s="12">
        <v>1.0332292403197028E-3</v>
      </c>
      <c r="L7234" s="12">
        <v>4.9183654334048062E-4</v>
      </c>
      <c r="M7234" s="12">
        <v>1.3673017447088833E-3</v>
      </c>
      <c r="N7234" s="12">
        <v>-4.0034593137770291E-4</v>
      </c>
      <c r="O7234" s="12">
        <v>3.3840435502675495E-4</v>
      </c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</row>
    <row r="7235" spans="1:30" x14ac:dyDescent="0.25">
      <c r="A7235" s="12">
        <v>-2.3724754379971518E-3</v>
      </c>
      <c r="B7235" s="12">
        <v>4.9884643179623012E-4</v>
      </c>
      <c r="C7235" s="12">
        <v>1.3951599742676342E-3</v>
      </c>
      <c r="D7235" s="12">
        <v>-1.1107630220391748E-3</v>
      </c>
      <c r="E7235" s="12">
        <v>1.289176981742621E-3</v>
      </c>
      <c r="F7235" s="12">
        <v>-5.0551717895543004E-4</v>
      </c>
      <c r="G7235" s="12">
        <v>-2.2060532359103607E-4</v>
      </c>
      <c r="H7235" s="12">
        <v>-5.3460793363014031E-4</v>
      </c>
      <c r="I7235" s="12">
        <v>-1.2933670359039833E-3</v>
      </c>
      <c r="J7235" s="12">
        <v>1.7102014526791055E-3</v>
      </c>
      <c r="K7235" s="12">
        <v>9.4687850186063037E-4</v>
      </c>
      <c r="L7235" s="12">
        <v>4.9571534417347724E-4</v>
      </c>
      <c r="M7235" s="12">
        <v>1.3747178153636034E-3</v>
      </c>
      <c r="N7235" s="12">
        <v>-3.0871022680186593E-4</v>
      </c>
      <c r="O7235" s="12">
        <v>3.4151825316485807E-4</v>
      </c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</row>
    <row r="7236" spans="1:30" x14ac:dyDescent="0.25">
      <c r="A7236" s="12">
        <v>-2.2935846109588716E-3</v>
      </c>
      <c r="B7236" s="12">
        <v>4.5732248501180868E-4</v>
      </c>
      <c r="C7236" s="12">
        <v>1.3429265857839879E-3</v>
      </c>
      <c r="D7236" s="12">
        <v>-1.1104196833799406E-3</v>
      </c>
      <c r="E7236" s="12">
        <v>1.3088014099677922E-3</v>
      </c>
      <c r="F7236" s="12">
        <v>-5.0234512136221581E-4</v>
      </c>
      <c r="G7236" s="12">
        <v>-1.8277710351775371E-4</v>
      </c>
      <c r="H7236" s="12">
        <v>-4.9923767084476291E-4</v>
      </c>
      <c r="I7236" s="12">
        <v>-1.2959109281583505E-3</v>
      </c>
      <c r="J7236" s="12">
        <v>1.6842513139027607E-3</v>
      </c>
      <c r="K7236" s="12">
        <v>9.9041323992211548E-4</v>
      </c>
      <c r="L7236" s="12">
        <v>4.7985531210364339E-4</v>
      </c>
      <c r="M7236" s="12">
        <v>1.3875657687557924E-3</v>
      </c>
      <c r="N7236" s="12">
        <v>-2.9294361474622299E-4</v>
      </c>
      <c r="O7236" s="12">
        <v>3.3021865600227731E-4</v>
      </c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</row>
    <row r="7237" spans="1:30" x14ac:dyDescent="0.25">
      <c r="A7237" s="12">
        <v>-2.3738460537227608E-3</v>
      </c>
      <c r="B7237" s="12">
        <v>3.9270682647586018E-4</v>
      </c>
      <c r="C7237" s="12">
        <v>1.294709025960271E-3</v>
      </c>
      <c r="D7237" s="12">
        <v>-1.1404289872431917E-3</v>
      </c>
      <c r="E7237" s="12">
        <v>1.2710402384325311E-3</v>
      </c>
      <c r="F7237" s="12">
        <v>-5.1028993019800676E-4</v>
      </c>
      <c r="G7237" s="12">
        <v>-1.3715579195580955E-4</v>
      </c>
      <c r="H7237" s="12">
        <v>-4.8444233268126282E-4</v>
      </c>
      <c r="I7237" s="12">
        <v>-1.3075308405712334E-3</v>
      </c>
      <c r="J7237" s="12">
        <v>1.6653518670618145E-3</v>
      </c>
      <c r="K7237" s="12">
        <v>9.0840991192206607E-4</v>
      </c>
      <c r="L7237" s="12">
        <v>4.9360262694370007E-4</v>
      </c>
      <c r="M7237" s="12">
        <v>1.3887605974782428E-3</v>
      </c>
      <c r="N7237" s="12">
        <v>-3.4464510616896813E-4</v>
      </c>
      <c r="O7237" s="12">
        <v>2.7296555670900974E-4</v>
      </c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</row>
    <row r="7238" spans="1:30" x14ac:dyDescent="0.25">
      <c r="A7238" s="12">
        <v>-2.20282495840287E-3</v>
      </c>
      <c r="B7238" s="12">
        <v>3.2476788996128869E-4</v>
      </c>
      <c r="C7238" s="12">
        <v>1.2654250255330697E-3</v>
      </c>
      <c r="D7238" s="12">
        <v>-1.1192898611576041E-3</v>
      </c>
      <c r="E7238" s="12">
        <v>1.2492419015608836E-3</v>
      </c>
      <c r="F7238" s="12">
        <v>-5.3141135894563219E-4</v>
      </c>
      <c r="G7238" s="12">
        <v>-1.4208958183831025E-4</v>
      </c>
      <c r="H7238" s="12">
        <v>-5.2676282763227766E-4</v>
      </c>
      <c r="I7238" s="12">
        <v>-1.290144466441646E-3</v>
      </c>
      <c r="J7238" s="12">
        <v>1.706021051423157E-3</v>
      </c>
      <c r="K7238" s="12">
        <v>9.2796133031875405E-4</v>
      </c>
      <c r="L7238" s="12">
        <v>4.8857472946404524E-4</v>
      </c>
      <c r="M7238" s="12">
        <v>1.3467760871466617E-3</v>
      </c>
      <c r="N7238" s="12">
        <v>-4.064862726386835E-4</v>
      </c>
      <c r="O7238" s="12">
        <v>2.357576294354248E-4</v>
      </c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</row>
    <row r="7239" spans="1:30" x14ac:dyDescent="0.25">
      <c r="A7239" s="12">
        <v>-2.3157660145890534E-3</v>
      </c>
      <c r="B7239" s="12">
        <v>2.2679282193480333E-4</v>
      </c>
      <c r="C7239" s="12">
        <v>1.302570036035374E-3</v>
      </c>
      <c r="D7239" s="12">
        <v>-1.1263788167842374E-3</v>
      </c>
      <c r="E7239" s="12">
        <v>1.2672402579481763E-3</v>
      </c>
      <c r="F7239" s="12">
        <v>-5.0941221832968711E-4</v>
      </c>
      <c r="G7239" s="12">
        <v>-1.5998308373562734E-4</v>
      </c>
      <c r="H7239" s="12">
        <v>-5.8689653307698105E-4</v>
      </c>
      <c r="I7239" s="12">
        <v>-1.2699930053373177E-3</v>
      </c>
      <c r="J7239" s="12">
        <v>1.691523251151282E-3</v>
      </c>
      <c r="K7239" s="12">
        <v>9.0975035483630202E-4</v>
      </c>
      <c r="L7239" s="12">
        <v>4.8627867353893891E-4</v>
      </c>
      <c r="M7239" s="12">
        <v>1.3389148649894061E-3</v>
      </c>
      <c r="N7239" s="12">
        <v>-3.5676126264276803E-4</v>
      </c>
      <c r="O7239" s="12">
        <v>2.0800091721716766E-4</v>
      </c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</row>
    <row r="7240" spans="1:30" x14ac:dyDescent="0.25">
      <c r="A7240" s="12">
        <v>-2.4748600108099685E-3</v>
      </c>
      <c r="B7240" s="12">
        <v>1.8338929751430467E-4</v>
      </c>
      <c r="C7240" s="12">
        <v>1.33021193764083E-3</v>
      </c>
      <c r="D7240" s="12">
        <v>-1.1399827410515733E-3</v>
      </c>
      <c r="E7240" s="12">
        <v>1.2251990858507368E-3</v>
      </c>
      <c r="F7240" s="12">
        <v>-5.0738833244338033E-4</v>
      </c>
      <c r="G7240" s="12">
        <v>-1.9295674577396067E-4</v>
      </c>
      <c r="H7240" s="12">
        <v>-6.2172592158720374E-4</v>
      </c>
      <c r="I7240" s="12">
        <v>-1.3277813243004961E-3</v>
      </c>
      <c r="J7240" s="12">
        <v>1.6415104587648699E-3</v>
      </c>
      <c r="K7240" s="12">
        <v>9.0729012580834459E-4</v>
      </c>
      <c r="L7240" s="12">
        <v>5.0873614381048834E-4</v>
      </c>
      <c r="M7240" s="12">
        <v>1.3286098573900465E-3</v>
      </c>
      <c r="N7240" s="12">
        <v>-3.9348253832948121E-4</v>
      </c>
      <c r="O7240" s="12">
        <v>2.0993149961331083E-4</v>
      </c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</row>
    <row r="7241" spans="1:30" x14ac:dyDescent="0.25">
      <c r="A7241" s="12">
        <v>-2.5501592340008991E-3</v>
      </c>
      <c r="B7241" s="12">
        <v>2.6219625345974632E-4</v>
      </c>
      <c r="C7241" s="12">
        <v>1.384132181757067E-3</v>
      </c>
      <c r="D7241" s="12">
        <v>-1.1470196785196981E-3</v>
      </c>
      <c r="E7241" s="12">
        <v>1.2299858252628629E-3</v>
      </c>
      <c r="F7241" s="12">
        <v>-4.5767902180469385E-4</v>
      </c>
      <c r="G7241" s="12">
        <v>-1.9782946772829593E-4</v>
      </c>
      <c r="H7241" s="12">
        <v>-6.2144029747363049E-4</v>
      </c>
      <c r="I7241" s="12">
        <v>-1.3216413096742809E-3</v>
      </c>
      <c r="J7241" s="12">
        <v>1.7239152120903424E-3</v>
      </c>
      <c r="K7241" s="12">
        <v>1.0388977626484726E-3</v>
      </c>
      <c r="L7241" s="12">
        <v>5.00049451932232E-4</v>
      </c>
      <c r="M7241" s="12">
        <v>1.3043212785329547E-3</v>
      </c>
      <c r="N7241" s="12">
        <v>-5.1451451434606692E-4</v>
      </c>
      <c r="O7241" s="12">
        <v>2.555328275726494E-4</v>
      </c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</row>
    <row r="7242" spans="1:30" x14ac:dyDescent="0.25">
      <c r="A7242" s="12">
        <v>-2.64991437626047E-3</v>
      </c>
      <c r="B7242" s="12">
        <v>3.398001198200551E-4</v>
      </c>
      <c r="C7242" s="12">
        <v>1.4336127406919419E-3</v>
      </c>
      <c r="D7242" s="12">
        <v>-1.1571638778865858E-3</v>
      </c>
      <c r="E7242" s="12">
        <v>1.2475423021096395E-3</v>
      </c>
      <c r="F7242" s="12">
        <v>-3.7281903525478291E-4</v>
      </c>
      <c r="G7242" s="12">
        <v>-2.1066772839518371E-4</v>
      </c>
      <c r="H7242" s="12">
        <v>-6.0906107325511773E-4</v>
      </c>
      <c r="I7242" s="12">
        <v>-1.3104788797489945E-3</v>
      </c>
      <c r="J7242" s="12">
        <v>1.7665348719837709E-3</v>
      </c>
      <c r="K7242" s="12">
        <v>1.0572759280913144E-3</v>
      </c>
      <c r="L7242" s="12">
        <v>4.9760976486342725E-4</v>
      </c>
      <c r="M7242" s="12">
        <v>1.3493654920606489E-3</v>
      </c>
      <c r="N7242" s="12">
        <v>-4.0656147511663657E-4</v>
      </c>
      <c r="O7242" s="12">
        <v>3.2761573457267391E-4</v>
      </c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</row>
    <row r="7243" spans="1:30" x14ac:dyDescent="0.25">
      <c r="A7243" s="12">
        <v>-2.635382105293657E-3</v>
      </c>
      <c r="B7243" s="12">
        <v>4.149492648279339E-4</v>
      </c>
      <c r="C7243" s="12">
        <v>1.5040813870956565E-3</v>
      </c>
      <c r="D7243" s="12">
        <v>-1.1742044810347774E-3</v>
      </c>
      <c r="E7243" s="12">
        <v>1.2181337042846084E-3</v>
      </c>
      <c r="F7243" s="12">
        <v>-3.8598341932198101E-4</v>
      </c>
      <c r="G7243" s="12">
        <v>-2.2685295401132444E-4</v>
      </c>
      <c r="H7243" s="12">
        <v>-5.475426061725214E-4</v>
      </c>
      <c r="I7243" s="12">
        <v>-1.2949342652551605E-3</v>
      </c>
      <c r="J7243" s="12">
        <v>1.7630242163487336E-3</v>
      </c>
      <c r="K7243" s="12">
        <v>1.0833784017210517E-3</v>
      </c>
      <c r="L7243" s="12">
        <v>4.8727041238828464E-4</v>
      </c>
      <c r="M7243" s="12">
        <v>1.3848960189892841E-3</v>
      </c>
      <c r="N7243" s="12">
        <v>-3.9477371065471336E-4</v>
      </c>
      <c r="O7243" s="12">
        <v>3.8521311336460809E-4</v>
      </c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</row>
    <row r="7244" spans="1:30" x14ac:dyDescent="0.25">
      <c r="A7244" s="12">
        <v>-2.5577437647302985E-3</v>
      </c>
      <c r="B7244" s="12">
        <v>5.0438133837038882E-4</v>
      </c>
      <c r="C7244" s="12">
        <v>1.4426726619341623E-3</v>
      </c>
      <c r="D7244" s="12">
        <v>-1.1570316219537411E-3</v>
      </c>
      <c r="E7244" s="12">
        <v>1.2467703131593263E-3</v>
      </c>
      <c r="F7244" s="12">
        <v>-3.8165601650255488E-4</v>
      </c>
      <c r="G7244" s="12">
        <v>-1.8670583949203327E-4</v>
      </c>
      <c r="H7244" s="12">
        <v>-5.0750651390382088E-4</v>
      </c>
      <c r="I7244" s="12">
        <v>-1.3091453886638828E-3</v>
      </c>
      <c r="J7244" s="12">
        <v>1.7087951871979094E-3</v>
      </c>
      <c r="K7244" s="12">
        <v>1.0396862806680885E-3</v>
      </c>
      <c r="L7244" s="12">
        <v>4.682204770080073E-4</v>
      </c>
      <c r="M7244" s="12">
        <v>1.392044570712192E-3</v>
      </c>
      <c r="N7244" s="12">
        <v>-3.8375126695901858E-4</v>
      </c>
      <c r="O7244" s="12">
        <v>4.2232211799716834E-4</v>
      </c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</row>
    <row r="7245" spans="1:30" x14ac:dyDescent="0.25">
      <c r="A7245" s="12">
        <v>-2.3611500597688646E-3</v>
      </c>
      <c r="B7245" s="12">
        <v>4.8922982934424019E-4</v>
      </c>
      <c r="C7245" s="12">
        <v>1.4103443413241512E-3</v>
      </c>
      <c r="D7245" s="12">
        <v>-1.1213137720047504E-3</v>
      </c>
      <c r="E7245" s="12">
        <v>1.2614883793780893E-3</v>
      </c>
      <c r="F7245" s="12">
        <v>-3.9662070420406613E-4</v>
      </c>
      <c r="G7245" s="12">
        <v>-1.5906244438143149E-4</v>
      </c>
      <c r="H7245" s="12">
        <v>-4.7674205913011747E-4</v>
      </c>
      <c r="I7245" s="12">
        <v>-1.3152873409109775E-3</v>
      </c>
      <c r="J7245" s="12">
        <v>1.6723597121936153E-3</v>
      </c>
      <c r="K7245" s="12">
        <v>1.0368364132214451E-3</v>
      </c>
      <c r="L7245" s="12">
        <v>4.6986625052955093E-4</v>
      </c>
      <c r="M7245" s="12">
        <v>1.4140414932264031E-3</v>
      </c>
      <c r="N7245" s="12">
        <v>-3.2057578693063722E-4</v>
      </c>
      <c r="O7245" s="12">
        <v>4.1752555410837276E-4</v>
      </c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</row>
    <row r="7246" spans="1:30" x14ac:dyDescent="0.25">
      <c r="A7246" s="12">
        <v>-2.3289672220347282E-3</v>
      </c>
      <c r="B7246" s="12">
        <v>4.1161541448613573E-4</v>
      </c>
      <c r="C7246" s="12">
        <v>1.3244112645007353E-3</v>
      </c>
      <c r="D7246" s="12">
        <v>-1.1106271916216585E-3</v>
      </c>
      <c r="E7246" s="12">
        <v>1.2656240781747862E-3</v>
      </c>
      <c r="F7246" s="12">
        <v>-4.9897347648506125E-4</v>
      </c>
      <c r="G7246" s="12">
        <v>-1.4833287296426345E-4</v>
      </c>
      <c r="H7246" s="12">
        <v>-4.7816069067561272E-4</v>
      </c>
      <c r="I7246" s="12">
        <v>-1.2960400348969365E-3</v>
      </c>
      <c r="J7246" s="12">
        <v>1.6743675022811634E-3</v>
      </c>
      <c r="K7246" s="12">
        <v>9.9427586550445302E-4</v>
      </c>
      <c r="L7246" s="12">
        <v>4.464275857584907E-4</v>
      </c>
      <c r="M7246" s="12">
        <v>1.4090084812162661E-3</v>
      </c>
      <c r="N7246" s="12">
        <v>-2.1776746944764431E-4</v>
      </c>
      <c r="O7246" s="12">
        <v>3.6262028262409282E-4</v>
      </c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</row>
    <row r="7247" spans="1:30" x14ac:dyDescent="0.25">
      <c r="A7247" s="12">
        <v>-2.3173259535333984E-3</v>
      </c>
      <c r="B7247" s="12">
        <v>3.3659039331770371E-4</v>
      </c>
      <c r="C7247" s="12">
        <v>1.266605938748592E-3</v>
      </c>
      <c r="D7247" s="12">
        <v>-1.0446764443866768E-3</v>
      </c>
      <c r="E7247" s="12">
        <v>1.2607740091539223E-3</v>
      </c>
      <c r="F7247" s="12">
        <v>-5.3779451987004715E-4</v>
      </c>
      <c r="G7247" s="12">
        <v>-1.7704809822239131E-4</v>
      </c>
      <c r="H7247" s="12">
        <v>-4.8975187201711202E-4</v>
      </c>
      <c r="I7247" s="12">
        <v>-1.258165869470401E-3</v>
      </c>
      <c r="J7247" s="12">
        <v>1.6826621982960815E-3</v>
      </c>
      <c r="K7247" s="12">
        <v>9.6678400841369936E-4</v>
      </c>
      <c r="L7247" s="12">
        <v>4.0874967897962125E-4</v>
      </c>
      <c r="M7247" s="12">
        <v>1.3977507495277458E-3</v>
      </c>
      <c r="N7247" s="12">
        <v>-2.6879515609770757E-4</v>
      </c>
      <c r="O7247" s="12">
        <v>2.9233582990742323E-4</v>
      </c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</row>
    <row r="7248" spans="1:30" x14ac:dyDescent="0.25">
      <c r="A7248" s="12">
        <v>-2.2740012597997216E-3</v>
      </c>
      <c r="B7248" s="12">
        <v>2.3483996542629623E-4</v>
      </c>
      <c r="C7248" s="12">
        <v>1.333532797778311E-3</v>
      </c>
      <c r="D7248" s="12">
        <v>-1.0611971481459404E-3</v>
      </c>
      <c r="E7248" s="12">
        <v>1.2204776136682275E-3</v>
      </c>
      <c r="F7248" s="12">
        <v>-5.074552096201875E-4</v>
      </c>
      <c r="G7248" s="12">
        <v>-2.2281596792258671E-4</v>
      </c>
      <c r="H7248" s="12">
        <v>-5.1138761485765717E-4</v>
      </c>
      <c r="I7248" s="12">
        <v>-1.2678340877576443E-3</v>
      </c>
      <c r="J7248" s="12">
        <v>1.6255599849154345E-3</v>
      </c>
      <c r="K7248" s="12">
        <v>9.2950413626457292E-4</v>
      </c>
      <c r="L7248" s="12">
        <v>4.3667719696782547E-4</v>
      </c>
      <c r="M7248" s="12">
        <v>1.3628297198987561E-3</v>
      </c>
      <c r="N7248" s="12">
        <v>-2.7282334500376449E-4</v>
      </c>
      <c r="O7248" s="12">
        <v>2.3930176331142107E-4</v>
      </c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</row>
    <row r="7249" spans="1:30" x14ac:dyDescent="0.25">
      <c r="A7249" s="12">
        <v>-2.3521134357726453E-3</v>
      </c>
      <c r="B7249" s="12">
        <v>1.7031306223718541E-4</v>
      </c>
      <c r="C7249" s="12">
        <v>1.3144065936406455E-3</v>
      </c>
      <c r="D7249" s="12">
        <v>-1.0458566827859679E-3</v>
      </c>
      <c r="E7249" s="12">
        <v>1.2237862542896221E-3</v>
      </c>
      <c r="F7249" s="12">
        <v>-5.1304115645936423E-4</v>
      </c>
      <c r="G7249" s="12">
        <v>-2.6202592932247958E-4</v>
      </c>
      <c r="H7249" s="12">
        <v>-5.5944501836738974E-4</v>
      </c>
      <c r="I7249" s="12">
        <v>-1.2630590760508399E-3</v>
      </c>
      <c r="J7249" s="12">
        <v>1.6320506635632912E-3</v>
      </c>
      <c r="K7249" s="12">
        <v>9.3004653708361501E-4</v>
      </c>
      <c r="L7249" s="12">
        <v>4.8740986378970606E-4</v>
      </c>
      <c r="M7249" s="12">
        <v>1.3511872068133128E-3</v>
      </c>
      <c r="N7249" s="12">
        <v>-3.179301448966921E-4</v>
      </c>
      <c r="O7249" s="12">
        <v>2.201802679954781E-4</v>
      </c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</row>
    <row r="7250" spans="1:30" x14ac:dyDescent="0.25">
      <c r="A7250" s="12">
        <v>-2.5480616487571091E-3</v>
      </c>
      <c r="B7250" s="12">
        <v>2.2786172842297606E-4</v>
      </c>
      <c r="C7250" s="12">
        <v>1.359733434847284E-3</v>
      </c>
      <c r="D7250" s="12">
        <v>-1.1104917374656867E-3</v>
      </c>
      <c r="E7250" s="12">
        <v>1.2465952134198697E-3</v>
      </c>
      <c r="F7250" s="12">
        <v>-4.9882242396147866E-4</v>
      </c>
      <c r="G7250" s="12">
        <v>-2.8799417346922457E-4</v>
      </c>
      <c r="H7250" s="12">
        <v>-5.6788593508571368E-4</v>
      </c>
      <c r="I7250" s="12">
        <v>-1.2554272973076921E-3</v>
      </c>
      <c r="J7250" s="12">
        <v>1.761228434471195E-3</v>
      </c>
      <c r="K7250" s="12">
        <v>1.0378012680859164E-3</v>
      </c>
      <c r="L7250" s="12">
        <v>4.9375841733765864E-4</v>
      </c>
      <c r="M7250" s="12">
        <v>1.3531519550215188E-3</v>
      </c>
      <c r="N7250" s="12">
        <v>-4.6374058301659521E-4</v>
      </c>
      <c r="O7250" s="12">
        <v>2.2983715123578522E-4</v>
      </c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</row>
    <row r="7251" spans="1:30" x14ac:dyDescent="0.25">
      <c r="A7251" s="12">
        <v>-2.5123660479032034E-3</v>
      </c>
      <c r="B7251" s="12">
        <v>3.3209012254657147E-4</v>
      </c>
      <c r="C7251" s="12">
        <v>1.3930190750731039E-3</v>
      </c>
      <c r="D7251" s="12">
        <v>-1.0876054408988339E-3</v>
      </c>
      <c r="E7251" s="12">
        <v>1.2260904934352395E-3</v>
      </c>
      <c r="F7251" s="12">
        <v>-4.84707843699571E-4</v>
      </c>
      <c r="G7251" s="12">
        <v>-2.9179783997973545E-4</v>
      </c>
      <c r="H7251" s="12">
        <v>-5.484731205911645E-4</v>
      </c>
      <c r="I7251" s="12">
        <v>-1.2615189733919724E-3</v>
      </c>
      <c r="J7251" s="12">
        <v>1.7009803753832856E-3</v>
      </c>
      <c r="K7251" s="12">
        <v>9.1427429073573678E-4</v>
      </c>
      <c r="L7251" s="12">
        <v>5.348281849742616E-4</v>
      </c>
      <c r="M7251" s="12">
        <v>1.4122921869312835E-3</v>
      </c>
      <c r="N7251" s="12">
        <v>-3.6161285974629996E-4</v>
      </c>
      <c r="O7251" s="12">
        <v>2.5218833322249379E-4</v>
      </c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</row>
    <row r="7252" spans="1:30" x14ac:dyDescent="0.25">
      <c r="A7252" s="12">
        <v>-2.5092229660545577E-3</v>
      </c>
      <c r="B7252" s="12">
        <v>4.4475745809901786E-4</v>
      </c>
      <c r="C7252" s="12">
        <v>1.4220502471326566E-3</v>
      </c>
      <c r="D7252" s="12">
        <v>-1.1101705982375701E-3</v>
      </c>
      <c r="E7252" s="12">
        <v>1.2212983490806609E-3</v>
      </c>
      <c r="F7252" s="12">
        <v>-5.0223361399884974E-4</v>
      </c>
      <c r="G7252" s="12">
        <v>-2.9406586078342548E-4</v>
      </c>
      <c r="H7252" s="12">
        <v>-5.1799029455319398E-4</v>
      </c>
      <c r="I7252" s="12">
        <v>-1.2974762198886486E-3</v>
      </c>
      <c r="J7252" s="12">
        <v>1.7371170356663857E-3</v>
      </c>
      <c r="K7252" s="12">
        <v>9.8501337196286098E-4</v>
      </c>
      <c r="L7252" s="12">
        <v>5.2302692014068934E-4</v>
      </c>
      <c r="M7252" s="12">
        <v>1.4329521389972746E-3</v>
      </c>
      <c r="N7252" s="12">
        <v>-3.9831735042852959E-4</v>
      </c>
      <c r="O7252" s="12">
        <v>2.9356586775770762E-4</v>
      </c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</row>
    <row r="7253" spans="1:30" x14ac:dyDescent="0.25">
      <c r="A7253" s="12">
        <v>-2.3844236316051784E-3</v>
      </c>
      <c r="B7253" s="12">
        <v>5.3760423788945175E-4</v>
      </c>
      <c r="C7253" s="12">
        <v>1.4454695817029794E-3</v>
      </c>
      <c r="D7253" s="12">
        <v>-1.1032008234551146E-3</v>
      </c>
      <c r="E7253" s="12">
        <v>1.2234462528153364E-3</v>
      </c>
      <c r="F7253" s="12">
        <v>-4.6939601214614722E-4</v>
      </c>
      <c r="G7253" s="12">
        <v>-2.1433556888132027E-4</v>
      </c>
      <c r="H7253" s="12">
        <v>-4.7004376277853474E-4</v>
      </c>
      <c r="I7253" s="12">
        <v>-1.316991529464304E-3</v>
      </c>
      <c r="J7253" s="12">
        <v>1.7327281874931939E-3</v>
      </c>
      <c r="K7253" s="12">
        <v>9.9303509534156057E-4</v>
      </c>
      <c r="L7253" s="12">
        <v>5.1756247707845135E-4</v>
      </c>
      <c r="M7253" s="12">
        <v>1.4170698075345171E-3</v>
      </c>
      <c r="N7253" s="12">
        <v>-4.3363087816196107E-4</v>
      </c>
      <c r="O7253" s="12">
        <v>3.3774469531608624E-4</v>
      </c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</row>
    <row r="7254" spans="1:30" x14ac:dyDescent="0.25">
      <c r="A7254" s="12">
        <v>-2.2962757429510925E-3</v>
      </c>
      <c r="B7254" s="12">
        <v>5.0804462641257646E-4</v>
      </c>
      <c r="C7254" s="12">
        <v>1.3966005722133175E-3</v>
      </c>
      <c r="D7254" s="12">
        <v>-1.0800812447307549E-3</v>
      </c>
      <c r="E7254" s="12">
        <v>1.253148349213551E-3</v>
      </c>
      <c r="F7254" s="12">
        <v>-4.345872815554407E-4</v>
      </c>
      <c r="G7254" s="12">
        <v>-1.6007925716613283E-4</v>
      </c>
      <c r="H7254" s="12">
        <v>-4.7886678290487542E-4</v>
      </c>
      <c r="I7254" s="12">
        <v>-1.2956833086950614E-3</v>
      </c>
      <c r="J7254" s="12">
        <v>1.7124018864472451E-3</v>
      </c>
      <c r="K7254" s="12">
        <v>9.7613457607994116E-4</v>
      </c>
      <c r="L7254" s="12">
        <v>5.0690351681033721E-4</v>
      </c>
      <c r="M7254" s="12">
        <v>1.430393944625332E-3</v>
      </c>
      <c r="N7254" s="12">
        <v>-3.6504089044429118E-4</v>
      </c>
      <c r="O7254" s="12">
        <v>3.6675022513630955E-4</v>
      </c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</row>
    <row r="7255" spans="1:30" x14ac:dyDescent="0.25">
      <c r="A7255" s="12">
        <v>-2.1656250553722424E-3</v>
      </c>
      <c r="B7255" s="12">
        <v>4.361603846647496E-4</v>
      </c>
      <c r="C7255" s="12">
        <v>1.3486847875674082E-3</v>
      </c>
      <c r="D7255" s="12">
        <v>-1.1101368287639631E-3</v>
      </c>
      <c r="E7255" s="12">
        <v>1.2672359747862327E-3</v>
      </c>
      <c r="F7255" s="12">
        <v>-4.4557025742476895E-4</v>
      </c>
      <c r="G7255" s="12">
        <v>-1.4696260937675367E-4</v>
      </c>
      <c r="H7255" s="12">
        <v>-5.074037237284704E-4</v>
      </c>
      <c r="I7255" s="12">
        <v>-1.2799112786980309E-3</v>
      </c>
      <c r="J7255" s="12">
        <v>1.7286665330929305E-3</v>
      </c>
      <c r="K7255" s="12">
        <v>1.0373010183736392E-3</v>
      </c>
      <c r="L7255" s="12">
        <v>4.5023433353428156E-4</v>
      </c>
      <c r="M7255" s="12">
        <v>1.4192182520759008E-3</v>
      </c>
      <c r="N7255" s="12">
        <v>-4.9176729710415134E-4</v>
      </c>
      <c r="O7255" s="12">
        <v>3.8268566979049028E-4</v>
      </c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</row>
    <row r="7256" spans="1:30" x14ac:dyDescent="0.25">
      <c r="A7256" s="12">
        <v>-2.1878191157078553E-3</v>
      </c>
      <c r="B7256" s="12">
        <v>3.0822400309148503E-4</v>
      </c>
      <c r="C7256" s="12">
        <v>1.2799208995206226E-3</v>
      </c>
      <c r="D7256" s="12">
        <v>-1.1363078886131336E-3</v>
      </c>
      <c r="E7256" s="12">
        <v>1.2716009247269592E-3</v>
      </c>
      <c r="F7256" s="12">
        <v>-4.5867051113742524E-4</v>
      </c>
      <c r="G7256" s="12">
        <v>-1.3931601490952149E-4</v>
      </c>
      <c r="H7256" s="12">
        <v>-5.3379936903967355E-4</v>
      </c>
      <c r="I7256" s="12">
        <v>-1.2959494766158429E-3</v>
      </c>
      <c r="J7256" s="12">
        <v>1.6069177301864734E-3</v>
      </c>
      <c r="K7256" s="12">
        <v>9.4173427517752742E-4</v>
      </c>
      <c r="L7256" s="12">
        <v>4.3455118055807623E-4</v>
      </c>
      <c r="M7256" s="12">
        <v>1.4105433265010497E-3</v>
      </c>
      <c r="N7256" s="12">
        <v>-4.5219999660524811E-4</v>
      </c>
      <c r="O7256" s="12">
        <v>3.5470950959493703E-4</v>
      </c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</row>
    <row r="7257" spans="1:30" x14ac:dyDescent="0.25">
      <c r="A7257" s="12">
        <v>-2.2674653898515354E-3</v>
      </c>
      <c r="B7257" s="12">
        <v>1.9245675758104702E-4</v>
      </c>
      <c r="C7257" s="12">
        <v>1.2662064604049813E-3</v>
      </c>
      <c r="D7257" s="12">
        <v>-1.1686287552741992E-3</v>
      </c>
      <c r="E7257" s="12">
        <v>1.2723169266318666E-3</v>
      </c>
      <c r="F7257" s="12">
        <v>-5.2798754714644702E-4</v>
      </c>
      <c r="G7257" s="12">
        <v>-1.8676027013337049E-4</v>
      </c>
      <c r="H7257" s="12">
        <v>-5.4332580267604292E-4</v>
      </c>
      <c r="I7257" s="12">
        <v>-1.3048484594140228E-3</v>
      </c>
      <c r="J7257" s="12">
        <v>1.7136709308665295E-3</v>
      </c>
      <c r="K7257" s="12">
        <v>1.05587937799917E-3</v>
      </c>
      <c r="L7257" s="12">
        <v>4.3251536108678039E-4</v>
      </c>
      <c r="M7257" s="12">
        <v>1.4455740388920825E-3</v>
      </c>
      <c r="N7257" s="12">
        <v>-3.657672190793177E-4</v>
      </c>
      <c r="O7257" s="12">
        <v>2.7886531737367291E-4</v>
      </c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</row>
    <row r="7258" spans="1:30" x14ac:dyDescent="0.25">
      <c r="A7258" s="12">
        <v>-2.3854965510718006E-3</v>
      </c>
      <c r="B7258" s="12">
        <v>1.6575524010307944E-4</v>
      </c>
      <c r="C7258" s="12">
        <v>1.3248742594248436E-3</v>
      </c>
      <c r="D7258" s="12">
        <v>-1.153138537819569E-3</v>
      </c>
      <c r="E7258" s="12">
        <v>1.2740120389610745E-3</v>
      </c>
      <c r="F7258" s="12">
        <v>-5.6084017706807218E-4</v>
      </c>
      <c r="G7258" s="12">
        <v>-2.0966211221220364E-4</v>
      </c>
      <c r="H7258" s="12">
        <v>-6.028456273959611E-4</v>
      </c>
      <c r="I7258" s="12">
        <v>-1.2809356682628784E-3</v>
      </c>
      <c r="J7258" s="12">
        <v>1.7323284323801475E-3</v>
      </c>
      <c r="K7258" s="12">
        <v>9.4091152706449828E-4</v>
      </c>
      <c r="L7258" s="12">
        <v>3.9710539196679076E-4</v>
      </c>
      <c r="M7258" s="12">
        <v>1.3890494287516228E-3</v>
      </c>
      <c r="N7258" s="12">
        <v>-3.7908430490480596E-4</v>
      </c>
      <c r="O7258" s="12">
        <v>2.1442371190860785E-4</v>
      </c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</row>
    <row r="7259" spans="1:30" x14ac:dyDescent="0.25">
      <c r="A7259" s="12">
        <v>-2.4482442776958373E-3</v>
      </c>
      <c r="B7259" s="12">
        <v>2.0083199037898022E-4</v>
      </c>
      <c r="C7259" s="12">
        <v>1.3853739451898876E-3</v>
      </c>
      <c r="D7259" s="12">
        <v>-1.2137639613517481E-3</v>
      </c>
      <c r="E7259" s="12">
        <v>1.2261401577177763E-3</v>
      </c>
      <c r="F7259" s="12">
        <v>-5.3584627375058403E-4</v>
      </c>
      <c r="G7259" s="12">
        <v>-2.639070317518406E-4</v>
      </c>
      <c r="H7259" s="12">
        <v>-6.402507179546857E-4</v>
      </c>
      <c r="I7259" s="12">
        <v>-1.2569850425145654E-3</v>
      </c>
      <c r="J7259" s="12">
        <v>1.7467709213237418E-3</v>
      </c>
      <c r="K7259" s="12">
        <v>9.5439252600259086E-4</v>
      </c>
      <c r="L7259" s="12">
        <v>3.8900305655709285E-4</v>
      </c>
      <c r="M7259" s="12">
        <v>1.330203646012806E-3</v>
      </c>
      <c r="N7259" s="12">
        <v>-1.8505968400084262E-4</v>
      </c>
      <c r="O7259" s="12">
        <v>2.1086211405971E-4</v>
      </c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</row>
    <row r="7260" spans="1:30" x14ac:dyDescent="0.25">
      <c r="A7260" s="12">
        <v>-2.6122021403412587E-3</v>
      </c>
      <c r="B7260" s="12">
        <v>2.9768077954466638E-4</v>
      </c>
      <c r="C7260" s="12">
        <v>1.395038940423837E-3</v>
      </c>
      <c r="D7260" s="12">
        <v>-1.2020238486444308E-3</v>
      </c>
      <c r="E7260" s="12">
        <v>1.223083917710916E-3</v>
      </c>
      <c r="F7260" s="12">
        <v>-4.7753582266176614E-4</v>
      </c>
      <c r="G7260" s="12">
        <v>-2.6350463859827665E-4</v>
      </c>
      <c r="H7260" s="12">
        <v>-6.0410398980762815E-4</v>
      </c>
      <c r="I7260" s="12">
        <v>-1.271399106215378E-3</v>
      </c>
      <c r="J7260" s="12">
        <v>1.7141271102118461E-3</v>
      </c>
      <c r="K7260" s="12">
        <v>9.206590046883981E-4</v>
      </c>
      <c r="L7260" s="12">
        <v>3.7965085946391278E-4</v>
      </c>
      <c r="M7260" s="12">
        <v>1.3626036664013748E-3</v>
      </c>
      <c r="N7260" s="12">
        <v>-2.6253324142644358E-4</v>
      </c>
      <c r="O7260" s="12">
        <v>2.3364106768950511E-4</v>
      </c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</row>
    <row r="7261" spans="1:30" x14ac:dyDescent="0.25">
      <c r="A7261" s="12">
        <v>-2.5973347303618927E-3</v>
      </c>
      <c r="B7261" s="12">
        <v>4.2500632672634413E-4</v>
      </c>
      <c r="C7261" s="12">
        <v>1.4066741876075605E-3</v>
      </c>
      <c r="D7261" s="12">
        <v>-1.2240663786980419E-3</v>
      </c>
      <c r="E7261" s="12">
        <v>1.2640484864598143E-3</v>
      </c>
      <c r="F7261" s="12">
        <v>-4.4746424812923933E-4</v>
      </c>
      <c r="G7261" s="12">
        <v>-2.3034399575587084E-4</v>
      </c>
      <c r="H7261" s="12">
        <v>-5.7121258656014191E-4</v>
      </c>
      <c r="I7261" s="12">
        <v>-1.2868657059738105E-3</v>
      </c>
      <c r="J7261" s="12">
        <v>1.6787948569323933E-3</v>
      </c>
      <c r="K7261" s="12">
        <v>8.9692038775750476E-4</v>
      </c>
      <c r="L7261" s="12">
        <v>3.8808427320930822E-4</v>
      </c>
      <c r="M7261" s="12">
        <v>1.3836817505577885E-3</v>
      </c>
      <c r="N7261" s="12">
        <v>-2.9337413125167104E-4</v>
      </c>
      <c r="O7261" s="12">
        <v>2.7217666359886938E-4</v>
      </c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</row>
    <row r="7262" spans="1:30" x14ac:dyDescent="0.25">
      <c r="A7262" s="12">
        <v>-2.4984049107689547E-3</v>
      </c>
      <c r="B7262" s="12">
        <v>5.159651640651411E-4</v>
      </c>
      <c r="C7262" s="12">
        <v>1.3566135994495792E-3</v>
      </c>
      <c r="D7262" s="12">
        <v>-1.2188776379358445E-3</v>
      </c>
      <c r="E7262" s="12">
        <v>1.2723158048513574E-3</v>
      </c>
      <c r="F7262" s="12">
        <v>-4.4267456193286146E-4</v>
      </c>
      <c r="G7262" s="12">
        <v>-2.037408945128378E-4</v>
      </c>
      <c r="H7262" s="12">
        <v>-5.0093130243093742E-4</v>
      </c>
      <c r="I7262" s="12">
        <v>-1.2787976565926916E-3</v>
      </c>
      <c r="J7262" s="12">
        <v>1.815876249393287E-3</v>
      </c>
      <c r="K7262" s="12">
        <v>1.0500421569455626E-3</v>
      </c>
      <c r="L7262" s="12">
        <v>3.8082306343577234E-4</v>
      </c>
      <c r="M7262" s="12">
        <v>1.4107568957816132E-3</v>
      </c>
      <c r="N7262" s="12">
        <v>-3.2192568319711735E-4</v>
      </c>
      <c r="O7262" s="12">
        <v>3.0766369576738285E-4</v>
      </c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</row>
    <row r="7263" spans="1:30" x14ac:dyDescent="0.25">
      <c r="A7263" s="12">
        <v>-2.3490563140483836E-3</v>
      </c>
      <c r="B7263" s="12">
        <v>5.1143236478157542E-4</v>
      </c>
      <c r="C7263" s="12">
        <v>1.3290924460061489E-3</v>
      </c>
      <c r="D7263" s="12">
        <v>-1.1785564161223042E-3</v>
      </c>
      <c r="E7263" s="12">
        <v>1.2717605234993819E-3</v>
      </c>
      <c r="F7263" s="12">
        <v>-4.5427895526244685E-4</v>
      </c>
      <c r="G7263" s="12">
        <v>-1.6194904076012931E-4</v>
      </c>
      <c r="H7263" s="12">
        <v>-4.9305296215376531E-4</v>
      </c>
      <c r="I7263" s="12">
        <v>-1.2710772571893295E-3</v>
      </c>
      <c r="J7263" s="12">
        <v>1.7567859443257071E-3</v>
      </c>
      <c r="K7263" s="12">
        <v>9.2116849558291909E-4</v>
      </c>
      <c r="L7263" s="12">
        <v>3.3131976331109565E-4</v>
      </c>
      <c r="M7263" s="12">
        <v>1.3959467801975588E-3</v>
      </c>
      <c r="N7263" s="12">
        <v>-4.3819385334148691E-4</v>
      </c>
      <c r="O7263" s="12">
        <v>2.9895953205698328E-4</v>
      </c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</row>
    <row r="7264" spans="1:30" x14ac:dyDescent="0.25">
      <c r="A7264" s="12">
        <v>-2.2047580064760595E-3</v>
      </c>
      <c r="B7264" s="12">
        <v>4.218752366498681E-4</v>
      </c>
      <c r="C7264" s="12">
        <v>1.3465300804205958E-3</v>
      </c>
      <c r="D7264" s="12">
        <v>-1.1806932994981466E-3</v>
      </c>
      <c r="E7264" s="12">
        <v>1.2666819171948125E-3</v>
      </c>
      <c r="F7264" s="12">
        <v>-4.6595830732856211E-4</v>
      </c>
      <c r="G7264" s="12">
        <v>-1.3255809569877645E-4</v>
      </c>
      <c r="H7264" s="12">
        <v>-5.0990805380009469E-4</v>
      </c>
      <c r="I7264" s="12">
        <v>-1.2871334035952863E-3</v>
      </c>
      <c r="J7264" s="12">
        <v>1.7459156546077723E-3</v>
      </c>
      <c r="K7264" s="12">
        <v>1.019526735901094E-3</v>
      </c>
      <c r="L7264" s="12">
        <v>3.0212559342469451E-4</v>
      </c>
      <c r="M7264" s="12">
        <v>1.4106473021925474E-3</v>
      </c>
      <c r="N7264" s="12">
        <v>-4.1726960074382085E-4</v>
      </c>
      <c r="O7264" s="12">
        <v>2.9487265139575668E-4</v>
      </c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</row>
    <row r="7265" spans="1:30" x14ac:dyDescent="0.25">
      <c r="A7265" s="12">
        <v>-2.2848454195402755E-3</v>
      </c>
      <c r="B7265" s="12">
        <v>2.9917575465534347E-4</v>
      </c>
      <c r="C7265" s="12">
        <v>1.3015800534703738E-3</v>
      </c>
      <c r="D7265" s="12">
        <v>-1.1438679236933137E-3</v>
      </c>
      <c r="E7265" s="12">
        <v>1.2358475363427898E-3</v>
      </c>
      <c r="F7265" s="12">
        <v>-4.5931054342625727E-4</v>
      </c>
      <c r="G7265" s="12">
        <v>-1.1626682017375597E-4</v>
      </c>
      <c r="H7265" s="12">
        <v>-5.1212762239654307E-4</v>
      </c>
      <c r="I7265" s="12">
        <v>-1.3048215366818056E-3</v>
      </c>
      <c r="J7265" s="12">
        <v>1.6439149991246929E-3</v>
      </c>
      <c r="K7265" s="12">
        <v>9.5880745367066039E-4</v>
      </c>
      <c r="L7265" s="12">
        <v>2.8998116225077149E-4</v>
      </c>
      <c r="M7265" s="12">
        <v>1.382347544471864E-3</v>
      </c>
      <c r="N7265" s="12">
        <v>-5.5825628317914585E-4</v>
      </c>
      <c r="O7265" s="12">
        <v>2.999110793476138E-4</v>
      </c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</row>
    <row r="7266" spans="1:30" x14ac:dyDescent="0.25">
      <c r="A7266" s="12">
        <v>-2.3655514290824211E-3</v>
      </c>
      <c r="B7266" s="12">
        <v>2.3372557152455194E-4</v>
      </c>
      <c r="C7266" s="12">
        <v>1.3006971063423743E-3</v>
      </c>
      <c r="D7266" s="12">
        <v>-1.1726524962296526E-3</v>
      </c>
      <c r="E7266" s="12">
        <v>1.216828257712223E-3</v>
      </c>
      <c r="F7266" s="12">
        <v>-4.2702126178013959E-4</v>
      </c>
      <c r="G7266" s="12">
        <v>-1.4847575186985299E-4</v>
      </c>
      <c r="H7266" s="12">
        <v>-5.4472486595052397E-4</v>
      </c>
      <c r="I7266" s="12">
        <v>-1.2974347140098138E-3</v>
      </c>
      <c r="J7266" s="12">
        <v>1.6486189104173261E-3</v>
      </c>
      <c r="K7266" s="12">
        <v>1.0027594593997849E-3</v>
      </c>
      <c r="L7266" s="12">
        <v>2.7087822013889122E-4</v>
      </c>
      <c r="M7266" s="12">
        <v>1.3981806524511681E-3</v>
      </c>
      <c r="N7266" s="12">
        <v>-5.3183046246865491E-4</v>
      </c>
      <c r="O7266" s="12">
        <v>2.9629354893892978E-4</v>
      </c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</row>
    <row r="7267" spans="1:30" x14ac:dyDescent="0.25">
      <c r="A7267" s="12">
        <v>-2.3766112801780247E-3</v>
      </c>
      <c r="B7267" s="12">
        <v>1.7793863573023388E-4</v>
      </c>
      <c r="C7267" s="12">
        <v>1.3290983500960905E-3</v>
      </c>
      <c r="D7267" s="12">
        <v>-1.1353007305242512E-3</v>
      </c>
      <c r="E7267" s="12">
        <v>1.1985120295206866E-3</v>
      </c>
      <c r="F7267" s="12">
        <v>-4.3783779384079524E-4</v>
      </c>
      <c r="G7267" s="12">
        <v>-2.2388795697384899E-4</v>
      </c>
      <c r="H7267" s="12">
        <v>-5.8474111753608487E-4</v>
      </c>
      <c r="I7267" s="12">
        <v>-1.3006724784990463E-3</v>
      </c>
      <c r="J7267" s="12">
        <v>1.7303751745880872E-3</v>
      </c>
      <c r="K7267" s="12">
        <v>1.0689415062073973E-3</v>
      </c>
      <c r="L7267" s="12">
        <v>2.8055909696566672E-4</v>
      </c>
      <c r="M7267" s="12">
        <v>1.361684382178691E-3</v>
      </c>
      <c r="N7267" s="12">
        <v>-4.0049562910027405E-4</v>
      </c>
      <c r="O7267" s="12">
        <v>3.0991834251547774E-4</v>
      </c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</row>
    <row r="7268" spans="1:30" x14ac:dyDescent="0.25">
      <c r="A7268" s="12">
        <v>-2.5529824703560545E-3</v>
      </c>
      <c r="B7268" s="12">
        <v>1.8667847186543869E-4</v>
      </c>
      <c r="C7268" s="12">
        <v>1.3958950334653291E-3</v>
      </c>
      <c r="D7268" s="12">
        <v>-1.125165373303656E-3</v>
      </c>
      <c r="E7268" s="12">
        <v>1.1863764040137834E-3</v>
      </c>
      <c r="F7268" s="12">
        <v>-4.3087226119410959E-4</v>
      </c>
      <c r="G7268" s="12">
        <v>-2.4840289199586329E-4</v>
      </c>
      <c r="H7268" s="12">
        <v>-5.8290565003657339E-4</v>
      </c>
      <c r="I7268" s="12">
        <v>-1.3037746095267311E-3</v>
      </c>
      <c r="J7268" s="12">
        <v>1.6387143987815231E-3</v>
      </c>
      <c r="K7268" s="12">
        <v>9.8476395434005733E-4</v>
      </c>
      <c r="L7268" s="12">
        <v>2.8492991996055864E-4</v>
      </c>
      <c r="M7268" s="12">
        <v>1.3535057042223517E-3</v>
      </c>
      <c r="N7268" s="12">
        <v>-3.8504972378760103E-4</v>
      </c>
      <c r="O7268" s="12">
        <v>2.9757851457247719E-4</v>
      </c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</row>
    <row r="7269" spans="1:30" x14ac:dyDescent="0.25">
      <c r="A7269" s="12">
        <v>-2.6820668906378446E-3</v>
      </c>
      <c r="B7269" s="12">
        <v>3.276495390898896E-4</v>
      </c>
      <c r="C7269" s="12">
        <v>1.4301935107978577E-3</v>
      </c>
      <c r="D7269" s="12">
        <v>-1.0623610191680514E-3</v>
      </c>
      <c r="E7269" s="12">
        <v>1.2083089466263309E-3</v>
      </c>
      <c r="F7269" s="12">
        <v>-4.6387212986956063E-4</v>
      </c>
      <c r="G7269" s="12">
        <v>-2.4223258657829196E-4</v>
      </c>
      <c r="H7269" s="12">
        <v>-5.610363137984229E-4</v>
      </c>
      <c r="I7269" s="12">
        <v>-1.3060854773753565E-3</v>
      </c>
      <c r="J7269" s="12">
        <v>1.6696021586883069E-3</v>
      </c>
      <c r="K7269" s="12">
        <v>1.0358609027080598E-3</v>
      </c>
      <c r="L7269" s="12">
        <v>2.8401954359439914E-4</v>
      </c>
      <c r="M7269" s="12">
        <v>1.3648807875489602E-3</v>
      </c>
      <c r="N7269" s="12">
        <v>-2.9371508844246586E-4</v>
      </c>
      <c r="O7269" s="12">
        <v>3.0737341104520785E-4</v>
      </c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</row>
    <row r="7270" spans="1:30" x14ac:dyDescent="0.25">
      <c r="A7270" s="12">
        <v>-2.6546398099693272E-3</v>
      </c>
      <c r="B7270" s="12">
        <v>4.3523655581933742E-4</v>
      </c>
      <c r="C7270" s="12">
        <v>1.435962378034075E-3</v>
      </c>
      <c r="D7270" s="12">
        <v>-1.0759139599961257E-3</v>
      </c>
      <c r="E7270" s="12">
        <v>1.252731148844234E-3</v>
      </c>
      <c r="F7270" s="12">
        <v>-4.8955369219582008E-4</v>
      </c>
      <c r="G7270" s="12">
        <v>-2.1044880794013115E-4</v>
      </c>
      <c r="H7270" s="12">
        <v>-5.0711782720277163E-4</v>
      </c>
      <c r="I7270" s="12">
        <v>-1.2930555888426547E-3</v>
      </c>
      <c r="J7270" s="12">
        <v>1.7033203673117146E-3</v>
      </c>
      <c r="K7270" s="12">
        <v>1.0516525743982056E-3</v>
      </c>
      <c r="L7270" s="12">
        <v>2.8256264217699461E-4</v>
      </c>
      <c r="M7270" s="12">
        <v>1.3900308665394643E-3</v>
      </c>
      <c r="N7270" s="12">
        <v>-2.0266768412911142E-4</v>
      </c>
      <c r="O7270" s="12">
        <v>3.2030392796754116E-4</v>
      </c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</row>
    <row r="7271" spans="1:30" x14ac:dyDescent="0.25">
      <c r="A7271" s="12">
        <v>-2.5989434503584188E-3</v>
      </c>
      <c r="B7271" s="12">
        <v>4.9668418067114531E-4</v>
      </c>
      <c r="C7271" s="12">
        <v>1.4268333218031867E-3</v>
      </c>
      <c r="D7271" s="12">
        <v>-1.0908748715232188E-3</v>
      </c>
      <c r="E7271" s="12">
        <v>1.2566756350541625E-3</v>
      </c>
      <c r="F7271" s="12">
        <v>-4.843823566116347E-4</v>
      </c>
      <c r="G7271" s="12">
        <v>-1.6235132390341429E-4</v>
      </c>
      <c r="H7271" s="12">
        <v>-4.6984644559564019E-4</v>
      </c>
      <c r="I7271" s="12">
        <v>-1.2621841892338339E-3</v>
      </c>
      <c r="J7271" s="12">
        <v>1.6958573444481877E-3</v>
      </c>
      <c r="K7271" s="12">
        <v>9.9406718452174441E-4</v>
      </c>
      <c r="L7271" s="12">
        <v>2.9700994510575975E-4</v>
      </c>
      <c r="M7271" s="12">
        <v>1.4036815550730448E-3</v>
      </c>
      <c r="N7271" s="12">
        <v>-3.1476909478265661E-4</v>
      </c>
      <c r="O7271" s="12">
        <v>3.3211332959934471E-4</v>
      </c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</row>
    <row r="7272" spans="1:30" x14ac:dyDescent="0.25">
      <c r="A7272" s="12">
        <v>-2.4068687165985023E-3</v>
      </c>
      <c r="B7272" s="12">
        <v>4.9315506379322808E-4</v>
      </c>
      <c r="C7272" s="12">
        <v>1.3456597032905358E-3</v>
      </c>
      <c r="D7272" s="12">
        <v>-1.0861345404565199E-3</v>
      </c>
      <c r="E7272" s="12">
        <v>1.2904765134723222E-3</v>
      </c>
      <c r="F7272" s="12">
        <v>-4.7793640469229496E-4</v>
      </c>
      <c r="G7272" s="12">
        <v>-1.3892178696332637E-4</v>
      </c>
      <c r="H7272" s="12">
        <v>-4.4876447120418948E-4</v>
      </c>
      <c r="I7272" s="12">
        <v>-1.2861954931096811E-3</v>
      </c>
      <c r="J7272" s="12">
        <v>1.6420430946142688E-3</v>
      </c>
      <c r="K7272" s="12">
        <v>9.7529881487354851E-4</v>
      </c>
      <c r="L7272" s="12">
        <v>3.0339621132834739E-4</v>
      </c>
      <c r="M7272" s="12">
        <v>1.3881849859099602E-3</v>
      </c>
      <c r="N7272" s="12">
        <v>-2.8347765017415662E-4</v>
      </c>
      <c r="O7272" s="12">
        <v>3.382066772074594E-4</v>
      </c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</row>
    <row r="7273" spans="1:30" x14ac:dyDescent="0.25">
      <c r="A7273" s="12">
        <v>-2.2809964626825004E-3</v>
      </c>
      <c r="B7273" s="12">
        <v>4.1356889127023205E-4</v>
      </c>
      <c r="C7273" s="12">
        <v>1.2890223398469465E-3</v>
      </c>
      <c r="D7273" s="12">
        <v>-1.1119220957265953E-3</v>
      </c>
      <c r="E7273" s="12">
        <v>1.268511133284874E-3</v>
      </c>
      <c r="F7273" s="12">
        <v>-5.3577948737781877E-4</v>
      </c>
      <c r="G7273" s="12">
        <v>-9.2107004443780444E-5</v>
      </c>
      <c r="H7273" s="12">
        <v>-4.7180826691935689E-4</v>
      </c>
      <c r="I7273" s="12">
        <v>-1.3002549721895904E-3</v>
      </c>
      <c r="J7273" s="12">
        <v>1.6458475569025475E-3</v>
      </c>
      <c r="K7273" s="12">
        <v>9.7594032265726604E-4</v>
      </c>
      <c r="L7273" s="12">
        <v>3.3738635049510469E-4</v>
      </c>
      <c r="M7273" s="12">
        <v>1.4282468376786075E-3</v>
      </c>
      <c r="N7273" s="12">
        <v>-2.7201606172632704E-4</v>
      </c>
      <c r="O7273" s="12">
        <v>2.8503031511718514E-4</v>
      </c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</row>
    <row r="7274" spans="1:30" x14ac:dyDescent="0.25">
      <c r="A7274" s="12">
        <v>-2.3116802718671772E-3</v>
      </c>
      <c r="B7274" s="12">
        <v>2.9854616207536882E-4</v>
      </c>
      <c r="C7274" s="12">
        <v>1.2633052667896199E-3</v>
      </c>
      <c r="D7274" s="12">
        <v>-1.0817132791794437E-3</v>
      </c>
      <c r="E7274" s="12">
        <v>1.2845955281636492E-3</v>
      </c>
      <c r="F7274" s="12">
        <v>-5.3976029116958348E-4</v>
      </c>
      <c r="G7274" s="12">
        <v>-1.3234468798103426E-4</v>
      </c>
      <c r="H7274" s="12">
        <v>-5.2212664566861182E-4</v>
      </c>
      <c r="I7274" s="12">
        <v>-1.2753058598081845E-3</v>
      </c>
      <c r="J7274" s="12">
        <v>1.680561592015805E-3</v>
      </c>
      <c r="K7274" s="12">
        <v>9.4618682765901794E-4</v>
      </c>
      <c r="L7274" s="12">
        <v>3.5493692207620947E-4</v>
      </c>
      <c r="M7274" s="12">
        <v>1.3832941156255926E-3</v>
      </c>
      <c r="N7274" s="12">
        <v>-3.9347068038389802E-4</v>
      </c>
      <c r="O7274" s="12">
        <v>2.3064432170934586E-4</v>
      </c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</row>
    <row r="7275" spans="1:30" x14ac:dyDescent="0.25">
      <c r="A7275" s="12">
        <v>-2.151856801155132E-3</v>
      </c>
      <c r="B7275" s="12">
        <v>2.2045642045120717E-4</v>
      </c>
      <c r="C7275" s="12">
        <v>1.2762916935245929E-3</v>
      </c>
      <c r="D7275" s="12">
        <v>-1.0897837130445565E-3</v>
      </c>
      <c r="E7275" s="12">
        <v>1.2755247089874936E-3</v>
      </c>
      <c r="F7275" s="12">
        <v>-5.2809024651775558E-4</v>
      </c>
      <c r="G7275" s="12">
        <v>-2.3464378417758621E-4</v>
      </c>
      <c r="H7275" s="12">
        <v>-5.7157030908292742E-4</v>
      </c>
      <c r="I7275" s="12">
        <v>-1.2671505155074528E-3</v>
      </c>
      <c r="J7275" s="12">
        <v>1.6279066542678011E-3</v>
      </c>
      <c r="K7275" s="12">
        <v>9.1474540243461288E-4</v>
      </c>
      <c r="L7275" s="12">
        <v>3.5289283811450244E-4</v>
      </c>
      <c r="M7275" s="12">
        <v>1.3677127429611241E-3</v>
      </c>
      <c r="N7275" s="12">
        <v>-4.2479310181247021E-4</v>
      </c>
      <c r="O7275" s="12">
        <v>2.2153824738970444E-4</v>
      </c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</row>
    <row r="7276" spans="1:30" x14ac:dyDescent="0.25">
      <c r="A7276" s="12">
        <v>-2.3131795640979995E-3</v>
      </c>
      <c r="B7276" s="12">
        <v>1.95081627157537E-4</v>
      </c>
      <c r="C7276" s="12">
        <v>1.2901963966999563E-3</v>
      </c>
      <c r="D7276" s="12">
        <v>-1.0741777951650336E-3</v>
      </c>
      <c r="E7276" s="12">
        <v>1.2179079204621523E-3</v>
      </c>
      <c r="F7276" s="12">
        <v>-5.6148865413279433E-4</v>
      </c>
      <c r="G7276" s="12">
        <v>-2.586711291966945E-4</v>
      </c>
      <c r="H7276" s="12">
        <v>-6.0768062480921162E-4</v>
      </c>
      <c r="I7276" s="12">
        <v>-1.2920224289938277E-3</v>
      </c>
      <c r="J7276" s="12">
        <v>1.6866096687470173E-3</v>
      </c>
      <c r="K7276" s="12">
        <v>9.290074698678596E-4</v>
      </c>
      <c r="L7276" s="12">
        <v>3.762419234090365E-4</v>
      </c>
      <c r="M7276" s="12">
        <v>1.3679779433955273E-3</v>
      </c>
      <c r="N7276" s="12">
        <v>-5.1285416621997429E-4</v>
      </c>
      <c r="O7276" s="12">
        <v>2.0643523616166529E-4</v>
      </c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</row>
    <row r="7277" spans="1:30" x14ac:dyDescent="0.25">
      <c r="A7277" s="12">
        <v>-2.4980637070850498E-3</v>
      </c>
      <c r="B7277" s="12">
        <v>2.090250945322799E-4</v>
      </c>
      <c r="C7277" s="12">
        <v>1.3770564156441601E-3</v>
      </c>
      <c r="D7277" s="12">
        <v>-1.0404138714159373E-3</v>
      </c>
      <c r="E7277" s="12">
        <v>1.2141494458566321E-3</v>
      </c>
      <c r="F7277" s="12">
        <v>-5.1091379936739323E-4</v>
      </c>
      <c r="G7277" s="12">
        <v>-3.1073740517258245E-4</v>
      </c>
      <c r="H7277" s="12">
        <v>-6.1131914276530168E-4</v>
      </c>
      <c r="I7277" s="12">
        <v>-1.3022678543429961E-3</v>
      </c>
      <c r="J7277" s="12">
        <v>1.6616318741863427E-3</v>
      </c>
      <c r="K7277" s="12">
        <v>8.8206433862065116E-4</v>
      </c>
      <c r="L7277" s="12">
        <v>3.9638262903238009E-4</v>
      </c>
      <c r="M7277" s="12">
        <v>1.3370838762471063E-3</v>
      </c>
      <c r="N7277" s="12">
        <v>-5.0706348111980869E-4</v>
      </c>
      <c r="O7277" s="12">
        <v>2.1108952847943933E-4</v>
      </c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</row>
    <row r="7278" spans="1:30" x14ac:dyDescent="0.25">
      <c r="A7278" s="12">
        <v>-2.6883549001046779E-3</v>
      </c>
      <c r="B7278" s="12">
        <v>3.1741055140257276E-4</v>
      </c>
      <c r="C7278" s="12">
        <v>1.4267080979600763E-3</v>
      </c>
      <c r="D7278" s="12">
        <v>-1.0705045418381576E-3</v>
      </c>
      <c r="E7278" s="12">
        <v>1.2059592243800739E-3</v>
      </c>
      <c r="F7278" s="12">
        <v>-4.8153410623158287E-4</v>
      </c>
      <c r="G7278" s="12">
        <v>-3.1561670329692434E-4</v>
      </c>
      <c r="H7278" s="12">
        <v>-6.1162955638229433E-4</v>
      </c>
      <c r="I7278" s="12">
        <v>-1.3110116235107428E-3</v>
      </c>
      <c r="J7278" s="12">
        <v>1.752386189693418E-3</v>
      </c>
      <c r="K7278" s="12">
        <v>9.6922716954383906E-4</v>
      </c>
      <c r="L7278" s="12">
        <v>4.245598391245599E-4</v>
      </c>
      <c r="M7278" s="12">
        <v>1.3521773835529268E-3</v>
      </c>
      <c r="N7278" s="12">
        <v>-4.8322651160646386E-4</v>
      </c>
      <c r="O7278" s="12">
        <v>2.8493969384410132E-4</v>
      </c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</row>
    <row r="7279" spans="1:30" x14ac:dyDescent="0.25">
      <c r="A7279" s="12">
        <v>-2.5671073536168137E-3</v>
      </c>
      <c r="B7279" s="12">
        <v>4.4272307767798146E-4</v>
      </c>
      <c r="C7279" s="12">
        <v>1.4656249068083209E-3</v>
      </c>
      <c r="D7279" s="12">
        <v>-1.0404789646631125E-3</v>
      </c>
      <c r="E7279" s="12">
        <v>1.20472220641874E-3</v>
      </c>
      <c r="F7279" s="12">
        <v>-4.7920402911622853E-4</v>
      </c>
      <c r="G7279" s="12">
        <v>-2.9841383370730819E-4</v>
      </c>
      <c r="H7279" s="12">
        <v>-5.7655395271265209E-4</v>
      </c>
      <c r="I7279" s="12">
        <v>-1.2797636115910226E-3</v>
      </c>
      <c r="J7279" s="12">
        <v>1.7969026831466369E-3</v>
      </c>
      <c r="K7279" s="12">
        <v>9.9441816085145147E-4</v>
      </c>
      <c r="L7279" s="12">
        <v>4.5304136295274344E-4</v>
      </c>
      <c r="M7279" s="12">
        <v>1.3499642886030221E-3</v>
      </c>
      <c r="N7279" s="12">
        <v>-4.9223623995413334E-4</v>
      </c>
      <c r="O7279" s="12">
        <v>3.507075564731633E-4</v>
      </c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</row>
    <row r="7280" spans="1:30" x14ac:dyDescent="0.25">
      <c r="A7280" s="12">
        <v>-2.5434256030303568E-3</v>
      </c>
      <c r="B7280" s="12">
        <v>4.8939808027061973E-4</v>
      </c>
      <c r="C7280" s="12">
        <v>1.4956316821170489E-3</v>
      </c>
      <c r="D7280" s="12">
        <v>-1.0342752583849871E-3</v>
      </c>
      <c r="E7280" s="12">
        <v>1.2620656884200605E-3</v>
      </c>
      <c r="F7280" s="12">
        <v>-4.1676766937680313E-4</v>
      </c>
      <c r="G7280" s="12">
        <v>-2.2840507681325475E-4</v>
      </c>
      <c r="H7280" s="12">
        <v>-5.4468300528724093E-4</v>
      </c>
      <c r="I7280" s="12">
        <v>-1.2784383808896595E-3</v>
      </c>
      <c r="J7280" s="12">
        <v>1.7194548041906225E-3</v>
      </c>
      <c r="K7280" s="12">
        <v>9.6977824575845701E-4</v>
      </c>
      <c r="L7280" s="12">
        <v>4.4759240393575867E-4</v>
      </c>
      <c r="M7280" s="12">
        <v>1.4027004739771121E-3</v>
      </c>
      <c r="N7280" s="12">
        <v>-3.5620252473368772E-4</v>
      </c>
      <c r="O7280" s="12">
        <v>3.9953651370372033E-4</v>
      </c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</row>
    <row r="7281" spans="1:30" x14ac:dyDescent="0.25">
      <c r="A7281" s="12">
        <v>-2.5023915092982898E-3</v>
      </c>
      <c r="B7281" s="12">
        <v>4.9266992835614364E-4</v>
      </c>
      <c r="C7281" s="12">
        <v>1.4018756861213773E-3</v>
      </c>
      <c r="D7281" s="12">
        <v>-1.0813206502578974E-3</v>
      </c>
      <c r="E7281" s="12">
        <v>1.2880206299978917E-3</v>
      </c>
      <c r="F7281" s="12">
        <v>-4.4307055835927792E-4</v>
      </c>
      <c r="G7281" s="12">
        <v>-1.8564067107806407E-4</v>
      </c>
      <c r="H7281" s="12">
        <v>-4.9493392247823315E-4</v>
      </c>
      <c r="I7281" s="12">
        <v>-1.3049195395062774E-3</v>
      </c>
      <c r="J7281" s="12">
        <v>1.7467820503636374E-3</v>
      </c>
      <c r="K7281" s="12">
        <v>1.055368189744645E-3</v>
      </c>
      <c r="L7281" s="12">
        <v>4.2446441750826033E-4</v>
      </c>
      <c r="M7281" s="12">
        <v>1.417951460760793E-3</v>
      </c>
      <c r="N7281" s="12">
        <v>-4.1686030123842224E-4</v>
      </c>
      <c r="O7281" s="12">
        <v>4.0172381650151662E-4</v>
      </c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</row>
    <row r="7282" spans="1:30" x14ac:dyDescent="0.25">
      <c r="A7282" s="12">
        <v>-2.39015079081261E-3</v>
      </c>
      <c r="B7282" s="12">
        <v>4.2240480942382048E-4</v>
      </c>
      <c r="C7282" s="12">
        <v>1.3417060580295046E-3</v>
      </c>
      <c r="D7282" s="12">
        <v>-1.0788623454577801E-3</v>
      </c>
      <c r="E7282" s="12">
        <v>1.3099580676526601E-3</v>
      </c>
      <c r="F7282" s="12">
        <v>-4.6595245046786413E-4</v>
      </c>
      <c r="G7282" s="12">
        <v>-1.7250937969822411E-4</v>
      </c>
      <c r="H7282" s="12">
        <v>-4.9881988144830742E-4</v>
      </c>
      <c r="I7282" s="12">
        <v>-1.3034163536241618E-3</v>
      </c>
      <c r="J7282" s="12">
        <v>1.7987962892848568E-3</v>
      </c>
      <c r="K7282" s="12">
        <v>1.0874005791437612E-3</v>
      </c>
      <c r="L7282" s="12">
        <v>4.3423860233166131E-4</v>
      </c>
      <c r="M7282" s="12">
        <v>1.3760874231215044E-3</v>
      </c>
      <c r="N7282" s="12">
        <v>-3.7429678314142338E-4</v>
      </c>
      <c r="O7282" s="12">
        <v>3.7518204656244672E-4</v>
      </c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</row>
    <row r="7283" spans="1:30" x14ac:dyDescent="0.25">
      <c r="A7283" s="12">
        <v>-2.4267270874194081E-3</v>
      </c>
      <c r="B7283" s="12">
        <v>2.8656991794338821E-4</v>
      </c>
      <c r="C7283" s="12">
        <v>1.3060837313685193E-3</v>
      </c>
      <c r="D7283" s="12">
        <v>-1.1366785062343345E-3</v>
      </c>
      <c r="E7283" s="12">
        <v>1.2919318707127342E-3</v>
      </c>
      <c r="F7283" s="12">
        <v>-4.8865909077572029E-4</v>
      </c>
      <c r="G7283" s="12">
        <v>-1.7055360473620449E-4</v>
      </c>
      <c r="H7283" s="12">
        <v>-5.1728016154406985E-4</v>
      </c>
      <c r="I7283" s="12">
        <v>-1.2640151389846819E-3</v>
      </c>
      <c r="J7283" s="12">
        <v>1.7619817591817217E-3</v>
      </c>
      <c r="K7283" s="12">
        <v>1.0603760618407634E-3</v>
      </c>
      <c r="L7283" s="12">
        <v>4.0816332763406703E-4</v>
      </c>
      <c r="M7283" s="12">
        <v>1.3929121346080587E-3</v>
      </c>
      <c r="N7283" s="12">
        <v>-2.4729703079759267E-4</v>
      </c>
      <c r="O7283" s="12">
        <v>3.3171883519777346E-4</v>
      </c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</row>
    <row r="7284" spans="1:30" x14ac:dyDescent="0.25">
      <c r="A7284" s="12">
        <v>-2.4193519196923428E-3</v>
      </c>
      <c r="B7284" s="12">
        <v>1.8858921768731055E-4</v>
      </c>
      <c r="C7284" s="12">
        <v>1.2511453174191751E-3</v>
      </c>
      <c r="D7284" s="12">
        <v>-1.128871267319506E-3</v>
      </c>
      <c r="E7284" s="12">
        <v>1.2737132374254843E-3</v>
      </c>
      <c r="F7284" s="12">
        <v>-5.1450196648228906E-4</v>
      </c>
      <c r="G7284" s="12">
        <v>-1.8292438283450013E-4</v>
      </c>
      <c r="H7284" s="12">
        <v>-5.5097608860216142E-4</v>
      </c>
      <c r="I7284" s="12">
        <v>-1.2658543491192787E-3</v>
      </c>
      <c r="J7284" s="12">
        <v>1.6605355524662367E-3</v>
      </c>
      <c r="K7284" s="12">
        <v>9.6325151935213133E-4</v>
      </c>
      <c r="L7284" s="12">
        <v>4.0812756233935644E-4</v>
      </c>
      <c r="M7284" s="12">
        <v>1.3397322244990697E-3</v>
      </c>
      <c r="N7284" s="12">
        <v>-3.4728030472400004E-4</v>
      </c>
      <c r="O7284" s="12">
        <v>2.9033060696956374E-4</v>
      </c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</row>
    <row r="7285" spans="1:30" x14ac:dyDescent="0.25">
      <c r="A7285" s="12">
        <v>-2.5106439449205267E-3</v>
      </c>
      <c r="B7285" s="12">
        <v>1.7724235134688787E-4</v>
      </c>
      <c r="C7285" s="12">
        <v>1.3190553978786391E-3</v>
      </c>
      <c r="D7285" s="12">
        <v>-1.1592919191161354E-3</v>
      </c>
      <c r="E7285" s="12">
        <v>1.2764028591659806E-3</v>
      </c>
      <c r="F7285" s="12">
        <v>-4.9910468832550423E-4</v>
      </c>
      <c r="G7285" s="12">
        <v>-2.1484296073443195E-4</v>
      </c>
      <c r="H7285" s="12">
        <v>-5.9074035897164665E-4</v>
      </c>
      <c r="I7285" s="12">
        <v>-1.270654855837652E-3</v>
      </c>
      <c r="J7285" s="12">
        <v>1.6370110992255161E-3</v>
      </c>
      <c r="K7285" s="12">
        <v>9.3382071135019091E-4</v>
      </c>
      <c r="L7285" s="12">
        <v>4.4868554903239143E-4</v>
      </c>
      <c r="M7285" s="12">
        <v>1.3125897536774057E-3</v>
      </c>
      <c r="N7285" s="12">
        <v>-1.8166892449960503E-4</v>
      </c>
      <c r="O7285" s="12">
        <v>2.5275026645466529E-4</v>
      </c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</row>
    <row r="7286" spans="1:30" x14ac:dyDescent="0.25">
      <c r="A7286" s="12">
        <v>-2.697912822155828E-3</v>
      </c>
      <c r="B7286" s="12">
        <v>2.2143463849679228E-4</v>
      </c>
      <c r="C7286" s="12">
        <v>1.3756534324650385E-3</v>
      </c>
      <c r="D7286" s="12">
        <v>-1.1513385966567067E-3</v>
      </c>
      <c r="E7286" s="12">
        <v>1.2219603015610416E-3</v>
      </c>
      <c r="F7286" s="12">
        <v>-5.0535868050041743E-4</v>
      </c>
      <c r="G7286" s="12">
        <v>-2.4319106946843656E-4</v>
      </c>
      <c r="H7286" s="12">
        <v>-6.12699999829396E-4</v>
      </c>
      <c r="I7286" s="12">
        <v>-1.2470237335743233E-3</v>
      </c>
      <c r="J7286" s="12">
        <v>1.6762635568081607E-3</v>
      </c>
      <c r="K7286" s="12">
        <v>9.426052094551132E-4</v>
      </c>
      <c r="L7286" s="12">
        <v>4.437985278662979E-4</v>
      </c>
      <c r="M7286" s="12">
        <v>1.3047287990390821E-3</v>
      </c>
      <c r="N7286" s="12">
        <v>-1.1149990870214303E-4</v>
      </c>
      <c r="O7286" s="12">
        <v>2.2771149865465646E-4</v>
      </c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</row>
    <row r="7287" spans="1:30" x14ac:dyDescent="0.25">
      <c r="A7287" s="12">
        <v>-2.6224770120187903E-3</v>
      </c>
      <c r="B7287" s="12">
        <v>2.9027244066968466E-4</v>
      </c>
      <c r="C7287" s="12">
        <v>1.4377764572821759E-3</v>
      </c>
      <c r="D7287" s="12">
        <v>-1.1196930254023924E-3</v>
      </c>
      <c r="E7287" s="12">
        <v>1.2408061121328918E-3</v>
      </c>
      <c r="F7287" s="12">
        <v>-4.6569152505366836E-4</v>
      </c>
      <c r="G7287" s="12">
        <v>-2.1436898755938354E-4</v>
      </c>
      <c r="H7287" s="12">
        <v>-6.0310773326270064E-4</v>
      </c>
      <c r="I7287" s="12">
        <v>-1.2360578191982119E-3</v>
      </c>
      <c r="J7287" s="12">
        <v>1.6974431213428981E-3</v>
      </c>
      <c r="K7287" s="12">
        <v>9.3080497411204973E-4</v>
      </c>
      <c r="L7287" s="12">
        <v>4.6529831468864439E-4</v>
      </c>
      <c r="M7287" s="12">
        <v>1.3121421053315066E-3</v>
      </c>
      <c r="N7287" s="12">
        <v>-3.3745801242332523E-4</v>
      </c>
      <c r="O7287" s="12">
        <v>2.329090640691729E-4</v>
      </c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</row>
    <row r="7288" spans="1:30" x14ac:dyDescent="0.25">
      <c r="A7288" s="12">
        <v>-2.6263992722955188E-3</v>
      </c>
      <c r="B7288" s="12">
        <v>4.6091537018409274E-4</v>
      </c>
      <c r="C7288" s="12">
        <v>1.4204774737540931E-3</v>
      </c>
      <c r="D7288" s="12">
        <v>-1.1840725984934865E-3</v>
      </c>
      <c r="E7288" s="12">
        <v>1.2376802197544246E-3</v>
      </c>
      <c r="F7288" s="12">
        <v>-4.640771199939897E-4</v>
      </c>
      <c r="G7288" s="12">
        <v>-1.7106331902853788E-4</v>
      </c>
      <c r="H7288" s="12">
        <v>-5.5322376104955588E-4</v>
      </c>
      <c r="I7288" s="12">
        <v>-1.2374770755022419E-3</v>
      </c>
      <c r="J7288" s="12">
        <v>1.6830910002032554E-3</v>
      </c>
      <c r="K7288" s="12">
        <v>9.0954110806692535E-4</v>
      </c>
      <c r="L7288" s="12">
        <v>4.9585370314225816E-4</v>
      </c>
      <c r="M7288" s="12">
        <v>1.328031392286491E-3</v>
      </c>
      <c r="N7288" s="12">
        <v>-2.2478824548734398E-4</v>
      </c>
      <c r="O7288" s="12">
        <v>2.6934328949671681E-4</v>
      </c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</row>
    <row r="7289" spans="1:30" x14ac:dyDescent="0.25">
      <c r="A7289" s="12">
        <v>-2.5237262320714246E-3</v>
      </c>
      <c r="B7289" s="12">
        <v>5.2141205511923065E-4</v>
      </c>
      <c r="C7289" s="12">
        <v>1.4077114981193488E-3</v>
      </c>
      <c r="D7289" s="12">
        <v>-1.1300626994997418E-3</v>
      </c>
      <c r="E7289" s="12">
        <v>1.2088996150543643E-3</v>
      </c>
      <c r="F7289" s="12">
        <v>-4.3231005239243077E-4</v>
      </c>
      <c r="G7289" s="12">
        <v>-1.6842842616801102E-4</v>
      </c>
      <c r="H7289" s="12">
        <v>-4.8797451910437105E-4</v>
      </c>
      <c r="I7289" s="12">
        <v>-1.2786252083344381E-3</v>
      </c>
      <c r="J7289" s="12">
        <v>1.7270163190572247E-3</v>
      </c>
      <c r="K7289" s="12">
        <v>1.0177763805459025E-3</v>
      </c>
      <c r="L7289" s="12">
        <v>5.0132945050747238E-4</v>
      </c>
      <c r="M7289" s="12">
        <v>1.385756003182083E-3</v>
      </c>
      <c r="N7289" s="12">
        <v>-4.332759884744671E-4</v>
      </c>
      <c r="O7289" s="12">
        <v>2.9052897856312525E-4</v>
      </c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</row>
    <row r="7290" spans="1:30" x14ac:dyDescent="0.25">
      <c r="A7290" s="12">
        <v>-2.3036606668885946E-3</v>
      </c>
      <c r="B7290" s="12">
        <v>4.894106334603043E-4</v>
      </c>
      <c r="C7290" s="12">
        <v>1.3817788305519065E-3</v>
      </c>
      <c r="D7290" s="12">
        <v>-1.1399624229281775E-3</v>
      </c>
      <c r="E7290" s="12">
        <v>1.252332100923154E-3</v>
      </c>
      <c r="F7290" s="12">
        <v>-4.6104017881501706E-4</v>
      </c>
      <c r="G7290" s="12">
        <v>-1.1305214869658745E-4</v>
      </c>
      <c r="H7290" s="12">
        <v>-4.6747251012808249E-4</v>
      </c>
      <c r="I7290" s="12">
        <v>-1.2765595005170614E-3</v>
      </c>
      <c r="J7290" s="12">
        <v>1.7215241378687929E-3</v>
      </c>
      <c r="K7290" s="12">
        <v>9.8423673546327284E-4</v>
      </c>
      <c r="L7290" s="12">
        <v>5.1104801626034718E-4</v>
      </c>
      <c r="M7290" s="12">
        <v>1.3827943902609675E-3</v>
      </c>
      <c r="N7290" s="12">
        <v>-5.7252377273462739E-4</v>
      </c>
      <c r="O7290" s="12">
        <v>3.4448583670259675E-4</v>
      </c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</row>
    <row r="7291" spans="1:30" x14ac:dyDescent="0.25">
      <c r="A7291" s="12">
        <v>-2.2225997422316607E-3</v>
      </c>
      <c r="B7291" s="12">
        <v>4.2860799435833136E-4</v>
      </c>
      <c r="C7291" s="12">
        <v>1.299863296479048E-3</v>
      </c>
      <c r="D7291" s="12">
        <v>-1.1183452565504725E-3</v>
      </c>
      <c r="E7291" s="12">
        <v>1.195907153198646E-3</v>
      </c>
      <c r="F7291" s="12">
        <v>-4.9447540746901737E-4</v>
      </c>
      <c r="G7291" s="12">
        <v>-7.8919461141318932E-5</v>
      </c>
      <c r="H7291" s="12">
        <v>-4.7747925174370661E-4</v>
      </c>
      <c r="I7291" s="12">
        <v>-1.2673908824765267E-3</v>
      </c>
      <c r="J7291" s="12">
        <v>1.7521971073055933E-3</v>
      </c>
      <c r="K7291" s="12">
        <v>1.0319611238011912E-3</v>
      </c>
      <c r="L7291" s="12">
        <v>5.1545944925122521E-4</v>
      </c>
      <c r="M7291" s="12">
        <v>1.4298248426843903E-3</v>
      </c>
      <c r="N7291" s="12">
        <v>-4.0313983309310471E-4</v>
      </c>
      <c r="O7291" s="12">
        <v>3.3770397794364996E-4</v>
      </c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</row>
    <row r="7292" spans="1:30" x14ac:dyDescent="0.25">
      <c r="A7292" s="12">
        <v>-2.2304149941538088E-3</v>
      </c>
      <c r="B7292" s="12">
        <v>2.9589163976469066E-4</v>
      </c>
      <c r="C7292" s="12">
        <v>1.3019143963701157E-3</v>
      </c>
      <c r="D7292" s="12">
        <v>-1.1124213947959693E-3</v>
      </c>
      <c r="E7292" s="12">
        <v>1.2215423873314004E-3</v>
      </c>
      <c r="F7292" s="12">
        <v>-4.7174629316080861E-4</v>
      </c>
      <c r="G7292" s="12">
        <v>-1.0969870536424243E-4</v>
      </c>
      <c r="H7292" s="12">
        <v>-5.2343227158405082E-4</v>
      </c>
      <c r="I7292" s="12">
        <v>-1.2853520161469284E-3</v>
      </c>
      <c r="J7292" s="12">
        <v>1.7041820888708235E-3</v>
      </c>
      <c r="K7292" s="12">
        <v>1.0206903704815843E-3</v>
      </c>
      <c r="L7292" s="12">
        <v>4.7702671901479824E-4</v>
      </c>
      <c r="M7292" s="12">
        <v>1.3962212546215981E-3</v>
      </c>
      <c r="N7292" s="12">
        <v>-6.9681833399770762E-4</v>
      </c>
      <c r="O7292" s="12">
        <v>2.9056328450441409E-4</v>
      </c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</row>
    <row r="7293" spans="1:30" x14ac:dyDescent="0.25">
      <c r="A7293" s="12">
        <v>-2.3644977583553079E-3</v>
      </c>
      <c r="B7293" s="12">
        <v>1.8186462193868014E-4</v>
      </c>
      <c r="C7293" s="12">
        <v>1.3092837481167177E-3</v>
      </c>
      <c r="D7293" s="12">
        <v>-1.1197050657718122E-3</v>
      </c>
      <c r="E7293" s="12">
        <v>1.1856820218786868E-3</v>
      </c>
      <c r="F7293" s="12">
        <v>-5.05450755798832E-4</v>
      </c>
      <c r="G7293" s="12">
        <v>-1.2398597253161865E-4</v>
      </c>
      <c r="H7293" s="12">
        <v>-5.5914032540503231E-4</v>
      </c>
      <c r="I7293" s="12">
        <v>-1.2923875175594975E-3</v>
      </c>
      <c r="J7293" s="12">
        <v>1.5706688891812268E-3</v>
      </c>
      <c r="K7293" s="12">
        <v>9.0803206072562973E-4</v>
      </c>
      <c r="L7293" s="12">
        <v>4.7857061131834154E-4</v>
      </c>
      <c r="M7293" s="12">
        <v>1.3526651597385979E-3</v>
      </c>
      <c r="N7293" s="12">
        <v>-4.9935402483294812E-4</v>
      </c>
      <c r="O7293" s="12">
        <v>2.657980073046941E-4</v>
      </c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</row>
    <row r="7294" spans="1:30" x14ac:dyDescent="0.25">
      <c r="A7294" s="12">
        <v>-2.4129676665279628E-3</v>
      </c>
      <c r="B7294" s="12">
        <v>1.9487512002761318E-4</v>
      </c>
      <c r="C7294" s="12">
        <v>1.3344885937580061E-3</v>
      </c>
      <c r="D7294" s="12">
        <v>-1.1164143763701707E-3</v>
      </c>
      <c r="E7294" s="12">
        <v>1.2197292840886505E-3</v>
      </c>
      <c r="F7294" s="12">
        <v>-5.0087005510472378E-4</v>
      </c>
      <c r="G7294" s="12">
        <v>-2.0125282870457736E-4</v>
      </c>
      <c r="H7294" s="12">
        <v>-5.8804502259803492E-4</v>
      </c>
      <c r="I7294" s="12">
        <v>-1.2886876814805863E-3</v>
      </c>
      <c r="J7294" s="12">
        <v>1.6422971705950832E-3</v>
      </c>
      <c r="K7294" s="12">
        <v>1.0444585026169908E-3</v>
      </c>
      <c r="L7294" s="12">
        <v>5.1259357096138699E-4</v>
      </c>
      <c r="M7294" s="12">
        <v>1.394380902716685E-3</v>
      </c>
      <c r="N7294" s="12">
        <v>-3.1059325913069993E-4</v>
      </c>
      <c r="O7294" s="12">
        <v>2.3095281202518947E-4</v>
      </c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</row>
    <row r="7295" spans="1:30" x14ac:dyDescent="0.25">
      <c r="A7295" s="12">
        <v>-2.5442622639956047E-3</v>
      </c>
      <c r="B7295" s="12">
        <v>2.5592006432895246E-4</v>
      </c>
      <c r="C7295" s="12">
        <v>1.4110827334758451E-3</v>
      </c>
      <c r="D7295" s="12">
        <v>-1.0983831706410485E-3</v>
      </c>
      <c r="E7295" s="12">
        <v>1.2371289156242538E-3</v>
      </c>
      <c r="F7295" s="12">
        <v>-5.0210603432007987E-4</v>
      </c>
      <c r="G7295" s="12">
        <v>-2.4074994137918235E-4</v>
      </c>
      <c r="H7295" s="12">
        <v>-6.1393211987297437E-4</v>
      </c>
      <c r="I7295" s="12">
        <v>-1.2428939496203105E-3</v>
      </c>
      <c r="J7295" s="12">
        <v>1.5943339021958277E-3</v>
      </c>
      <c r="K7295" s="12">
        <v>9.4887695466973332E-4</v>
      </c>
      <c r="L7295" s="12">
        <v>5.2040094955813293E-4</v>
      </c>
      <c r="M7295" s="12">
        <v>1.3133131248690257E-3</v>
      </c>
      <c r="N7295" s="12">
        <v>-5.2781130257484126E-4</v>
      </c>
      <c r="O7295" s="12">
        <v>2.315499602821707E-4</v>
      </c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</row>
    <row r="7296" spans="1:30" x14ac:dyDescent="0.25">
      <c r="A7296" s="12">
        <v>-2.6616864307179187E-3</v>
      </c>
      <c r="B7296" s="12">
        <v>3.8087243816039022E-4</v>
      </c>
      <c r="C7296" s="12">
        <v>1.4351950367962169E-3</v>
      </c>
      <c r="D7296" s="12">
        <v>-1.1075631057351116E-3</v>
      </c>
      <c r="E7296" s="12">
        <v>1.2626237232332856E-3</v>
      </c>
      <c r="F7296" s="12">
        <v>-4.3362439549588547E-4</v>
      </c>
      <c r="G7296" s="12">
        <v>-2.3513127639357759E-4</v>
      </c>
      <c r="H7296" s="12">
        <v>-5.5720737976661724E-4</v>
      </c>
      <c r="I7296" s="12">
        <v>-1.2570603037887174E-3</v>
      </c>
      <c r="J7296" s="12">
        <v>1.604323773567629E-3</v>
      </c>
      <c r="K7296" s="12">
        <v>1.0142497379465702E-3</v>
      </c>
      <c r="L7296" s="12">
        <v>5.5038038852481339E-4</v>
      </c>
      <c r="M7296" s="12">
        <v>1.3210916836763511E-3</v>
      </c>
      <c r="N7296" s="12">
        <v>-2.5419873231812587E-4</v>
      </c>
      <c r="O7296" s="12">
        <v>2.8896262765660749E-4</v>
      </c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</row>
    <row r="7297" spans="1:30" x14ac:dyDescent="0.25">
      <c r="A7297" s="12">
        <v>-2.6062408320833576E-3</v>
      </c>
      <c r="B7297" s="12">
        <v>4.9593003467489046E-4</v>
      </c>
      <c r="C7297" s="12">
        <v>1.4502537038733382E-3</v>
      </c>
      <c r="D7297" s="12">
        <v>-1.1181532690974594E-3</v>
      </c>
      <c r="E7297" s="12">
        <v>1.3179757388909184E-3</v>
      </c>
      <c r="F7297" s="12">
        <v>-4.0639857423226014E-4</v>
      </c>
      <c r="G7297" s="12">
        <v>-2.3298663822937944E-4</v>
      </c>
      <c r="H7297" s="12">
        <v>-4.9564432789948279E-4</v>
      </c>
      <c r="I7297" s="12">
        <v>-1.2698060759124929E-3</v>
      </c>
      <c r="J7297" s="12">
        <v>1.6487455588913369E-3</v>
      </c>
      <c r="K7297" s="12">
        <v>1.0455290652905977E-3</v>
      </c>
      <c r="L7297" s="12">
        <v>5.5784065852428825E-4</v>
      </c>
      <c r="M7297" s="12">
        <v>1.3685035289235608E-3</v>
      </c>
      <c r="N7297" s="12">
        <v>-1.612562019859092E-4</v>
      </c>
      <c r="O7297" s="12">
        <v>3.476010266962296E-4</v>
      </c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</row>
    <row r="7298" spans="1:30" x14ac:dyDescent="0.25">
      <c r="A7298" s="12">
        <v>-2.5251878178673181E-3</v>
      </c>
      <c r="B7298" s="12">
        <v>5.3489589914771176E-4</v>
      </c>
      <c r="C7298" s="12">
        <v>1.4114950674991667E-3</v>
      </c>
      <c r="D7298" s="12">
        <v>-1.106774743734278E-3</v>
      </c>
      <c r="E7298" s="12">
        <v>1.3340289278755333E-3</v>
      </c>
      <c r="F7298" s="12">
        <v>-4.3747634835229472E-4</v>
      </c>
      <c r="G7298" s="12">
        <v>-2.2097195118058634E-4</v>
      </c>
      <c r="H7298" s="12">
        <v>-4.55581857056631E-4</v>
      </c>
      <c r="I7298" s="12">
        <v>-1.2768722733189912E-3</v>
      </c>
      <c r="J7298" s="12">
        <v>1.6843208704021076E-3</v>
      </c>
      <c r="K7298" s="12">
        <v>1.0378453051482412E-3</v>
      </c>
      <c r="L7298" s="12">
        <v>5.3642508400940782E-4</v>
      </c>
      <c r="M7298" s="12">
        <v>1.3793375106240905E-3</v>
      </c>
      <c r="N7298" s="12">
        <v>-3.9012032748053237E-4</v>
      </c>
      <c r="O7298" s="12">
        <v>3.8078700101058099E-4</v>
      </c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</row>
    <row r="7299" spans="1:30" x14ac:dyDescent="0.25">
      <c r="A7299" s="12">
        <v>-2.252397054673456E-3</v>
      </c>
      <c r="B7299" s="12">
        <v>5.3581490718643894E-4</v>
      </c>
      <c r="C7299" s="12">
        <v>1.3876434964087846E-3</v>
      </c>
      <c r="D7299" s="12">
        <v>-1.0892174394202853E-3</v>
      </c>
      <c r="E7299" s="12">
        <v>1.3138375925731108E-3</v>
      </c>
      <c r="F7299" s="12">
        <v>-4.2097925164087636E-4</v>
      </c>
      <c r="G7299" s="12">
        <v>-2.258117189447027E-4</v>
      </c>
      <c r="H7299" s="12">
        <v>-4.0760000250970033E-4</v>
      </c>
      <c r="I7299" s="12">
        <v>-1.2852067965610306E-3</v>
      </c>
      <c r="J7299" s="12">
        <v>1.7551064609150765E-3</v>
      </c>
      <c r="K7299" s="12">
        <v>1.1031805579094353E-3</v>
      </c>
      <c r="L7299" s="12">
        <v>5.2293696068759252E-4</v>
      </c>
      <c r="M7299" s="12">
        <v>1.3754237086516783E-3</v>
      </c>
      <c r="N7299" s="12">
        <v>-2.0211309532226304E-4</v>
      </c>
      <c r="O7299" s="12">
        <v>3.8895703030594829E-4</v>
      </c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</row>
    <row r="7300" spans="1:30" x14ac:dyDescent="0.25">
      <c r="A7300" s="12">
        <v>-2.104111357527708E-3</v>
      </c>
      <c r="B7300" s="12">
        <v>4.6508512931275241E-4</v>
      </c>
      <c r="C7300" s="12">
        <v>1.3035252606515262E-3</v>
      </c>
      <c r="D7300" s="12">
        <v>-1.0903281634992547E-3</v>
      </c>
      <c r="E7300" s="12">
        <v>1.3065435717432305E-3</v>
      </c>
      <c r="F7300" s="12">
        <v>-4.2737589696550292E-4</v>
      </c>
      <c r="G7300" s="12">
        <v>-1.9580130600274637E-4</v>
      </c>
      <c r="H7300" s="12">
        <v>-4.2211897857189368E-4</v>
      </c>
      <c r="I7300" s="12">
        <v>-1.2746628756164109E-3</v>
      </c>
      <c r="J7300" s="12">
        <v>1.6364107988135524E-3</v>
      </c>
      <c r="K7300" s="12">
        <v>9.3036846969769881E-4</v>
      </c>
      <c r="L7300" s="12">
        <v>4.9050301556585274E-4</v>
      </c>
      <c r="M7300" s="12">
        <v>1.4246240963040069E-3</v>
      </c>
      <c r="N7300" s="12">
        <v>-1.7450515766679424E-4</v>
      </c>
      <c r="O7300" s="12">
        <v>3.4774695852458524E-4</v>
      </c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</row>
    <row r="7301" spans="1:30" x14ac:dyDescent="0.25">
      <c r="A7301" s="12">
        <v>-2.1504428098452861E-3</v>
      </c>
      <c r="B7301" s="12">
        <v>3.3118925219636174E-4</v>
      </c>
      <c r="C7301" s="12">
        <v>1.29232329748769E-3</v>
      </c>
      <c r="D7301" s="12">
        <v>-1.0721177632096281E-3</v>
      </c>
      <c r="E7301" s="12">
        <v>1.2976292919381096E-3</v>
      </c>
      <c r="F7301" s="12">
        <v>-4.9446451098399797E-4</v>
      </c>
      <c r="G7301" s="12">
        <v>-1.9974732581418085E-4</v>
      </c>
      <c r="H7301" s="12">
        <v>-4.5446274264310883E-4</v>
      </c>
      <c r="I7301" s="12">
        <v>-1.3152365548479317E-3</v>
      </c>
      <c r="J7301" s="12">
        <v>1.6688571807577017E-3</v>
      </c>
      <c r="K7301" s="12">
        <v>1.0275800490354228E-3</v>
      </c>
      <c r="L7301" s="12">
        <v>4.8488273461258491E-4</v>
      </c>
      <c r="M7301" s="12">
        <v>1.3246729596165208E-3</v>
      </c>
      <c r="N7301" s="12">
        <v>-3.0534985475958804E-4</v>
      </c>
      <c r="O7301" s="12">
        <v>2.8628516137828996E-4</v>
      </c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</row>
    <row r="7302" spans="1:30" x14ac:dyDescent="0.25">
      <c r="A7302" s="12">
        <v>-2.2492344604039378E-3</v>
      </c>
      <c r="B7302" s="12">
        <v>2.1937331406215557E-4</v>
      </c>
      <c r="C7302" s="12">
        <v>1.2709634428070614E-3</v>
      </c>
      <c r="D7302" s="12">
        <v>-1.0785427112758412E-3</v>
      </c>
      <c r="E7302" s="12">
        <v>1.3032557350512765E-3</v>
      </c>
      <c r="F7302" s="12">
        <v>-4.8747641353291779E-4</v>
      </c>
      <c r="G7302" s="12">
        <v>-2.2774667751727763E-4</v>
      </c>
      <c r="H7302" s="12">
        <v>-5.1456884365909622E-4</v>
      </c>
      <c r="I7302" s="12">
        <v>-1.3039222766337397E-3</v>
      </c>
      <c r="J7302" s="12">
        <v>1.6507556860772632E-3</v>
      </c>
      <c r="K7302" s="12">
        <v>9.4665445034010798E-4</v>
      </c>
      <c r="L7302" s="12">
        <v>5.03454801958223E-4</v>
      </c>
      <c r="M7302" s="12">
        <v>1.2929078508261197E-3</v>
      </c>
      <c r="N7302" s="12">
        <v>-3.318686059302956E-4</v>
      </c>
      <c r="O7302" s="12">
        <v>2.5513259159094614E-4</v>
      </c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</row>
    <row r="7303" spans="1:30" x14ac:dyDescent="0.25">
      <c r="A7303" s="12">
        <v>-2.2894408583371043E-3</v>
      </c>
      <c r="B7303" s="12">
        <v>1.7212220120528966E-4</v>
      </c>
      <c r="C7303" s="12">
        <v>1.2849718484654262E-3</v>
      </c>
      <c r="D7303" s="12">
        <v>-1.1118433629984364E-3</v>
      </c>
      <c r="E7303" s="12">
        <v>1.2786448904833693E-3</v>
      </c>
      <c r="F7303" s="12">
        <v>-5.3507566524960181E-4</v>
      </c>
      <c r="G7303" s="12">
        <v>-2.8009643775858033E-4</v>
      </c>
      <c r="H7303" s="12">
        <v>-5.568136080392256E-4</v>
      </c>
      <c r="I7303" s="12">
        <v>-1.3028995187496326E-3</v>
      </c>
      <c r="J7303" s="12">
        <v>1.7222250448014119E-3</v>
      </c>
      <c r="K7303" s="12">
        <v>9.6743796350411268E-4</v>
      </c>
      <c r="L7303" s="12">
        <v>5.1885430242445258E-4</v>
      </c>
      <c r="M7303" s="12">
        <v>1.3171143013711449E-3</v>
      </c>
      <c r="N7303" s="12">
        <v>-3.6642805790752477E-4</v>
      </c>
      <c r="O7303" s="12">
        <v>2.2454685930213656E-4</v>
      </c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</row>
    <row r="7304" spans="1:30" x14ac:dyDescent="0.25">
      <c r="A7304" s="12">
        <v>-2.484446937811064E-3</v>
      </c>
      <c r="B7304" s="12">
        <v>1.9182533929953081E-4</v>
      </c>
      <c r="C7304" s="12">
        <v>1.3716715999359003E-3</v>
      </c>
      <c r="D7304" s="12">
        <v>-1.0875653690443591E-3</v>
      </c>
      <c r="E7304" s="12">
        <v>1.2780467775119577E-3</v>
      </c>
      <c r="F7304" s="12">
        <v>-5.1444058295001271E-4</v>
      </c>
      <c r="G7304" s="12">
        <v>-2.886174428161329E-4</v>
      </c>
      <c r="H7304" s="12">
        <v>-5.6017771618090833E-4</v>
      </c>
      <c r="I7304" s="12">
        <v>-1.3439891150352659E-3</v>
      </c>
      <c r="J7304" s="12">
        <v>1.8323363219795374E-3</v>
      </c>
      <c r="K7304" s="12">
        <v>1.0264626203661511E-3</v>
      </c>
      <c r="L7304" s="12">
        <v>5.5467773355035962E-4</v>
      </c>
      <c r="M7304" s="12">
        <v>1.3200134040351936E-3</v>
      </c>
      <c r="N7304" s="12">
        <v>-3.8567663899017354E-4</v>
      </c>
      <c r="O7304" s="12">
        <v>2.1626434288268262E-4</v>
      </c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</row>
    <row r="7305" spans="1:30" x14ac:dyDescent="0.25">
      <c r="A7305" s="12">
        <v>-2.7601323950094919E-3</v>
      </c>
      <c r="B7305" s="12">
        <v>2.900398964105864E-4</v>
      </c>
      <c r="C7305" s="12">
        <v>1.4274022094372108E-3</v>
      </c>
      <c r="D7305" s="12">
        <v>-1.163849010810728E-3</v>
      </c>
      <c r="E7305" s="12">
        <v>1.2762472376153626E-3</v>
      </c>
      <c r="F7305" s="12">
        <v>-4.9693646941471013E-4</v>
      </c>
      <c r="G7305" s="12">
        <v>-2.9411617215098528E-4</v>
      </c>
      <c r="H7305" s="12">
        <v>-5.4903674127879738E-4</v>
      </c>
      <c r="I7305" s="12">
        <v>-1.3332312399535586E-3</v>
      </c>
      <c r="J7305" s="12">
        <v>1.655002861572585E-3</v>
      </c>
      <c r="K7305" s="12">
        <v>8.1683224762858677E-4</v>
      </c>
      <c r="L7305" s="12">
        <v>5.6799529488903307E-4</v>
      </c>
      <c r="M7305" s="12">
        <v>1.310182083291096E-3</v>
      </c>
      <c r="N7305" s="12">
        <v>-6.1634833501678814E-4</v>
      </c>
      <c r="O7305" s="12">
        <v>2.4991471533671267E-4</v>
      </c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</row>
    <row r="7306" spans="1:30" x14ac:dyDescent="0.25">
      <c r="A7306" s="12">
        <v>-2.6835965062254282E-3</v>
      </c>
      <c r="B7306" s="12">
        <v>4.0873538820334953E-4</v>
      </c>
      <c r="C7306" s="12">
        <v>1.4695208443515388E-3</v>
      </c>
      <c r="D7306" s="12">
        <v>-1.170277063034682E-3</v>
      </c>
      <c r="E7306" s="12">
        <v>1.2547197597466257E-3</v>
      </c>
      <c r="F7306" s="12">
        <v>-4.8651361827740437E-4</v>
      </c>
      <c r="G7306" s="12">
        <v>-2.6161439309240093E-4</v>
      </c>
      <c r="H7306" s="12">
        <v>-5.2637246105645451E-4</v>
      </c>
      <c r="I7306" s="12">
        <v>-1.3226587645959816E-3</v>
      </c>
      <c r="J7306" s="12">
        <v>1.7957800968923768E-3</v>
      </c>
      <c r="K7306" s="12">
        <v>1.0678025776447422E-3</v>
      </c>
      <c r="L7306" s="12">
        <v>5.6207355002404124E-4</v>
      </c>
      <c r="M7306" s="12">
        <v>1.353952817530387E-3</v>
      </c>
      <c r="N7306" s="12">
        <v>-4.1869807063381749E-4</v>
      </c>
      <c r="O7306" s="12">
        <v>3.0795510488233372E-4</v>
      </c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</row>
    <row r="7307" spans="1:30" x14ac:dyDescent="0.25">
      <c r="A7307" s="12">
        <v>-2.602633671035583E-3</v>
      </c>
      <c r="B7307" s="12">
        <v>5.0224739158554322E-4</v>
      </c>
      <c r="C7307" s="12">
        <v>1.4513029177922658E-3</v>
      </c>
      <c r="D7307" s="12">
        <v>-1.1596397729139022E-3</v>
      </c>
      <c r="E7307" s="12">
        <v>1.2619099648893963E-3</v>
      </c>
      <c r="F7307" s="12">
        <v>-4.3261742407402215E-4</v>
      </c>
      <c r="G7307" s="12">
        <v>-1.5887673480724873E-4</v>
      </c>
      <c r="H7307" s="12">
        <v>-5.0245031784467472E-4</v>
      </c>
      <c r="I7307" s="12">
        <v>-1.3068685821507138E-3</v>
      </c>
      <c r="J7307" s="12">
        <v>1.7957760904380149E-3</v>
      </c>
      <c r="K7307" s="12">
        <v>9.8558038450196066E-4</v>
      </c>
      <c r="L7307" s="12">
        <v>5.4182037133579104E-4</v>
      </c>
      <c r="M7307" s="12">
        <v>1.3459948426927928E-3</v>
      </c>
      <c r="N7307" s="12">
        <v>-4.8306182053719111E-4</v>
      </c>
      <c r="O7307" s="12">
        <v>3.3282753432126768E-4</v>
      </c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</row>
    <row r="7308" spans="1:30" x14ac:dyDescent="0.25">
      <c r="A7308" s="12">
        <v>-2.5318478817375439E-3</v>
      </c>
      <c r="B7308" s="12">
        <v>5.0012160676053046E-4</v>
      </c>
      <c r="C7308" s="12">
        <v>1.3963192708957904E-3</v>
      </c>
      <c r="D7308" s="12">
        <v>-1.1690597628732709E-3</v>
      </c>
      <c r="E7308" s="12">
        <v>1.2384099889655791E-3</v>
      </c>
      <c r="F7308" s="12">
        <v>-4.7181716571545609E-4</v>
      </c>
      <c r="G7308" s="12">
        <v>-1.0962436286242055E-4</v>
      </c>
      <c r="H7308" s="12">
        <v>-4.6643221362286795E-4</v>
      </c>
      <c r="I7308" s="12">
        <v>-1.3029503048126783E-3</v>
      </c>
      <c r="J7308" s="12">
        <v>1.7275478420026341E-3</v>
      </c>
      <c r="K7308" s="12">
        <v>9.8476584029561724E-4</v>
      </c>
      <c r="L7308" s="12">
        <v>4.9028809131808977E-4</v>
      </c>
      <c r="M7308" s="12">
        <v>1.3215414721737049E-3</v>
      </c>
      <c r="N7308" s="12">
        <v>-6.6478523736525645E-4</v>
      </c>
      <c r="O7308" s="12">
        <v>3.7615086643997446E-4</v>
      </c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</row>
    <row r="7309" spans="1:30" x14ac:dyDescent="0.25">
      <c r="A7309" s="12">
        <v>-2.3333298301879031E-3</v>
      </c>
      <c r="B7309" s="12">
        <v>4.2489062736590606E-4</v>
      </c>
      <c r="C7309" s="12">
        <v>1.3140527291531947E-3</v>
      </c>
      <c r="D7309" s="12">
        <v>-1.1424005036702852E-3</v>
      </c>
      <c r="E7309" s="12">
        <v>1.2344568344517172E-3</v>
      </c>
      <c r="F7309" s="12">
        <v>-5.0141574199409546E-4</v>
      </c>
      <c r="G7309" s="12">
        <v>-6.6757048622981588E-5</v>
      </c>
      <c r="H7309" s="12">
        <v>-4.700751355749867E-4</v>
      </c>
      <c r="I7309" s="12">
        <v>-1.3464364321858094E-3</v>
      </c>
      <c r="J7309" s="12">
        <v>1.7238926201393545E-3</v>
      </c>
      <c r="K7309" s="12">
        <v>1.0192700573493844E-3</v>
      </c>
      <c r="L7309" s="12">
        <v>4.5986118244242054E-4</v>
      </c>
      <c r="M7309" s="12">
        <v>1.3805534733421542E-3</v>
      </c>
      <c r="N7309" s="12">
        <v>-2.5645645686783335E-4</v>
      </c>
      <c r="O7309" s="12">
        <v>3.7501204794403766E-4</v>
      </c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</row>
    <row r="7310" spans="1:30" x14ac:dyDescent="0.25">
      <c r="A7310" s="12">
        <v>-2.3804723663785042E-3</v>
      </c>
      <c r="B7310" s="12">
        <v>2.9022786014053903E-4</v>
      </c>
      <c r="C7310" s="12">
        <v>1.29248851677879E-3</v>
      </c>
      <c r="D7310" s="12">
        <v>-1.1658337904572602E-3</v>
      </c>
      <c r="E7310" s="12">
        <v>1.2376995959632172E-3</v>
      </c>
      <c r="F7310" s="12">
        <v>-5.1065909403006271E-4</v>
      </c>
      <c r="G7310" s="12">
        <v>-1.0232001037291123E-4</v>
      </c>
      <c r="H7310" s="12">
        <v>-5.2414213218104943E-4</v>
      </c>
      <c r="I7310" s="12">
        <v>-1.3476014522344722E-3</v>
      </c>
      <c r="J7310" s="12">
        <v>1.5966875828433281E-3</v>
      </c>
      <c r="K7310" s="12">
        <v>9.1945755669893081E-4</v>
      </c>
      <c r="L7310" s="12">
        <v>3.6459267295225204E-4</v>
      </c>
      <c r="M7310" s="12">
        <v>1.3680167336406399E-3</v>
      </c>
      <c r="N7310" s="12">
        <v>-4.5671200383576625E-4</v>
      </c>
      <c r="O7310" s="12">
        <v>3.464794329406889E-4</v>
      </c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</row>
    <row r="7311" spans="1:30" x14ac:dyDescent="0.25">
      <c r="A7311" s="12">
        <v>-2.343961462749765E-3</v>
      </c>
      <c r="B7311" s="12">
        <v>1.7851938781079918E-4</v>
      </c>
      <c r="C7311" s="12">
        <v>1.3237692423332444E-3</v>
      </c>
      <c r="D7311" s="12">
        <v>-1.1431439964819528E-3</v>
      </c>
      <c r="E7311" s="12">
        <v>1.2144138801166271E-3</v>
      </c>
      <c r="F7311" s="12">
        <v>-5.5787633314277184E-4</v>
      </c>
      <c r="G7311" s="12">
        <v>-1.2546162596633459E-4</v>
      </c>
      <c r="H7311" s="12">
        <v>-5.5954667349221725E-4</v>
      </c>
      <c r="I7311" s="12">
        <v>-1.3184928797055865E-3</v>
      </c>
      <c r="J7311" s="12">
        <v>1.7133106838451121E-3</v>
      </c>
      <c r="K7311" s="12">
        <v>1.0153436864691204E-3</v>
      </c>
      <c r="L7311" s="12">
        <v>3.2871383649263997E-4</v>
      </c>
      <c r="M7311" s="12">
        <v>1.3114639448393627E-3</v>
      </c>
      <c r="N7311" s="12">
        <v>-3.8817079164376553E-4</v>
      </c>
      <c r="O7311" s="12">
        <v>2.9228025619639538E-4</v>
      </c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</row>
    <row r="7312" spans="1:30" x14ac:dyDescent="0.25">
      <c r="A7312" s="12">
        <v>-2.3423424591800766E-3</v>
      </c>
      <c r="B7312" s="12">
        <v>1.493699028828365E-4</v>
      </c>
      <c r="C7312" s="12">
        <v>1.3110667832789979E-3</v>
      </c>
      <c r="D7312" s="12">
        <v>-1.1509165252693138E-3</v>
      </c>
      <c r="E7312" s="12">
        <v>1.2062152962762744E-3</v>
      </c>
      <c r="F7312" s="12">
        <v>-5.1703580786750792E-4</v>
      </c>
      <c r="G7312" s="12">
        <v>-1.9809774612849097E-4</v>
      </c>
      <c r="H7312" s="12">
        <v>-6.1704656230164817E-4</v>
      </c>
      <c r="I7312" s="12">
        <v>-1.3162278008977393E-3</v>
      </c>
      <c r="J7312" s="12">
        <v>1.5761684155359899E-3</v>
      </c>
      <c r="K7312" s="12">
        <v>8.1312229014882727E-4</v>
      </c>
      <c r="L7312" s="12">
        <v>2.9041091575215467E-4</v>
      </c>
      <c r="M7312" s="12">
        <v>1.3646687342090105E-3</v>
      </c>
      <c r="N7312" s="12">
        <v>-2.226106062724065E-5</v>
      </c>
      <c r="O7312" s="12">
        <v>2.2928127058600287E-4</v>
      </c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</row>
    <row r="7313" spans="1:30" x14ac:dyDescent="0.25">
      <c r="A7313" s="12">
        <v>-2.5643017839129889E-3</v>
      </c>
      <c r="B7313" s="12">
        <v>2.0089000711685667E-4</v>
      </c>
      <c r="C7313" s="12">
        <v>1.3690370426404697E-3</v>
      </c>
      <c r="D7313" s="12">
        <v>-1.1469000273485895E-3</v>
      </c>
      <c r="E7313" s="12">
        <v>1.1887971043722486E-3</v>
      </c>
      <c r="F7313" s="12">
        <v>-4.6919093121767635E-4</v>
      </c>
      <c r="G7313" s="12">
        <v>-2.535838871984635E-4</v>
      </c>
      <c r="H7313" s="12">
        <v>-6.5260805839911752E-4</v>
      </c>
      <c r="I7313" s="12">
        <v>-1.323982669556743E-3</v>
      </c>
      <c r="J7313" s="12">
        <v>1.6367583587294891E-3</v>
      </c>
      <c r="K7313" s="12">
        <v>9.4448296110837926E-4</v>
      </c>
      <c r="L7313" s="12">
        <v>2.5422208965651503E-4</v>
      </c>
      <c r="M7313" s="12">
        <v>1.3592960623284491E-3</v>
      </c>
      <c r="N7313" s="12">
        <v>-3.5147085082932431E-4</v>
      </c>
      <c r="O7313" s="12">
        <v>2.3726046411173203E-4</v>
      </c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</row>
    <row r="7314" spans="1:30" x14ac:dyDescent="0.25">
      <c r="A7314" s="12">
        <v>-2.6334894004690279E-3</v>
      </c>
      <c r="B7314" s="12">
        <v>3.0789960098619732E-4</v>
      </c>
      <c r="C7314" s="12">
        <v>1.419859829764425E-3</v>
      </c>
      <c r="D7314" s="12">
        <v>-1.1642929994330803E-3</v>
      </c>
      <c r="E7314" s="12">
        <v>1.1862986952185207E-3</v>
      </c>
      <c r="F7314" s="12">
        <v>-4.6627866398813502E-4</v>
      </c>
      <c r="G7314" s="12">
        <v>-2.8426299150915822E-4</v>
      </c>
      <c r="H7314" s="12">
        <v>-6.4622072048877853E-4</v>
      </c>
      <c r="I7314" s="12">
        <v>-1.3189310879644367E-3</v>
      </c>
      <c r="J7314" s="12">
        <v>1.7362983834916721E-3</v>
      </c>
      <c r="K7314" s="12">
        <v>9.7119572995731692E-4</v>
      </c>
      <c r="L7314" s="12">
        <v>3.0947695263961247E-4</v>
      </c>
      <c r="M7314" s="12">
        <v>1.366239159511725E-3</v>
      </c>
      <c r="N7314" s="12">
        <v>-1.425796076501494E-4</v>
      </c>
      <c r="O7314" s="12">
        <v>2.6962417238142564E-4</v>
      </c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</row>
    <row r="7315" spans="1:30" x14ac:dyDescent="0.25">
      <c r="A7315" s="12">
        <v>-2.5990805646672523E-3</v>
      </c>
      <c r="B7315" s="12">
        <v>4.4201814209452025E-4</v>
      </c>
      <c r="C7315" s="12">
        <v>1.4215959178889457E-3</v>
      </c>
      <c r="D7315" s="12">
        <v>-1.1609633669615966E-3</v>
      </c>
      <c r="E7315" s="12">
        <v>1.1969662159792274E-3</v>
      </c>
      <c r="F7315" s="12">
        <v>-4.8855748105291357E-4</v>
      </c>
      <c r="G7315" s="12">
        <v>-2.8246168320210781E-4</v>
      </c>
      <c r="H7315" s="12">
        <v>-5.9068201737477147E-4</v>
      </c>
      <c r="I7315" s="12">
        <v>-1.3278810607857546E-3</v>
      </c>
      <c r="J7315" s="12">
        <v>1.754362373307663E-3</v>
      </c>
      <c r="K7315" s="12">
        <v>1.0294039566574522E-3</v>
      </c>
      <c r="L7315" s="12">
        <v>3.2199359461300376E-4</v>
      </c>
      <c r="M7315" s="12">
        <v>1.5014164757564212E-3</v>
      </c>
      <c r="N7315" s="12">
        <v>-1.8085301297548077E-4</v>
      </c>
      <c r="O7315" s="12">
        <v>2.8578334727475091E-4</v>
      </c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</row>
    <row r="7316" spans="1:30" x14ac:dyDescent="0.25">
      <c r="A7316" s="12">
        <v>-2.5113271433324261E-3</v>
      </c>
      <c r="B7316" s="12">
        <v>5.1132287041984073E-4</v>
      </c>
      <c r="C7316" s="12">
        <v>1.3745285128767019E-3</v>
      </c>
      <c r="D7316" s="12">
        <v>-1.1496246312567321E-3</v>
      </c>
      <c r="E7316" s="12">
        <v>1.2232214887933431E-3</v>
      </c>
      <c r="F7316" s="12">
        <v>-4.9647904405399632E-4</v>
      </c>
      <c r="G7316" s="12">
        <v>-2.0173039554873722E-4</v>
      </c>
      <c r="H7316" s="12">
        <v>-5.3450246473555588E-4</v>
      </c>
      <c r="I7316" s="12">
        <v>-1.3016455721006166E-3</v>
      </c>
      <c r="J7316" s="12">
        <v>1.8459985539360578E-3</v>
      </c>
      <c r="K7316" s="12">
        <v>1.059574436430006E-3</v>
      </c>
      <c r="L7316" s="12">
        <v>3.0821609538411759E-4</v>
      </c>
      <c r="M7316" s="12">
        <v>1.4654423132658642E-3</v>
      </c>
      <c r="N7316" s="12">
        <v>-5.0178110819193932E-4</v>
      </c>
      <c r="O7316" s="12">
        <v>2.9686127159773442E-4</v>
      </c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</row>
    <row r="7317" spans="1:30" x14ac:dyDescent="0.25">
      <c r="A7317" s="12">
        <v>-2.3767726531722668E-3</v>
      </c>
      <c r="B7317" s="12">
        <v>5.0969510833691171E-4</v>
      </c>
      <c r="C7317" s="12">
        <v>1.3458816780268783E-3</v>
      </c>
      <c r="D7317" s="12">
        <v>-1.1298953571778848E-3</v>
      </c>
      <c r="E7317" s="12">
        <v>1.2387891507776353E-3</v>
      </c>
      <c r="F7317" s="12">
        <v>-5.125976241170503E-4</v>
      </c>
      <c r="G7317" s="12">
        <v>-2.1119127953593246E-4</v>
      </c>
      <c r="H7317" s="12">
        <v>-5.0087454990479434E-4</v>
      </c>
      <c r="I7317" s="12">
        <v>-1.3005142054672253E-3</v>
      </c>
      <c r="J7317" s="12">
        <v>1.6713558727950407E-3</v>
      </c>
      <c r="K7317" s="12">
        <v>8.9311481233085566E-4</v>
      </c>
      <c r="L7317" s="12">
        <v>3.5189611207266715E-4</v>
      </c>
      <c r="M7317" s="12">
        <v>1.528182458268048E-3</v>
      </c>
      <c r="N7317" s="12">
        <v>-2.5673116986958488E-4</v>
      </c>
      <c r="O7317" s="12">
        <v>2.926714491893907E-4</v>
      </c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</row>
    <row r="7318" spans="1:30" x14ac:dyDescent="0.25">
      <c r="A7318" s="12">
        <v>-2.2502775838765254E-3</v>
      </c>
      <c r="B7318" s="12">
        <v>4.3290199665333605E-4</v>
      </c>
      <c r="C7318" s="12">
        <v>1.328656209941291E-3</v>
      </c>
      <c r="D7318" s="12">
        <v>-1.0833979902443438E-3</v>
      </c>
      <c r="E7318" s="12">
        <v>1.2588940070008151E-3</v>
      </c>
      <c r="F7318" s="12">
        <v>-4.7482277949999771E-4</v>
      </c>
      <c r="G7318" s="12">
        <v>-1.9067703943397631E-4</v>
      </c>
      <c r="H7318" s="12">
        <v>-5.1132296237987494E-4</v>
      </c>
      <c r="I7318" s="12">
        <v>-1.2935545772090858E-3</v>
      </c>
      <c r="J7318" s="12">
        <v>1.7390435837626966E-3</v>
      </c>
      <c r="K7318" s="12">
        <v>1.0446914181286449E-3</v>
      </c>
      <c r="L7318" s="12">
        <v>3.2591281545370118E-4</v>
      </c>
      <c r="M7318" s="12">
        <v>1.5429596690234894E-3</v>
      </c>
      <c r="N7318" s="12">
        <v>-5.0549417749837266E-4</v>
      </c>
      <c r="O7318" s="12">
        <v>2.8230253824296079E-4</v>
      </c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</row>
    <row r="7319" spans="1:30" x14ac:dyDescent="0.25">
      <c r="A7319" s="12">
        <v>-2.2315535702798536E-3</v>
      </c>
      <c r="B7319" s="12">
        <v>3.0658571637613989E-4</v>
      </c>
      <c r="C7319" s="12">
        <v>1.2960529682399795E-3</v>
      </c>
      <c r="D7319" s="12">
        <v>-1.0388396871796946E-3</v>
      </c>
      <c r="E7319" s="12">
        <v>1.2702909910325376E-3</v>
      </c>
      <c r="F7319" s="12">
        <v>-4.1261933212786387E-4</v>
      </c>
      <c r="G7319" s="12">
        <v>-1.9224154450396742E-4</v>
      </c>
      <c r="H7319" s="12">
        <v>-5.3957155496864176E-4</v>
      </c>
      <c r="I7319" s="12">
        <v>-1.2575889683486149E-3</v>
      </c>
      <c r="J7319" s="12">
        <v>1.6564326093279607E-3</v>
      </c>
      <c r="K7319" s="12">
        <v>9.20663059492852E-4</v>
      </c>
      <c r="L7319" s="12">
        <v>3.2413865734835583E-4</v>
      </c>
      <c r="M7319" s="12">
        <v>1.4568396178026026E-3</v>
      </c>
      <c r="N7319" s="12">
        <v>-6.1014269254454421E-4</v>
      </c>
      <c r="O7319" s="12">
        <v>2.9113263394425613E-4</v>
      </c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</row>
    <row r="7320" spans="1:30" x14ac:dyDescent="0.25">
      <c r="A7320" s="12">
        <v>-2.3077783150554105E-3</v>
      </c>
      <c r="B7320" s="12">
        <v>2.2429316207253332E-4</v>
      </c>
      <c r="C7320" s="12">
        <v>1.3042994582518968E-3</v>
      </c>
      <c r="D7320" s="12">
        <v>-1.0612485078467465E-3</v>
      </c>
      <c r="E7320" s="12">
        <v>1.2668138793746943E-3</v>
      </c>
      <c r="F7320" s="12">
        <v>-4.6628924265900812E-4</v>
      </c>
      <c r="G7320" s="12">
        <v>-2.0600326812220994E-4</v>
      </c>
      <c r="H7320" s="12">
        <v>-5.9870764180779037E-4</v>
      </c>
      <c r="I7320" s="12">
        <v>-1.2611202314110311E-3</v>
      </c>
      <c r="J7320" s="12">
        <v>1.637454368884554E-3</v>
      </c>
      <c r="K7320" s="12">
        <v>1.009472612513212E-3</v>
      </c>
      <c r="L7320" s="12">
        <v>3.6126234455042492E-4</v>
      </c>
      <c r="M7320" s="12">
        <v>1.4890133171748584E-3</v>
      </c>
      <c r="N7320" s="12">
        <v>-4.8436845769801479E-4</v>
      </c>
      <c r="O7320" s="12">
        <v>2.9565446322373423E-4</v>
      </c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</row>
    <row r="7321" spans="1:30" x14ac:dyDescent="0.25">
      <c r="A7321" s="12">
        <v>-2.269950586699143E-3</v>
      </c>
      <c r="B7321" s="12">
        <v>1.8523842292597617E-4</v>
      </c>
      <c r="C7321" s="12">
        <v>1.3054776098769625E-3</v>
      </c>
      <c r="D7321" s="12">
        <v>-1.0361076521060509E-3</v>
      </c>
      <c r="E7321" s="12">
        <v>1.2717076978354107E-3</v>
      </c>
      <c r="F7321" s="12">
        <v>-4.6311223624551415E-4</v>
      </c>
      <c r="G7321" s="12">
        <v>-2.6666604065371882E-4</v>
      </c>
      <c r="H7321" s="12">
        <v>-5.9740392277722967E-4</v>
      </c>
      <c r="I7321" s="12">
        <v>-1.2667081260667053E-3</v>
      </c>
      <c r="J7321" s="12">
        <v>1.6834982117730319E-3</v>
      </c>
      <c r="K7321" s="12">
        <v>1.0376774551034056E-3</v>
      </c>
      <c r="L7321" s="12">
        <v>3.5925993926880895E-4</v>
      </c>
      <c r="M7321" s="12">
        <v>1.4597715361222869E-3</v>
      </c>
      <c r="N7321" s="12">
        <v>-6.1681001693786439E-4</v>
      </c>
      <c r="O7321" s="12">
        <v>3.085578272566931E-4</v>
      </c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</row>
    <row r="7322" spans="1:30" x14ac:dyDescent="0.25">
      <c r="A7322" s="12">
        <v>-2.4550026947145146E-3</v>
      </c>
      <c r="B7322" s="12">
        <v>2.1266444559870027E-4</v>
      </c>
      <c r="C7322" s="12">
        <v>1.3269673545363006E-3</v>
      </c>
      <c r="D7322" s="12">
        <v>-1.0551627595627798E-3</v>
      </c>
      <c r="E7322" s="12">
        <v>1.2412781777671057E-3</v>
      </c>
      <c r="F7322" s="12">
        <v>-5.2461063563486636E-4</v>
      </c>
      <c r="G7322" s="12">
        <v>-3.1835441909814927E-4</v>
      </c>
      <c r="H7322" s="12">
        <v>-5.8512912320682038E-4</v>
      </c>
      <c r="I7322" s="12">
        <v>-1.2616199336377859E-3</v>
      </c>
      <c r="J7322" s="12">
        <v>1.6480156051645908E-3</v>
      </c>
      <c r="K7322" s="12">
        <v>9.6523186698785888E-4</v>
      </c>
      <c r="L7322" s="12">
        <v>3.5068529298181724E-4</v>
      </c>
      <c r="M7322" s="12">
        <v>1.4494126680446554E-3</v>
      </c>
      <c r="N7322" s="12">
        <v>-4.8661378208991561E-4</v>
      </c>
      <c r="O7322" s="12">
        <v>3.072777658895085E-4</v>
      </c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</row>
    <row r="7323" spans="1:30" x14ac:dyDescent="0.25">
      <c r="A7323" s="12">
        <v>-2.5702889329444777E-3</v>
      </c>
      <c r="B7323" s="12">
        <v>3.2261110400813874E-4</v>
      </c>
      <c r="C7323" s="12">
        <v>1.4028794766386594E-3</v>
      </c>
      <c r="D7323" s="12">
        <v>-1.0774064014118549E-3</v>
      </c>
      <c r="E7323" s="12">
        <v>1.2244443315282444E-3</v>
      </c>
      <c r="F7323" s="12">
        <v>-5.8769470060465842E-4</v>
      </c>
      <c r="G7323" s="12">
        <v>-2.8915837558095124E-4</v>
      </c>
      <c r="H7323" s="12">
        <v>-5.7180930532102145E-4</v>
      </c>
      <c r="I7323" s="12">
        <v>-1.2311690997398091E-3</v>
      </c>
      <c r="J7323" s="12">
        <v>1.8007661293463614E-3</v>
      </c>
      <c r="K7323" s="12">
        <v>1.0587687562147944E-3</v>
      </c>
      <c r="L7323" s="12">
        <v>3.2788938232851432E-4</v>
      </c>
      <c r="M7323" s="12">
        <v>1.4732206045542579E-3</v>
      </c>
      <c r="N7323" s="12">
        <v>-3.5815818992602447E-4</v>
      </c>
      <c r="O7323" s="12">
        <v>2.8503663085533039E-4</v>
      </c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</row>
    <row r="7324" spans="1:30" x14ac:dyDescent="0.25">
      <c r="A7324" s="12">
        <v>-2.5030512400688698E-3</v>
      </c>
      <c r="B7324" s="12">
        <v>4.4869157046922755E-4</v>
      </c>
      <c r="C7324" s="12">
        <v>1.3872929648753324E-3</v>
      </c>
      <c r="D7324" s="12">
        <v>-1.0705259887461864E-3</v>
      </c>
      <c r="E7324" s="12">
        <v>1.2238242928468831E-3</v>
      </c>
      <c r="F7324" s="12">
        <v>-5.0034339166211527E-4</v>
      </c>
      <c r="G7324" s="12">
        <v>-2.60025111262924E-4</v>
      </c>
      <c r="H7324" s="12">
        <v>-5.4474715834279314E-4</v>
      </c>
      <c r="I7324" s="12">
        <v>-1.2358231631117297E-3</v>
      </c>
      <c r="J7324" s="12">
        <v>1.7012629417062324E-3</v>
      </c>
      <c r="K7324" s="12">
        <v>8.3689523147091171E-4</v>
      </c>
      <c r="L7324" s="12">
        <v>3.3017674628956758E-4</v>
      </c>
      <c r="M7324" s="12">
        <v>1.4656460735189278E-3</v>
      </c>
      <c r="N7324" s="12">
        <v>-1.9932838764021596E-4</v>
      </c>
      <c r="O7324" s="12">
        <v>2.6052510757419538E-4</v>
      </c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</row>
    <row r="7325" spans="1:30" x14ac:dyDescent="0.25">
      <c r="A7325" s="12">
        <v>-2.4172622448894471E-3</v>
      </c>
      <c r="B7325" s="12">
        <v>5.4930691317475299E-4</v>
      </c>
      <c r="C7325" s="12">
        <v>1.3840126715493838E-3</v>
      </c>
      <c r="D7325" s="12">
        <v>-1.120489665157202E-3</v>
      </c>
      <c r="E7325" s="12">
        <v>1.1866081026789235E-3</v>
      </c>
      <c r="F7325" s="12">
        <v>-5.3667072904837088E-4</v>
      </c>
      <c r="G7325" s="12">
        <v>-2.1688954307001862E-4</v>
      </c>
      <c r="H7325" s="12">
        <v>-4.7565350027667082E-4</v>
      </c>
      <c r="I7325" s="12">
        <v>-1.2539108540195606E-3</v>
      </c>
      <c r="J7325" s="12">
        <v>1.6677033219013359E-3</v>
      </c>
      <c r="K7325" s="12">
        <v>8.70058062632663E-4</v>
      </c>
      <c r="L7325" s="12">
        <v>2.9124617550000759E-4</v>
      </c>
      <c r="M7325" s="12">
        <v>1.4463086458788386E-3</v>
      </c>
      <c r="N7325" s="12">
        <v>-1.7807462324455957E-4</v>
      </c>
      <c r="O7325" s="12">
        <v>2.422553517475879E-4</v>
      </c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</row>
    <row r="7326" spans="1:30" x14ac:dyDescent="0.25">
      <c r="A7326" s="12">
        <v>-2.2573526822123359E-3</v>
      </c>
      <c r="B7326" s="12">
        <v>5.3706144369518533E-4</v>
      </c>
      <c r="C7326" s="12">
        <v>1.3552819414860389E-3</v>
      </c>
      <c r="D7326" s="12">
        <v>-1.1226836462224019E-3</v>
      </c>
      <c r="E7326" s="12">
        <v>1.2400677765978501E-3</v>
      </c>
      <c r="F7326" s="12">
        <v>-4.7547284563545186E-4</v>
      </c>
      <c r="G7326" s="12">
        <v>-1.595481030927742E-4</v>
      </c>
      <c r="H7326" s="12">
        <v>-4.3694446367728096E-4</v>
      </c>
      <c r="I7326" s="12">
        <v>-1.2388983714071973E-3</v>
      </c>
      <c r="J7326" s="12">
        <v>1.6662740193075559E-3</v>
      </c>
      <c r="K7326" s="12">
        <v>8.6471797946465899E-4</v>
      </c>
      <c r="L7326" s="12">
        <v>2.7552972707680078E-4</v>
      </c>
      <c r="M7326" s="12">
        <v>1.4285409301576463E-3</v>
      </c>
      <c r="N7326" s="12">
        <v>-3.1552863980998275E-4</v>
      </c>
      <c r="O7326" s="12">
        <v>2.3835445043613788E-4</v>
      </c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</row>
    <row r="7327" spans="1:30" x14ac:dyDescent="0.25">
      <c r="A7327" s="12">
        <v>-2.2148332713616934E-3</v>
      </c>
      <c r="B7327" s="12">
        <v>4.5452966282618441E-4</v>
      </c>
      <c r="C7327" s="12">
        <v>1.3005755963622916E-3</v>
      </c>
      <c r="D7327" s="12">
        <v>-1.131052173296039E-3</v>
      </c>
      <c r="E7327" s="12">
        <v>1.2455220773929022E-3</v>
      </c>
      <c r="F7327" s="12">
        <v>-4.4659171209130393E-4</v>
      </c>
      <c r="G7327" s="12">
        <v>-1.7081011203655497E-4</v>
      </c>
      <c r="H7327" s="12">
        <v>-4.549939916898297E-4</v>
      </c>
      <c r="I7327" s="12">
        <v>-1.2353280499870572E-3</v>
      </c>
      <c r="J7327" s="12">
        <v>1.7802685523764204E-3</v>
      </c>
      <c r="K7327" s="12">
        <v>9.7068737063613195E-4</v>
      </c>
      <c r="L7327" s="12">
        <v>3.1435034214623455E-4</v>
      </c>
      <c r="M7327" s="12">
        <v>1.4512844980105453E-3</v>
      </c>
      <c r="N7327" s="12">
        <v>-2.0384284661296198E-4</v>
      </c>
      <c r="O7327" s="12">
        <v>2.3561593202241652E-4</v>
      </c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</row>
    <row r="7328" spans="1:30" x14ac:dyDescent="0.25">
      <c r="A7328" s="12">
        <v>-2.2591900139507055E-3</v>
      </c>
      <c r="B7328" s="12">
        <v>3.3490148813216698E-4</v>
      </c>
      <c r="C7328" s="12">
        <v>1.2713796811479247E-3</v>
      </c>
      <c r="D7328" s="12">
        <v>-1.1671815593091803E-3</v>
      </c>
      <c r="E7328" s="12">
        <v>1.2380548944444444E-3</v>
      </c>
      <c r="F7328" s="12">
        <v>-4.8412642541973951E-4</v>
      </c>
      <c r="G7328" s="12">
        <v>-1.7213538141998611E-4</v>
      </c>
      <c r="H7328" s="12">
        <v>-4.8504005028660252E-4</v>
      </c>
      <c r="I7328" s="12">
        <v>-1.2308492903146859E-3</v>
      </c>
      <c r="J7328" s="12">
        <v>1.8042009962197102E-3</v>
      </c>
      <c r="K7328" s="12">
        <v>9.8578717952910937E-4</v>
      </c>
      <c r="L7328" s="12">
        <v>2.8884854708786446E-4</v>
      </c>
      <c r="M7328" s="12">
        <v>1.4467569184355787E-3</v>
      </c>
      <c r="N7328" s="12">
        <v>-4.8268953290965652E-4</v>
      </c>
      <c r="O7328" s="12">
        <v>2.3844918650831634E-4</v>
      </c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</row>
    <row r="7329" spans="1:30" x14ac:dyDescent="0.25">
      <c r="A7329" s="12">
        <v>-2.2903197083204547E-3</v>
      </c>
      <c r="B7329" s="12">
        <v>2.247664364159425E-4</v>
      </c>
      <c r="C7329" s="12">
        <v>1.2836310486852027E-3</v>
      </c>
      <c r="D7329" s="12">
        <v>-1.1554936528911438E-3</v>
      </c>
      <c r="E7329" s="12">
        <v>1.257073357234641E-3</v>
      </c>
      <c r="F7329" s="12">
        <v>-4.5747076273475889E-4</v>
      </c>
      <c r="G7329" s="12">
        <v>-2.2497847664542734E-4</v>
      </c>
      <c r="H7329" s="12">
        <v>-5.3360709148110054E-4</v>
      </c>
      <c r="I7329" s="12">
        <v>-1.2745183698908372E-3</v>
      </c>
      <c r="J7329" s="12">
        <v>1.6994732808006362E-3</v>
      </c>
      <c r="K7329" s="12">
        <v>9.9311062786173673E-4</v>
      </c>
      <c r="L7329" s="12">
        <v>2.8578776456582842E-4</v>
      </c>
      <c r="M7329" s="12">
        <v>1.4325906317474192E-3</v>
      </c>
      <c r="N7329" s="12">
        <v>-6.6666869403409141E-4</v>
      </c>
      <c r="O7329" s="12">
        <v>2.9694505082116088E-4</v>
      </c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</row>
    <row r="7330" spans="1:30" x14ac:dyDescent="0.25">
      <c r="A7330" s="12">
        <v>-2.5161746615124181E-3</v>
      </c>
      <c r="B7330" s="12">
        <v>1.7184187845617545E-4</v>
      </c>
      <c r="C7330" s="12">
        <v>1.3611751755200525E-3</v>
      </c>
      <c r="D7330" s="12">
        <v>-1.1616562525955474E-3</v>
      </c>
      <c r="E7330" s="12">
        <v>1.2134194726853848E-3</v>
      </c>
      <c r="F7330" s="12">
        <v>-4.062368976357835E-4</v>
      </c>
      <c r="G7330" s="12">
        <v>-2.7076216337905868E-4</v>
      </c>
      <c r="H7330" s="12">
        <v>-5.8900931612023853E-4</v>
      </c>
      <c r="I7330" s="12">
        <v>-1.3113009409020293E-3</v>
      </c>
      <c r="J7330" s="12">
        <v>1.7469408617629462E-3</v>
      </c>
      <c r="K7330" s="12">
        <v>1.1292742618458187E-3</v>
      </c>
      <c r="L7330" s="12">
        <v>3.271884442983793E-4</v>
      </c>
      <c r="M7330" s="12">
        <v>1.4825107344992995E-3</v>
      </c>
      <c r="N7330" s="12">
        <v>-4.8321085817531627E-4</v>
      </c>
      <c r="O7330" s="12">
        <v>3.2631952501136792E-4</v>
      </c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</row>
    <row r="7331" spans="1:30" x14ac:dyDescent="0.25">
      <c r="A7331" s="12">
        <v>-2.7171373029797425E-3</v>
      </c>
      <c r="B7331" s="12">
        <v>2.1509639937896476E-4</v>
      </c>
      <c r="C7331" s="12">
        <v>1.4621415889701961E-3</v>
      </c>
      <c r="D7331" s="12">
        <v>-1.1403818604847598E-3</v>
      </c>
      <c r="E7331" s="12">
        <v>1.1860351787789424E-3</v>
      </c>
      <c r="F7331" s="12">
        <v>-3.6279719746720474E-4</v>
      </c>
      <c r="G7331" s="12">
        <v>-2.7873064792241335E-4</v>
      </c>
      <c r="H7331" s="12">
        <v>-6.1428643724419139E-4</v>
      </c>
      <c r="I7331" s="12">
        <v>-1.3082459246557241E-3</v>
      </c>
      <c r="J7331" s="12">
        <v>1.6799828819412386E-3</v>
      </c>
      <c r="K7331" s="12">
        <v>1.0630803335181787E-3</v>
      </c>
      <c r="L7331" s="12">
        <v>3.4756257427876841E-4</v>
      </c>
      <c r="M7331" s="12">
        <v>1.422693323000141E-3</v>
      </c>
      <c r="N7331" s="12">
        <v>-4.9602606765185688E-4</v>
      </c>
      <c r="O7331" s="12">
        <v>3.7210601892996445E-4</v>
      </c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</row>
    <row r="7332" spans="1:30" x14ac:dyDescent="0.25">
      <c r="A7332" s="12">
        <v>-2.8466040612380875E-3</v>
      </c>
      <c r="B7332" s="12">
        <v>3.4797515788097618E-4</v>
      </c>
      <c r="C7332" s="12">
        <v>1.4817623082540765E-3</v>
      </c>
      <c r="D7332" s="12">
        <v>-1.1214527065800076E-3</v>
      </c>
      <c r="E7332" s="12">
        <v>1.2045327274927584E-3</v>
      </c>
      <c r="F7332" s="12">
        <v>-3.4398514251339659E-4</v>
      </c>
      <c r="G7332" s="12">
        <v>-2.7804802191834499E-4</v>
      </c>
      <c r="H7332" s="12">
        <v>-6.0876577851108962E-4</v>
      </c>
      <c r="I7332" s="12">
        <v>-1.3232967517654872E-3</v>
      </c>
      <c r="J7332" s="12">
        <v>1.7049301829325995E-3</v>
      </c>
      <c r="K7332" s="12">
        <v>1.1482494265211633E-3</v>
      </c>
      <c r="L7332" s="12">
        <v>3.2864418203753626E-4</v>
      </c>
      <c r="M7332" s="12">
        <v>1.4041140440128076E-3</v>
      </c>
      <c r="N7332" s="12">
        <v>-4.0391222619268305E-4</v>
      </c>
      <c r="O7332" s="12">
        <v>4.4584154407799033E-4</v>
      </c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</row>
    <row r="7333" spans="1:30" x14ac:dyDescent="0.25">
      <c r="A7333" s="12">
        <v>-2.7659969322071203E-3</v>
      </c>
      <c r="B7333" s="12">
        <v>4.803308111269145E-4</v>
      </c>
      <c r="C7333" s="12">
        <v>1.5022424535334478E-3</v>
      </c>
      <c r="D7333" s="12">
        <v>-1.0615310802665656E-3</v>
      </c>
      <c r="E7333" s="12">
        <v>1.2244623819964353E-3</v>
      </c>
      <c r="F7333" s="12">
        <v>-3.8892011283877436E-4</v>
      </c>
      <c r="G7333" s="12">
        <v>-2.0229839084217E-4</v>
      </c>
      <c r="H7333" s="12">
        <v>-5.4206053915719689E-4</v>
      </c>
      <c r="I7333" s="12">
        <v>-1.343321145732155E-3</v>
      </c>
      <c r="J7333" s="12">
        <v>1.5848583037575974E-3</v>
      </c>
      <c r="K7333" s="12">
        <v>1.0578598199326755E-3</v>
      </c>
      <c r="L7333" s="12">
        <v>3.4267826044574067E-4</v>
      </c>
      <c r="M7333" s="12">
        <v>1.4085215967603679E-3</v>
      </c>
      <c r="N7333" s="12">
        <v>-1.1070480162528952E-4</v>
      </c>
      <c r="O7333" s="12">
        <v>4.8059762524919582E-4</v>
      </c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</row>
    <row r="7334" spans="1:30" x14ac:dyDescent="0.25">
      <c r="A7334" s="12">
        <v>-2.6068256773468051E-3</v>
      </c>
      <c r="B7334" s="12">
        <v>5.3250654507008377E-4</v>
      </c>
      <c r="C7334" s="12">
        <v>1.436075031879246E-3</v>
      </c>
      <c r="D7334" s="12">
        <v>-1.0735635481938556E-3</v>
      </c>
      <c r="E7334" s="12">
        <v>1.296035037874669E-3</v>
      </c>
      <c r="F7334" s="12">
        <v>-5.070389638924431E-4</v>
      </c>
      <c r="G7334" s="12">
        <v>-1.3599561133094569E-4</v>
      </c>
      <c r="H7334" s="12">
        <v>-4.9679903749740191E-4</v>
      </c>
      <c r="I7334" s="12">
        <v>-1.3207076823506195E-3</v>
      </c>
      <c r="J7334" s="12">
        <v>1.5929850625604923E-3</v>
      </c>
      <c r="K7334" s="12">
        <v>1.0787865714214585E-3</v>
      </c>
      <c r="L7334" s="12">
        <v>3.2744514222037593E-4</v>
      </c>
      <c r="M7334" s="12">
        <v>1.413432976829508E-3</v>
      </c>
      <c r="N7334" s="12">
        <v>-9.1215938017080663E-5</v>
      </c>
      <c r="O7334" s="12">
        <v>4.6525626667592596E-4</v>
      </c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</row>
    <row r="7335" spans="1:30" x14ac:dyDescent="0.25">
      <c r="A7335" s="12">
        <v>-2.3196355385931536E-3</v>
      </c>
      <c r="B7335" s="12">
        <v>4.9431959885757161E-4</v>
      </c>
      <c r="C7335" s="12">
        <v>1.3720875525949925E-3</v>
      </c>
      <c r="D7335" s="12">
        <v>-1.0450046385187504E-3</v>
      </c>
      <c r="E7335" s="12">
        <v>1.3145756221680138E-3</v>
      </c>
      <c r="F7335" s="12">
        <v>-5.7777894463894696E-4</v>
      </c>
      <c r="G7335" s="12">
        <v>-8.5747799153937636E-5</v>
      </c>
      <c r="H7335" s="12">
        <v>-4.5880199538999374E-4</v>
      </c>
      <c r="I7335" s="12">
        <v>-1.26629225143799E-3</v>
      </c>
      <c r="J7335" s="12">
        <v>1.653326383002726E-3</v>
      </c>
      <c r="K7335" s="12">
        <v>1.0375642034720304E-3</v>
      </c>
      <c r="L7335" s="12">
        <v>3.0694599994824935E-4</v>
      </c>
      <c r="M7335" s="12">
        <v>1.3825755597747453E-3</v>
      </c>
      <c r="N7335" s="12">
        <v>-1.6984854479371684E-4</v>
      </c>
      <c r="O7335" s="12">
        <v>3.765816284893797E-4</v>
      </c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</row>
    <row r="7336" spans="1:30" x14ac:dyDescent="0.25">
      <c r="A7336" s="12">
        <v>-2.0775251567262485E-3</v>
      </c>
      <c r="B7336" s="12">
        <v>4.1257852574641611E-4</v>
      </c>
      <c r="C7336" s="12">
        <v>1.2918830618780328E-3</v>
      </c>
      <c r="D7336" s="12">
        <v>-1.0656789875316598E-3</v>
      </c>
      <c r="E7336" s="12">
        <v>1.3385345083000752E-3</v>
      </c>
      <c r="F7336" s="12">
        <v>-6.4052267605996369E-4</v>
      </c>
      <c r="G7336" s="12">
        <v>-6.5816784657362707E-5</v>
      </c>
      <c r="H7336" s="12">
        <v>-4.7080052366313809E-4</v>
      </c>
      <c r="I7336" s="12">
        <v>-1.2002705734386785E-3</v>
      </c>
      <c r="J7336" s="12">
        <v>1.5855130251746499E-3</v>
      </c>
      <c r="K7336" s="12">
        <v>8.8211280767854199E-4</v>
      </c>
      <c r="L7336" s="12">
        <v>3.3185612398907628E-4</v>
      </c>
      <c r="M7336" s="12">
        <v>1.3642560416702015E-3</v>
      </c>
      <c r="N7336" s="12">
        <v>-2.7935955423039013E-5</v>
      </c>
      <c r="O7336" s="12">
        <v>2.5012090983320405E-4</v>
      </c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</row>
    <row r="7337" spans="1:30" x14ac:dyDescent="0.25">
      <c r="A7337" s="12">
        <v>-2.1435402909616517E-3</v>
      </c>
      <c r="B7337" s="12">
        <v>3.1233684328973126E-4</v>
      </c>
      <c r="C7337" s="12">
        <v>1.2965922401970396E-3</v>
      </c>
      <c r="D7337" s="12">
        <v>-1.0988301693557556E-3</v>
      </c>
      <c r="E7337" s="12">
        <v>1.3264950499768107E-3</v>
      </c>
      <c r="F7337" s="12">
        <v>-6.2536471195541931E-4</v>
      </c>
      <c r="G7337" s="12">
        <v>-7.0636267748382459E-5</v>
      </c>
      <c r="H7337" s="12">
        <v>-4.9586661619388029E-4</v>
      </c>
      <c r="I7337" s="12">
        <v>-1.2158402750238964E-3</v>
      </c>
      <c r="J7337" s="12">
        <v>1.6180200603862298E-3</v>
      </c>
      <c r="K7337" s="12">
        <v>8.6081772906890035E-4</v>
      </c>
      <c r="L7337" s="12">
        <v>3.5232470189580281E-4</v>
      </c>
      <c r="M7337" s="12">
        <v>1.340814695270159E-3</v>
      </c>
      <c r="N7337" s="12">
        <v>-2.241320979735922E-4</v>
      </c>
      <c r="O7337" s="12">
        <v>1.3334109336088777E-4</v>
      </c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</row>
    <row r="7338" spans="1:30" x14ac:dyDescent="0.25">
      <c r="A7338" s="12">
        <v>-2.2316967492600395E-3</v>
      </c>
      <c r="B7338" s="12">
        <v>2.2416662782974398E-4</v>
      </c>
      <c r="C7338" s="12">
        <v>1.25206311772328E-3</v>
      </c>
      <c r="D7338" s="12">
        <v>-1.1301959901518334E-3</v>
      </c>
      <c r="E7338" s="12">
        <v>1.3211007134489691E-3</v>
      </c>
      <c r="F7338" s="12">
        <v>-4.6574814137374879E-4</v>
      </c>
      <c r="G7338" s="12">
        <v>-1.1769976517352198E-4</v>
      </c>
      <c r="H7338" s="12">
        <v>-5.3790343931822118E-4</v>
      </c>
      <c r="I7338" s="12">
        <v>-1.2382319318047805E-3</v>
      </c>
      <c r="J7338" s="12">
        <v>1.5584862630788139E-3</v>
      </c>
      <c r="K7338" s="12">
        <v>7.9023984989326295E-4</v>
      </c>
      <c r="L7338" s="12">
        <v>4.3459183805113366E-4</v>
      </c>
      <c r="M7338" s="12">
        <v>1.2835769688304653E-3</v>
      </c>
      <c r="N7338" s="12">
        <v>-4.6633664799375807E-4</v>
      </c>
      <c r="O7338" s="12">
        <v>1.3886388340500765E-4</v>
      </c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</row>
    <row r="7339" spans="1:30" x14ac:dyDescent="0.25">
      <c r="A7339" s="12">
        <v>-2.3892302791738832E-3</v>
      </c>
      <c r="B7339" s="12">
        <v>1.9654290435217893E-4</v>
      </c>
      <c r="C7339" s="12">
        <v>1.2635870442434325E-3</v>
      </c>
      <c r="D7339" s="12">
        <v>-1.1948798647669337E-3</v>
      </c>
      <c r="E7339" s="12">
        <v>1.3003165681375415E-3</v>
      </c>
      <c r="F7339" s="12">
        <v>-4.6039901147566212E-4</v>
      </c>
      <c r="G7339" s="12">
        <v>-1.6970023055588662E-4</v>
      </c>
      <c r="H7339" s="12">
        <v>-5.8050751529186806E-4</v>
      </c>
      <c r="I7339" s="12">
        <v>-1.2357479018375776E-3</v>
      </c>
      <c r="J7339" s="12">
        <v>1.6889061461294549E-3</v>
      </c>
      <c r="K7339" s="12">
        <v>9.3495030443282404E-4</v>
      </c>
      <c r="L7339" s="12">
        <v>5.203611945094307E-4</v>
      </c>
      <c r="M7339" s="12">
        <v>1.29370701904842E-3</v>
      </c>
      <c r="N7339" s="12">
        <v>-5.2999255162659267E-4</v>
      </c>
      <c r="O7339" s="12">
        <v>1.5174471173594838E-4</v>
      </c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</row>
    <row r="7340" spans="1:30" x14ac:dyDescent="0.25">
      <c r="A7340" s="12">
        <v>-2.5675672139141323E-3</v>
      </c>
      <c r="B7340" s="12">
        <v>2.4545378276605545E-4</v>
      </c>
      <c r="C7340" s="12">
        <v>1.3516367373108136E-3</v>
      </c>
      <c r="D7340" s="12">
        <v>-1.2072543544380527E-3</v>
      </c>
      <c r="E7340" s="12">
        <v>1.3071839044538009E-3</v>
      </c>
      <c r="F7340" s="12">
        <v>-4.5689974151771689E-4</v>
      </c>
      <c r="G7340" s="12">
        <v>-2.0425959297794977E-4</v>
      </c>
      <c r="H7340" s="12">
        <v>-5.7926763150271336E-4</v>
      </c>
      <c r="I7340" s="12">
        <v>-1.2745692579339291E-3</v>
      </c>
      <c r="J7340" s="12">
        <v>1.7525073849378801E-3</v>
      </c>
      <c r="K7340" s="12">
        <v>9.3038789503996637E-4</v>
      </c>
      <c r="L7340" s="12">
        <v>5.6725966024829242E-4</v>
      </c>
      <c r="M7340" s="12">
        <v>1.3143115055225488E-3</v>
      </c>
      <c r="N7340" s="12">
        <v>-6.4017592190122223E-4</v>
      </c>
      <c r="O7340" s="12">
        <v>1.9016789229097769E-4</v>
      </c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</row>
    <row r="7341" spans="1:30" x14ac:dyDescent="0.25">
      <c r="A7341" s="12">
        <v>-2.5768588177885097E-3</v>
      </c>
      <c r="B7341" s="12">
        <v>3.2916107677402872E-4</v>
      </c>
      <c r="C7341" s="12">
        <v>1.3927463442087176E-3</v>
      </c>
      <c r="D7341" s="12">
        <v>-1.186202426965372E-3</v>
      </c>
      <c r="E7341" s="12">
        <v>1.3006995032113099E-3</v>
      </c>
      <c r="F7341" s="12">
        <v>-4.3547075948041641E-4</v>
      </c>
      <c r="G7341" s="12">
        <v>-2.5326759542320168E-4</v>
      </c>
      <c r="H7341" s="12">
        <v>-5.531370431896091E-4</v>
      </c>
      <c r="I7341" s="12">
        <v>-1.3286584546785205E-3</v>
      </c>
      <c r="J7341" s="12">
        <v>1.7294348820073161E-3</v>
      </c>
      <c r="K7341" s="12">
        <v>9.7085644655208153E-4</v>
      </c>
      <c r="L7341" s="12">
        <v>5.9998689978548771E-4</v>
      </c>
      <c r="M7341" s="12">
        <v>1.2679066907076576E-3</v>
      </c>
      <c r="N7341" s="12">
        <v>-6.7148599032087683E-4</v>
      </c>
      <c r="O7341" s="12">
        <v>2.6201282275615498E-4</v>
      </c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</row>
    <row r="7342" spans="1:30" x14ac:dyDescent="0.25">
      <c r="A7342" s="12">
        <v>-2.6377792325659758E-3</v>
      </c>
      <c r="B7342" s="12">
        <v>4.3949848304412171E-4</v>
      </c>
      <c r="C7342" s="12">
        <v>1.4713291147369549E-3</v>
      </c>
      <c r="D7342" s="12">
        <v>-1.1609293152918317E-3</v>
      </c>
      <c r="E7342" s="12">
        <v>1.2962805038460566E-3</v>
      </c>
      <c r="F7342" s="12">
        <v>-4.9441393313269912E-4</v>
      </c>
      <c r="G7342" s="12">
        <v>-2.4550820374998267E-4</v>
      </c>
      <c r="H7342" s="12">
        <v>-5.3116505298217095E-4</v>
      </c>
      <c r="I7342" s="12">
        <v>-1.3549950055895181E-3</v>
      </c>
      <c r="J7342" s="12">
        <v>1.7842199179913198E-3</v>
      </c>
      <c r="K7342" s="12">
        <v>1.0355521717828958E-3</v>
      </c>
      <c r="L7342" s="12">
        <v>6.2165501622862352E-4</v>
      </c>
      <c r="M7342" s="12">
        <v>1.2749993309738169E-3</v>
      </c>
      <c r="N7342" s="12">
        <v>-6.0710206069301159E-4</v>
      </c>
      <c r="O7342" s="12">
        <v>3.3594542764221269E-4</v>
      </c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</row>
    <row r="7343" spans="1:30" x14ac:dyDescent="0.25">
      <c r="A7343" s="12">
        <v>-2.5997561163196205E-3</v>
      </c>
      <c r="B7343" s="12">
        <v>5.2467984609021765E-4</v>
      </c>
      <c r="C7343" s="12">
        <v>1.5013780757205863E-3</v>
      </c>
      <c r="D7343" s="12">
        <v>-1.1331852940564377E-3</v>
      </c>
      <c r="E7343" s="12">
        <v>1.2928972138307874E-3</v>
      </c>
      <c r="F7343" s="12">
        <v>-4.4266766082568242E-4</v>
      </c>
      <c r="G7343" s="12">
        <v>-2.1272567845959217E-4</v>
      </c>
      <c r="H7343" s="12">
        <v>-4.7897270581966902E-4</v>
      </c>
      <c r="I7343" s="12">
        <v>-1.3647078911370304E-3</v>
      </c>
      <c r="J7343" s="12">
        <v>1.6926624196749859E-3</v>
      </c>
      <c r="K7343" s="12">
        <v>9.7879499929058741E-4</v>
      </c>
      <c r="L7343" s="12">
        <v>6.0805109504690857E-4</v>
      </c>
      <c r="M7343" s="12">
        <v>1.2647725280755234E-3</v>
      </c>
      <c r="N7343" s="12">
        <v>-4.4432113436021481E-4</v>
      </c>
      <c r="O7343" s="12">
        <v>4.1235550043198897E-4</v>
      </c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</row>
    <row r="7344" spans="1:30" x14ac:dyDescent="0.25">
      <c r="A7344" s="12">
        <v>-2.4184488110235835E-3</v>
      </c>
      <c r="B7344" s="12">
        <v>5.1188919587842065E-4</v>
      </c>
      <c r="C7344" s="12">
        <v>1.4341552503757439E-3</v>
      </c>
      <c r="D7344" s="12">
        <v>-1.1277931839295103E-3</v>
      </c>
      <c r="E7344" s="12">
        <v>1.2656348880596916E-3</v>
      </c>
      <c r="F7344" s="12">
        <v>-4.1434193020338186E-4</v>
      </c>
      <c r="G7344" s="12">
        <v>-1.5841532725072594E-4</v>
      </c>
      <c r="H7344" s="12">
        <v>-4.5938268723749048E-4</v>
      </c>
      <c r="I7344" s="12">
        <v>-1.3966223426591677E-3</v>
      </c>
      <c r="J7344" s="12">
        <v>1.7428816557514594E-3</v>
      </c>
      <c r="K7344" s="12">
        <v>1.0538833769322949E-3</v>
      </c>
      <c r="L7344" s="12">
        <v>6.0498311671856615E-4</v>
      </c>
      <c r="M7344" s="12">
        <v>1.2445527338253405E-3</v>
      </c>
      <c r="N7344" s="12">
        <v>-3.4432225415154886E-4</v>
      </c>
      <c r="O7344" s="12">
        <v>4.5070992556493729E-4</v>
      </c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</row>
    <row r="7345" spans="1:30" x14ac:dyDescent="0.25">
      <c r="A7345" s="12">
        <v>-2.326567985311505E-3</v>
      </c>
      <c r="B7345" s="12">
        <v>4.5219238300690546E-4</v>
      </c>
      <c r="C7345" s="12">
        <v>1.3345307794329093E-3</v>
      </c>
      <c r="D7345" s="12">
        <v>-1.0918537159308878E-3</v>
      </c>
      <c r="E7345" s="12">
        <v>1.2774439734584175E-3</v>
      </c>
      <c r="F7345" s="12">
        <v>-4.4708200851515989E-4</v>
      </c>
      <c r="G7345" s="12">
        <v>-1.248443216212166E-4</v>
      </c>
      <c r="H7345" s="12">
        <v>-4.5755620933811999E-4</v>
      </c>
      <c r="I7345" s="12">
        <v>-1.3893655445461784E-3</v>
      </c>
      <c r="J7345" s="12">
        <v>1.7045781714007046E-3</v>
      </c>
      <c r="K7345" s="12">
        <v>1.0451109489429563E-3</v>
      </c>
      <c r="L7345" s="12">
        <v>5.7803095109009925E-4</v>
      </c>
      <c r="M7345" s="12">
        <v>1.2752115626597212E-3</v>
      </c>
      <c r="N7345" s="12">
        <v>-3.3389911998391784E-4</v>
      </c>
      <c r="O7345" s="12">
        <v>4.2683246411638235E-4</v>
      </c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</row>
    <row r="7346" spans="1:30" x14ac:dyDescent="0.25">
      <c r="A7346" s="12">
        <v>-2.3333999694304989E-3</v>
      </c>
      <c r="B7346" s="12">
        <v>3.1558191441931213E-4</v>
      </c>
      <c r="C7346" s="12">
        <v>1.3137041973921421E-3</v>
      </c>
      <c r="D7346" s="12">
        <v>-1.0775705455105845E-3</v>
      </c>
      <c r="E7346" s="12">
        <v>1.2689168099089619E-3</v>
      </c>
      <c r="F7346" s="12">
        <v>-4.4734475001019226E-4</v>
      </c>
      <c r="G7346" s="12">
        <v>-1.774022702036949E-4</v>
      </c>
      <c r="H7346" s="12">
        <v>-4.9031508408655668E-4</v>
      </c>
      <c r="I7346" s="12">
        <v>-1.3773619831992032E-3</v>
      </c>
      <c r="J7346" s="12">
        <v>1.6961502607782373E-3</v>
      </c>
      <c r="K7346" s="12">
        <v>1.0531935886862423E-3</v>
      </c>
      <c r="L7346" s="12">
        <v>5.2749572959373255E-4</v>
      </c>
      <c r="M7346" s="12">
        <v>1.260039493960925E-3</v>
      </c>
      <c r="N7346" s="12">
        <v>-2.2017562252770248E-4</v>
      </c>
      <c r="O7346" s="12">
        <v>3.3569995116831795E-4</v>
      </c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</row>
    <row r="7347" spans="1:30" x14ac:dyDescent="0.25">
      <c r="A7347" s="12">
        <v>-2.3280037303338099E-3</v>
      </c>
      <c r="B7347" s="12">
        <v>1.8020764863108601E-4</v>
      </c>
      <c r="C7347" s="12">
        <v>1.3074069141061761E-3</v>
      </c>
      <c r="D7347" s="12">
        <v>-1.0680036254181408E-3</v>
      </c>
      <c r="E7347" s="12">
        <v>1.238870224914425E-3</v>
      </c>
      <c r="F7347" s="12">
        <v>-5.3410338097171725E-4</v>
      </c>
      <c r="G7347" s="12">
        <v>-2.3986369857219579E-4</v>
      </c>
      <c r="H7347" s="12">
        <v>-5.2329933446681304E-4</v>
      </c>
      <c r="I7347" s="12">
        <v>-1.3528275216859575E-3</v>
      </c>
      <c r="J7347" s="12">
        <v>1.784014030753253E-3</v>
      </c>
      <c r="K7347" s="12">
        <v>1.0997064391724475E-3</v>
      </c>
      <c r="L7347" s="12">
        <v>4.9658929028592754E-4</v>
      </c>
      <c r="M7347" s="12">
        <v>1.2848436709725962E-3</v>
      </c>
      <c r="N7347" s="12">
        <v>-2.3126355603021655E-4</v>
      </c>
      <c r="O7347" s="12">
        <v>3.0103633336048865E-4</v>
      </c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</row>
    <row r="7348" spans="1:30" x14ac:dyDescent="0.25">
      <c r="A7348" s="12">
        <v>-2.4122976521842206E-3</v>
      </c>
      <c r="B7348" s="12">
        <v>1.5942108196516833E-4</v>
      </c>
      <c r="C7348" s="12">
        <v>1.2541685923781621E-3</v>
      </c>
      <c r="D7348" s="12">
        <v>-1.0879831134239916E-3</v>
      </c>
      <c r="E7348" s="12">
        <v>1.2455654189125697E-3</v>
      </c>
      <c r="F7348" s="12">
        <v>-5.3068233869580771E-4</v>
      </c>
      <c r="G7348" s="12">
        <v>-2.810769227045091E-4</v>
      </c>
      <c r="H7348" s="12">
        <v>-5.6859002962605617E-4</v>
      </c>
      <c r="I7348" s="12">
        <v>-1.3221838435204718E-3</v>
      </c>
      <c r="J7348" s="12">
        <v>1.7521820831017344E-3</v>
      </c>
      <c r="K7348" s="12">
        <v>1.0381135823266444E-3</v>
      </c>
      <c r="L7348" s="12">
        <v>4.8384202628269911E-4</v>
      </c>
      <c r="M7348" s="12">
        <v>1.2618255395226803E-3</v>
      </c>
      <c r="N7348" s="12">
        <v>-2.7589250193314134E-4</v>
      </c>
      <c r="O7348" s="12">
        <v>2.6790440166912999E-4</v>
      </c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</row>
    <row r="7349" spans="1:30" x14ac:dyDescent="0.25">
      <c r="A7349" s="12">
        <v>-2.4628941505506108E-3</v>
      </c>
      <c r="B7349" s="12">
        <v>2.0089716673074516E-4</v>
      </c>
      <c r="C7349" s="12">
        <v>1.30274001668933E-3</v>
      </c>
      <c r="D7349" s="12">
        <v>-1.1396673398120082E-3</v>
      </c>
      <c r="E7349" s="12">
        <v>1.2196028288312677E-3</v>
      </c>
      <c r="F7349" s="12">
        <v>-5.1695789799961853E-4</v>
      </c>
      <c r="G7349" s="12">
        <v>-3.2083248619439221E-4</v>
      </c>
      <c r="H7349" s="12">
        <v>-5.6425463605094903E-4</v>
      </c>
      <c r="I7349" s="12">
        <v>-1.3134424198937894E-3</v>
      </c>
      <c r="J7349" s="12">
        <v>1.693010981204513E-3</v>
      </c>
      <c r="K7349" s="12">
        <v>9.6060561799929671E-4</v>
      </c>
      <c r="L7349" s="12">
        <v>4.5387697892863133E-4</v>
      </c>
      <c r="M7349" s="12">
        <v>1.2212791217955444E-3</v>
      </c>
      <c r="N7349" s="12">
        <v>-2.4824510065758054E-4</v>
      </c>
      <c r="O7349" s="12">
        <v>2.3591456595903351E-4</v>
      </c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</row>
    <row r="7350" spans="1:30" x14ac:dyDescent="0.25">
      <c r="A7350" s="12">
        <v>-2.446526920977697E-3</v>
      </c>
      <c r="B7350" s="12">
        <v>3.276451239946584E-4</v>
      </c>
      <c r="C7350" s="12">
        <v>1.3311716379380667E-3</v>
      </c>
      <c r="D7350" s="12">
        <v>-1.1417181533595769E-3</v>
      </c>
      <c r="E7350" s="12">
        <v>1.2100913538751513E-3</v>
      </c>
      <c r="F7350" s="12">
        <v>-4.7691894540360046E-4</v>
      </c>
      <c r="G7350" s="12">
        <v>-3.2183954473436258E-4</v>
      </c>
      <c r="H7350" s="12">
        <v>-5.5576759087937579E-4</v>
      </c>
      <c r="I7350" s="12">
        <v>-1.3125189905747556E-3</v>
      </c>
      <c r="J7350" s="12">
        <v>1.6595437324307492E-3</v>
      </c>
      <c r="K7350" s="12">
        <v>8.9041478405345049E-4</v>
      </c>
      <c r="L7350" s="12">
        <v>4.9373053655678853E-4</v>
      </c>
      <c r="M7350" s="12">
        <v>1.2368681633360581E-3</v>
      </c>
      <c r="N7350" s="12">
        <v>-2.5302356983427531E-4</v>
      </c>
      <c r="O7350" s="12">
        <v>2.4105536149999449E-4</v>
      </c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</row>
    <row r="7351" spans="1:30" x14ac:dyDescent="0.25">
      <c r="A7351" s="12">
        <v>-2.3611582338911221E-3</v>
      </c>
      <c r="B7351" s="12">
        <v>4.4417132437534634E-4</v>
      </c>
      <c r="C7351" s="12">
        <v>1.4048822010831114E-3</v>
      </c>
      <c r="D7351" s="12">
        <v>-1.1128958606034152E-3</v>
      </c>
      <c r="E7351" s="12">
        <v>1.2368191002436659E-3</v>
      </c>
      <c r="F7351" s="12">
        <v>-4.4720382213727359E-4</v>
      </c>
      <c r="G7351" s="12">
        <v>-3.0264223768136829E-4</v>
      </c>
      <c r="H7351" s="12">
        <v>-5.4082782888734669E-4</v>
      </c>
      <c r="I7351" s="12">
        <v>-1.3031583441070822E-3</v>
      </c>
      <c r="J7351" s="12">
        <v>1.709576668379372E-3</v>
      </c>
      <c r="K7351" s="12">
        <v>8.7549574400089443E-4</v>
      </c>
      <c r="L7351" s="12">
        <v>5.1379187457394179E-4</v>
      </c>
      <c r="M7351" s="12">
        <v>1.2741010915737689E-3</v>
      </c>
      <c r="N7351" s="12">
        <v>-2.4070879866556799E-4</v>
      </c>
      <c r="O7351" s="12">
        <v>2.5532900147796249E-4</v>
      </c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</row>
    <row r="7352" spans="1:30" x14ac:dyDescent="0.25">
      <c r="A7352" s="12">
        <v>-2.2708953570232788E-3</v>
      </c>
      <c r="B7352" s="12">
        <v>4.8914248205480051E-4</v>
      </c>
      <c r="C7352" s="12">
        <v>1.4408385849620669E-3</v>
      </c>
      <c r="D7352" s="12">
        <v>-1.0965178540348526E-3</v>
      </c>
      <c r="E7352" s="12">
        <v>1.2524999600793251E-3</v>
      </c>
      <c r="F7352" s="12">
        <v>-4.7013443061430109E-4</v>
      </c>
      <c r="G7352" s="12">
        <v>-2.4862472161162508E-4</v>
      </c>
      <c r="H7352" s="12">
        <v>-5.0562855011273341E-4</v>
      </c>
      <c r="I7352" s="12">
        <v>-1.2895570613750934E-3</v>
      </c>
      <c r="J7352" s="12">
        <v>1.6856963084427932E-3</v>
      </c>
      <c r="K7352" s="12">
        <v>8.5487715765060772E-4</v>
      </c>
      <c r="L7352" s="12">
        <v>5.0842128572464956E-4</v>
      </c>
      <c r="M7352" s="12">
        <v>1.2934371816191988E-3</v>
      </c>
      <c r="N7352" s="12">
        <v>-4.1985727321874194E-4</v>
      </c>
      <c r="O7352" s="12">
        <v>2.7500711906445482E-4</v>
      </c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</row>
    <row r="7353" spans="1:30" x14ac:dyDescent="0.25">
      <c r="A7353" s="12">
        <v>-2.2454250557506338E-3</v>
      </c>
      <c r="B7353" s="12">
        <v>4.640700869864008E-4</v>
      </c>
      <c r="C7353" s="12">
        <v>1.4077479701588248E-3</v>
      </c>
      <c r="D7353" s="12">
        <v>-1.0431588875128616E-3</v>
      </c>
      <c r="E7353" s="12">
        <v>1.260058721109339E-3</v>
      </c>
      <c r="F7353" s="12">
        <v>-4.6790178623582927E-4</v>
      </c>
      <c r="G7353" s="12">
        <v>-1.4632464754592717E-4</v>
      </c>
      <c r="H7353" s="12">
        <v>-4.9061174089121216E-4</v>
      </c>
      <c r="I7353" s="12">
        <v>-1.2871878609399979E-3</v>
      </c>
      <c r="J7353" s="12">
        <v>1.6814508023034558E-3</v>
      </c>
      <c r="K7353" s="12">
        <v>8.9228838660448473E-4</v>
      </c>
      <c r="L7353" s="12">
        <v>5.590066166312682E-4</v>
      </c>
      <c r="M7353" s="12">
        <v>1.3422243416948546E-3</v>
      </c>
      <c r="N7353" s="12">
        <v>-5.3252916185472809E-4</v>
      </c>
      <c r="O7353" s="12">
        <v>3.0635062031443908E-4</v>
      </c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</row>
    <row r="7354" spans="1:30" x14ac:dyDescent="0.25">
      <c r="A7354" s="12">
        <v>-2.2002502417324756E-3</v>
      </c>
      <c r="B7354" s="12">
        <v>4.2153248206764623E-4</v>
      </c>
      <c r="C7354" s="12">
        <v>1.3445756361955029E-3</v>
      </c>
      <c r="D7354" s="12">
        <v>-1.0402137002743343E-3</v>
      </c>
      <c r="E7354" s="12">
        <v>1.232956402030851E-3</v>
      </c>
      <c r="F7354" s="12">
        <v>-4.6039465288165432E-4</v>
      </c>
      <c r="G7354" s="12">
        <v>-1.224614745330618E-4</v>
      </c>
      <c r="H7354" s="12">
        <v>-5.1278567928767828E-4</v>
      </c>
      <c r="I7354" s="12">
        <v>-1.2853715963158136E-3</v>
      </c>
      <c r="J7354" s="12">
        <v>1.6812135311728837E-3</v>
      </c>
      <c r="K7354" s="12">
        <v>9.3937287022091156E-4</v>
      </c>
      <c r="L7354" s="12">
        <v>5.4933398054636811E-4</v>
      </c>
      <c r="M7354" s="12">
        <v>1.4162581550953991E-3</v>
      </c>
      <c r="N7354" s="12">
        <v>-5.926852034571819E-4</v>
      </c>
      <c r="O7354" s="12">
        <v>3.0856486069235484E-4</v>
      </c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</row>
    <row r="7355" spans="1:30" x14ac:dyDescent="0.25">
      <c r="A7355" s="12">
        <v>-2.2561001957374142E-3</v>
      </c>
      <c r="B7355" s="12">
        <v>3.2822070922053413E-4</v>
      </c>
      <c r="C7355" s="12">
        <v>1.2964177838619992E-3</v>
      </c>
      <c r="D7355" s="12">
        <v>-1.057468019979726E-3</v>
      </c>
      <c r="E7355" s="12">
        <v>1.1865189721184781E-3</v>
      </c>
      <c r="F7355" s="12">
        <v>-4.5248716450705512E-4</v>
      </c>
      <c r="G7355" s="12">
        <v>-1.304705773160669E-4</v>
      </c>
      <c r="H7355" s="12">
        <v>-5.6520585379112921E-4</v>
      </c>
      <c r="I7355" s="12">
        <v>-1.2858510045133593E-3</v>
      </c>
      <c r="J7355" s="12">
        <v>1.7301075211786005E-3</v>
      </c>
      <c r="K7355" s="12">
        <v>1.068253226725793E-3</v>
      </c>
      <c r="L7355" s="12">
        <v>5.2307422722373278E-4</v>
      </c>
      <c r="M7355" s="12">
        <v>1.4390593286916149E-3</v>
      </c>
      <c r="N7355" s="12">
        <v>-7.1934371571688387E-4</v>
      </c>
      <c r="O7355" s="12">
        <v>3.273349952274684E-4</v>
      </c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</row>
    <row r="7356" spans="1:30" x14ac:dyDescent="0.25">
      <c r="A7356" s="12">
        <v>-2.3455583170849496E-3</v>
      </c>
      <c r="B7356" s="12">
        <v>2.1746155396164957E-4</v>
      </c>
      <c r="C7356" s="12">
        <v>1.2980788329079109E-3</v>
      </c>
      <c r="D7356" s="12">
        <v>-1.099553720305572E-3</v>
      </c>
      <c r="E7356" s="12">
        <v>1.1604004545464194E-3</v>
      </c>
      <c r="F7356" s="12">
        <v>-4.8545261845065282E-4</v>
      </c>
      <c r="G7356" s="12">
        <v>-1.2059524793808373E-4</v>
      </c>
      <c r="H7356" s="12">
        <v>-6.0232400357767418E-4</v>
      </c>
      <c r="I7356" s="12">
        <v>-1.324615659703981E-3</v>
      </c>
      <c r="J7356" s="12">
        <v>1.7809029076504643E-3</v>
      </c>
      <c r="K7356" s="12">
        <v>1.0594483603008232E-3</v>
      </c>
      <c r="L7356" s="12">
        <v>5.4350547243239486E-4</v>
      </c>
      <c r="M7356" s="12">
        <v>1.4600137299285543E-3</v>
      </c>
      <c r="N7356" s="12">
        <v>-6.9442326473434653E-4</v>
      </c>
      <c r="O7356" s="12">
        <v>2.8559002348705546E-4</v>
      </c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</row>
    <row r="7357" spans="1:30" x14ac:dyDescent="0.25">
      <c r="A7357" s="12">
        <v>-2.4651992530271933E-3</v>
      </c>
      <c r="B7357" s="12">
        <v>1.6869930913209817E-4</v>
      </c>
      <c r="C7357" s="12">
        <v>1.2868460161127686E-3</v>
      </c>
      <c r="D7357" s="12">
        <v>-1.1066980804446134E-3</v>
      </c>
      <c r="E7357" s="12">
        <v>1.1410980793073891E-3</v>
      </c>
      <c r="F7357" s="12">
        <v>-5.0991672558608938E-4</v>
      </c>
      <c r="G7357" s="12">
        <v>-1.2584751757806038E-4</v>
      </c>
      <c r="H7357" s="12">
        <v>-6.4855992341033663E-4</v>
      </c>
      <c r="I7357" s="12">
        <v>-1.3386860506488421E-3</v>
      </c>
      <c r="J7357" s="12">
        <v>1.7491835858826884E-3</v>
      </c>
      <c r="K7357" s="12">
        <v>1.0042487985054791E-3</v>
      </c>
      <c r="L7357" s="12">
        <v>5.3520659414153836E-4</v>
      </c>
      <c r="M7357" s="12">
        <v>1.4660600144794185E-3</v>
      </c>
      <c r="N7357" s="12">
        <v>-4.6359361992958596E-4</v>
      </c>
      <c r="O7357" s="12">
        <v>2.49586655801919E-4</v>
      </c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</row>
    <row r="7358" spans="1:30" x14ac:dyDescent="0.25">
      <c r="A7358" s="12">
        <v>-2.6166014002039096E-3</v>
      </c>
      <c r="B7358" s="12">
        <v>1.8495684724443147E-4</v>
      </c>
      <c r="C7358" s="12">
        <v>1.3476689031884715E-3</v>
      </c>
      <c r="D7358" s="12">
        <v>-1.0979160419337178E-3</v>
      </c>
      <c r="E7358" s="12">
        <v>1.184715047079893E-3</v>
      </c>
      <c r="F7358" s="12">
        <v>-5.2774782447601823E-4</v>
      </c>
      <c r="G7358" s="12">
        <v>-1.4609288033496954E-4</v>
      </c>
      <c r="H7358" s="12">
        <v>-6.8051145942287124E-4</v>
      </c>
      <c r="I7358" s="12">
        <v>-1.3208687088436901E-3</v>
      </c>
      <c r="J7358" s="12">
        <v>1.7008697527267243E-3</v>
      </c>
      <c r="K7358" s="12">
        <v>9.5043381098447379E-4</v>
      </c>
      <c r="L7358" s="12">
        <v>5.1462649311133173E-4</v>
      </c>
      <c r="M7358" s="12">
        <v>1.459207695387004E-3</v>
      </c>
      <c r="N7358" s="12">
        <v>-3.35110186346741E-4</v>
      </c>
      <c r="O7358" s="12">
        <v>2.7679595620108861E-4</v>
      </c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</row>
    <row r="7359" spans="1:30" x14ac:dyDescent="0.25">
      <c r="A7359" s="12">
        <v>-2.7031200017151448E-3</v>
      </c>
      <c r="B7359" s="12">
        <v>2.959112332413655E-4</v>
      </c>
      <c r="C7359" s="12">
        <v>1.4162101499081148E-3</v>
      </c>
      <c r="D7359" s="12">
        <v>-1.1553598919121215E-3</v>
      </c>
      <c r="E7359" s="12">
        <v>1.2129515882330682E-3</v>
      </c>
      <c r="F7359" s="12">
        <v>-5.2196265356906849E-4</v>
      </c>
      <c r="G7359" s="12">
        <v>-1.7224921761194056E-4</v>
      </c>
      <c r="H7359" s="12">
        <v>-6.5499293575371569E-4</v>
      </c>
      <c r="I7359" s="12">
        <v>-1.2903877908320618E-3</v>
      </c>
      <c r="J7359" s="12">
        <v>1.6494603771238252E-3</v>
      </c>
      <c r="K7359" s="12">
        <v>8.9067419724072196E-4</v>
      </c>
      <c r="L7359" s="12">
        <v>4.7945871155804782E-4</v>
      </c>
      <c r="M7359" s="12">
        <v>1.4381776754653392E-3</v>
      </c>
      <c r="N7359" s="12">
        <v>-2.1966752252540692E-4</v>
      </c>
      <c r="O7359" s="12">
        <v>2.7050272983462778E-4</v>
      </c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</row>
    <row r="7360" spans="1:30" x14ac:dyDescent="0.25">
      <c r="A7360" s="12">
        <v>-2.7453915520844344E-3</v>
      </c>
      <c r="B7360" s="12">
        <v>4.3719580802530382E-4</v>
      </c>
      <c r="C7360" s="12">
        <v>1.4345155903166791E-3</v>
      </c>
      <c r="D7360" s="12">
        <v>-1.1521324144499335E-3</v>
      </c>
      <c r="E7360" s="12">
        <v>1.2550712849661407E-3</v>
      </c>
      <c r="F7360" s="12">
        <v>-4.6821569580843232E-4</v>
      </c>
      <c r="G7360" s="12">
        <v>-1.8619369275019935E-4</v>
      </c>
      <c r="H7360" s="12">
        <v>-5.8740449088697281E-4</v>
      </c>
      <c r="I7360" s="12">
        <v>-1.2474259428768382E-3</v>
      </c>
      <c r="J7360" s="12">
        <v>1.7204843516713559E-3</v>
      </c>
      <c r="K7360" s="12">
        <v>9.6266451568409624E-4</v>
      </c>
      <c r="L7360" s="12">
        <v>4.4513742280998599E-4</v>
      </c>
      <c r="M7360" s="12">
        <v>1.4354547786043777E-3</v>
      </c>
      <c r="N7360" s="12">
        <v>-4.4622972728049734E-5</v>
      </c>
      <c r="O7360" s="12">
        <v>2.88732509909566E-4</v>
      </c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</row>
    <row r="7361" spans="1:30" x14ac:dyDescent="0.25">
      <c r="A7361" s="12">
        <v>-2.5343721034268964E-3</v>
      </c>
      <c r="B7361" s="12">
        <v>5.0626336220787802E-4</v>
      </c>
      <c r="C7361" s="12">
        <v>1.4084294164107623E-3</v>
      </c>
      <c r="D7361" s="12">
        <v>-1.2095441881316801E-3</v>
      </c>
      <c r="E7361" s="12">
        <v>1.3205556301016212E-3</v>
      </c>
      <c r="F7361" s="12">
        <v>-4.9704720494372066E-4</v>
      </c>
      <c r="G7361" s="12">
        <v>-1.7833105031853089E-4</v>
      </c>
      <c r="H7361" s="12">
        <v>-5.1991229830456853E-4</v>
      </c>
      <c r="I7361" s="12">
        <v>-1.2156685406259668E-3</v>
      </c>
      <c r="J7361" s="12">
        <v>1.7069426472169037E-3</v>
      </c>
      <c r="K7361" s="12">
        <v>9.1164932348961763E-4</v>
      </c>
      <c r="L7361" s="12">
        <v>4.3087248488658786E-4</v>
      </c>
      <c r="M7361" s="12">
        <v>1.4323102719068798E-3</v>
      </c>
      <c r="N7361" s="12">
        <v>-1.5124110609089603E-4</v>
      </c>
      <c r="O7361" s="12">
        <v>3.282179067122707E-4</v>
      </c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</row>
    <row r="7362" spans="1:30" x14ac:dyDescent="0.25">
      <c r="A7362" s="12">
        <v>-2.444225773721562E-3</v>
      </c>
      <c r="B7362" s="12">
        <v>4.9565243257905381E-4</v>
      </c>
      <c r="C7362" s="12">
        <v>1.3600291154806357E-3</v>
      </c>
      <c r="D7362" s="12">
        <v>-1.1968070763971781E-3</v>
      </c>
      <c r="E7362" s="12">
        <v>1.3277221758736558E-3</v>
      </c>
      <c r="F7362" s="12">
        <v>-5.0847489360790683E-4</v>
      </c>
      <c r="G7362" s="12">
        <v>-1.719191623284493E-4</v>
      </c>
      <c r="H7362" s="12">
        <v>-4.7615896097551218E-4</v>
      </c>
      <c r="I7362" s="12">
        <v>-1.2139232541139907E-3</v>
      </c>
      <c r="J7362" s="12">
        <v>1.6934686073250163E-3</v>
      </c>
      <c r="K7362" s="12">
        <v>9.6579086421582857E-4</v>
      </c>
      <c r="L7362" s="12">
        <v>3.8285144961540521E-4</v>
      </c>
      <c r="M7362" s="12">
        <v>1.4920558991593355E-3</v>
      </c>
      <c r="N7362" s="12">
        <v>-2.6315174055232984E-4</v>
      </c>
      <c r="O7362" s="12">
        <v>3.1751442910689744E-4</v>
      </c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</row>
    <row r="7363" spans="1:30" x14ac:dyDescent="0.25">
      <c r="A7363" s="12">
        <v>-2.2169553789722551E-3</v>
      </c>
      <c r="B7363" s="12">
        <v>3.9689732461941691E-4</v>
      </c>
      <c r="C7363" s="12">
        <v>1.3024865217308814E-3</v>
      </c>
      <c r="D7363" s="12">
        <v>-1.2085011911306966E-3</v>
      </c>
      <c r="E7363" s="12">
        <v>1.2936184167180549E-3</v>
      </c>
      <c r="F7363" s="12">
        <v>-5.1618047919549913E-4</v>
      </c>
      <c r="G7363" s="12">
        <v>-2.1886647667568405E-4</v>
      </c>
      <c r="H7363" s="12">
        <v>-5.0214821279750944E-4</v>
      </c>
      <c r="I7363" s="12">
        <v>-1.2123496000198981E-3</v>
      </c>
      <c r="J7363" s="12">
        <v>1.7145176282217793E-3</v>
      </c>
      <c r="K7363" s="12">
        <v>1.0004016377587329E-3</v>
      </c>
      <c r="L7363" s="12">
        <v>3.9097031400592557E-4</v>
      </c>
      <c r="M7363" s="12">
        <v>1.5004291525520794E-3</v>
      </c>
      <c r="N7363" s="12">
        <v>-2.1887374740466763E-4</v>
      </c>
      <c r="O7363" s="12">
        <v>2.8361085296904506E-4</v>
      </c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</row>
    <row r="7364" spans="1:30" x14ac:dyDescent="0.25">
      <c r="A7364" s="12">
        <v>-2.1169223165559336E-3</v>
      </c>
      <c r="B7364" s="12">
        <v>2.7263415908626527E-4</v>
      </c>
      <c r="C7364" s="12">
        <v>1.2876325932565645E-3</v>
      </c>
      <c r="D7364" s="12">
        <v>-1.2260182354594423E-3</v>
      </c>
      <c r="E7364" s="12">
        <v>1.2630567305097755E-3</v>
      </c>
      <c r="F7364" s="12">
        <v>-5.0696750111152357E-4</v>
      </c>
      <c r="G7364" s="12">
        <v>-2.327023227751906E-4</v>
      </c>
      <c r="H7364" s="12">
        <v>-5.3713428368190813E-4</v>
      </c>
      <c r="I7364" s="12">
        <v>-1.2238372443127605E-3</v>
      </c>
      <c r="J7364" s="12">
        <v>1.6440575621257541E-3</v>
      </c>
      <c r="K7364" s="12">
        <v>9.752633589090214E-4</v>
      </c>
      <c r="L7364" s="12">
        <v>3.8586207523011809E-4</v>
      </c>
      <c r="M7364" s="12">
        <v>1.5374161417184774E-3</v>
      </c>
      <c r="N7364" s="12">
        <v>-3.62807730465752E-4</v>
      </c>
      <c r="O7364" s="12">
        <v>2.5641248549537689E-4</v>
      </c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</row>
    <row r="7365" spans="1:30" x14ac:dyDescent="0.25">
      <c r="A7365" s="12">
        <v>-2.1718151072126685E-3</v>
      </c>
      <c r="B7365" s="12">
        <v>1.7113358978687644E-4</v>
      </c>
      <c r="C7365" s="12">
        <v>1.2883854599513404E-3</v>
      </c>
      <c r="D7365" s="12">
        <v>-1.1805993281774412E-3</v>
      </c>
      <c r="E7365" s="12">
        <v>1.1866550135002107E-3</v>
      </c>
      <c r="F7365" s="12">
        <v>-4.4747959401230839E-4</v>
      </c>
      <c r="G7365" s="12">
        <v>-2.9435174082824791E-4</v>
      </c>
      <c r="H7365" s="12">
        <v>-6.2475555304080906E-4</v>
      </c>
      <c r="I7365" s="12">
        <v>-1.2332625461297731E-3</v>
      </c>
      <c r="J7365" s="12">
        <v>1.6466363832503409E-3</v>
      </c>
      <c r="K7365" s="12">
        <v>9.9079410864744773E-4</v>
      </c>
      <c r="L7365" s="12">
        <v>3.7312352693947854E-4</v>
      </c>
      <c r="M7365" s="12">
        <v>1.4737021386315198E-3</v>
      </c>
      <c r="N7365" s="12">
        <v>-5.0276666141868119E-4</v>
      </c>
      <c r="O7365" s="12">
        <v>2.5491761726150288E-4</v>
      </c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</row>
    <row r="7366" spans="1:30" x14ac:dyDescent="0.25">
      <c r="A7366" s="12">
        <v>-2.2157943899303438E-3</v>
      </c>
      <c r="B7366" s="12">
        <v>1.5053719439852699E-4</v>
      </c>
      <c r="C7366" s="12">
        <v>1.3043448816535421E-3</v>
      </c>
      <c r="D7366" s="12">
        <v>-1.1544056926356086E-3</v>
      </c>
      <c r="E7366" s="12">
        <v>1.1726423432615425E-3</v>
      </c>
      <c r="F7366" s="12">
        <v>-4.3884807961018524E-4</v>
      </c>
      <c r="G7366" s="12">
        <v>-3.2208811907126646E-4</v>
      </c>
      <c r="H7366" s="12">
        <v>-6.5287343321136294E-4</v>
      </c>
      <c r="I7366" s="12">
        <v>-1.2691246452432733E-3</v>
      </c>
      <c r="J7366" s="12">
        <v>1.6191862724768797E-3</v>
      </c>
      <c r="K7366" s="12">
        <v>9.7644406138732928E-4</v>
      </c>
      <c r="L7366" s="12">
        <v>3.8647241259669342E-4</v>
      </c>
      <c r="M7366" s="12">
        <v>1.4441025064211607E-3</v>
      </c>
      <c r="N7366" s="12">
        <v>-3.7542328797182716E-4</v>
      </c>
      <c r="O7366" s="12">
        <v>2.4913247289022524E-4</v>
      </c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</row>
    <row r="7367" spans="1:30" x14ac:dyDescent="0.25">
      <c r="A7367" s="12">
        <v>-2.4349760951839243E-3</v>
      </c>
      <c r="B7367" s="12">
        <v>2.0652813145790789E-4</v>
      </c>
      <c r="C7367" s="12">
        <v>1.3515930279997962E-3</v>
      </c>
      <c r="D7367" s="12">
        <v>-1.1029665065783606E-3</v>
      </c>
      <c r="E7367" s="12">
        <v>1.1594516321958626E-3</v>
      </c>
      <c r="F7367" s="12">
        <v>-4.2092867378957756E-4</v>
      </c>
      <c r="G7367" s="12">
        <v>-3.3996909202015086E-4</v>
      </c>
      <c r="H7367" s="12">
        <v>-6.4941370841363434E-4</v>
      </c>
      <c r="I7367" s="12">
        <v>-1.2565108352993798E-3</v>
      </c>
      <c r="J7367" s="12">
        <v>1.6959793187254423E-3</v>
      </c>
      <c r="K7367" s="12">
        <v>1.0892743702903514E-3</v>
      </c>
      <c r="L7367" s="12">
        <v>3.7982557744079584E-4</v>
      </c>
      <c r="M7367" s="12">
        <v>1.4804049146410513E-3</v>
      </c>
      <c r="N7367" s="12">
        <v>-5.5477853397770539E-4</v>
      </c>
      <c r="O7367" s="12">
        <v>2.6380859763544822E-4</v>
      </c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</row>
    <row r="7368" spans="1:30" x14ac:dyDescent="0.25">
      <c r="A7368" s="12">
        <v>-2.5610010206091847E-3</v>
      </c>
      <c r="B7368" s="12">
        <v>2.8012710073202935E-4</v>
      </c>
      <c r="C7368" s="12">
        <v>1.4445137857232847E-3</v>
      </c>
      <c r="D7368" s="12">
        <v>-1.0476141063943168E-3</v>
      </c>
      <c r="E7368" s="12">
        <v>1.1808382756206921E-3</v>
      </c>
      <c r="F7368" s="12">
        <v>-4.2078602063986415E-4</v>
      </c>
      <c r="G7368" s="12">
        <v>-3.5911628327941456E-4</v>
      </c>
      <c r="H7368" s="12">
        <v>-6.2231741911567809E-4</v>
      </c>
      <c r="I7368" s="12">
        <v>-1.2306013768221878E-3</v>
      </c>
      <c r="J7368" s="12">
        <v>1.7820762423266475E-3</v>
      </c>
      <c r="K7368" s="12">
        <v>1.1318026681672682E-3</v>
      </c>
      <c r="L7368" s="12">
        <v>3.5118230233620204E-4</v>
      </c>
      <c r="M7368" s="12">
        <v>1.4261494892531998E-3</v>
      </c>
      <c r="N7368" s="12">
        <v>-4.930518685849236E-4</v>
      </c>
      <c r="O7368" s="12">
        <v>3.2886091584055649E-4</v>
      </c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</row>
    <row r="7369" spans="1:30" x14ac:dyDescent="0.25">
      <c r="A7369" s="12">
        <v>-2.5331422935492049E-3</v>
      </c>
      <c r="B7369" s="12">
        <v>4.2407867942019143E-4</v>
      </c>
      <c r="C7369" s="12">
        <v>1.5007111040117307E-3</v>
      </c>
      <c r="D7369" s="12">
        <v>-1.0167573674677666E-3</v>
      </c>
      <c r="E7369" s="12">
        <v>1.2126845024918703E-3</v>
      </c>
      <c r="F7369" s="12">
        <v>-4.6569084402335467E-4</v>
      </c>
      <c r="G7369" s="12">
        <v>-3.1962185974496101E-4</v>
      </c>
      <c r="H7369" s="12">
        <v>-5.2505221569028109E-4</v>
      </c>
      <c r="I7369" s="12">
        <v>-1.2334432547717749E-3</v>
      </c>
      <c r="J7369" s="12">
        <v>1.6633378447119247E-3</v>
      </c>
      <c r="K7369" s="12">
        <v>1.0135661733538658E-3</v>
      </c>
      <c r="L7369" s="12">
        <v>3.2569207281470049E-4</v>
      </c>
      <c r="M7369" s="12">
        <v>1.4988391983673426E-3</v>
      </c>
      <c r="N7369" s="12">
        <v>-3.5154859934728331E-4</v>
      </c>
      <c r="O7369" s="12">
        <v>3.8167249620644264E-4</v>
      </c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</row>
    <row r="7370" spans="1:30" x14ac:dyDescent="0.25">
      <c r="A7370" s="12">
        <v>-2.5812351373725676E-3</v>
      </c>
      <c r="B7370" s="12">
        <v>4.9806546111327312E-4</v>
      </c>
      <c r="C7370" s="12">
        <v>1.4618507649269573E-3</v>
      </c>
      <c r="D7370" s="12">
        <v>-9.8575670850049629E-4</v>
      </c>
      <c r="E7370" s="12">
        <v>1.2437613918939384E-3</v>
      </c>
      <c r="F7370" s="12">
        <v>-4.5065083436914618E-4</v>
      </c>
      <c r="G7370" s="12">
        <v>-2.1671748699378637E-4</v>
      </c>
      <c r="H7370" s="12">
        <v>-4.794784389306359E-4</v>
      </c>
      <c r="I7370" s="12">
        <v>-1.1923765020165076E-3</v>
      </c>
      <c r="J7370" s="12">
        <v>1.6355150223923633E-3</v>
      </c>
      <c r="K7370" s="12">
        <v>1.0321919647617293E-3</v>
      </c>
      <c r="L7370" s="12">
        <v>3.1114709215874765E-4</v>
      </c>
      <c r="M7370" s="12">
        <v>1.4676983895908137E-3</v>
      </c>
      <c r="N7370" s="12">
        <v>-4.2129305118653336E-4</v>
      </c>
      <c r="O7370" s="12">
        <v>4.3121821794673139E-4</v>
      </c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</row>
    <row r="7371" spans="1:30" x14ac:dyDescent="0.25">
      <c r="A7371" s="12">
        <v>-2.5841743935275047E-3</v>
      </c>
      <c r="B7371" s="12">
        <v>5.0848985893492231E-4</v>
      </c>
      <c r="C7371" s="12">
        <v>1.4016909452425677E-3</v>
      </c>
      <c r="D7371" s="12">
        <v>-1.0189612253985062E-3</v>
      </c>
      <c r="E7371" s="12">
        <v>1.2628609288209247E-3</v>
      </c>
      <c r="F7371" s="12">
        <v>-4.9232439592414995E-4</v>
      </c>
      <c r="G7371" s="12">
        <v>-1.4788338318795705E-4</v>
      </c>
      <c r="H7371" s="12">
        <v>-4.5082004770109464E-4</v>
      </c>
      <c r="I7371" s="12">
        <v>-1.1814249668269208E-3</v>
      </c>
      <c r="J7371" s="12">
        <v>1.6593261597007919E-3</v>
      </c>
      <c r="K7371" s="12">
        <v>9.7357127958063252E-4</v>
      </c>
      <c r="L7371" s="12">
        <v>3.1517263519361473E-4</v>
      </c>
      <c r="M7371" s="12">
        <v>1.4692610568445058E-3</v>
      </c>
      <c r="N7371" s="12">
        <v>-2.5140075222382564E-4</v>
      </c>
      <c r="O7371" s="12">
        <v>4.2682964117281741E-4</v>
      </c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</row>
    <row r="7372" spans="1:30" x14ac:dyDescent="0.25">
      <c r="A7372" s="12">
        <v>-2.3996314542243597E-3</v>
      </c>
      <c r="B7372" s="12">
        <v>4.6930032812422443E-4</v>
      </c>
      <c r="C7372" s="12">
        <v>1.3106385463037375E-3</v>
      </c>
      <c r="D7372" s="12">
        <v>-1.0221935001953849E-3</v>
      </c>
      <c r="E7372" s="12">
        <v>1.2595154734028242E-3</v>
      </c>
      <c r="F7372" s="12">
        <v>-4.9799256582320291E-4</v>
      </c>
      <c r="G7372" s="12">
        <v>-8.3240010947339534E-5</v>
      </c>
      <c r="H7372" s="12">
        <v>-4.5083666484074938E-4</v>
      </c>
      <c r="I7372" s="12">
        <v>-1.1722422755399999E-3</v>
      </c>
      <c r="J7372" s="12">
        <v>1.6908935700739943E-3</v>
      </c>
      <c r="K7372" s="12">
        <v>9.495233659379069E-4</v>
      </c>
      <c r="L7372" s="12">
        <v>3.1999916883937099E-4</v>
      </c>
      <c r="M7372" s="12">
        <v>1.4796077973972283E-3</v>
      </c>
      <c r="N7372" s="12">
        <v>-3.7292387821711187E-4</v>
      </c>
      <c r="O7372" s="12">
        <v>3.5049767779608718E-4</v>
      </c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</row>
    <row r="7373" spans="1:30" x14ac:dyDescent="0.25">
      <c r="A7373" s="12">
        <v>-2.3321978460959371E-3</v>
      </c>
      <c r="B7373" s="12">
        <v>3.4517801606163913E-4</v>
      </c>
      <c r="C7373" s="12">
        <v>1.2485479939812777E-3</v>
      </c>
      <c r="D7373" s="12">
        <v>-1.0596160030711273E-3</v>
      </c>
      <c r="E7373" s="12">
        <v>1.262598432181809E-3</v>
      </c>
      <c r="F7373" s="12">
        <v>-5.2537438843069061E-4</v>
      </c>
      <c r="G7373" s="12">
        <v>-7.976550130304208E-5</v>
      </c>
      <c r="H7373" s="12">
        <v>-4.6896360329895726E-4</v>
      </c>
      <c r="I7373" s="12">
        <v>-1.172570957229149E-3</v>
      </c>
      <c r="J7373" s="12">
        <v>1.7202970499299143E-3</v>
      </c>
      <c r="K7373" s="12">
        <v>9.268021277338296E-4</v>
      </c>
      <c r="L7373" s="12">
        <v>2.9063947165938893E-4</v>
      </c>
      <c r="M7373" s="12">
        <v>1.4197266272193212E-3</v>
      </c>
      <c r="N7373" s="12">
        <v>-2.9929355639324778E-4</v>
      </c>
      <c r="O7373" s="12">
        <v>2.6283324671052031E-4</v>
      </c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</row>
    <row r="7374" spans="1:30" x14ac:dyDescent="0.25">
      <c r="A7374" s="12">
        <v>-2.3225774315617227E-3</v>
      </c>
      <c r="B7374" s="12">
        <v>2.3075545343366889E-4</v>
      </c>
      <c r="C7374" s="12">
        <v>1.2419670286963568E-3</v>
      </c>
      <c r="D7374" s="12">
        <v>-1.0816935254483644E-3</v>
      </c>
      <c r="E7374" s="12">
        <v>1.2447208201693076E-3</v>
      </c>
      <c r="F7374" s="12">
        <v>-5.7176372169202329E-4</v>
      </c>
      <c r="G7374" s="12">
        <v>-1.3937483373865117E-4</v>
      </c>
      <c r="H7374" s="12">
        <v>-5.3386624621648061E-4</v>
      </c>
      <c r="I7374" s="12">
        <v>-1.232507485867142E-3</v>
      </c>
      <c r="J7374" s="12">
        <v>1.7014611499067715E-3</v>
      </c>
      <c r="K7374" s="12">
        <v>9.0080159000210794E-4</v>
      </c>
      <c r="L7374" s="12">
        <v>2.7655780118571307E-4</v>
      </c>
      <c r="M7374" s="12">
        <v>1.4016719528572713E-3</v>
      </c>
      <c r="N7374" s="12">
        <v>-2.3212675789000656E-4</v>
      </c>
      <c r="O7374" s="12">
        <v>1.956091399355975E-4</v>
      </c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</row>
    <row r="7375" spans="1:30" x14ac:dyDescent="0.25">
      <c r="A7375" s="12">
        <v>-2.4351037169636847E-3</v>
      </c>
      <c r="B7375" s="12">
        <v>1.8708483961705989E-4</v>
      </c>
      <c r="C7375" s="12">
        <v>1.2839425370432362E-3</v>
      </c>
      <c r="D7375" s="12">
        <v>-1.074917619426644E-3</v>
      </c>
      <c r="E7375" s="12">
        <v>1.2599070767805259E-3</v>
      </c>
      <c r="F7375" s="12">
        <v>-5.5749572800144545E-4</v>
      </c>
      <c r="G7375" s="12">
        <v>-1.8893182414581129E-4</v>
      </c>
      <c r="H7375" s="12">
        <v>-5.6769860634742035E-4</v>
      </c>
      <c r="I7375" s="12">
        <v>-1.2580097380195515E-3</v>
      </c>
      <c r="J7375" s="12">
        <v>1.7494097279733649E-3</v>
      </c>
      <c r="K7375" s="12">
        <v>9.5005133919691561E-4</v>
      </c>
      <c r="L7375" s="12">
        <v>2.9545968819465841E-4</v>
      </c>
      <c r="M7375" s="12">
        <v>1.3022195606316607E-3</v>
      </c>
      <c r="N7375" s="12">
        <v>-3.436520091199864E-4</v>
      </c>
      <c r="O7375" s="12">
        <v>1.6007887845333998E-4</v>
      </c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</row>
    <row r="7376" spans="1:30" x14ac:dyDescent="0.25">
      <c r="A7376" s="12">
        <v>-2.5221531090589234E-3</v>
      </c>
      <c r="B7376" s="12">
        <v>2.3714292682966965E-4</v>
      </c>
      <c r="C7376" s="12">
        <v>1.3420220220686225E-3</v>
      </c>
      <c r="D7376" s="12">
        <v>-1.1311350449011858E-3</v>
      </c>
      <c r="E7376" s="12">
        <v>1.2252365125277203E-3</v>
      </c>
      <c r="F7376" s="12">
        <v>-5.1104955140992767E-4</v>
      </c>
      <c r="G7376" s="12">
        <v>-2.2484436189205845E-4</v>
      </c>
      <c r="H7376" s="12">
        <v>-5.8913721361315472E-4</v>
      </c>
      <c r="I7376" s="12">
        <v>-1.2709202079180637E-3</v>
      </c>
      <c r="J7376" s="12">
        <v>1.803476273141715E-3</v>
      </c>
      <c r="K7376" s="12">
        <v>9.8518037332769471E-4</v>
      </c>
      <c r="L7376" s="12">
        <v>2.86732030092381E-4</v>
      </c>
      <c r="M7376" s="12">
        <v>1.2859361291171396E-3</v>
      </c>
      <c r="N7376" s="12">
        <v>-2.4950994032830678E-4</v>
      </c>
      <c r="O7376" s="12">
        <v>1.3199573348132663E-4</v>
      </c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</row>
    <row r="7377" spans="1:30" x14ac:dyDescent="0.25">
      <c r="A7377" s="12">
        <v>-2.5166782929160179E-3</v>
      </c>
      <c r="B7377" s="12">
        <v>3.6804381812960462E-4</v>
      </c>
      <c r="C7377" s="12">
        <v>1.4287224401298966E-3</v>
      </c>
      <c r="D7377" s="12">
        <v>-1.1531244280116551E-3</v>
      </c>
      <c r="E7377" s="12">
        <v>1.1988837467893645E-3</v>
      </c>
      <c r="F7377" s="12">
        <v>-4.5546426582246234E-4</v>
      </c>
      <c r="G7377" s="12">
        <v>-2.1411334811790008E-4</v>
      </c>
      <c r="H7377" s="12">
        <v>-5.672458119928398E-4</v>
      </c>
      <c r="I7377" s="12">
        <v>-1.2887077715497029E-3</v>
      </c>
      <c r="J7377" s="12">
        <v>1.7685031539796902E-3</v>
      </c>
      <c r="K7377" s="12">
        <v>9.3291875310364393E-4</v>
      </c>
      <c r="L7377" s="12">
        <v>2.6395366960693407E-4</v>
      </c>
      <c r="M7377" s="12">
        <v>1.2720864956712683E-3</v>
      </c>
      <c r="N7377" s="12">
        <v>-4.7798633693424837E-4</v>
      </c>
      <c r="O7377" s="12">
        <v>2.1314109075361437E-4</v>
      </c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</row>
    <row r="7378" spans="1:30" x14ac:dyDescent="0.25">
      <c r="A7378" s="12">
        <v>-2.5704294751110321E-3</v>
      </c>
      <c r="B7378" s="12">
        <v>4.9276634448984209E-4</v>
      </c>
      <c r="C7378" s="12">
        <v>1.4326151399463721E-3</v>
      </c>
      <c r="D7378" s="12">
        <v>-1.1806915122558109E-3</v>
      </c>
      <c r="E7378" s="12">
        <v>1.2260833548320004E-3</v>
      </c>
      <c r="F7378" s="12">
        <v>-4.1571207239054044E-4</v>
      </c>
      <c r="G7378" s="12">
        <v>-2.0933063901845073E-4</v>
      </c>
      <c r="H7378" s="12">
        <v>-5.3314467189808604E-4</v>
      </c>
      <c r="I7378" s="12">
        <v>-1.3348246781766286E-3</v>
      </c>
      <c r="J7378" s="12">
        <v>1.7160772518727357E-3</v>
      </c>
      <c r="K7378" s="12">
        <v>1.0019018211088969E-3</v>
      </c>
      <c r="L7378" s="12">
        <v>2.7953216278646636E-4</v>
      </c>
      <c r="M7378" s="12">
        <v>1.32313998696426E-3</v>
      </c>
      <c r="N7378" s="12">
        <v>-4.572138094613804E-4</v>
      </c>
      <c r="O7378" s="12">
        <v>3.0638451956046858E-4</v>
      </c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</row>
    <row r="7379" spans="1:30" x14ac:dyDescent="0.25">
      <c r="A7379" s="12">
        <v>-2.4177795877239304E-3</v>
      </c>
      <c r="B7379" s="12">
        <v>5.4870555333887865E-4</v>
      </c>
      <c r="C7379" s="12">
        <v>1.4325146751901126E-3</v>
      </c>
      <c r="D7379" s="12">
        <v>-1.190359458572917E-3</v>
      </c>
      <c r="E7379" s="12">
        <v>1.2363144009946434E-3</v>
      </c>
      <c r="F7379" s="12">
        <v>-3.9832641272780387E-4</v>
      </c>
      <c r="G7379" s="12">
        <v>-1.8389189879088055E-4</v>
      </c>
      <c r="H7379" s="12">
        <v>-5.059468636813651E-4</v>
      </c>
      <c r="I7379" s="12">
        <v>-1.3416153254980881E-3</v>
      </c>
      <c r="J7379" s="12">
        <v>1.6823552593757637E-3</v>
      </c>
      <c r="K7379" s="12">
        <v>1.017840314439385E-3</v>
      </c>
      <c r="L7379" s="12">
        <v>2.7138358897782987E-4</v>
      </c>
      <c r="M7379" s="12">
        <v>1.3441353185977664E-3</v>
      </c>
      <c r="N7379" s="12">
        <v>-4.0697629104204802E-4</v>
      </c>
      <c r="O7379" s="12">
        <v>3.3637236197152988E-4</v>
      </c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</row>
    <row r="7380" spans="1:30" x14ac:dyDescent="0.25">
      <c r="A7380" s="12">
        <v>-2.3279328000471245E-3</v>
      </c>
      <c r="B7380" s="12">
        <v>5.3414079853627173E-4</v>
      </c>
      <c r="C7380" s="12">
        <v>1.373155907192601E-3</v>
      </c>
      <c r="D7380" s="12">
        <v>-1.1641038339416502E-3</v>
      </c>
      <c r="E7380" s="12">
        <v>1.2547548408825447E-3</v>
      </c>
      <c r="F7380" s="12">
        <v>-4.4908001524954547E-4</v>
      </c>
      <c r="G7380" s="12">
        <v>-9.9013828678727034E-5</v>
      </c>
      <c r="H7380" s="12">
        <v>-4.6488908973602505E-4</v>
      </c>
      <c r="I7380" s="12">
        <v>-1.3659239012088313E-3</v>
      </c>
      <c r="J7380" s="12">
        <v>1.6911034637664235E-3</v>
      </c>
      <c r="K7380" s="12">
        <v>1.0221342580582836E-3</v>
      </c>
      <c r="L7380" s="12">
        <v>2.4080302707641182E-4</v>
      </c>
      <c r="M7380" s="12">
        <v>1.3013732199043842E-3</v>
      </c>
      <c r="N7380" s="12">
        <v>-6.3950041976853643E-4</v>
      </c>
      <c r="O7380" s="12">
        <v>3.7629371216900919E-4</v>
      </c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</row>
    <row r="7381" spans="1:30" x14ac:dyDescent="0.25">
      <c r="A7381" s="12">
        <v>-2.3034689705375903E-3</v>
      </c>
      <c r="B7381" s="12">
        <v>4.2012299274679773E-4</v>
      </c>
      <c r="C7381" s="12">
        <v>1.3447913259328754E-3</v>
      </c>
      <c r="D7381" s="12">
        <v>-1.1396739243890346E-3</v>
      </c>
      <c r="E7381" s="12">
        <v>1.262226306992946E-3</v>
      </c>
      <c r="F7381" s="12">
        <v>-4.8330573848968857E-4</v>
      </c>
      <c r="G7381" s="12">
        <v>-7.7985993366264496E-5</v>
      </c>
      <c r="H7381" s="12">
        <v>-4.5502400242565419E-4</v>
      </c>
      <c r="I7381" s="12">
        <v>-1.3523808490832664E-3</v>
      </c>
      <c r="J7381" s="12">
        <v>1.6370662992633977E-3</v>
      </c>
      <c r="K7381" s="12">
        <v>1.0113492325931422E-3</v>
      </c>
      <c r="L7381" s="12">
        <v>2.5170298748444846E-4</v>
      </c>
      <c r="M7381" s="12">
        <v>1.2768971994490696E-3</v>
      </c>
      <c r="N7381" s="12">
        <v>-3.8960220833932454E-4</v>
      </c>
      <c r="O7381" s="12">
        <v>3.8443015322060412E-4</v>
      </c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</row>
    <row r="7382" spans="1:30" x14ac:dyDescent="0.25">
      <c r="A7382" s="12">
        <v>-2.4027879838225252E-3</v>
      </c>
      <c r="B7382" s="12">
        <v>2.979507924497812E-4</v>
      </c>
      <c r="C7382" s="12">
        <v>1.3195417234807415E-3</v>
      </c>
      <c r="D7382" s="12">
        <v>-1.1439060201746808E-3</v>
      </c>
      <c r="E7382" s="12">
        <v>1.295385526959934E-3</v>
      </c>
      <c r="F7382" s="12">
        <v>-4.7823660285458179E-4</v>
      </c>
      <c r="G7382" s="12">
        <v>-1.1897160623149055E-4</v>
      </c>
      <c r="H7382" s="12">
        <v>-4.9676957158582835E-4</v>
      </c>
      <c r="I7382" s="12">
        <v>-1.351268654698575E-3</v>
      </c>
      <c r="J7382" s="12">
        <v>1.5237122424405197E-3</v>
      </c>
      <c r="K7382" s="12">
        <v>9.0736320658629289E-4</v>
      </c>
      <c r="L7382" s="12">
        <v>2.9730041344547113E-4</v>
      </c>
      <c r="M7382" s="12">
        <v>1.2764170029664667E-3</v>
      </c>
      <c r="N7382" s="12">
        <v>-4.5121373614517125E-4</v>
      </c>
      <c r="O7382" s="12">
        <v>3.5783520189556134E-4</v>
      </c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</row>
    <row r="7383" spans="1:30" x14ac:dyDescent="0.25">
      <c r="A7383" s="12">
        <v>-2.5124936696829638E-3</v>
      </c>
      <c r="B7383" s="12">
        <v>1.8164886697415034E-4</v>
      </c>
      <c r="C7383" s="12">
        <v>1.283461925076561E-3</v>
      </c>
      <c r="D7383" s="12">
        <v>-1.139047637048437E-3</v>
      </c>
      <c r="E7383" s="12">
        <v>1.3059968567151422E-3</v>
      </c>
      <c r="F7383" s="12">
        <v>-5.112546777404195E-4</v>
      </c>
      <c r="G7383" s="12">
        <v>-2.0240712989120114E-4</v>
      </c>
      <c r="H7383" s="12">
        <v>-5.5343565228116399E-4</v>
      </c>
      <c r="I7383" s="12">
        <v>-1.3345506577922839E-3</v>
      </c>
      <c r="J7383" s="12">
        <v>1.5860872836332581E-3</v>
      </c>
      <c r="K7383" s="12">
        <v>1.0567676630679073E-3</v>
      </c>
      <c r="L7383" s="12">
        <v>3.2446567468445475E-4</v>
      </c>
      <c r="M7383" s="12">
        <v>1.2225894295235602E-3</v>
      </c>
      <c r="N7383" s="12">
        <v>-5.7500503016707821E-4</v>
      </c>
      <c r="O7383" s="12">
        <v>3.3427852731363284E-4</v>
      </c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</row>
    <row r="7384" spans="1:30" x14ac:dyDescent="0.25">
      <c r="A7384" s="12">
        <v>-2.5501465772954685E-3</v>
      </c>
      <c r="B7384" s="12">
        <v>1.2795937586653643E-4</v>
      </c>
      <c r="C7384" s="12">
        <v>1.3348225557487192E-3</v>
      </c>
      <c r="D7384" s="12">
        <v>-1.1546004079848182E-3</v>
      </c>
      <c r="E7384" s="12">
        <v>1.2943835730052674E-3</v>
      </c>
      <c r="F7384" s="12">
        <v>-4.9239172712116613E-4</v>
      </c>
      <c r="G7384" s="12">
        <v>-2.4054280424733868E-4</v>
      </c>
      <c r="H7384" s="12">
        <v>-5.9533340901544367E-4</v>
      </c>
      <c r="I7384" s="12">
        <v>-1.3074730178849945E-3</v>
      </c>
      <c r="J7384" s="12">
        <v>1.6011827133475217E-3</v>
      </c>
      <c r="K7384" s="12">
        <v>9.8177509196864564E-4</v>
      </c>
      <c r="L7384" s="12">
        <v>3.7308989901297773E-4</v>
      </c>
      <c r="M7384" s="12">
        <v>1.2055518621402605E-3</v>
      </c>
      <c r="N7384" s="12">
        <v>-2.3553536324573022E-4</v>
      </c>
      <c r="O7384" s="12">
        <v>2.8628037672817993E-4</v>
      </c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</row>
    <row r="7385" spans="1:30" x14ac:dyDescent="0.25">
      <c r="A7385" s="12">
        <v>-2.6275689628224141E-3</v>
      </c>
      <c r="B7385" s="12">
        <v>1.7443172558806092E-4</v>
      </c>
      <c r="C7385" s="12">
        <v>1.361168223930283E-3</v>
      </c>
      <c r="D7385" s="12">
        <v>-1.1284192831393358E-3</v>
      </c>
      <c r="E7385" s="12">
        <v>1.2821646298005565E-3</v>
      </c>
      <c r="F7385" s="12">
        <v>-4.8964181751841524E-4</v>
      </c>
      <c r="G7385" s="12">
        <v>-2.6831516807492868E-4</v>
      </c>
      <c r="H7385" s="12">
        <v>-6.1917850499773163E-4</v>
      </c>
      <c r="I7385" s="12">
        <v>-1.2904847738560707E-3</v>
      </c>
      <c r="J7385" s="12">
        <v>1.6468263559613571E-3</v>
      </c>
      <c r="K7385" s="12">
        <v>9.8606790401420809E-4</v>
      </c>
      <c r="L7385" s="12">
        <v>4.19070127620375E-4</v>
      </c>
      <c r="M7385" s="12">
        <v>1.1867594597372499E-3</v>
      </c>
      <c r="N7385" s="12">
        <v>-2.7387490667510469E-4</v>
      </c>
      <c r="O7385" s="12">
        <v>2.8399056280177634E-4</v>
      </c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</row>
    <row r="7386" spans="1:30" x14ac:dyDescent="0.25">
      <c r="A7386" s="12">
        <v>-2.6534094727289096E-3</v>
      </c>
      <c r="B7386" s="12">
        <v>3.1359972758352296E-4</v>
      </c>
      <c r="C7386" s="12">
        <v>1.4376644700278048E-3</v>
      </c>
      <c r="D7386" s="12">
        <v>-1.1456877126526412E-3</v>
      </c>
      <c r="E7386" s="12">
        <v>1.2889487503990539E-3</v>
      </c>
      <c r="F7386" s="12">
        <v>-4.821073067456288E-4</v>
      </c>
      <c r="G7386" s="12">
        <v>-2.4710616416812997E-4</v>
      </c>
      <c r="H7386" s="12">
        <v>-6.0141115054516666E-4</v>
      </c>
      <c r="I7386" s="12">
        <v>-1.3040819773862085E-3</v>
      </c>
      <c r="J7386" s="12">
        <v>1.7000511005520109E-3</v>
      </c>
      <c r="K7386" s="12">
        <v>1.0223937655433328E-3</v>
      </c>
      <c r="L7386" s="12">
        <v>4.5144322899374264E-4</v>
      </c>
      <c r="M7386" s="12">
        <v>1.1559857761081448E-3</v>
      </c>
      <c r="N7386" s="12">
        <v>-2.6851558676038923E-4</v>
      </c>
      <c r="O7386" s="12">
        <v>2.7994810761682135E-4</v>
      </c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</row>
    <row r="7387" spans="1:30" x14ac:dyDescent="0.25">
      <c r="A7387" s="12">
        <v>-2.6230592204686065E-3</v>
      </c>
      <c r="B7387" s="12">
        <v>4.6379725796648986E-4</v>
      </c>
      <c r="C7387" s="12">
        <v>1.4569925559505608E-3</v>
      </c>
      <c r="D7387" s="12">
        <v>-1.0876296157030596E-3</v>
      </c>
      <c r="E7387" s="12">
        <v>1.2863134840232231E-3</v>
      </c>
      <c r="F7387" s="12">
        <v>-4.4298824449535984E-4</v>
      </c>
      <c r="G7387" s="12">
        <v>-2.0624763762178616E-4</v>
      </c>
      <c r="H7387" s="12">
        <v>-5.2793878537598477E-4</v>
      </c>
      <c r="I7387" s="12">
        <v>-1.3386051804721447E-3</v>
      </c>
      <c r="J7387" s="12">
        <v>1.6864948170552956E-3</v>
      </c>
      <c r="K7387" s="12">
        <v>9.5512521973763231E-4</v>
      </c>
      <c r="L7387" s="12">
        <v>4.8759291750260727E-4</v>
      </c>
      <c r="M7387" s="12">
        <v>1.2234047380547466E-3</v>
      </c>
      <c r="N7387" s="12">
        <v>-2.9311636238190348E-5</v>
      </c>
      <c r="O7387" s="12">
        <v>3.2481683387456403E-4</v>
      </c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</row>
    <row r="7388" spans="1:30" x14ac:dyDescent="0.25">
      <c r="A7388" s="12">
        <v>-2.5058067103136974E-3</v>
      </c>
      <c r="B7388" s="12">
        <v>5.3969140853022594E-4</v>
      </c>
      <c r="C7388" s="12">
        <v>1.4434533349880168E-3</v>
      </c>
      <c r="D7388" s="12">
        <v>-1.1353022355704285E-3</v>
      </c>
      <c r="E7388" s="12">
        <v>1.3010494987301306E-3</v>
      </c>
      <c r="F7388" s="12">
        <v>-4.3780537679786221E-4</v>
      </c>
      <c r="G7388" s="12">
        <v>-1.4393950246527936E-4</v>
      </c>
      <c r="H7388" s="12">
        <v>-5.0422258573107326E-4</v>
      </c>
      <c r="I7388" s="12">
        <v>-1.33850534200684E-3</v>
      </c>
      <c r="J7388" s="12">
        <v>1.7873578620802566E-3</v>
      </c>
      <c r="K7388" s="12">
        <v>1.042368958154342E-3</v>
      </c>
      <c r="L7388" s="12">
        <v>4.6025863793530008E-4</v>
      </c>
      <c r="M7388" s="12">
        <v>1.2847019751117128E-3</v>
      </c>
      <c r="N7388" s="12">
        <v>-2.6169913043116582E-4</v>
      </c>
      <c r="O7388" s="12">
        <v>3.321891902268391E-4</v>
      </c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</row>
    <row r="7389" spans="1:30" x14ac:dyDescent="0.25">
      <c r="A7389" s="12">
        <v>-2.2636628409136729E-3</v>
      </c>
      <c r="B7389" s="12">
        <v>5.4702600338215614E-4</v>
      </c>
      <c r="C7389" s="12">
        <v>1.3868753933528697E-3</v>
      </c>
      <c r="D7389" s="12">
        <v>-1.113087659925656E-3</v>
      </c>
      <c r="E7389" s="12">
        <v>1.2670179414472934E-3</v>
      </c>
      <c r="F7389" s="12">
        <v>-3.8716314543342403E-4</v>
      </c>
      <c r="G7389" s="12">
        <v>-7.8444540655535353E-5</v>
      </c>
      <c r="H7389" s="12">
        <v>-4.6572662081583528E-4</v>
      </c>
      <c r="I7389" s="12">
        <v>-1.3471716063394167E-3</v>
      </c>
      <c r="J7389" s="12">
        <v>1.7259449263864845E-3</v>
      </c>
      <c r="K7389" s="12">
        <v>8.948938342105585E-4</v>
      </c>
      <c r="L7389" s="12">
        <v>4.2691027919633778E-4</v>
      </c>
      <c r="M7389" s="12">
        <v>1.25701349815022E-3</v>
      </c>
      <c r="N7389" s="12">
        <v>-4.5964405179593456E-4</v>
      </c>
      <c r="O7389" s="12">
        <v>3.3209655940070906E-4</v>
      </c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</row>
    <row r="7390" spans="1:30" x14ac:dyDescent="0.25">
      <c r="A7390" s="12">
        <v>-2.0963298568200416E-3</v>
      </c>
      <c r="B7390" s="12">
        <v>4.6078282186563704E-4</v>
      </c>
      <c r="C7390" s="12">
        <v>1.3028748584854094E-3</v>
      </c>
      <c r="D7390" s="12">
        <v>-1.1196045098740804E-3</v>
      </c>
      <c r="E7390" s="12">
        <v>1.2765344134256773E-3</v>
      </c>
      <c r="F7390" s="12">
        <v>-3.9193866619927661E-4</v>
      </c>
      <c r="G7390" s="12">
        <v>-1.008887033039647E-4</v>
      </c>
      <c r="H7390" s="12">
        <v>-5.0466779794816109E-4</v>
      </c>
      <c r="I7390" s="12">
        <v>-1.3243968105246719E-3</v>
      </c>
      <c r="J7390" s="12">
        <v>1.6926457261151426E-3</v>
      </c>
      <c r="K7390" s="12">
        <v>9.6148381320578836E-4</v>
      </c>
      <c r="L7390" s="12">
        <v>4.6497253227640006E-4</v>
      </c>
      <c r="M7390" s="12">
        <v>1.3054188195372029E-3</v>
      </c>
      <c r="N7390" s="12">
        <v>-2.045132566656359E-4</v>
      </c>
      <c r="O7390" s="12">
        <v>3.0911834901708215E-4</v>
      </c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</row>
    <row r="7391" spans="1:30" x14ac:dyDescent="0.25">
      <c r="A7391" s="12">
        <v>-2.0912994756147113E-3</v>
      </c>
      <c r="B7391" s="12">
        <v>3.2055586524530724E-4</v>
      </c>
      <c r="C7391" s="12">
        <v>1.2916006178334204E-3</v>
      </c>
      <c r="D7391" s="12">
        <v>-1.1071401877592439E-3</v>
      </c>
      <c r="E7391" s="12">
        <v>1.2694652585978369E-3</v>
      </c>
      <c r="F7391" s="12">
        <v>-4.942962056924677E-4</v>
      </c>
      <c r="G7391" s="12">
        <v>-1.1540816550004989E-4</v>
      </c>
      <c r="H7391" s="12">
        <v>-5.0107713372211492E-4</v>
      </c>
      <c r="I7391" s="12">
        <v>-1.3231264450882054E-3</v>
      </c>
      <c r="J7391" s="12">
        <v>1.6864903654393376E-3</v>
      </c>
      <c r="K7391" s="12">
        <v>9.9964791561919829E-4</v>
      </c>
      <c r="L7391" s="12">
        <v>4.4839667184456956E-4</v>
      </c>
      <c r="M7391" s="12">
        <v>1.337666443307616E-3</v>
      </c>
      <c r="N7391" s="12">
        <v>-4.1905795810354531E-4</v>
      </c>
      <c r="O7391" s="12">
        <v>2.4945703963043855E-4</v>
      </c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</row>
    <row r="7392" spans="1:30" x14ac:dyDescent="0.25">
      <c r="A7392" s="12">
        <v>-2.1159900710965469E-3</v>
      </c>
      <c r="B7392" s="12">
        <v>2.2389601829013849E-4</v>
      </c>
      <c r="C7392" s="12">
        <v>1.3068816405559125E-3</v>
      </c>
      <c r="D7392" s="12">
        <v>-1.1133819905187364E-3</v>
      </c>
      <c r="E7392" s="12">
        <v>1.2880743734822793E-3</v>
      </c>
      <c r="F7392" s="12">
        <v>-4.921438774889938E-4</v>
      </c>
      <c r="G7392" s="12">
        <v>-1.9021725758490871E-4</v>
      </c>
      <c r="H7392" s="12">
        <v>-5.4972871347955569E-4</v>
      </c>
      <c r="I7392" s="12">
        <v>-1.3153644378259624E-3</v>
      </c>
      <c r="J7392" s="12">
        <v>1.7488216695052865E-3</v>
      </c>
      <c r="K7392" s="12">
        <v>9.6931646953960274E-4</v>
      </c>
      <c r="L7392" s="12">
        <v>4.3397874585442131E-4</v>
      </c>
      <c r="M7392" s="12">
        <v>1.2335507502356327E-3</v>
      </c>
      <c r="N7392" s="12">
        <v>-6.1935586834824361E-4</v>
      </c>
      <c r="O7392" s="12">
        <v>2.4824037487721168E-4</v>
      </c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</row>
    <row r="7393" spans="1:30" x14ac:dyDescent="0.25">
      <c r="A7393" s="12">
        <v>-2.3113111179587794E-3</v>
      </c>
      <c r="B7393" s="12">
        <v>1.9511586204461385E-4</v>
      </c>
      <c r="C7393" s="12">
        <v>1.2987780866569295E-3</v>
      </c>
      <c r="D7393" s="12">
        <v>-1.1389731372626524E-3</v>
      </c>
      <c r="E7393" s="12">
        <v>1.2687827061481083E-3</v>
      </c>
      <c r="F7393" s="12">
        <v>-5.1811515011070889E-4</v>
      </c>
      <c r="G7393" s="12">
        <v>-2.6415702399900612E-4</v>
      </c>
      <c r="H7393" s="12">
        <v>-5.9065509397636916E-4</v>
      </c>
      <c r="I7393" s="12">
        <v>-1.29101119485495E-3</v>
      </c>
      <c r="J7393" s="12">
        <v>1.8417557187662954E-3</v>
      </c>
      <c r="K7393" s="12">
        <v>1.0139275224391527E-3</v>
      </c>
      <c r="L7393" s="12">
        <v>5.0827057751732325E-4</v>
      </c>
      <c r="M7393" s="12">
        <v>1.312126410887507E-3</v>
      </c>
      <c r="N7393" s="12">
        <v>-3.585586018658468E-4</v>
      </c>
      <c r="O7393" s="12">
        <v>2.494625659013156E-4</v>
      </c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</row>
    <row r="7394" spans="1:30" x14ac:dyDescent="0.25">
      <c r="A7394" s="12">
        <v>-2.6428714470509629E-3</v>
      </c>
      <c r="B7394" s="12">
        <v>2.2679454024213656E-4</v>
      </c>
      <c r="C7394" s="12">
        <v>1.3872995355560739E-3</v>
      </c>
      <c r="D7394" s="12">
        <v>-1.1073805248207078E-3</v>
      </c>
      <c r="E7394" s="12">
        <v>1.2697302027580631E-3</v>
      </c>
      <c r="F7394" s="12">
        <v>-5.2003306768020122E-4</v>
      </c>
      <c r="G7394" s="12">
        <v>-3.1988192404432993E-4</v>
      </c>
      <c r="H7394" s="12">
        <v>-6.0246792798397317E-4</v>
      </c>
      <c r="I7394" s="12">
        <v>-1.3135233920505329E-3</v>
      </c>
      <c r="J7394" s="12">
        <v>1.7302659987067123E-3</v>
      </c>
      <c r="K7394" s="12">
        <v>9.2287528536467566E-4</v>
      </c>
      <c r="L7394" s="12">
        <v>5.3230780038126917E-4</v>
      </c>
      <c r="M7394" s="12">
        <v>1.3210300651490573E-3</v>
      </c>
      <c r="N7394" s="12">
        <v>-6.1763790427979426E-4</v>
      </c>
      <c r="O7394" s="12">
        <v>2.6510767798682022E-4</v>
      </c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</row>
    <row r="7395" spans="1:30" x14ac:dyDescent="0.25">
      <c r="A7395" s="12">
        <v>-2.680993443808496E-3</v>
      </c>
      <c r="B7395" s="12">
        <v>3.1365359174534402E-4</v>
      </c>
      <c r="C7395" s="12">
        <v>1.4140492529895897E-3</v>
      </c>
      <c r="D7395" s="12">
        <v>-1.1121585761072294E-3</v>
      </c>
      <c r="E7395" s="12">
        <v>1.2676032049328742E-3</v>
      </c>
      <c r="F7395" s="12">
        <v>-4.9887490869765581E-4</v>
      </c>
      <c r="G7395" s="12">
        <v>-3.5157295179399613E-4</v>
      </c>
      <c r="H7395" s="12">
        <v>-5.8353719214749439E-4</v>
      </c>
      <c r="I7395" s="12">
        <v>-1.3386564764354216E-3</v>
      </c>
      <c r="J7395" s="12">
        <v>1.7749390777512608E-3</v>
      </c>
      <c r="K7395" s="12">
        <v>9.8437733345026722E-4</v>
      </c>
      <c r="L7395" s="12">
        <v>5.5351918498650705E-4</v>
      </c>
      <c r="M7395" s="12">
        <v>1.3066412918826072E-3</v>
      </c>
      <c r="N7395" s="12">
        <v>-6.2479590716092508E-4</v>
      </c>
      <c r="O7395" s="12">
        <v>3.2647141372911059E-4</v>
      </c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</row>
    <row r="7396" spans="1:30" x14ac:dyDescent="0.25">
      <c r="A7396" s="12">
        <v>-2.6852060172660431E-3</v>
      </c>
      <c r="B7396" s="12">
        <v>4.2095589449582608E-4</v>
      </c>
      <c r="C7396" s="12">
        <v>1.4394551233706545E-3</v>
      </c>
      <c r="D7396" s="12">
        <v>-1.0878629919259528E-3</v>
      </c>
      <c r="E7396" s="12">
        <v>1.2794918347676957E-3</v>
      </c>
      <c r="F7396" s="12">
        <v>-4.7899186547249495E-4</v>
      </c>
      <c r="G7396" s="12">
        <v>-3.4382553901781511E-4</v>
      </c>
      <c r="H7396" s="12">
        <v>-5.1213901830379261E-4</v>
      </c>
      <c r="I7396" s="12">
        <v>-1.3530137372504583E-3</v>
      </c>
      <c r="J7396" s="12">
        <v>1.8268245536808894E-3</v>
      </c>
      <c r="K7396" s="12">
        <v>9.7097394158346666E-4</v>
      </c>
      <c r="L7396" s="12">
        <v>5.6023740824061188E-4</v>
      </c>
      <c r="M7396" s="12">
        <v>1.3994210485650039E-3</v>
      </c>
      <c r="N7396" s="12">
        <v>-2.7206042883087491E-4</v>
      </c>
      <c r="O7396" s="12">
        <v>3.6425979083079275E-4</v>
      </c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</row>
    <row r="7397" spans="1:30" x14ac:dyDescent="0.25">
      <c r="A7397" s="12">
        <v>-2.5205683840664435E-3</v>
      </c>
      <c r="B7397" s="12">
        <v>5.1861049820466239E-4</v>
      </c>
      <c r="C7397" s="12">
        <v>1.4436956883573824E-3</v>
      </c>
      <c r="D7397" s="12">
        <v>-1.0911663801547167E-3</v>
      </c>
      <c r="E7397" s="12">
        <v>1.3063477700543799E-3</v>
      </c>
      <c r="F7397" s="12">
        <v>-4.8962946816872644E-4</v>
      </c>
      <c r="G7397" s="12">
        <v>-2.7336691342316126E-4</v>
      </c>
      <c r="H7397" s="12">
        <v>-4.5808922906365656E-4</v>
      </c>
      <c r="I7397" s="12">
        <v>-1.3608477424253726E-3</v>
      </c>
      <c r="J7397" s="12">
        <v>1.783860561293094E-3</v>
      </c>
      <c r="K7397" s="12">
        <v>9.926847790962996E-4</v>
      </c>
      <c r="L7397" s="12">
        <v>5.4196006022256909E-4</v>
      </c>
      <c r="M7397" s="12">
        <v>1.3980712372080569E-3</v>
      </c>
      <c r="N7397" s="12">
        <v>-4.4467366660325884E-4</v>
      </c>
      <c r="O7397" s="12">
        <v>3.9717107838232779E-4</v>
      </c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</row>
    <row r="7398" spans="1:30" x14ac:dyDescent="0.25">
      <c r="A7398" s="12">
        <v>-2.3887909860228897E-3</v>
      </c>
      <c r="B7398" s="12">
        <v>5.4002724215235567E-4</v>
      </c>
      <c r="C7398" s="12">
        <v>1.4131329763215988E-3</v>
      </c>
      <c r="D7398" s="12">
        <v>-1.076676171819626E-3</v>
      </c>
      <c r="E7398" s="12">
        <v>1.3050807699594405E-3</v>
      </c>
      <c r="F7398" s="12">
        <v>-4.7378979272015044E-4</v>
      </c>
      <c r="G7398" s="12">
        <v>-2.25576296947812E-4</v>
      </c>
      <c r="H7398" s="12">
        <v>-4.1684816715988456E-4</v>
      </c>
      <c r="I7398" s="12">
        <v>-1.3599555190004994E-3</v>
      </c>
      <c r="J7398" s="12">
        <v>1.737950266883362E-3</v>
      </c>
      <c r="K7398" s="12">
        <v>1.0061100480475956E-3</v>
      </c>
      <c r="L7398" s="12">
        <v>5.626751954265635E-4</v>
      </c>
      <c r="M7398" s="12">
        <v>1.3819871964707131E-3</v>
      </c>
      <c r="N7398" s="12">
        <v>-3.3993955274910998E-4</v>
      </c>
      <c r="O7398" s="12">
        <v>4.0807189888148886E-4</v>
      </c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</row>
    <row r="7399" spans="1:30" x14ac:dyDescent="0.25">
      <c r="A7399" s="12">
        <v>-2.2775216696790225E-3</v>
      </c>
      <c r="B7399" s="12">
        <v>4.6642397710990106E-4</v>
      </c>
      <c r="C7399" s="12">
        <v>1.3512025962456118E-3</v>
      </c>
      <c r="D7399" s="12">
        <v>-1.1346742550528814E-3</v>
      </c>
      <c r="E7399" s="12">
        <v>1.2939491380081294E-3</v>
      </c>
      <c r="F7399" s="12">
        <v>-4.7643650352936269E-4</v>
      </c>
      <c r="G7399" s="12">
        <v>-1.8368345375905417E-4</v>
      </c>
      <c r="H7399" s="12">
        <v>-4.215554032862817E-4</v>
      </c>
      <c r="I7399" s="12">
        <v>-1.3217998886462408E-3</v>
      </c>
      <c r="J7399" s="12">
        <v>1.6856248600066641E-3</v>
      </c>
      <c r="K7399" s="12">
        <v>1.0028143407065796E-3</v>
      </c>
      <c r="L7399" s="12">
        <v>5.7818089934428434E-4</v>
      </c>
      <c r="M7399" s="12">
        <v>1.4910859646855618E-3</v>
      </c>
      <c r="N7399" s="12">
        <v>-7.6772294318688429E-5</v>
      </c>
      <c r="O7399" s="12">
        <v>3.859005240459149E-4</v>
      </c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</row>
    <row r="7400" spans="1:30" x14ac:dyDescent="0.25">
      <c r="A7400" s="12">
        <v>-2.2047261010311198E-3</v>
      </c>
      <c r="B7400" s="12">
        <v>3.471545945332157E-4</v>
      </c>
      <c r="C7400" s="12">
        <v>1.2748680460306766E-3</v>
      </c>
      <c r="D7400" s="12">
        <v>-1.1065360998497636E-3</v>
      </c>
      <c r="E7400" s="12">
        <v>1.288681664657856E-3</v>
      </c>
      <c r="F7400" s="12">
        <v>-4.8325398018584601E-4</v>
      </c>
      <c r="G7400" s="12">
        <v>-2.1481580041890285E-4</v>
      </c>
      <c r="H7400" s="12">
        <v>-4.657455988605776E-4</v>
      </c>
      <c r="I7400" s="12">
        <v>-1.3121214723543699E-3</v>
      </c>
      <c r="J7400" s="12">
        <v>1.7593620944807186E-3</v>
      </c>
      <c r="K7400" s="12">
        <v>1.0808964842041549E-3</v>
      </c>
      <c r="L7400" s="12">
        <v>5.0061267220404915E-4</v>
      </c>
      <c r="M7400" s="12">
        <v>1.4426479168159207E-3</v>
      </c>
      <c r="N7400" s="12">
        <v>-3.7383722292035212E-4</v>
      </c>
      <c r="O7400" s="12">
        <v>3.2214412832310595E-4</v>
      </c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</row>
    <row r="7401" spans="1:30" x14ac:dyDescent="0.25">
      <c r="A7401" s="12">
        <v>-2.2507047476848147E-3</v>
      </c>
      <c r="B7401" s="12">
        <v>2.3519660965946185E-4</v>
      </c>
      <c r="C7401" s="12">
        <v>1.2513272967075279E-3</v>
      </c>
      <c r="D7401" s="12">
        <v>-1.1125339910631209E-3</v>
      </c>
      <c r="E7401" s="12">
        <v>1.2493076786907319E-3</v>
      </c>
      <c r="F7401" s="12">
        <v>-4.9014432708589719E-4</v>
      </c>
      <c r="G7401" s="12">
        <v>-2.2308549310594286E-4</v>
      </c>
      <c r="H7401" s="12">
        <v>-5.13981477714525E-4</v>
      </c>
      <c r="I7401" s="12">
        <v>-1.289005145364645E-3</v>
      </c>
      <c r="J7401" s="12">
        <v>1.7214485716879023E-3</v>
      </c>
      <c r="K7401" s="12">
        <v>9.5920963369382022E-4</v>
      </c>
      <c r="L7401" s="12">
        <v>5.2327442737938384E-4</v>
      </c>
      <c r="M7401" s="12">
        <v>1.392648628460224E-3</v>
      </c>
      <c r="N7401" s="12">
        <v>-2.8778092927307701E-4</v>
      </c>
      <c r="O7401" s="12">
        <v>2.7053347121158466E-4</v>
      </c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</row>
    <row r="7402" spans="1:30" x14ac:dyDescent="0.25">
      <c r="A7402" s="12">
        <v>-2.3096834129041075E-3</v>
      </c>
      <c r="B7402" s="12">
        <v>1.747823438128703E-4</v>
      </c>
      <c r="C7402" s="12">
        <v>1.2816836512771366E-3</v>
      </c>
      <c r="D7402" s="12">
        <v>-1.1206024495551258E-3</v>
      </c>
      <c r="E7402" s="12">
        <v>1.2081177340395625E-3</v>
      </c>
      <c r="F7402" s="12">
        <v>-4.9693161139847237E-4</v>
      </c>
      <c r="G7402" s="12">
        <v>-2.2565973363269134E-4</v>
      </c>
      <c r="H7402" s="12">
        <v>-5.6711841392215363E-4</v>
      </c>
      <c r="I7402" s="12">
        <v>-1.2851866045118679E-3</v>
      </c>
      <c r="J7402" s="12">
        <v>1.6589232884565747E-3</v>
      </c>
      <c r="K7402" s="12">
        <v>9.7583178591479085E-4</v>
      </c>
      <c r="L7402" s="12">
        <v>5.4705910831507438E-4</v>
      </c>
      <c r="M7402" s="12">
        <v>1.5342963359356837E-3</v>
      </c>
      <c r="N7402" s="12">
        <v>-9.4427349038177995E-5</v>
      </c>
      <c r="O7402" s="12">
        <v>2.1875858098503685E-4</v>
      </c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</row>
    <row r="7403" spans="1:30" x14ac:dyDescent="0.25">
      <c r="A7403" s="12">
        <v>-2.418895487252745E-3</v>
      </c>
      <c r="B7403" s="12">
        <v>1.9912195239978257E-4</v>
      </c>
      <c r="C7403" s="12">
        <v>1.3720909807762487E-3</v>
      </c>
      <c r="D7403" s="12">
        <v>-1.1263663060878872E-3</v>
      </c>
      <c r="E7403" s="12">
        <v>1.1716945407114487E-3</v>
      </c>
      <c r="F7403" s="12">
        <v>-4.260164242532593E-4</v>
      </c>
      <c r="G7403" s="12">
        <v>-2.5239269589830826E-4</v>
      </c>
      <c r="H7403" s="12">
        <v>-5.880056136438811E-4</v>
      </c>
      <c r="I7403" s="12">
        <v>-1.2880830417862129E-3</v>
      </c>
      <c r="J7403" s="12">
        <v>1.6237857933752934E-3</v>
      </c>
      <c r="K7403" s="12">
        <v>9.34054004052957E-4</v>
      </c>
      <c r="L7403" s="12">
        <v>4.9110295107380705E-4</v>
      </c>
      <c r="M7403" s="12">
        <v>1.487757940000841E-3</v>
      </c>
      <c r="N7403" s="12">
        <v>-4.3577120197806155E-4</v>
      </c>
      <c r="O7403" s="12">
        <v>1.994686899084717E-4</v>
      </c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</row>
    <row r="7404" spans="1:30" x14ac:dyDescent="0.25">
      <c r="A7404" s="12">
        <v>-2.5920220782573197E-3</v>
      </c>
      <c r="B7404" s="12">
        <v>2.8557671243939649E-4</v>
      </c>
      <c r="C7404" s="12">
        <v>1.4446290107043974E-3</v>
      </c>
      <c r="D7404" s="12">
        <v>-1.1413498873730284E-3</v>
      </c>
      <c r="E7404" s="12">
        <v>1.1493562194947674E-3</v>
      </c>
      <c r="F7404" s="12">
        <v>-4.2416179710092183E-4</v>
      </c>
      <c r="G7404" s="12">
        <v>-2.245165068141456E-4</v>
      </c>
      <c r="H7404" s="12">
        <v>-5.6745602334967401E-4</v>
      </c>
      <c r="I7404" s="12">
        <v>-1.2795022367324161E-3</v>
      </c>
      <c r="J7404" s="12">
        <v>1.6550092051253254E-3</v>
      </c>
      <c r="K7404" s="12">
        <v>1.0021275699894231E-3</v>
      </c>
      <c r="L7404" s="12">
        <v>5.0687169377254689E-4</v>
      </c>
      <c r="M7404" s="12">
        <v>1.4559231871151912E-3</v>
      </c>
      <c r="N7404" s="12">
        <v>-3.4580779777167853E-4</v>
      </c>
      <c r="O7404" s="12">
        <v>2.279131955800444E-4</v>
      </c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</row>
    <row r="7405" spans="1:30" x14ac:dyDescent="0.25">
      <c r="A7405" s="12">
        <v>-2.5726001000924126E-3</v>
      </c>
      <c r="B7405" s="12">
        <v>4.4001955974292637E-4</v>
      </c>
      <c r="C7405" s="12">
        <v>1.4501755222952441E-3</v>
      </c>
      <c r="D7405" s="12">
        <v>-1.1236021947175863E-3</v>
      </c>
      <c r="E7405" s="12">
        <v>1.1866335976904929E-3</v>
      </c>
      <c r="F7405" s="12">
        <v>-3.9442842222218728E-4</v>
      </c>
      <c r="G7405" s="12">
        <v>-2.1111573914440679E-4</v>
      </c>
      <c r="H7405" s="12">
        <v>-5.7169884220413644E-4</v>
      </c>
      <c r="I7405" s="12">
        <v>-1.2516202802001441E-3</v>
      </c>
      <c r="J7405" s="12">
        <v>1.6568132224923867E-3</v>
      </c>
      <c r="K7405" s="12">
        <v>9.952833429645795E-4</v>
      </c>
      <c r="L7405" s="12">
        <v>4.9090365336251123E-4</v>
      </c>
      <c r="M7405" s="12">
        <v>1.585587562386079E-3</v>
      </c>
      <c r="N7405" s="12">
        <v>-2.6583951011859534E-4</v>
      </c>
      <c r="O7405" s="12">
        <v>2.7449796052299687E-4</v>
      </c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</row>
    <row r="7406" spans="1:30" x14ac:dyDescent="0.25">
      <c r="A7406" s="12">
        <v>-2.5379238913884111E-3</v>
      </c>
      <c r="B7406" s="12">
        <v>5.1783463471294572E-4</v>
      </c>
      <c r="C7406" s="12">
        <v>1.4377140834287633E-3</v>
      </c>
      <c r="D7406" s="12">
        <v>-1.1193765894435804E-3</v>
      </c>
      <c r="E7406" s="12">
        <v>1.223549048701983E-3</v>
      </c>
      <c r="F7406" s="12">
        <v>-3.903821941182848E-4</v>
      </c>
      <c r="G7406" s="12">
        <v>-1.5350836765291761E-4</v>
      </c>
      <c r="H7406" s="12">
        <v>-5.1595973456981272E-4</v>
      </c>
      <c r="I7406" s="12">
        <v>-1.25174857109836E-3</v>
      </c>
      <c r="J7406" s="12">
        <v>1.522753364363123E-3</v>
      </c>
      <c r="K7406" s="12">
        <v>9.5057167433590633E-4</v>
      </c>
      <c r="L7406" s="12">
        <v>4.5617707210480069E-4</v>
      </c>
      <c r="M7406" s="12">
        <v>1.53786236329674E-3</v>
      </c>
      <c r="N7406" s="12">
        <v>-5.8001172354097167E-4</v>
      </c>
      <c r="O7406" s="12">
        <v>3.3756505562770552E-4</v>
      </c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</row>
    <row r="7407" spans="1:30" x14ac:dyDescent="0.25">
      <c r="A7407" s="12">
        <v>-2.4437543114442651E-3</v>
      </c>
      <c r="B7407" s="12">
        <v>4.9769172926829362E-4</v>
      </c>
      <c r="C7407" s="12">
        <v>1.4012532807688529E-3</v>
      </c>
      <c r="D7407" s="12">
        <v>-1.081304847273034E-3</v>
      </c>
      <c r="E7407" s="12">
        <v>1.2527258458818276E-3</v>
      </c>
      <c r="F7407" s="12">
        <v>-4.5137790233207141E-4</v>
      </c>
      <c r="G7407" s="12">
        <v>-1.2800924400558421E-4</v>
      </c>
      <c r="H7407" s="12">
        <v>-4.7771715833329874E-4</v>
      </c>
      <c r="I7407" s="12">
        <v>-1.2658744391883952E-3</v>
      </c>
      <c r="J7407" s="12">
        <v>1.5611960730029704E-3</v>
      </c>
      <c r="K7407" s="12">
        <v>1.060900640379764E-3</v>
      </c>
      <c r="L7407" s="12">
        <v>4.7639415301884108E-4</v>
      </c>
      <c r="M7407" s="12">
        <v>1.5673342106306701E-3</v>
      </c>
      <c r="N7407" s="12">
        <v>-5.0855173580105582E-4</v>
      </c>
      <c r="O7407" s="12">
        <v>3.9219554465616698E-4</v>
      </c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</row>
    <row r="7408" spans="1:30" x14ac:dyDescent="0.25">
      <c r="A7408" s="12">
        <v>-2.3654849813789093E-3</v>
      </c>
      <c r="B7408" s="12">
        <v>4.1568178879024552E-4</v>
      </c>
      <c r="C7408" s="12">
        <v>1.3463918104432602E-3</v>
      </c>
      <c r="D7408" s="12">
        <v>-1.0519800572243712E-3</v>
      </c>
      <c r="E7408" s="12">
        <v>1.2783181464150995E-3</v>
      </c>
      <c r="F7408" s="12">
        <v>-4.9699830696719582E-4</v>
      </c>
      <c r="G7408" s="12">
        <v>-1.0659580433045752E-4</v>
      </c>
      <c r="H7408" s="12">
        <v>-5.22183352792734E-4</v>
      </c>
      <c r="I7408" s="12">
        <v>-1.2653047786498946E-3</v>
      </c>
      <c r="J7408" s="12">
        <v>1.5822039164521203E-3</v>
      </c>
      <c r="K7408" s="12">
        <v>9.7174124260303307E-4</v>
      </c>
      <c r="L7408" s="12">
        <v>4.5323994820796915E-4</v>
      </c>
      <c r="M7408" s="12">
        <v>1.6653470834841996E-3</v>
      </c>
      <c r="N7408" s="12">
        <v>-3.0077806273781947E-4</v>
      </c>
      <c r="O7408" s="12">
        <v>3.7256910129086285E-4</v>
      </c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</row>
    <row r="7409" spans="1:30" x14ac:dyDescent="0.25">
      <c r="A7409" s="12">
        <v>-2.436539989348716E-3</v>
      </c>
      <c r="B7409" s="12">
        <v>3.1599626514041898E-4</v>
      </c>
      <c r="C7409" s="12">
        <v>1.3072229350454239E-3</v>
      </c>
      <c r="D7409" s="12">
        <v>-1.0150079394172355E-3</v>
      </c>
      <c r="E7409" s="12">
        <v>1.270398070081128E-3</v>
      </c>
      <c r="F7409" s="12">
        <v>-5.3148223150027978E-4</v>
      </c>
      <c r="G7409" s="12">
        <v>-1.2971399995783506E-4</v>
      </c>
      <c r="H7409" s="12">
        <v>-5.4671361067264298E-4</v>
      </c>
      <c r="I7409" s="12">
        <v>-1.2748120724241135E-3</v>
      </c>
      <c r="J7409" s="12">
        <v>1.644165179941544E-3</v>
      </c>
      <c r="K7409" s="12">
        <v>1.0442130455008631E-3</v>
      </c>
      <c r="L7409" s="12">
        <v>4.055043465869371E-4</v>
      </c>
      <c r="M7409" s="12">
        <v>1.6139565183371247E-3</v>
      </c>
      <c r="N7409" s="12">
        <v>-5.5469517474195551E-4</v>
      </c>
      <c r="O7409" s="12">
        <v>3.5103154905536342E-4</v>
      </c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</row>
    <row r="7410" spans="1:30" x14ac:dyDescent="0.25">
      <c r="A7410" s="12">
        <v>-2.3407674903980331E-3</v>
      </c>
      <c r="B7410" s="12">
        <v>2.0174708449544846E-4</v>
      </c>
      <c r="C7410" s="12">
        <v>1.3001091732569268E-3</v>
      </c>
      <c r="D7410" s="12">
        <v>-1.0309471309596808E-3</v>
      </c>
      <c r="E7410" s="12">
        <v>1.2478900540674423E-3</v>
      </c>
      <c r="F7410" s="12">
        <v>-5.4940772119169005E-4</v>
      </c>
      <c r="G7410" s="12">
        <v>-1.4302688163808042E-4</v>
      </c>
      <c r="H7410" s="12">
        <v>-6.0717829684981328E-4</v>
      </c>
      <c r="I7410" s="12">
        <v>-1.2789432840987745E-3</v>
      </c>
      <c r="J7410" s="12">
        <v>1.5807259799539971E-3</v>
      </c>
      <c r="K7410" s="12">
        <v>9.2069248039958727E-4</v>
      </c>
      <c r="L7410" s="12">
        <v>4.3106427806061364E-4</v>
      </c>
      <c r="M7410" s="12">
        <v>1.5766115888399621E-3</v>
      </c>
      <c r="N7410" s="12">
        <v>-4.1038930481889304E-4</v>
      </c>
      <c r="O7410" s="12">
        <v>3.1628053961327453E-4</v>
      </c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</row>
    <row r="7411" spans="1:30" x14ac:dyDescent="0.25">
      <c r="A7411" s="12">
        <v>-2.3756847038679456E-3</v>
      </c>
      <c r="B7411" s="12">
        <v>1.6788959259937881E-4</v>
      </c>
      <c r="C7411" s="12">
        <v>1.335109951610702E-3</v>
      </c>
      <c r="D7411" s="12">
        <v>-1.0223336576206613E-3</v>
      </c>
      <c r="E7411" s="12">
        <v>1.2295552655074836E-3</v>
      </c>
      <c r="F7411" s="12">
        <v>-5.1314222135792002E-4</v>
      </c>
      <c r="G7411" s="12">
        <v>-1.9876631526358611E-4</v>
      </c>
      <c r="H7411" s="12">
        <v>-6.6246751585889501E-4</v>
      </c>
      <c r="I7411" s="12">
        <v>-1.2636202722454994E-3</v>
      </c>
      <c r="J7411" s="12">
        <v>1.6189201771329782E-3</v>
      </c>
      <c r="K7411" s="12">
        <v>9.8128134880305011E-4</v>
      </c>
      <c r="L7411" s="12">
        <v>4.381971982444903E-4</v>
      </c>
      <c r="M7411" s="12">
        <v>1.6460307898397235E-3</v>
      </c>
      <c r="N7411" s="12">
        <v>-8.2110851041411088E-5</v>
      </c>
      <c r="O7411" s="12">
        <v>2.5259919112744135E-4</v>
      </c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</row>
    <row r="7412" spans="1:30" x14ac:dyDescent="0.25">
      <c r="A7412" s="12">
        <v>-2.5566497507546254E-3</v>
      </c>
      <c r="B7412" s="12">
        <v>1.8873818538695048E-4</v>
      </c>
      <c r="C7412" s="12">
        <v>1.3854025133670229E-3</v>
      </c>
      <c r="D7412" s="12">
        <v>-1.0781181001230237E-3</v>
      </c>
      <c r="E7412" s="12">
        <v>1.2303489762076536E-3</v>
      </c>
      <c r="F7412" s="12">
        <v>-4.7887400182620082E-4</v>
      </c>
      <c r="G7412" s="12">
        <v>-2.5524714482883258E-4</v>
      </c>
      <c r="H7412" s="12">
        <v>-6.6955300064483686E-4</v>
      </c>
      <c r="I7412" s="12">
        <v>-1.2509552683183751E-3</v>
      </c>
      <c r="J7412" s="12">
        <v>1.7875122218636069E-3</v>
      </c>
      <c r="K7412" s="12">
        <v>1.0534468725179439E-3</v>
      </c>
      <c r="L7412" s="12">
        <v>4.1529159310495347E-4</v>
      </c>
      <c r="M7412" s="12">
        <v>1.5713132872224446E-3</v>
      </c>
      <c r="N7412" s="12">
        <v>-4.242069468244371E-4</v>
      </c>
      <c r="O7412" s="12">
        <v>2.3543330192771697E-4</v>
      </c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</row>
    <row r="7413" spans="1:30" x14ac:dyDescent="0.25">
      <c r="A7413" s="12">
        <v>-2.7036550112009587E-3</v>
      </c>
      <c r="B7413" s="12">
        <v>3.1371079706031313E-4</v>
      </c>
      <c r="C7413" s="12">
        <v>1.434379986702543E-3</v>
      </c>
      <c r="D7413" s="12">
        <v>-1.1237792257742106E-3</v>
      </c>
      <c r="E7413" s="12">
        <v>1.2299592084707848E-3</v>
      </c>
      <c r="F7413" s="12">
        <v>-4.7201007890232199E-4</v>
      </c>
      <c r="G7413" s="12">
        <v>-2.6314554060115027E-4</v>
      </c>
      <c r="H7413" s="12">
        <v>-6.2535145456531216E-4</v>
      </c>
      <c r="I7413" s="12">
        <v>-1.2155015992902122E-3</v>
      </c>
      <c r="J7413" s="12">
        <v>1.7704815634019141E-3</v>
      </c>
      <c r="K7413" s="12">
        <v>9.1041883178452697E-4</v>
      </c>
      <c r="L7413" s="12">
        <v>4.4806091504734613E-4</v>
      </c>
      <c r="M7413" s="12">
        <v>1.5140952680107278E-3</v>
      </c>
      <c r="N7413" s="12">
        <v>-2.0758189495723373E-4</v>
      </c>
      <c r="O7413" s="12">
        <v>2.652504280228527E-4</v>
      </c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</row>
    <row r="7414" spans="1:30" x14ac:dyDescent="0.25">
      <c r="A7414" s="12">
        <v>-2.7322449266809299E-3</v>
      </c>
      <c r="B7414" s="12">
        <v>4.6099188259118113E-4</v>
      </c>
      <c r="C7414" s="12">
        <v>1.4635177180628105E-3</v>
      </c>
      <c r="D7414" s="12">
        <v>-1.1639351747043879E-3</v>
      </c>
      <c r="E7414" s="12">
        <v>1.2351785472392159E-3</v>
      </c>
      <c r="F7414" s="12">
        <v>-4.2453250460168892E-4</v>
      </c>
      <c r="G7414" s="12">
        <v>-2.8895001611267505E-4</v>
      </c>
      <c r="H7414" s="12">
        <v>-5.7388313343033424E-4</v>
      </c>
      <c r="I7414" s="12">
        <v>-1.2469615257460949E-3</v>
      </c>
      <c r="J7414" s="12">
        <v>1.8352684901208065E-3</v>
      </c>
      <c r="K7414" s="12">
        <v>1.0435568272637778E-3</v>
      </c>
      <c r="L7414" s="12">
        <v>4.8032890540186305E-4</v>
      </c>
      <c r="M7414" s="12">
        <v>1.5977987315475778E-3</v>
      </c>
      <c r="N7414" s="12">
        <v>9.0076113625534691E-5</v>
      </c>
      <c r="O7414" s="12">
        <v>3.2885897805726188E-4</v>
      </c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</row>
    <row r="7415" spans="1:30" x14ac:dyDescent="0.25">
      <c r="A7415" s="12">
        <v>-2.5983354011350148E-3</v>
      </c>
      <c r="B7415" s="12">
        <v>5.2761476274614894E-4</v>
      </c>
      <c r="C7415" s="12">
        <v>1.3979490854013675E-3</v>
      </c>
      <c r="D7415" s="12">
        <v>-1.2585373919543888E-3</v>
      </c>
      <c r="E7415" s="12">
        <v>1.2578856283032333E-3</v>
      </c>
      <c r="F7415" s="12">
        <v>-4.8438240201365565E-4</v>
      </c>
      <c r="G7415" s="12">
        <v>-2.0540151189651272E-4</v>
      </c>
      <c r="H7415" s="12">
        <v>-4.9824227693823285E-4</v>
      </c>
      <c r="I7415" s="12">
        <v>-1.2621856169544817E-3</v>
      </c>
      <c r="J7415" s="12">
        <v>1.8063749428728982E-3</v>
      </c>
      <c r="K7415" s="12">
        <v>9.9107021254142471E-4</v>
      </c>
      <c r="L7415" s="12">
        <v>4.7483240181647816E-4</v>
      </c>
      <c r="M7415" s="12">
        <v>1.5120230663649105E-3</v>
      </c>
      <c r="N7415" s="12">
        <v>-5.4023979686381373E-4</v>
      </c>
      <c r="O7415" s="12">
        <v>3.5187259485170298E-4</v>
      </c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</row>
    <row r="7416" spans="1:30" x14ac:dyDescent="0.25">
      <c r="A7416" s="12">
        <v>-2.3268540795905132E-3</v>
      </c>
      <c r="B7416" s="12">
        <v>5.2396808500818266E-4</v>
      </c>
      <c r="C7416" s="12">
        <v>1.3523829380975912E-3</v>
      </c>
      <c r="D7416" s="12">
        <v>-1.2229085278606408E-3</v>
      </c>
      <c r="E7416" s="12">
        <v>1.253164564040909E-3</v>
      </c>
      <c r="F7416" s="12">
        <v>-4.8874172245378473E-4</v>
      </c>
      <c r="G7416" s="12">
        <v>-1.6923786957694648E-4</v>
      </c>
      <c r="H7416" s="12">
        <v>-4.449120643275711E-4</v>
      </c>
      <c r="I7416" s="12">
        <v>-1.2579912796311756E-3</v>
      </c>
      <c r="J7416" s="12">
        <v>1.8330432385937003E-3</v>
      </c>
      <c r="K7416" s="12">
        <v>1.0200046370399858E-3</v>
      </c>
      <c r="L7416" s="12">
        <v>4.6829841970205791E-4</v>
      </c>
      <c r="M7416" s="12">
        <v>1.4669360498081262E-3</v>
      </c>
      <c r="N7416" s="12">
        <v>-2.4373641742373686E-4</v>
      </c>
      <c r="O7416" s="12">
        <v>3.2929050565068478E-4</v>
      </c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</row>
    <row r="7417" spans="1:30" x14ac:dyDescent="0.25">
      <c r="A7417" s="12">
        <v>-2.2747192641515558E-3</v>
      </c>
      <c r="B7417" s="12">
        <v>4.5110555361863188E-4</v>
      </c>
      <c r="C7417" s="12">
        <v>1.2847566348643392E-3</v>
      </c>
      <c r="D7417" s="12">
        <v>-1.2181352739088099E-3</v>
      </c>
      <c r="E7417" s="12">
        <v>1.2391880967186689E-3</v>
      </c>
      <c r="F7417" s="12">
        <v>-5.2616837897244374E-4</v>
      </c>
      <c r="G7417" s="12">
        <v>-1.7999576252925452E-4</v>
      </c>
      <c r="H7417" s="12">
        <v>-4.4485526639940701E-4</v>
      </c>
      <c r="I7417" s="12">
        <v>-1.2460274905022484E-3</v>
      </c>
      <c r="J7417" s="12">
        <v>1.8405621292375024E-3</v>
      </c>
      <c r="K7417" s="12">
        <v>9.8254361885932598E-4</v>
      </c>
      <c r="L7417" s="12">
        <v>4.3663378464463092E-4</v>
      </c>
      <c r="M7417" s="12">
        <v>1.5066079481471683E-3</v>
      </c>
      <c r="N7417" s="12">
        <v>-1.3879080544076163E-4</v>
      </c>
      <c r="O7417" s="12">
        <v>3.2493484726952773E-4</v>
      </c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</row>
    <row r="7418" spans="1:30" x14ac:dyDescent="0.25">
      <c r="A7418" s="12">
        <v>-2.3943087822279868E-3</v>
      </c>
      <c r="B7418" s="12">
        <v>3.0031573224404936E-4</v>
      </c>
      <c r="C7418" s="12">
        <v>1.2698298575383269E-3</v>
      </c>
      <c r="D7418" s="12">
        <v>-1.167538537449398E-3</v>
      </c>
      <c r="E7418" s="12">
        <v>1.2417337226338229E-3</v>
      </c>
      <c r="F7418" s="12">
        <v>-5.3110271600745535E-4</v>
      </c>
      <c r="G7418" s="12">
        <v>-1.7749047400066078E-4</v>
      </c>
      <c r="H7418" s="12">
        <v>-4.7592559458801157E-4</v>
      </c>
      <c r="I7418" s="12">
        <v>-1.2630052305864059E-3</v>
      </c>
      <c r="J7418" s="12">
        <v>1.6866138977821776E-3</v>
      </c>
      <c r="K7418" s="12">
        <v>8.7196589527711041E-4</v>
      </c>
      <c r="L7418" s="12">
        <v>4.0383686690379628E-4</v>
      </c>
      <c r="M7418" s="12">
        <v>1.3325875963871615E-3</v>
      </c>
      <c r="N7418" s="12">
        <v>-6.9617376153620499E-4</v>
      </c>
      <c r="O7418" s="12">
        <v>2.5262021966467491E-4</v>
      </c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</row>
    <row r="7419" spans="1:30" x14ac:dyDescent="0.25">
      <c r="A7419" s="12">
        <v>-2.3646319721691467E-3</v>
      </c>
      <c r="B7419" s="12">
        <v>1.7002565147032156E-4</v>
      </c>
      <c r="C7419" s="12">
        <v>1.2675592588196017E-3</v>
      </c>
      <c r="D7419" s="12">
        <v>-1.1452574575766584E-3</v>
      </c>
      <c r="E7419" s="12">
        <v>1.2286666113842301E-3</v>
      </c>
      <c r="F7419" s="12">
        <v>-5.0064340821631844E-4</v>
      </c>
      <c r="G7419" s="12">
        <v>-2.1812982340130126E-4</v>
      </c>
      <c r="H7419" s="12">
        <v>-5.1948978709793797E-4</v>
      </c>
      <c r="I7419" s="12">
        <v>-1.2903501601949858E-3</v>
      </c>
      <c r="J7419" s="12">
        <v>1.6710973451982681E-3</v>
      </c>
      <c r="K7419" s="12">
        <v>9.8302840373601158E-4</v>
      </c>
      <c r="L7419" s="12">
        <v>4.2748076652006828E-4</v>
      </c>
      <c r="M7419" s="12">
        <v>1.3227906072393132E-3</v>
      </c>
      <c r="N7419" s="12">
        <v>-3.7785055992637436E-4</v>
      </c>
      <c r="O7419" s="12">
        <v>2.1325903237882641E-4</v>
      </c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</row>
    <row r="7420" spans="1:30" x14ac:dyDescent="0.25">
      <c r="A7420" s="12">
        <v>-2.5917441581005687E-3</v>
      </c>
      <c r="B7420" s="12">
        <v>1.2963082352687513E-4</v>
      </c>
      <c r="C7420" s="12">
        <v>1.2844164831019133E-3</v>
      </c>
      <c r="D7420" s="12">
        <v>-1.0966225488095724E-3</v>
      </c>
      <c r="E7420" s="12">
        <v>1.2128153428912429E-3</v>
      </c>
      <c r="F7420" s="12">
        <v>-5.1727793684504502E-4</v>
      </c>
      <c r="G7420" s="12">
        <v>-2.752368925909869E-4</v>
      </c>
      <c r="H7420" s="12">
        <v>-5.8243342361704133E-4</v>
      </c>
      <c r="I7420" s="12">
        <v>-1.3100791179675906E-3</v>
      </c>
      <c r="J7420" s="12">
        <v>1.5981224499570556E-3</v>
      </c>
      <c r="K7420" s="12">
        <v>8.9607067047996842E-4</v>
      </c>
      <c r="L7420" s="12">
        <v>3.8871401312952131E-4</v>
      </c>
      <c r="M7420" s="12">
        <v>1.3614496789025145E-3</v>
      </c>
      <c r="N7420" s="12">
        <v>-5.2743604456729977E-4</v>
      </c>
      <c r="O7420" s="12">
        <v>2.075654662106546E-4</v>
      </c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</row>
    <row r="7421" spans="1:30" x14ac:dyDescent="0.25">
      <c r="A7421" s="12">
        <v>-2.6248844228642714E-3</v>
      </c>
      <c r="B7421" s="12">
        <v>1.5348918673358233E-4</v>
      </c>
      <c r="C7421" s="12">
        <v>1.3462686815998062E-3</v>
      </c>
      <c r="D7421" s="12">
        <v>-1.1053293350115948E-3</v>
      </c>
      <c r="E7421" s="12">
        <v>1.214278858535357E-3</v>
      </c>
      <c r="F7421" s="12">
        <v>-5.1440807510303788E-4</v>
      </c>
      <c r="G7421" s="12">
        <v>-2.6661020432548434E-4</v>
      </c>
      <c r="H7421" s="12">
        <v>-6.204570259066845E-4</v>
      </c>
      <c r="I7421" s="12">
        <v>-1.2989870542742348E-3</v>
      </c>
      <c r="J7421" s="12">
        <v>1.654502945100479E-3</v>
      </c>
      <c r="K7421" s="12">
        <v>1.0098276436473728E-3</v>
      </c>
      <c r="L7421" s="12">
        <v>3.5445005334655343E-4</v>
      </c>
      <c r="M7421" s="12">
        <v>1.2655567152376423E-3</v>
      </c>
      <c r="N7421" s="12">
        <v>-7.7203962435750252E-4</v>
      </c>
      <c r="O7421" s="12">
        <v>2.2522977241233992E-4</v>
      </c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</row>
    <row r="7422" spans="1:30" x14ac:dyDescent="0.25">
      <c r="A7422" s="12">
        <v>-2.7007998694008636E-3</v>
      </c>
      <c r="B7422" s="12">
        <v>2.7340703940552835E-4</v>
      </c>
      <c r="C7422" s="12">
        <v>1.3921604108956696E-3</v>
      </c>
      <c r="D7422" s="12">
        <v>-1.0898577425034106E-3</v>
      </c>
      <c r="E7422" s="12">
        <v>1.2000687549270973E-3</v>
      </c>
      <c r="F7422" s="12">
        <v>-4.6303196547253729E-4</v>
      </c>
      <c r="G7422" s="12">
        <v>-2.1803362552406708E-4</v>
      </c>
      <c r="H7422" s="12">
        <v>-5.9622278920313826E-4</v>
      </c>
      <c r="I7422" s="12">
        <v>-1.3110043829274573E-3</v>
      </c>
      <c r="J7422" s="12">
        <v>1.6364120230079411E-3</v>
      </c>
      <c r="K7422" s="12">
        <v>9.6204479068709599E-4</v>
      </c>
      <c r="L7422" s="12">
        <v>3.7094861229479631E-4</v>
      </c>
      <c r="M7422" s="12">
        <v>1.314570731367475E-3</v>
      </c>
      <c r="N7422" s="12">
        <v>-3.595998379304962E-4</v>
      </c>
      <c r="O7422" s="12">
        <v>2.9318764116651038E-4</v>
      </c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</row>
    <row r="7423" spans="1:30" x14ac:dyDescent="0.25">
      <c r="A7423" s="12">
        <v>-2.7878524256724595E-3</v>
      </c>
      <c r="B7423" s="12">
        <v>4.1200098355941082E-4</v>
      </c>
      <c r="C7423" s="12">
        <v>1.4852975249473306E-3</v>
      </c>
      <c r="D7423" s="12">
        <v>-1.0576288717899427E-3</v>
      </c>
      <c r="E7423" s="12">
        <v>1.188284552659663E-3</v>
      </c>
      <c r="F7423" s="12">
        <v>-4.7087915996336206E-4</v>
      </c>
      <c r="G7423" s="12">
        <v>-1.8032542666508741E-4</v>
      </c>
      <c r="H7423" s="12">
        <v>-5.7015726198600468E-4</v>
      </c>
      <c r="I7423" s="12">
        <v>-1.3658030548539938E-3</v>
      </c>
      <c r="J7423" s="12">
        <v>1.5902419768070481E-3</v>
      </c>
      <c r="K7423" s="12">
        <v>9.8837838817070526E-4</v>
      </c>
      <c r="L7423" s="12">
        <v>3.3179551772606072E-4</v>
      </c>
      <c r="M7423" s="12">
        <v>1.3656222608549665E-3</v>
      </c>
      <c r="N7423" s="12">
        <v>-4.0621563801583041E-4</v>
      </c>
      <c r="O7423" s="12">
        <v>3.3140917264265284E-4</v>
      </c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</row>
    <row r="7424" spans="1:30" x14ac:dyDescent="0.25">
      <c r="A7424" s="12">
        <v>-2.6192097362481045E-3</v>
      </c>
      <c r="B7424" s="12">
        <v>5.2676109811684402E-4</v>
      </c>
      <c r="C7424" s="12">
        <v>1.4556846095740432E-3</v>
      </c>
      <c r="D7424" s="12">
        <v>-1.044522365284259E-3</v>
      </c>
      <c r="E7424" s="12">
        <v>1.2198010780412293E-3</v>
      </c>
      <c r="F7424" s="12">
        <v>-4.7139969413314707E-4</v>
      </c>
      <c r="G7424" s="12">
        <v>-8.7354474830848378E-5</v>
      </c>
      <c r="H7424" s="12">
        <v>-5.3460198596540058E-4</v>
      </c>
      <c r="I7424" s="12">
        <v>-1.3642238938374022E-3</v>
      </c>
      <c r="J7424" s="12">
        <v>1.6557266943273885E-3</v>
      </c>
      <c r="K7424" s="12">
        <v>1.0542520812442655E-3</v>
      </c>
      <c r="L7424" s="12">
        <v>2.8095878482089874E-4</v>
      </c>
      <c r="M7424" s="12">
        <v>1.2848154031388011E-3</v>
      </c>
      <c r="N7424" s="12">
        <v>-3.9549515937972843E-4</v>
      </c>
      <c r="O7424" s="12">
        <v>3.6154311434482368E-4</v>
      </c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</row>
    <row r="7425" spans="1:30" x14ac:dyDescent="0.25">
      <c r="A7425" s="12">
        <v>-2.4183148608911075E-3</v>
      </c>
      <c r="B7425" s="12">
        <v>5.4925264330147813E-4</v>
      </c>
      <c r="C7425" s="12">
        <v>1.3786189044789549E-3</v>
      </c>
      <c r="D7425" s="12">
        <v>-9.8275414137645304E-4</v>
      </c>
      <c r="E7425" s="12">
        <v>1.2561015893736722E-3</v>
      </c>
      <c r="F7425" s="12">
        <v>-4.5598171265482518E-4</v>
      </c>
      <c r="G7425" s="12">
        <v>-5.1515760093439236E-5</v>
      </c>
      <c r="H7425" s="12">
        <v>-4.8622381717790698E-4</v>
      </c>
      <c r="I7425" s="12">
        <v>-1.3743458213505296E-3</v>
      </c>
      <c r="J7425" s="12">
        <v>1.6515600930809104E-3</v>
      </c>
      <c r="K7425" s="12">
        <v>9.7608921884872427E-4</v>
      </c>
      <c r="L7425" s="12">
        <v>2.23063013426312E-4</v>
      </c>
      <c r="M7425" s="12">
        <v>1.3680680972755479E-3</v>
      </c>
      <c r="N7425" s="12">
        <v>-2.5549584540337183E-4</v>
      </c>
      <c r="O7425" s="12">
        <v>3.7493726386281803E-4</v>
      </c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</row>
    <row r="7426" spans="1:30" x14ac:dyDescent="0.25">
      <c r="A7426" s="12">
        <v>-2.3673167758086529E-3</v>
      </c>
      <c r="B7426" s="12">
        <v>4.8291715004799456E-4</v>
      </c>
      <c r="C7426" s="12">
        <v>1.305024232905823E-3</v>
      </c>
      <c r="D7426" s="12">
        <v>-9.5127788781710374E-4</v>
      </c>
      <c r="E7426" s="12">
        <v>1.2519426391264241E-3</v>
      </c>
      <c r="F7426" s="12">
        <v>-5.1779057106319094E-4</v>
      </c>
      <c r="G7426" s="12">
        <v>-3.4471922585367534E-5</v>
      </c>
      <c r="H7426" s="12">
        <v>-4.7756882993097094E-4</v>
      </c>
      <c r="I7426" s="12">
        <v>-1.3631629954159879E-3</v>
      </c>
      <c r="J7426" s="12">
        <v>1.6930266731507656E-3</v>
      </c>
      <c r="K7426" s="12">
        <v>1.0101342057236432E-3</v>
      </c>
      <c r="L7426" s="12">
        <v>1.8680243113016238E-4</v>
      </c>
      <c r="M7426" s="12">
        <v>1.3677503739575323E-3</v>
      </c>
      <c r="N7426" s="12">
        <v>-3.1205692566633417E-4</v>
      </c>
      <c r="O7426" s="12">
        <v>3.3099668795666794E-4</v>
      </c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</row>
    <row r="7427" spans="1:30" x14ac:dyDescent="0.25">
      <c r="A7427" s="12">
        <v>-2.2883660931009397E-3</v>
      </c>
      <c r="B7427" s="12">
        <v>3.5989376712115438E-4</v>
      </c>
      <c r="C7427" s="12">
        <v>1.2807845155154271E-3</v>
      </c>
      <c r="D7427" s="12">
        <v>-9.4458400681205509E-4</v>
      </c>
      <c r="E7427" s="12">
        <v>1.2757696650586498E-3</v>
      </c>
      <c r="F7427" s="12">
        <v>-5.0571944495860421E-4</v>
      </c>
      <c r="G7427" s="12">
        <v>-6.6657837686441449E-5</v>
      </c>
      <c r="H7427" s="12">
        <v>-4.9872435559630325E-4</v>
      </c>
      <c r="I7427" s="12">
        <v>-1.3283449680162663E-3</v>
      </c>
      <c r="J7427" s="12">
        <v>1.6337430566602008E-3</v>
      </c>
      <c r="K7427" s="12">
        <v>9.3187704555010439E-4</v>
      </c>
      <c r="L7427" s="12">
        <v>1.8016444230379983E-4</v>
      </c>
      <c r="M7427" s="12">
        <v>1.297875320697963E-3</v>
      </c>
      <c r="N7427" s="12">
        <v>-2.676084892849413E-4</v>
      </c>
      <c r="O7427" s="12">
        <v>2.6403431350438853E-4</v>
      </c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</row>
    <row r="7428" spans="1:30" x14ac:dyDescent="0.25">
      <c r="A7428" s="12">
        <v>-2.2808809702454442E-3</v>
      </c>
      <c r="B7428" s="12">
        <v>2.1291863575712146E-4</v>
      </c>
      <c r="C7428" s="12">
        <v>1.2491566866087767E-3</v>
      </c>
      <c r="D7428" s="12">
        <v>-1.0336495354367058E-3</v>
      </c>
      <c r="E7428" s="12">
        <v>1.2466438579019435E-3</v>
      </c>
      <c r="F7428" s="12">
        <v>-5.2253803338011835E-4</v>
      </c>
      <c r="G7428" s="12">
        <v>-1.3692497816726923E-4</v>
      </c>
      <c r="H7428" s="12">
        <v>-5.6460028163617137E-4</v>
      </c>
      <c r="I7428" s="12">
        <v>-1.3020562457469723E-3</v>
      </c>
      <c r="J7428" s="12">
        <v>1.6332667337526734E-3</v>
      </c>
      <c r="K7428" s="12">
        <v>9.5712338965340139E-4</v>
      </c>
      <c r="L7428" s="12">
        <v>2.3202186352328248E-4</v>
      </c>
      <c r="M7428" s="12">
        <v>1.2446438686081109E-3</v>
      </c>
      <c r="N7428" s="12">
        <v>-2.4817567391852981E-4</v>
      </c>
      <c r="O7428" s="12">
        <v>2.1762485814146726E-4</v>
      </c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</row>
    <row r="7429" spans="1:30" x14ac:dyDescent="0.25">
      <c r="A7429" s="12">
        <v>-2.4996924668651745E-3</v>
      </c>
      <c r="B7429" s="12">
        <v>1.6866592146599818E-4</v>
      </c>
      <c r="C7429" s="12">
        <v>1.3028024857699996E-3</v>
      </c>
      <c r="D7429" s="12">
        <v>-1.0609576576729512E-3</v>
      </c>
      <c r="E7429" s="12">
        <v>1.2521460893187455E-3</v>
      </c>
      <c r="F7429" s="12">
        <v>-5.2185700306640046E-4</v>
      </c>
      <c r="G7429" s="12">
        <v>-2.2000764996902327E-4</v>
      </c>
      <c r="H7429" s="12">
        <v>-6.1182437645403859E-4</v>
      </c>
      <c r="I7429" s="12">
        <v>-1.2375032843741347E-3</v>
      </c>
      <c r="J7429" s="12">
        <v>1.6699778750751792E-3</v>
      </c>
      <c r="K7429" s="12">
        <v>9.2136378628115219E-4</v>
      </c>
      <c r="L7429" s="12">
        <v>2.8639157108509603E-4</v>
      </c>
      <c r="M7429" s="12">
        <v>1.2140832192217056E-3</v>
      </c>
      <c r="N7429" s="12">
        <v>-3.0882996140547839E-4</v>
      </c>
      <c r="O7429" s="12">
        <v>1.823455754807309E-4</v>
      </c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</row>
    <row r="7430" spans="1:30" x14ac:dyDescent="0.25">
      <c r="A7430" s="12">
        <v>-2.6160595350026542E-3</v>
      </c>
      <c r="B7430" s="12">
        <v>1.9668524940897204E-4</v>
      </c>
      <c r="C7430" s="12">
        <v>1.3527225184964747E-3</v>
      </c>
      <c r="D7430" s="12">
        <v>-1.1616284092412642E-3</v>
      </c>
      <c r="E7430" s="12">
        <v>1.245620488137559E-3</v>
      </c>
      <c r="F7430" s="12">
        <v>-4.8525471104148644E-4</v>
      </c>
      <c r="G7430" s="12">
        <v>-2.3730698634988868E-4</v>
      </c>
      <c r="H7430" s="12">
        <v>-6.1364200095933056E-4</v>
      </c>
      <c r="I7430" s="12">
        <v>-1.2504598492535637E-3</v>
      </c>
      <c r="J7430" s="12">
        <v>1.6524556469213016E-3</v>
      </c>
      <c r="K7430" s="12">
        <v>9.1148552824923588E-4</v>
      </c>
      <c r="L7430" s="12">
        <v>3.3558065433439692E-4</v>
      </c>
      <c r="M7430" s="12">
        <v>1.1988601435799105E-3</v>
      </c>
      <c r="N7430" s="12">
        <v>-5.3526780507222327E-4</v>
      </c>
      <c r="O7430" s="12">
        <v>2.1144220503904903E-4</v>
      </c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</row>
    <row r="7431" spans="1:30" x14ac:dyDescent="0.25">
      <c r="A7431" s="12">
        <v>-2.7205087328888685E-3</v>
      </c>
      <c r="B7431" s="12">
        <v>3.1306495215681162E-4</v>
      </c>
      <c r="C7431" s="12">
        <v>1.3946106082213196E-3</v>
      </c>
      <c r="D7431" s="12">
        <v>-1.1524098132735176E-3</v>
      </c>
      <c r="E7431" s="12">
        <v>1.2305131640821588E-3</v>
      </c>
      <c r="F7431" s="12">
        <v>-4.4855376042512518E-4</v>
      </c>
      <c r="G7431" s="12">
        <v>-2.6349864914975763E-4</v>
      </c>
      <c r="H7431" s="12">
        <v>-6.0594041074957879E-4</v>
      </c>
      <c r="I7431" s="12">
        <v>-1.2760526596870673E-3</v>
      </c>
      <c r="J7431" s="12">
        <v>1.6751656770224691E-3</v>
      </c>
      <c r="K7431" s="12">
        <v>9.5800846859768691E-4</v>
      </c>
      <c r="L7431" s="12">
        <v>4.1522922945029875E-4</v>
      </c>
      <c r="M7431" s="12">
        <v>1.2165825594286496E-3</v>
      </c>
      <c r="N7431" s="12">
        <v>-4.4562668709659161E-4</v>
      </c>
      <c r="O7431" s="12">
        <v>2.3988778725689652E-4</v>
      </c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</row>
    <row r="7432" spans="1:30" x14ac:dyDescent="0.25">
      <c r="A7432" s="12">
        <v>-2.7107575323985361E-3</v>
      </c>
      <c r="B7432" s="12">
        <v>4.3455581973081929E-4</v>
      </c>
      <c r="C7432" s="12">
        <v>1.442620667851776E-3</v>
      </c>
      <c r="D7432" s="12">
        <v>-1.215291112894945E-3</v>
      </c>
      <c r="E7432" s="12">
        <v>1.2664969253908668E-3</v>
      </c>
      <c r="F7432" s="12">
        <v>-4.4266766082568242E-4</v>
      </c>
      <c r="G7432" s="12">
        <v>-2.4522738417799062E-4</v>
      </c>
      <c r="H7432" s="12">
        <v>-5.4332121707193056E-4</v>
      </c>
      <c r="I7432" s="12">
        <v>-1.2888168901992185E-3</v>
      </c>
      <c r="J7432" s="12">
        <v>1.7611820263748307E-3</v>
      </c>
      <c r="K7432" s="12">
        <v>1.0549029245080048E-3</v>
      </c>
      <c r="L7432" s="12">
        <v>4.2865342171410551E-4</v>
      </c>
      <c r="M7432" s="12">
        <v>1.263213784432831E-3</v>
      </c>
      <c r="N7432" s="12">
        <v>-4.6837456442295317E-4</v>
      </c>
      <c r="O7432" s="12">
        <v>2.9666421578295317E-4</v>
      </c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</row>
    <row r="7433" spans="1:30" x14ac:dyDescent="0.25">
      <c r="A7433" s="12">
        <v>-2.5588135200205636E-3</v>
      </c>
      <c r="B7433" s="12">
        <v>5.3166266524642654E-4</v>
      </c>
      <c r="C7433" s="12">
        <v>1.4342183860472132E-3</v>
      </c>
      <c r="D7433" s="12">
        <v>-1.161875895272071E-3</v>
      </c>
      <c r="E7433" s="12">
        <v>1.2908039714009162E-3</v>
      </c>
      <c r="F7433" s="12">
        <v>-4.2345906462120682E-4</v>
      </c>
      <c r="G7433" s="12">
        <v>-1.7150244339189704E-4</v>
      </c>
      <c r="H7433" s="12">
        <v>-4.8711719274344205E-4</v>
      </c>
      <c r="I7433" s="12">
        <v>-1.2650804225480864E-3</v>
      </c>
      <c r="J7433" s="12">
        <v>1.7832628205603062E-3</v>
      </c>
      <c r="K7433" s="12">
        <v>1.0525191709780037E-3</v>
      </c>
      <c r="L7433" s="12">
        <v>4.2578136880499449E-4</v>
      </c>
      <c r="M7433" s="12">
        <v>1.1959237666113629E-3</v>
      </c>
      <c r="N7433" s="12">
        <v>-5.6631035069569871E-4</v>
      </c>
      <c r="O7433" s="12">
        <v>3.40890411377421E-4</v>
      </c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</row>
    <row r="7434" spans="1:30" x14ac:dyDescent="0.25">
      <c r="A7434" s="12">
        <v>-2.379880401718252E-3</v>
      </c>
      <c r="B7434" s="12">
        <v>5.4085298428749545E-4</v>
      </c>
      <c r="C7434" s="12">
        <v>1.3889393489236483E-3</v>
      </c>
      <c r="D7434" s="12">
        <v>-1.1853409761595453E-3</v>
      </c>
      <c r="E7434" s="12">
        <v>1.343976571489574E-3</v>
      </c>
      <c r="F7434" s="12">
        <v>-4.4548735333457904E-4</v>
      </c>
      <c r="G7434" s="12">
        <v>-1.2841223610400002E-4</v>
      </c>
      <c r="H7434" s="12">
        <v>-4.4355236460522291E-4</v>
      </c>
      <c r="I7434" s="12">
        <v>-1.2665240520831763E-3</v>
      </c>
      <c r="J7434" s="12">
        <v>1.6713302760032812E-3</v>
      </c>
      <c r="K7434" s="12">
        <v>9.8515170680318355E-4</v>
      </c>
      <c r="L7434" s="12">
        <v>3.9870286096679289E-4</v>
      </c>
      <c r="M7434" s="12">
        <v>1.2441479776815086E-3</v>
      </c>
      <c r="N7434" s="12">
        <v>-3.8033690943883706E-4</v>
      </c>
      <c r="O7434" s="12">
        <v>3.696230008321182E-4</v>
      </c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</row>
    <row r="7435" spans="1:30" x14ac:dyDescent="0.25">
      <c r="A7435" s="12">
        <v>-2.152405653912511E-3</v>
      </c>
      <c r="B7435" s="12">
        <v>4.4445045385547912E-4</v>
      </c>
      <c r="C7435" s="12">
        <v>1.3160317420106236E-3</v>
      </c>
      <c r="D7435" s="12">
        <v>-1.1459292725641244E-3</v>
      </c>
      <c r="E7435" s="12">
        <v>1.3209592671247837E-3</v>
      </c>
      <c r="F7435" s="12">
        <v>-5.1257483230255122E-4</v>
      </c>
      <c r="G7435" s="12">
        <v>-9.5230055693654354E-5</v>
      </c>
      <c r="H7435" s="12">
        <v>-4.2308467955674562E-4</v>
      </c>
      <c r="I7435" s="12">
        <v>-1.2663350830574261E-3</v>
      </c>
      <c r="J7435" s="12">
        <v>1.650875211965741E-3</v>
      </c>
      <c r="K7435" s="12">
        <v>1.0293290842217223E-3</v>
      </c>
      <c r="L7435" s="12">
        <v>4.0226751617002078E-4</v>
      </c>
      <c r="M7435" s="12">
        <v>1.2279766365994166E-3</v>
      </c>
      <c r="N7435" s="12">
        <v>-4.3418247301435801E-4</v>
      </c>
      <c r="O7435" s="12">
        <v>3.795116046772536E-4</v>
      </c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</row>
    <row r="7436" spans="1:30" x14ac:dyDescent="0.25">
      <c r="A7436" s="12">
        <v>-2.0815213796253379E-3</v>
      </c>
      <c r="B7436" s="12">
        <v>2.9905396962310015E-4</v>
      </c>
      <c r="C7436" s="12">
        <v>1.2735289603410811E-3</v>
      </c>
      <c r="D7436" s="12">
        <v>-1.1420646902419382E-3</v>
      </c>
      <c r="E7436" s="12">
        <v>1.3439417962937937E-3</v>
      </c>
      <c r="F7436" s="12">
        <v>-5.289958806289377E-4</v>
      </c>
      <c r="G7436" s="12">
        <v>-1.235597193708932E-4</v>
      </c>
      <c r="H7436" s="12">
        <v>-4.677484636112009E-4</v>
      </c>
      <c r="I7436" s="12">
        <v>-1.2535427060525023E-3</v>
      </c>
      <c r="J7436" s="12">
        <v>1.6578100505958272E-3</v>
      </c>
      <c r="K7436" s="12">
        <v>9.7279153125437033E-4</v>
      </c>
      <c r="L7436" s="12">
        <v>4.1060999677235713E-4</v>
      </c>
      <c r="M7436" s="12">
        <v>1.2287127595267866E-3</v>
      </c>
      <c r="N7436" s="12">
        <v>-4.3139639801453004E-4</v>
      </c>
      <c r="O7436" s="12">
        <v>2.9654297274916519E-4</v>
      </c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</row>
    <row r="7437" spans="1:30" x14ac:dyDescent="0.25">
      <c r="A7437" s="12">
        <v>-2.0860592040443204E-3</v>
      </c>
      <c r="B7437" s="12">
        <v>1.9048869904999779E-4</v>
      </c>
      <c r="C7437" s="12">
        <v>1.2539354760527368E-3</v>
      </c>
      <c r="D7437" s="12">
        <v>-1.1283129892530523E-3</v>
      </c>
      <c r="E7437" s="12">
        <v>1.3109174959280295E-3</v>
      </c>
      <c r="F7437" s="12">
        <v>-5.8766205655162089E-4</v>
      </c>
      <c r="G7437" s="12">
        <v>-1.7268193693239367E-4</v>
      </c>
      <c r="H7437" s="12">
        <v>-5.4590945007820487E-4</v>
      </c>
      <c r="I7437" s="12">
        <v>-1.2516867711903164E-3</v>
      </c>
      <c r="J7437" s="12">
        <v>1.7115534084456117E-3</v>
      </c>
      <c r="K7437" s="12">
        <v>9.5536935668486802E-4</v>
      </c>
      <c r="L7437" s="12">
        <v>3.9909585173496758E-4</v>
      </c>
      <c r="M7437" s="12">
        <v>1.2592476379227609E-3</v>
      </c>
      <c r="N7437" s="12">
        <v>-3.089482343935319E-4</v>
      </c>
      <c r="O7437" s="12">
        <v>2.4150071673223532E-4</v>
      </c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</row>
    <row r="7438" spans="1:30" x14ac:dyDescent="0.25">
      <c r="A7438" s="12">
        <v>-2.1992266306807605E-3</v>
      </c>
      <c r="B7438" s="12">
        <v>1.3657620983513691E-4</v>
      </c>
      <c r="C7438" s="12">
        <v>1.3079488524264356E-3</v>
      </c>
      <c r="D7438" s="12">
        <v>-1.0984972719543776E-3</v>
      </c>
      <c r="E7438" s="12">
        <v>1.2779130816712894E-3</v>
      </c>
      <c r="F7438" s="12">
        <v>-5.7500528977925773E-4</v>
      </c>
      <c r="G7438" s="12">
        <v>-2.2767402183973255E-4</v>
      </c>
      <c r="H7438" s="12">
        <v>-5.9991846830355973E-4</v>
      </c>
      <c r="I7438" s="12">
        <v>-1.2547052785800545E-3</v>
      </c>
      <c r="J7438" s="12">
        <v>1.7272121901593857E-3</v>
      </c>
      <c r="K7438" s="12">
        <v>8.8863133017818186E-4</v>
      </c>
      <c r="L7438" s="12">
        <v>4.1817879757981844E-4</v>
      </c>
      <c r="M7438" s="12">
        <v>1.1988536339525696E-3</v>
      </c>
      <c r="N7438" s="12">
        <v>-2.015062891208485E-4</v>
      </c>
      <c r="O7438" s="12">
        <v>2.3653448915053843E-4</v>
      </c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</row>
    <row r="7439" spans="1:30" x14ac:dyDescent="0.25">
      <c r="A7439" s="12">
        <v>-2.316928585719144E-3</v>
      </c>
      <c r="B7439" s="12">
        <v>1.9683270165700558E-4</v>
      </c>
      <c r="C7439" s="12">
        <v>1.3650246421617967E-3</v>
      </c>
      <c r="D7439" s="12">
        <v>-1.1135672993293369E-3</v>
      </c>
      <c r="E7439" s="12">
        <v>1.2330246266818098E-3</v>
      </c>
      <c r="F7439" s="12">
        <v>-4.8223021001624441E-4</v>
      </c>
      <c r="G7439" s="12">
        <v>-3.4401514784521744E-4</v>
      </c>
      <c r="H7439" s="12">
        <v>-6.4222620528669755E-4</v>
      </c>
      <c r="I7439" s="12">
        <v>-1.2530382107635723E-3</v>
      </c>
      <c r="J7439" s="12">
        <v>1.6998246245901374E-3</v>
      </c>
      <c r="K7439" s="12">
        <v>8.7274309756336661E-4</v>
      </c>
      <c r="L7439" s="12">
        <v>4.4472676313127708E-4</v>
      </c>
      <c r="M7439" s="12">
        <v>1.2039151813154334E-3</v>
      </c>
      <c r="N7439" s="12">
        <v>-4.1559270335768953E-4</v>
      </c>
      <c r="O7439" s="12">
        <v>2.131287942028316E-4</v>
      </c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</row>
    <row r="7440" spans="1:30" x14ac:dyDescent="0.25">
      <c r="A7440" s="12">
        <v>-2.3969996505388449E-3</v>
      </c>
      <c r="B7440" s="12">
        <v>3.1545022525452309E-4</v>
      </c>
      <c r="C7440" s="12">
        <v>1.4003493836442875E-3</v>
      </c>
      <c r="D7440" s="12">
        <v>-1.1157400216172801E-3</v>
      </c>
      <c r="E7440" s="12">
        <v>1.2419686846604438E-3</v>
      </c>
      <c r="F7440" s="12">
        <v>-4.268391542742514E-4</v>
      </c>
      <c r="G7440" s="12">
        <v>-3.4740705810509175E-4</v>
      </c>
      <c r="H7440" s="12">
        <v>-6.3649460876442692E-4</v>
      </c>
      <c r="I7440" s="12">
        <v>-1.2715827722787219E-3</v>
      </c>
      <c r="J7440" s="12">
        <v>1.830233489891282E-3</v>
      </c>
      <c r="K7440" s="12">
        <v>9.9770887041023362E-4</v>
      </c>
      <c r="L7440" s="12">
        <v>4.7543138738300594E-4</v>
      </c>
      <c r="M7440" s="12">
        <v>1.217125533687251E-3</v>
      </c>
      <c r="N7440" s="12">
        <v>-3.4456273705988722E-4</v>
      </c>
      <c r="O7440" s="12">
        <v>2.2538766586597064E-4</v>
      </c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</row>
    <row r="7441" spans="1:30" x14ac:dyDescent="0.25">
      <c r="A7441" s="12">
        <v>-2.4780856249252774E-3</v>
      </c>
      <c r="B7441" s="12">
        <v>4.5710182571176531E-4</v>
      </c>
      <c r="C7441" s="12">
        <v>1.4575426838149325E-3</v>
      </c>
      <c r="D7441" s="12">
        <v>-1.1721674010335783E-3</v>
      </c>
      <c r="E7441" s="12">
        <v>1.2468901397137014E-3</v>
      </c>
      <c r="F7441" s="12">
        <v>-3.9166629947581035E-4</v>
      </c>
      <c r="G7441" s="12">
        <v>-3.4441328726799635E-4</v>
      </c>
      <c r="H7441" s="12">
        <v>-5.4593700910490002E-4</v>
      </c>
      <c r="I7441" s="12">
        <v>-1.2685532510439861E-3</v>
      </c>
      <c r="J7441" s="12">
        <v>1.8757090840026951E-3</v>
      </c>
      <c r="K7441" s="12">
        <v>1.0156736343943341E-3</v>
      </c>
      <c r="L7441" s="12">
        <v>4.8988811848042985E-4</v>
      </c>
      <c r="M7441" s="12">
        <v>1.2590634957246967E-3</v>
      </c>
      <c r="N7441" s="12">
        <v>-2.3893404376031969E-4</v>
      </c>
      <c r="O7441" s="12">
        <v>2.7631237161446871E-4</v>
      </c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</row>
    <row r="7442" spans="1:30" x14ac:dyDescent="0.25">
      <c r="A7442" s="12">
        <v>-2.4352078711021258E-3</v>
      </c>
      <c r="B7442" s="12">
        <v>5.4804491190000746E-4</v>
      </c>
      <c r="C7442" s="12">
        <v>1.4339226101866044E-3</v>
      </c>
      <c r="D7442" s="12">
        <v>-1.1710579938700142E-3</v>
      </c>
      <c r="E7442" s="12">
        <v>1.270756224003651E-3</v>
      </c>
      <c r="F7442" s="12">
        <v>-3.8827031911544562E-4</v>
      </c>
      <c r="G7442" s="12">
        <v>-3.1289908270664898E-4</v>
      </c>
      <c r="H7442" s="12">
        <v>-4.88933318982044E-4</v>
      </c>
      <c r="I7442" s="12">
        <v>-1.2965603370930392E-3</v>
      </c>
      <c r="J7442" s="12">
        <v>1.8548278890275561E-3</v>
      </c>
      <c r="K7442" s="12">
        <v>1.0381770447312369E-3</v>
      </c>
      <c r="L7442" s="12">
        <v>4.7979641573519573E-4</v>
      </c>
      <c r="M7442" s="12">
        <v>1.2705327457153033E-3</v>
      </c>
      <c r="N7442" s="12">
        <v>-5.5589525541364199E-4</v>
      </c>
      <c r="O7442" s="12">
        <v>3.6404524711985942E-4</v>
      </c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</row>
    <row r="7443" spans="1:30" x14ac:dyDescent="0.25">
      <c r="A7443" s="12">
        <v>-2.2947566746180353E-3</v>
      </c>
      <c r="B7443" s="12">
        <v>5.36334361039429E-4</v>
      </c>
      <c r="C7443" s="12">
        <v>1.4076158899532021E-3</v>
      </c>
      <c r="D7443" s="12">
        <v>-1.2069938873839653E-3</v>
      </c>
      <c r="E7443" s="12">
        <v>1.287080271991176E-3</v>
      </c>
      <c r="F7443" s="12">
        <v>-4.4973493940123744E-4</v>
      </c>
      <c r="G7443" s="12">
        <v>-2.6767175462361352E-4</v>
      </c>
      <c r="H7443" s="12">
        <v>-4.4116735104456192E-4</v>
      </c>
      <c r="I7443" s="12">
        <v>-1.3075105465420243E-3</v>
      </c>
      <c r="J7443" s="12">
        <v>1.7979116419035632E-3</v>
      </c>
      <c r="K7443" s="12">
        <v>1.0251613110297845E-3</v>
      </c>
      <c r="L7443" s="12">
        <v>5.2024040945704145E-4</v>
      </c>
      <c r="M7443" s="12">
        <v>1.27347046027851E-3</v>
      </c>
      <c r="N7443" s="12">
        <v>-2.435822877055998E-4</v>
      </c>
      <c r="O7443" s="12">
        <v>4.1109335757946638E-4</v>
      </c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</row>
    <row r="7444" spans="1:30" x14ac:dyDescent="0.25">
      <c r="A7444" s="12">
        <v>-2.2081120334152184E-3</v>
      </c>
      <c r="B7444" s="12">
        <v>4.3211534601002749E-4</v>
      </c>
      <c r="C7444" s="12">
        <v>1.3233434812666694E-3</v>
      </c>
      <c r="D7444" s="12">
        <v>-1.1788805654427759E-3</v>
      </c>
      <c r="E7444" s="12">
        <v>1.2771581233887044E-3</v>
      </c>
      <c r="F7444" s="12">
        <v>-4.4029790234404874E-4</v>
      </c>
      <c r="G7444" s="12">
        <v>-2.412451832081555E-4</v>
      </c>
      <c r="H7444" s="12">
        <v>-4.140890863489089E-4</v>
      </c>
      <c r="I7444" s="12">
        <v>-1.3015083069583286E-3</v>
      </c>
      <c r="J7444" s="12">
        <v>1.7154603691913279E-3</v>
      </c>
      <c r="K7444" s="12">
        <v>9.9023662018392594E-4</v>
      </c>
      <c r="L7444" s="12">
        <v>4.9355588982551255E-4</v>
      </c>
      <c r="M7444" s="12">
        <v>1.3515753767833721E-3</v>
      </c>
      <c r="N7444" s="12">
        <v>-3.0267476824446317E-4</v>
      </c>
      <c r="O7444" s="12">
        <v>4.2940459632252769E-4</v>
      </c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</row>
    <row r="7445" spans="1:30" x14ac:dyDescent="0.25">
      <c r="A7445" s="12">
        <v>-2.187197618734931E-3</v>
      </c>
      <c r="B7445" s="12">
        <v>2.8375253828212641E-4</v>
      </c>
      <c r="C7445" s="12">
        <v>1.2765309043944737E-3</v>
      </c>
      <c r="D7445" s="12">
        <v>-1.1987522545161657E-3</v>
      </c>
      <c r="E7445" s="12">
        <v>1.2342527723791178E-3</v>
      </c>
      <c r="F7445" s="12">
        <v>-5.1643899830258646E-4</v>
      </c>
      <c r="G7445" s="12">
        <v>-2.0954325221751179E-4</v>
      </c>
      <c r="H7445" s="12">
        <v>-4.5915063750859633E-4</v>
      </c>
      <c r="I7445" s="12">
        <v>-1.281727033421984E-3</v>
      </c>
      <c r="J7445" s="12">
        <v>1.7651933775147668E-3</v>
      </c>
      <c r="K7445" s="12">
        <v>1.0109764734767177E-3</v>
      </c>
      <c r="L7445" s="12">
        <v>4.5185246376031171E-4</v>
      </c>
      <c r="M7445" s="12">
        <v>1.3151524958711889E-3</v>
      </c>
      <c r="N7445" s="12">
        <v>-5.7368212663954992E-4</v>
      </c>
      <c r="O7445" s="12">
        <v>3.698026644437495E-4</v>
      </c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</row>
    <row r="7446" spans="1:30" x14ac:dyDescent="0.25">
      <c r="A7446" s="12">
        <v>-2.4538203474821886E-3</v>
      </c>
      <c r="B7446" s="12">
        <v>1.8027239540601767E-4</v>
      </c>
      <c r="C7446" s="12">
        <v>1.2904919821060509E-3</v>
      </c>
      <c r="D7446" s="12">
        <v>-1.141045679914408E-3</v>
      </c>
      <c r="E7446" s="12">
        <v>1.193084447497759E-3</v>
      </c>
      <c r="F7446" s="12">
        <v>-5.185403854385943E-4</v>
      </c>
      <c r="G7446" s="12">
        <v>-2.4875480265476688E-4</v>
      </c>
      <c r="H7446" s="12">
        <v>-5.305326936348734E-4</v>
      </c>
      <c r="I7446" s="12">
        <v>-1.2792779826106538E-3</v>
      </c>
      <c r="J7446" s="12">
        <v>1.7084965950575131E-3</v>
      </c>
      <c r="K7446" s="12">
        <v>9.1733500801398284E-4</v>
      </c>
      <c r="L7446" s="12">
        <v>4.5729486818145307E-4</v>
      </c>
      <c r="M7446" s="12">
        <v>1.3775990834321978E-3</v>
      </c>
      <c r="N7446" s="12">
        <v>-2.4619975827836811E-4</v>
      </c>
      <c r="O7446" s="12">
        <v>2.8851710496161282E-4</v>
      </c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</row>
    <row r="7447" spans="1:30" x14ac:dyDescent="0.25">
      <c r="A7447" s="12">
        <v>-2.5232323568782611E-3</v>
      </c>
      <c r="B7447" s="12">
        <v>1.5404478470401936E-4</v>
      </c>
      <c r="C7447" s="12">
        <v>1.3106415935759655E-3</v>
      </c>
      <c r="D7447" s="12">
        <v>-1.144857491554997E-3</v>
      </c>
      <c r="E7447" s="12">
        <v>1.1778179325901211E-3</v>
      </c>
      <c r="F7447" s="12">
        <v>-5.1527852264801111E-4</v>
      </c>
      <c r="G7447" s="12">
        <v>-2.8118673740960078E-4</v>
      </c>
      <c r="H7447" s="12">
        <v>-5.6403407303334623E-4</v>
      </c>
      <c r="I7447" s="12">
        <v>-1.3054161823316439E-3</v>
      </c>
      <c r="J7447" s="12">
        <v>1.7076912977306744E-3</v>
      </c>
      <c r="K7447" s="12">
        <v>9.9910551480015598E-4</v>
      </c>
      <c r="L7447" s="12">
        <v>4.1321112638660856E-4</v>
      </c>
      <c r="M7447" s="12">
        <v>1.3747427837972391E-3</v>
      </c>
      <c r="N7447" s="12">
        <v>-4.0786056845522046E-4</v>
      </c>
      <c r="O7447" s="12">
        <v>2.6208777430012845E-4</v>
      </c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</row>
    <row r="7448" spans="1:30" x14ac:dyDescent="0.25">
      <c r="A7448" s="12">
        <v>-2.6245954280902681E-3</v>
      </c>
      <c r="B7448" s="12">
        <v>1.7952204400512368E-4</v>
      </c>
      <c r="C7448" s="12">
        <v>1.37827408658093E-3</v>
      </c>
      <c r="D7448" s="12">
        <v>-1.1329923659495638E-3</v>
      </c>
      <c r="E7448" s="12">
        <v>1.1507691530359282E-3</v>
      </c>
      <c r="F7448" s="12">
        <v>-5.141327572482122E-4</v>
      </c>
      <c r="G7448" s="12">
        <v>-2.906812600954172E-4</v>
      </c>
      <c r="H7448" s="12">
        <v>-6.1830102013951649E-4</v>
      </c>
      <c r="I7448" s="12">
        <v>-1.2849889671821841E-3</v>
      </c>
      <c r="J7448" s="12">
        <v>1.6880164906802081E-3</v>
      </c>
      <c r="K7448" s="12">
        <v>9.3787579869742169E-4</v>
      </c>
      <c r="L7448" s="12">
        <v>4.1194437949426899E-4</v>
      </c>
      <c r="M7448" s="12">
        <v>1.3314798004905274E-3</v>
      </c>
      <c r="N7448" s="12">
        <v>-3.5444790240404193E-4</v>
      </c>
      <c r="O7448" s="12">
        <v>2.3605351219822853E-4</v>
      </c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</row>
    <row r="7449" spans="1:30" x14ac:dyDescent="0.25">
      <c r="A7449" s="12">
        <v>-2.778923383672402E-3</v>
      </c>
      <c r="B7449" s="12">
        <v>2.8055725033445013E-4</v>
      </c>
      <c r="C7449" s="12">
        <v>1.4273385976294555E-3</v>
      </c>
      <c r="D7449" s="12">
        <v>-1.1419332808975684E-3</v>
      </c>
      <c r="E7449" s="12">
        <v>1.1700255352740875E-3</v>
      </c>
      <c r="F7449" s="12">
        <v>-4.8096126893370432E-4</v>
      </c>
      <c r="G7449" s="12">
        <v>-2.6627308393741347E-4</v>
      </c>
      <c r="H7449" s="12">
        <v>-5.9322793569755339E-4</v>
      </c>
      <c r="I7449" s="12">
        <v>-1.2695644851828639E-3</v>
      </c>
      <c r="J7449" s="12">
        <v>1.715784335542686E-3</v>
      </c>
      <c r="K7449" s="12">
        <v>9.9303867865712455E-4</v>
      </c>
      <c r="L7449" s="12">
        <v>4.3094800523000069E-4</v>
      </c>
      <c r="M7449" s="12">
        <v>1.3722815204515897E-3</v>
      </c>
      <c r="N7449" s="12">
        <v>-3.2966729502627512E-4</v>
      </c>
      <c r="O7449" s="12">
        <v>2.4826398712550469E-4</v>
      </c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</row>
    <row r="7450" spans="1:30" x14ac:dyDescent="0.25">
      <c r="A7450" s="12">
        <v>-2.7710601417421619E-3</v>
      </c>
      <c r="B7450" s="12">
        <v>4.3731074369359379E-4</v>
      </c>
      <c r="C7450" s="12">
        <v>1.4303393037285055E-3</v>
      </c>
      <c r="D7450" s="12">
        <v>-1.179859597981217E-3</v>
      </c>
      <c r="E7450" s="12">
        <v>1.1834534519274066E-3</v>
      </c>
      <c r="F7450" s="12">
        <v>-4.6838472753229712E-4</v>
      </c>
      <c r="G7450" s="12">
        <v>-2.2368052648126153E-4</v>
      </c>
      <c r="H7450" s="12">
        <v>-5.4620842238592708E-4</v>
      </c>
      <c r="I7450" s="12">
        <v>-1.250694913260231E-3</v>
      </c>
      <c r="J7450" s="12">
        <v>1.7192660556739948E-3</v>
      </c>
      <c r="K7450" s="12">
        <v>1.0205629741835095E-3</v>
      </c>
      <c r="L7450" s="12">
        <v>4.2760131408710078E-4</v>
      </c>
      <c r="M7450" s="12">
        <v>1.3966648010105428E-3</v>
      </c>
      <c r="N7450" s="12">
        <v>-5.0389479288575538E-4</v>
      </c>
      <c r="O7450" s="12">
        <v>3.049868036470785E-4</v>
      </c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</row>
    <row r="7451" spans="1:30" x14ac:dyDescent="0.25">
      <c r="A7451" s="12">
        <v>-2.659401104343572E-3</v>
      </c>
      <c r="B7451" s="12">
        <v>5.1317281918710942E-4</v>
      </c>
      <c r="C7451" s="12">
        <v>1.4223290725414984E-3</v>
      </c>
      <c r="D7451" s="12">
        <v>-1.1245803806675524E-3</v>
      </c>
      <c r="E7451" s="12">
        <v>1.213179003736265E-3</v>
      </c>
      <c r="F7451" s="12">
        <v>-4.1851038054758631E-4</v>
      </c>
      <c r="G7451" s="12">
        <v>-1.7894350198801201E-4</v>
      </c>
      <c r="H7451" s="12">
        <v>-5.1666600840715902E-4</v>
      </c>
      <c r="I7451" s="12">
        <v>-1.2658698500863127E-3</v>
      </c>
      <c r="J7451" s="12">
        <v>1.5857800108417433E-3</v>
      </c>
      <c r="K7451" s="12">
        <v>9.2111408576501456E-4</v>
      </c>
      <c r="L7451" s="12">
        <v>4.3161248925789082E-4</v>
      </c>
      <c r="M7451" s="12">
        <v>1.480816180412224E-3</v>
      </c>
      <c r="N7451" s="12">
        <v>-4.2584716237492734E-4</v>
      </c>
      <c r="O7451" s="12">
        <v>3.7173609370670809E-4</v>
      </c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</row>
    <row r="7452" spans="1:30" x14ac:dyDescent="0.25">
      <c r="A7452" s="12">
        <v>-2.520866607688156E-3</v>
      </c>
      <c r="B7452" s="12">
        <v>5.0272026021749871E-4</v>
      </c>
      <c r="C7452" s="12">
        <v>1.4231465033166006E-3</v>
      </c>
      <c r="D7452" s="12">
        <v>-1.1464708069918537E-3</v>
      </c>
      <c r="E7452" s="12">
        <v>1.2392172630119041E-3</v>
      </c>
      <c r="F7452" s="12">
        <v>-4.1846851988430305E-4</v>
      </c>
      <c r="G7452" s="12">
        <v>-9.1042166060647994E-5</v>
      </c>
      <c r="H7452" s="12">
        <v>-4.7731199069865751E-4</v>
      </c>
      <c r="I7452" s="12">
        <v>-1.266608797501632E-3</v>
      </c>
      <c r="J7452" s="12">
        <v>1.6394870880214682E-3</v>
      </c>
      <c r="K7452" s="12">
        <v>1.0433555958055309E-3</v>
      </c>
      <c r="L7452" s="12">
        <v>4.4948017503572256E-4</v>
      </c>
      <c r="M7452" s="12">
        <v>1.4794109034634146E-3</v>
      </c>
      <c r="N7452" s="12">
        <v>-3.9384235507587559E-4</v>
      </c>
      <c r="O7452" s="12">
        <v>3.7526513201160722E-4</v>
      </c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</row>
    <row r="7453" spans="1:30" x14ac:dyDescent="0.25">
      <c r="A7453" s="12">
        <v>-2.2555715146043154E-3</v>
      </c>
      <c r="B7453" s="12">
        <v>4.3119404689485587E-4</v>
      </c>
      <c r="C7453" s="12">
        <v>1.3726972927223199E-3</v>
      </c>
      <c r="D7453" s="12">
        <v>-1.0588364832165864E-3</v>
      </c>
      <c r="E7453" s="12">
        <v>1.2220922637409233E-3</v>
      </c>
      <c r="F7453" s="12">
        <v>-4.2387390288630279E-4</v>
      </c>
      <c r="G7453" s="12">
        <v>-5.7844865348632856E-5</v>
      </c>
      <c r="H7453" s="12">
        <v>-4.9737237421751054E-4</v>
      </c>
      <c r="I7453" s="12">
        <v>-1.2455250348142441E-3</v>
      </c>
      <c r="J7453" s="12">
        <v>1.5951028075622082E-3</v>
      </c>
      <c r="K7453" s="12">
        <v>9.967329827057364E-4</v>
      </c>
      <c r="L7453" s="12">
        <v>4.5210443572371112E-4</v>
      </c>
      <c r="M7453" s="12">
        <v>1.4840114265337887E-3</v>
      </c>
      <c r="N7453" s="12">
        <v>-3.6009600926387511E-4</v>
      </c>
      <c r="O7453" s="12">
        <v>3.6298915522432491E-4</v>
      </c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</row>
    <row r="7454" spans="1:30" x14ac:dyDescent="0.25">
      <c r="A7454" s="12">
        <v>-2.1533778470984128E-3</v>
      </c>
      <c r="B7454" s="12">
        <v>3.0563542082471997E-4</v>
      </c>
      <c r="C7454" s="12">
        <v>1.3443768969098973E-3</v>
      </c>
      <c r="D7454" s="12">
        <v>-1.0546209429388922E-3</v>
      </c>
      <c r="E7454" s="12">
        <v>1.256274445552111E-3</v>
      </c>
      <c r="F7454" s="12">
        <v>-4.558726115985676E-4</v>
      </c>
      <c r="G7454" s="12">
        <v>-9.5111935212504136E-5</v>
      </c>
      <c r="H7454" s="12">
        <v>-5.5376999276317848E-4</v>
      </c>
      <c r="I7454" s="12">
        <v>-1.2863615166250194E-3</v>
      </c>
      <c r="J7454" s="12">
        <v>1.4677360653164999E-3</v>
      </c>
      <c r="K7454" s="12">
        <v>9.5759497284116741E-4</v>
      </c>
      <c r="L7454" s="12">
        <v>4.3231706081398253E-4</v>
      </c>
      <c r="M7454" s="12">
        <v>1.4102449537191021E-3</v>
      </c>
      <c r="N7454" s="12">
        <v>-3.6804870666908056E-4</v>
      </c>
      <c r="O7454" s="12">
        <v>3.3395262087138863E-4</v>
      </c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</row>
    <row r="7455" spans="1:30" x14ac:dyDescent="0.25">
      <c r="A7455" s="12">
        <v>-2.2115790478184835E-3</v>
      </c>
      <c r="B7455" s="12">
        <v>2.2754622810428971E-4</v>
      </c>
      <c r="C7455" s="12">
        <v>1.274940133064315E-3</v>
      </c>
      <c r="D7455" s="12">
        <v>-1.0392962805637832E-3</v>
      </c>
      <c r="E7455" s="12">
        <v>1.2376441188180426E-3</v>
      </c>
      <c r="F7455" s="12">
        <v>-4.9797958084522138E-4</v>
      </c>
      <c r="G7455" s="12">
        <v>-1.5251861739683082E-4</v>
      </c>
      <c r="H7455" s="12">
        <v>-5.9005869302963592E-4</v>
      </c>
      <c r="I7455" s="12">
        <v>-1.3036887423277664E-3</v>
      </c>
      <c r="J7455" s="12">
        <v>1.4764193874045692E-3</v>
      </c>
      <c r="K7455" s="12">
        <v>1.0029398510490945E-3</v>
      </c>
      <c r="L7455" s="12">
        <v>4.6244288575449848E-4</v>
      </c>
      <c r="M7455" s="12">
        <v>1.439540595249945E-3</v>
      </c>
      <c r="N7455" s="12">
        <v>-3.4273772143896626E-4</v>
      </c>
      <c r="O7455" s="12">
        <v>2.9150447302755646E-4</v>
      </c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</row>
    <row r="7456" spans="1:30" x14ac:dyDescent="0.25">
      <c r="A7456" s="12">
        <v>-2.2919379208460535E-3</v>
      </c>
      <c r="B7456" s="12">
        <v>1.6349771838251835E-4</v>
      </c>
      <c r="C7456" s="12">
        <v>1.2836384764112578E-3</v>
      </c>
      <c r="D7456" s="12">
        <v>-1.000857024929777E-3</v>
      </c>
      <c r="E7456" s="12">
        <v>1.2392882411241125E-3</v>
      </c>
      <c r="F7456" s="12">
        <v>-5.3714722325786876E-4</v>
      </c>
      <c r="G7456" s="12">
        <v>-2.4315246808389966E-4</v>
      </c>
      <c r="H7456" s="12">
        <v>-6.5175277512912974E-4</v>
      </c>
      <c r="I7456" s="12">
        <v>-1.2863122602626677E-3</v>
      </c>
      <c r="J7456" s="12">
        <v>1.4850206884686086E-3</v>
      </c>
      <c r="K7456" s="12">
        <v>9.9423560035324801E-4</v>
      </c>
      <c r="L7456" s="12">
        <v>4.8601686968177443E-4</v>
      </c>
      <c r="M7456" s="12">
        <v>1.4702102140145754E-3</v>
      </c>
      <c r="N7456" s="12">
        <v>-2.744017247863328E-4</v>
      </c>
      <c r="O7456" s="12">
        <v>2.7601019703677029E-4</v>
      </c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</row>
    <row r="7457" spans="1:30" x14ac:dyDescent="0.25">
      <c r="A7457" s="12">
        <v>-2.4403652148838086E-3</v>
      </c>
      <c r="B7457" s="12">
        <v>1.9144462683101006E-4</v>
      </c>
      <c r="C7457" s="12">
        <v>1.3444517455339922E-3</v>
      </c>
      <c r="D7457" s="12">
        <v>-1.046141230578895E-3</v>
      </c>
      <c r="E7457" s="12">
        <v>1.2050112178698877E-3</v>
      </c>
      <c r="F7457" s="12">
        <v>-5.7616867116317143E-4</v>
      </c>
      <c r="G7457" s="12">
        <v>-2.6192071060237394E-4</v>
      </c>
      <c r="H7457" s="12">
        <v>-6.5465169416452211E-4</v>
      </c>
      <c r="I7457" s="12">
        <v>-1.2905450440634202E-3</v>
      </c>
      <c r="J7457" s="12">
        <v>1.5967815119400462E-3</v>
      </c>
      <c r="K7457" s="12">
        <v>1.0280201367653377E-3</v>
      </c>
      <c r="L7457" s="12">
        <v>4.9553167299864868E-4</v>
      </c>
      <c r="M7457" s="12">
        <v>1.4403939806424259E-3</v>
      </c>
      <c r="N7457" s="12">
        <v>-3.3835624590764131E-4</v>
      </c>
      <c r="O7457" s="12">
        <v>2.0251179914819708E-4</v>
      </c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</row>
    <row r="7458" spans="1:30" x14ac:dyDescent="0.25">
      <c r="A7458" s="12">
        <v>-2.6532072291233799E-3</v>
      </c>
      <c r="B7458" s="12">
        <v>3.1941512396445332E-4</v>
      </c>
      <c r="C7458" s="12">
        <v>1.3604645897274371E-3</v>
      </c>
      <c r="D7458" s="12">
        <v>-1.0347801073121404E-3</v>
      </c>
      <c r="E7458" s="12">
        <v>1.2120525321450946E-3</v>
      </c>
      <c r="F7458" s="12">
        <v>-5.5316278613546776E-4</v>
      </c>
      <c r="G7458" s="12">
        <v>-2.4462024967199063E-4</v>
      </c>
      <c r="H7458" s="12">
        <v>-6.2299563450409943E-4</v>
      </c>
      <c r="I7458" s="12">
        <v>-1.2831183471933342E-3</v>
      </c>
      <c r="J7458" s="12">
        <v>1.6463706217776362E-3</v>
      </c>
      <c r="K7458" s="12">
        <v>9.6603896166974038E-4</v>
      </c>
      <c r="L7458" s="12">
        <v>5.3323446824289449E-4</v>
      </c>
      <c r="M7458" s="12">
        <v>1.4535998743653797E-3</v>
      </c>
      <c r="N7458" s="12">
        <v>-1.5048662956913724E-4</v>
      </c>
      <c r="O7458" s="12">
        <v>1.6885975206662847E-4</v>
      </c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</row>
    <row r="7459" spans="1:30" x14ac:dyDescent="0.25">
      <c r="A7459" s="12">
        <v>-2.6488910288901182E-3</v>
      </c>
      <c r="B7459" s="12">
        <v>4.4504078788596525E-4</v>
      </c>
      <c r="C7459" s="12">
        <v>1.4013768857485923E-3</v>
      </c>
      <c r="D7459" s="12">
        <v>-1.0266158902570942E-3</v>
      </c>
      <c r="E7459" s="12">
        <v>1.2242346605530999E-3</v>
      </c>
      <c r="F7459" s="12">
        <v>-5.5504274761547544E-4</v>
      </c>
      <c r="G7459" s="12">
        <v>-2.331506268851575E-4</v>
      </c>
      <c r="H7459" s="12">
        <v>-5.7706268235699939E-4</v>
      </c>
      <c r="I7459" s="12">
        <v>-1.271591236622563E-3</v>
      </c>
      <c r="J7459" s="12">
        <v>1.607706445243868E-3</v>
      </c>
      <c r="K7459" s="12">
        <v>8.7452796590530523E-4</v>
      </c>
      <c r="L7459" s="12">
        <v>5.4814470137736588E-4</v>
      </c>
      <c r="M7459" s="12">
        <v>1.467201161069552E-3</v>
      </c>
      <c r="N7459" s="12">
        <v>-1.9284008757842423E-4</v>
      </c>
      <c r="O7459" s="12">
        <v>2.1771650811432469E-4</v>
      </c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</row>
    <row r="7460" spans="1:30" x14ac:dyDescent="0.25">
      <c r="A7460" s="12">
        <v>-2.4594823773929245E-3</v>
      </c>
      <c r="B7460" s="12">
        <v>5.2413032185889602E-4</v>
      </c>
      <c r="C7460" s="12">
        <v>1.3701856738158288E-3</v>
      </c>
      <c r="D7460" s="12">
        <v>-1.0766890587775204E-3</v>
      </c>
      <c r="E7460" s="12">
        <v>1.2666126727433908E-3</v>
      </c>
      <c r="F7460" s="12">
        <v>-5.155841690528077E-4</v>
      </c>
      <c r="G7460" s="12">
        <v>-1.7403054071832034E-4</v>
      </c>
      <c r="H7460" s="12">
        <v>-4.8885622635053117E-4</v>
      </c>
      <c r="I7460" s="12">
        <v>-1.3136464819663886E-3</v>
      </c>
      <c r="J7460" s="12">
        <v>1.7267259624063511E-3</v>
      </c>
      <c r="K7460" s="12">
        <v>9.5520112944892036E-4</v>
      </c>
      <c r="L7460" s="12">
        <v>5.3978350692892598E-4</v>
      </c>
      <c r="M7460" s="12">
        <v>1.4850687505252877E-3</v>
      </c>
      <c r="N7460" s="12">
        <v>-4.9856017898887537E-4</v>
      </c>
      <c r="O7460" s="12">
        <v>2.6666871793171583E-4</v>
      </c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</row>
    <row r="7461" spans="1:30" x14ac:dyDescent="0.25">
      <c r="A7461" s="12">
        <v>-2.3905805914345305E-3</v>
      </c>
      <c r="B7461" s="12">
        <v>5.3197005133603925E-4</v>
      </c>
      <c r="C7461" s="12">
        <v>1.3635885198971978E-3</v>
      </c>
      <c r="D7461" s="12">
        <v>-1.0516912764890701E-3</v>
      </c>
      <c r="E7461" s="12">
        <v>1.2931069867859783E-3</v>
      </c>
      <c r="F7461" s="12">
        <v>-4.6967605181114802E-4</v>
      </c>
      <c r="G7461" s="12">
        <v>-1.0522890216813701E-4</v>
      </c>
      <c r="H7461" s="12">
        <v>-4.2620983686235517E-4</v>
      </c>
      <c r="I7461" s="12">
        <v>-1.3009445612625122E-3</v>
      </c>
      <c r="J7461" s="12">
        <v>1.8212513530820183E-3</v>
      </c>
      <c r="K7461" s="12">
        <v>9.1627528958484583E-4</v>
      </c>
      <c r="L7461" s="12">
        <v>5.0104570300335397E-4</v>
      </c>
      <c r="M7461" s="12">
        <v>1.51909608857607E-3</v>
      </c>
      <c r="N7461" s="12">
        <v>-3.1933723276552777E-4</v>
      </c>
      <c r="O7461" s="12">
        <v>2.9809542424711336E-4</v>
      </c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</row>
    <row r="7462" spans="1:30" x14ac:dyDescent="0.25">
      <c r="A7462" s="12">
        <v>-2.2321587190082632E-3</v>
      </c>
      <c r="B7462" s="12">
        <v>4.9027436927981242E-4</v>
      </c>
      <c r="C7462" s="12">
        <v>1.3000195644079788E-3</v>
      </c>
      <c r="D7462" s="12">
        <v>-1.1200176450497945E-3</v>
      </c>
      <c r="E7462" s="12">
        <v>1.3455535909251937E-3</v>
      </c>
      <c r="F7462" s="12">
        <v>-4.4261908066330389E-4</v>
      </c>
      <c r="G7462" s="12">
        <v>-1.2034641691052905E-4</v>
      </c>
      <c r="H7462" s="12">
        <v>-4.5075126363940907E-4</v>
      </c>
      <c r="I7462" s="12">
        <v>-1.2903405740706357E-3</v>
      </c>
      <c r="J7462" s="12">
        <v>1.855205163480014E-3</v>
      </c>
      <c r="K7462" s="12">
        <v>9.5102147473695474E-4</v>
      </c>
      <c r="L7462" s="12">
        <v>4.6880459599120915E-4</v>
      </c>
      <c r="M7462" s="12">
        <v>1.5651357400490377E-3</v>
      </c>
      <c r="N7462" s="12">
        <v>-5.0345376217806063E-4</v>
      </c>
      <c r="O7462" s="12">
        <v>3.2449463553615521E-4</v>
      </c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</row>
    <row r="7463" spans="1:30" x14ac:dyDescent="0.25">
      <c r="A7463" s="12">
        <v>-2.1283202071590841E-3</v>
      </c>
      <c r="B7463" s="12">
        <v>3.747966943530946E-4</v>
      </c>
      <c r="C7463" s="12">
        <v>1.2826761097508219E-3</v>
      </c>
      <c r="D7463" s="12">
        <v>-1.1821387082208298E-3</v>
      </c>
      <c r="E7463" s="12">
        <v>1.3208752355666517E-3</v>
      </c>
      <c r="F7463" s="12">
        <v>-4.1748869887094672E-4</v>
      </c>
      <c r="G7463" s="12">
        <v>-1.4464524285128544E-4</v>
      </c>
      <c r="H7463" s="12">
        <v>-5.1009097854235927E-4</v>
      </c>
      <c r="I7463" s="12">
        <v>-1.2930573225034415E-3</v>
      </c>
      <c r="J7463" s="12">
        <v>1.8675737558390808E-3</v>
      </c>
      <c r="K7463" s="12">
        <v>1.0270290671185829E-3</v>
      </c>
      <c r="L7463" s="12">
        <v>4.6674811529388529E-4</v>
      </c>
      <c r="M7463" s="12">
        <v>1.447993836803301E-3</v>
      </c>
      <c r="N7463" s="12">
        <v>-6.9277852289051248E-4</v>
      </c>
      <c r="O7463" s="12">
        <v>3.1397103685166822E-4</v>
      </c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</row>
    <row r="7464" spans="1:30" x14ac:dyDescent="0.25">
      <c r="A7464" s="12">
        <v>-2.1672495962505567E-3</v>
      </c>
      <c r="B7464" s="12">
        <v>2.4837003669511741E-4</v>
      </c>
      <c r="C7464" s="12">
        <v>1.2997774014931272E-3</v>
      </c>
      <c r="D7464" s="12">
        <v>-1.2064760574335312E-3</v>
      </c>
      <c r="E7464" s="12">
        <v>1.3139131597874017E-3</v>
      </c>
      <c r="F7464" s="12">
        <v>-3.7237527590236436E-4</v>
      </c>
      <c r="G7464" s="12">
        <v>-1.8815669172053475E-4</v>
      </c>
      <c r="H7464" s="12">
        <v>-5.5791914724849425E-4</v>
      </c>
      <c r="I7464" s="12">
        <v>-1.2901317189358615E-3</v>
      </c>
      <c r="J7464" s="12">
        <v>1.8245058182186609E-3</v>
      </c>
      <c r="K7464" s="12">
        <v>1.0014761609390156E-3</v>
      </c>
      <c r="L7464" s="12">
        <v>4.4020789176505321E-4</v>
      </c>
      <c r="M7464" s="12">
        <v>1.4786970737803624E-3</v>
      </c>
      <c r="N7464" s="12">
        <v>-3.4692298686872264E-4</v>
      </c>
      <c r="O7464" s="12">
        <v>3.0807823785291508E-4</v>
      </c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</row>
    <row r="7465" spans="1:30" x14ac:dyDescent="0.25">
      <c r="A7465" s="12">
        <v>-2.2383786986834059E-3</v>
      </c>
      <c r="B7465" s="12">
        <v>1.8045082491680877E-4</v>
      </c>
      <c r="C7465" s="12">
        <v>1.3192586128453294E-3</v>
      </c>
      <c r="D7465" s="12">
        <v>-1.295573568289453E-3</v>
      </c>
      <c r="E7465" s="12">
        <v>1.291923304388847E-3</v>
      </c>
      <c r="F7465" s="12">
        <v>-4.0400634175027374E-4</v>
      </c>
      <c r="G7465" s="12">
        <v>-2.5175994122068407E-4</v>
      </c>
      <c r="H7465" s="12">
        <v>-6.0221444850120731E-4</v>
      </c>
      <c r="I7465" s="12">
        <v>-1.2911596778023286E-3</v>
      </c>
      <c r="J7465" s="12">
        <v>1.9119243153074576E-3</v>
      </c>
      <c r="K7465" s="12">
        <v>1.1170437457417521E-3</v>
      </c>
      <c r="L7465" s="12">
        <v>4.2967935845480791E-4</v>
      </c>
      <c r="M7465" s="12">
        <v>1.4411226130397049E-3</v>
      </c>
      <c r="N7465" s="12">
        <v>-4.9521802999219543E-4</v>
      </c>
      <c r="O7465" s="12">
        <v>3.0082279442607837E-4</v>
      </c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</row>
    <row r="7466" spans="1:30" x14ac:dyDescent="0.25">
      <c r="A7466" s="12">
        <v>-2.378833059343854E-3</v>
      </c>
      <c r="B7466" s="12">
        <v>1.880913620028842E-4</v>
      </c>
      <c r="C7466" s="12">
        <v>1.3616864506635199E-3</v>
      </c>
      <c r="D7466" s="12">
        <v>-1.2484297840226906E-3</v>
      </c>
      <c r="E7466" s="12">
        <v>1.2409270604677757E-3</v>
      </c>
      <c r="F7466" s="12">
        <v>-3.8533789338861832E-4</v>
      </c>
      <c r="G7466" s="12">
        <v>-2.423972597424722E-4</v>
      </c>
      <c r="H7466" s="12">
        <v>-6.1376926282395413E-4</v>
      </c>
      <c r="I7466" s="12">
        <v>-1.2716442662466267E-3</v>
      </c>
      <c r="J7466" s="12">
        <v>1.913257796867737E-3</v>
      </c>
      <c r="K7466" s="12">
        <v>1.0388521225239216E-3</v>
      </c>
      <c r="L7466" s="12">
        <v>4.2606711118610863E-4</v>
      </c>
      <c r="M7466" s="12">
        <v>1.3898312082433553E-3</v>
      </c>
      <c r="N7466" s="12">
        <v>-4.0551915462754012E-4</v>
      </c>
      <c r="O7466" s="12">
        <v>2.9487164661923357E-4</v>
      </c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</row>
    <row r="7467" spans="1:30" x14ac:dyDescent="0.25">
      <c r="A7467" s="12">
        <v>-2.514744190117376E-3</v>
      </c>
      <c r="B7467" s="12">
        <v>2.4694066751303857E-4</v>
      </c>
      <c r="C7467" s="12">
        <v>1.4325285783696516E-3</v>
      </c>
      <c r="D7467" s="12">
        <v>-1.2028745759962429E-3</v>
      </c>
      <c r="E7467" s="12">
        <v>1.2292924629282291E-3</v>
      </c>
      <c r="F7467" s="12">
        <v>-4.3356900503036964E-4</v>
      </c>
      <c r="G7467" s="12">
        <v>-2.6961502508392909E-4</v>
      </c>
      <c r="H7467" s="12">
        <v>-5.7793989480308891E-4</v>
      </c>
      <c r="I7467" s="12">
        <v>-1.2908460891600283E-3</v>
      </c>
      <c r="J7467" s="12">
        <v>1.7847026957419868E-3</v>
      </c>
      <c r="K7467" s="12">
        <v>9.326517017963547E-4</v>
      </c>
      <c r="L7467" s="12">
        <v>4.0444250206031002E-4</v>
      </c>
      <c r="M7467" s="12">
        <v>1.4283492974294914E-3</v>
      </c>
      <c r="N7467" s="12">
        <v>-7.9117650972211325E-5</v>
      </c>
      <c r="O7467" s="12">
        <v>3.1091187511082374E-4</v>
      </c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</row>
    <row r="7468" spans="1:30" x14ac:dyDescent="0.25">
      <c r="A7468" s="12">
        <v>-2.6384226150920407E-3</v>
      </c>
      <c r="B7468" s="12">
        <v>3.5189516581182555E-4</v>
      </c>
      <c r="C7468" s="12">
        <v>1.4848569084286449E-3</v>
      </c>
      <c r="D7468" s="12">
        <v>-1.1740536942208726E-3</v>
      </c>
      <c r="E7468" s="12">
        <v>1.2366488955464303E-3</v>
      </c>
      <c r="F7468" s="12">
        <v>-4.3475953682279038E-4</v>
      </c>
      <c r="G7468" s="12">
        <v>-2.5867002909390531E-4</v>
      </c>
      <c r="H7468" s="12">
        <v>-5.0902139773365495E-4</v>
      </c>
      <c r="I7468" s="12">
        <v>-1.3266156923715559E-3</v>
      </c>
      <c r="J7468" s="12">
        <v>1.8126683036434076E-3</v>
      </c>
      <c r="K7468" s="12">
        <v>1.0823455581586438E-3</v>
      </c>
      <c r="L7468" s="12">
        <v>3.7069438422050873E-4</v>
      </c>
      <c r="M7468" s="12">
        <v>1.3976778952053156E-3</v>
      </c>
      <c r="N7468" s="12">
        <v>-1.6653838631822262E-4</v>
      </c>
      <c r="O7468" s="12">
        <v>3.1442141596652452E-4</v>
      </c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</row>
    <row r="7469" spans="1:30" x14ac:dyDescent="0.25">
      <c r="A7469" s="12">
        <v>-2.5203379265550576E-3</v>
      </c>
      <c r="B7469" s="12">
        <v>5.0147114624775259E-4</v>
      </c>
      <c r="C7469" s="12">
        <v>1.4751999122842934E-3</v>
      </c>
      <c r="D7469" s="12">
        <v>-1.1225937197132984E-3</v>
      </c>
      <c r="E7469" s="12">
        <v>1.2556115752513136E-3</v>
      </c>
      <c r="F7469" s="12">
        <v>-4.159967884636954E-4</v>
      </c>
      <c r="G7469" s="12">
        <v>-1.7681597653386823E-4</v>
      </c>
      <c r="H7469" s="12">
        <v>-4.3297165064119726E-4</v>
      </c>
      <c r="I7469" s="12">
        <v>-1.2962210494790775E-3</v>
      </c>
      <c r="J7469" s="12">
        <v>1.7279459277596964E-3</v>
      </c>
      <c r="K7469" s="12">
        <v>9.1927273305405545E-4</v>
      </c>
      <c r="L7469" s="12">
        <v>3.370338747287735E-4</v>
      </c>
      <c r="M7469" s="12">
        <v>1.3715517288056061E-3</v>
      </c>
      <c r="N7469" s="12">
        <v>-1.1087208588345725E-4</v>
      </c>
      <c r="O7469" s="12">
        <v>3.2810132871233998E-4</v>
      </c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</row>
    <row r="7470" spans="1:30" x14ac:dyDescent="0.25">
      <c r="A7470" s="12">
        <v>-2.4128047114455415E-3</v>
      </c>
      <c r="B7470" s="12">
        <v>5.2448133386246928E-4</v>
      </c>
      <c r="C7470" s="12">
        <v>1.402619601453984E-3</v>
      </c>
      <c r="D7470" s="12">
        <v>-1.1413544965769469E-3</v>
      </c>
      <c r="E7470" s="12">
        <v>1.2729648058658611E-3</v>
      </c>
      <c r="F7470" s="12">
        <v>-5.0710552325510373E-4</v>
      </c>
      <c r="G7470" s="12">
        <v>-1.5120394567026907E-4</v>
      </c>
      <c r="H7470" s="12">
        <v>-4.1071685124548251E-4</v>
      </c>
      <c r="I7470" s="12">
        <v>-1.305162455976508E-3</v>
      </c>
      <c r="J7470" s="12">
        <v>1.7082156980905506E-3</v>
      </c>
      <c r="K7470" s="12">
        <v>1.0185134119787317E-3</v>
      </c>
      <c r="L7470" s="12">
        <v>3.2298823078370055E-4</v>
      </c>
      <c r="M7470" s="12">
        <v>1.4262089676290394E-3</v>
      </c>
      <c r="N7470" s="12">
        <v>-2.4697429665239591E-4</v>
      </c>
      <c r="O7470" s="12">
        <v>3.4475133693720185E-4</v>
      </c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</row>
    <row r="7471" spans="1:30" x14ac:dyDescent="0.25">
      <c r="A7471" s="12">
        <v>-2.3622664866604056E-3</v>
      </c>
      <c r="B7471" s="12">
        <v>4.6263458440175747E-4</v>
      </c>
      <c r="C7471" s="12">
        <v>1.2974079568815137E-3</v>
      </c>
      <c r="D7471" s="12">
        <v>-1.1192981389115801E-3</v>
      </c>
      <c r="E7471" s="12">
        <v>1.2921466406901926E-3</v>
      </c>
      <c r="F7471" s="12">
        <v>-4.8843149044487579E-4</v>
      </c>
      <c r="G7471" s="12">
        <v>-1.4741526500442007E-4</v>
      </c>
      <c r="H7471" s="12">
        <v>-4.1165771732489421E-4</v>
      </c>
      <c r="I7471" s="12">
        <v>-1.3399815031766922E-3</v>
      </c>
      <c r="J7471" s="12">
        <v>1.6612606094154286E-3</v>
      </c>
      <c r="K7471" s="12">
        <v>1.0574245413894387E-3</v>
      </c>
      <c r="L7471" s="12">
        <v>3.3757740746452483E-4</v>
      </c>
      <c r="M7471" s="12">
        <v>1.4457910859187594E-3</v>
      </c>
      <c r="N7471" s="12">
        <v>-3.8523570258025682E-4</v>
      </c>
      <c r="O7471" s="12">
        <v>3.4292692592700007E-4</v>
      </c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</row>
    <row r="7472" spans="1:30" x14ac:dyDescent="0.25">
      <c r="A7472" s="12">
        <v>-2.2917828762045261E-3</v>
      </c>
      <c r="B7472" s="12">
        <v>3.732584513091513E-4</v>
      </c>
      <c r="C7472" s="12">
        <v>1.2251999846265361E-3</v>
      </c>
      <c r="D7472" s="12">
        <v>-1.1459164796716159E-3</v>
      </c>
      <c r="E7472" s="12">
        <v>1.280790244716888E-3</v>
      </c>
      <c r="F7472" s="12">
        <v>-5.3861920217793873E-4</v>
      </c>
      <c r="G7472" s="12">
        <v>-1.1855401943607123E-4</v>
      </c>
      <c r="H7472" s="12">
        <v>-4.4255179486830856E-4</v>
      </c>
      <c r="I7472" s="12">
        <v>-1.3555320325132102E-3</v>
      </c>
      <c r="J7472" s="12">
        <v>1.5768308159905702E-3</v>
      </c>
      <c r="K7472" s="12">
        <v>9.3901435006896454E-4</v>
      </c>
      <c r="L7472" s="12">
        <v>3.8266951208368018E-4</v>
      </c>
      <c r="M7472" s="12">
        <v>1.4739618103413322E-3</v>
      </c>
      <c r="N7472" s="12">
        <v>-4.3857854112682809E-4</v>
      </c>
      <c r="O7472" s="12">
        <v>2.9553037332313078E-4</v>
      </c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</row>
    <row r="7473" spans="1:30" x14ac:dyDescent="0.25">
      <c r="A7473" s="12">
        <v>-2.1958583649479926E-3</v>
      </c>
      <c r="B7473" s="12">
        <v>2.3024759815517827E-4</v>
      </c>
      <c r="C7473" s="12">
        <v>1.1957381949102954E-3</v>
      </c>
      <c r="D7473" s="12">
        <v>-1.125155026111186E-3</v>
      </c>
      <c r="E7473" s="12">
        <v>1.2432934054615755E-3</v>
      </c>
      <c r="F7473" s="12">
        <v>-6.1499529899672995E-4</v>
      </c>
      <c r="G7473" s="12">
        <v>-1.6226937846898257E-4</v>
      </c>
      <c r="H7473" s="12">
        <v>-5.1637870441881197E-4</v>
      </c>
      <c r="I7473" s="12">
        <v>-1.3727647227130589E-3</v>
      </c>
      <c r="J7473" s="12">
        <v>1.6558311960120076E-3</v>
      </c>
      <c r="K7473" s="12">
        <v>1.0406103045946869E-3</v>
      </c>
      <c r="L7473" s="12">
        <v>3.7911442754032514E-4</v>
      </c>
      <c r="M7473" s="12">
        <v>1.4600941639540523E-3</v>
      </c>
      <c r="N7473" s="12">
        <v>-6.115041167143846E-4</v>
      </c>
      <c r="O7473" s="12">
        <v>2.5032109959380734E-4</v>
      </c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</row>
    <row r="7474" spans="1:30" x14ac:dyDescent="0.25">
      <c r="A7474" s="12">
        <v>-2.410002569599438E-3</v>
      </c>
      <c r="B7474" s="12">
        <v>1.4605854566133796E-4</v>
      </c>
      <c r="C7474" s="12">
        <v>1.2772045420113276E-3</v>
      </c>
      <c r="D7474" s="12">
        <v>-1.084181743041259E-3</v>
      </c>
      <c r="E7474" s="12">
        <v>1.2459073580077347E-3</v>
      </c>
      <c r="F7474" s="12">
        <v>-5.499120922420295E-4</v>
      </c>
      <c r="G7474" s="12">
        <v>-2.0088397646271999E-4</v>
      </c>
      <c r="H7474" s="12">
        <v>-5.8155639277903542E-4</v>
      </c>
      <c r="I7474" s="12">
        <v>-1.3510486837387565E-3</v>
      </c>
      <c r="J7474" s="12">
        <v>1.5496727312239672E-3</v>
      </c>
      <c r="K7474" s="12">
        <v>8.1821833066737337E-4</v>
      </c>
      <c r="L7474" s="12">
        <v>4.0243332844602965E-4</v>
      </c>
      <c r="M7474" s="12">
        <v>1.4176728843797992E-3</v>
      </c>
      <c r="N7474" s="12">
        <v>-4.6781933910610329E-4</v>
      </c>
      <c r="O7474" s="12">
        <v>2.2341342353757353E-4</v>
      </c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</row>
    <row r="7475" spans="1:30" x14ac:dyDescent="0.25">
      <c r="A7475" s="12">
        <v>-2.5266206623946281E-3</v>
      </c>
      <c r="B7475" s="12">
        <v>1.8206269265690536E-4</v>
      </c>
      <c r="C7475" s="12">
        <v>1.3916984634713895E-3</v>
      </c>
      <c r="D7475" s="12">
        <v>-1.0937088734753859E-3</v>
      </c>
      <c r="E7475" s="12">
        <v>1.1931941780275524E-3</v>
      </c>
      <c r="F7475" s="12">
        <v>-5.2791345104831445E-4</v>
      </c>
      <c r="G7475" s="12">
        <v>-2.3834000731568438E-4</v>
      </c>
      <c r="H7475" s="12">
        <v>-6.4332947439492058E-4</v>
      </c>
      <c r="I7475" s="12">
        <v>-1.4043647697525256E-3</v>
      </c>
      <c r="J7475" s="12">
        <v>1.5809631397941705E-3</v>
      </c>
      <c r="K7475" s="12">
        <v>8.8075831439538444E-4</v>
      </c>
      <c r="L7475" s="12">
        <v>4.3211006857713158E-4</v>
      </c>
      <c r="M7475" s="12">
        <v>1.4079580235440169E-3</v>
      </c>
      <c r="N7475" s="12">
        <v>-4.8083427127644279E-4</v>
      </c>
      <c r="O7475" s="12">
        <v>2.4625890772714845E-4</v>
      </c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</row>
    <row r="7476" spans="1:30" x14ac:dyDescent="0.25">
      <c r="A7476" s="12">
        <v>-2.7368121515719021E-3</v>
      </c>
      <c r="B7476" s="12">
        <v>2.6459419907404045E-4</v>
      </c>
      <c r="C7476" s="12">
        <v>1.5061650547086585E-3</v>
      </c>
      <c r="D7476" s="12">
        <v>-1.020277764542244E-3</v>
      </c>
      <c r="E7476" s="12">
        <v>1.2202094061465204E-3</v>
      </c>
      <c r="F7476" s="12">
        <v>-4.2523682615213597E-4</v>
      </c>
      <c r="G7476" s="12">
        <v>-2.3191990522477673E-4</v>
      </c>
      <c r="H7476" s="12">
        <v>-6.3749812963270086E-4</v>
      </c>
      <c r="I7476" s="12">
        <v>-1.393239256603991E-3</v>
      </c>
      <c r="J7476" s="12">
        <v>1.5714330090604524E-3</v>
      </c>
      <c r="K7476" s="12">
        <v>9.1066325162509677E-4</v>
      </c>
      <c r="L7476" s="12">
        <v>3.825347628923203E-4</v>
      </c>
      <c r="M7476" s="12">
        <v>1.3923460645483444E-3</v>
      </c>
      <c r="N7476" s="12">
        <v>-4.9911837468573209E-4</v>
      </c>
      <c r="O7476" s="12">
        <v>2.7301402521462425E-4</v>
      </c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</row>
    <row r="7477" spans="1:30" x14ac:dyDescent="0.25">
      <c r="A7477" s="12">
        <v>-2.7572245169367685E-3</v>
      </c>
      <c r="B7477" s="12">
        <v>4.0246523701360158E-4</v>
      </c>
      <c r="C7477" s="12">
        <v>1.5043864952274627E-3</v>
      </c>
      <c r="D7477" s="12">
        <v>-1.0359420970265298E-3</v>
      </c>
      <c r="E7477" s="12">
        <v>1.262822380363432E-3</v>
      </c>
      <c r="F7477" s="12">
        <v>-3.9070504788900801E-4</v>
      </c>
      <c r="G7477" s="12">
        <v>-2.300227657414219E-4</v>
      </c>
      <c r="H7477" s="12">
        <v>-5.8542773229837528E-4</v>
      </c>
      <c r="I7477" s="12">
        <v>-1.3675743462777702E-3</v>
      </c>
      <c r="J7477" s="12">
        <v>1.6527217422652033E-3</v>
      </c>
      <c r="K7477" s="12">
        <v>9.8196906249798646E-4</v>
      </c>
      <c r="L7477" s="12">
        <v>3.8537663141260188E-4</v>
      </c>
      <c r="M7477" s="12">
        <v>1.4336283376839187E-3</v>
      </c>
      <c r="N7477" s="12">
        <v>-4.2954882165022309E-4</v>
      </c>
      <c r="O7477" s="12">
        <v>3.3473541355263876E-4</v>
      </c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</row>
    <row r="7478" spans="1:30" x14ac:dyDescent="0.25">
      <c r="A7478" s="12">
        <v>-2.638745624761889E-3</v>
      </c>
      <c r="B7478" s="12">
        <v>5.2737615668062504E-4</v>
      </c>
      <c r="C7478" s="12">
        <v>1.4342260042277827E-3</v>
      </c>
      <c r="D7478" s="12">
        <v>-1.0636232825840144E-3</v>
      </c>
      <c r="E7478" s="12">
        <v>1.2653675983584009E-3</v>
      </c>
      <c r="F7478" s="12">
        <v>-4.7272752163681332E-4</v>
      </c>
      <c r="G7478" s="12">
        <v>-1.9608861618119474E-4</v>
      </c>
      <c r="H7478" s="12">
        <v>-5.2042606757323731E-4</v>
      </c>
      <c r="I7478" s="12">
        <v>-1.3585621656282236E-3</v>
      </c>
      <c r="J7478" s="12">
        <v>1.7756230685432386E-3</v>
      </c>
      <c r="K7478" s="12">
        <v>1.1361957187508423E-3</v>
      </c>
      <c r="L7478" s="12">
        <v>3.4447801947253226E-4</v>
      </c>
      <c r="M7478" s="12">
        <v>1.4472351531126814E-3</v>
      </c>
      <c r="N7478" s="12">
        <v>-4.0949588052125488E-4</v>
      </c>
      <c r="O7478" s="12">
        <v>3.9203820143729891E-4</v>
      </c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</row>
    <row r="7479" spans="1:30" x14ac:dyDescent="0.25">
      <c r="A7479" s="12">
        <v>-2.5751986799261713E-3</v>
      </c>
      <c r="B7479" s="12">
        <v>5.5677873395954599E-4</v>
      </c>
      <c r="C7479" s="12">
        <v>1.370380223102121E-3</v>
      </c>
      <c r="D7479" s="12">
        <v>-1.0686802377402975E-3</v>
      </c>
      <c r="E7479" s="12">
        <v>1.3052301707272356E-3</v>
      </c>
      <c r="F7479" s="12">
        <v>-4.6766065610275221E-4</v>
      </c>
      <c r="G7479" s="12">
        <v>-1.5603014549998514E-4</v>
      </c>
      <c r="H7479" s="12">
        <v>-4.6275297005401756E-4</v>
      </c>
      <c r="I7479" s="12">
        <v>-1.3369833917962095E-3</v>
      </c>
      <c r="J7479" s="12">
        <v>1.6409277422359413E-3</v>
      </c>
      <c r="K7479" s="12">
        <v>1.0136414229807078E-3</v>
      </c>
      <c r="L7479" s="12">
        <v>3.0642935055487012E-4</v>
      </c>
      <c r="M7479" s="12">
        <v>1.5080411362378633E-3</v>
      </c>
      <c r="N7479" s="12">
        <v>-4.0504049910642433E-4</v>
      </c>
      <c r="O7479" s="12">
        <v>4.2249661418668075E-4</v>
      </c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</row>
    <row r="7480" spans="1:30" x14ac:dyDescent="0.25">
      <c r="A7480" s="12">
        <v>-2.3431516972835576E-3</v>
      </c>
      <c r="B7480" s="12">
        <v>4.7659850440684188E-4</v>
      </c>
      <c r="C7480" s="12">
        <v>1.3136509653554132E-3</v>
      </c>
      <c r="D7480" s="12">
        <v>-1.1395735566220749E-3</v>
      </c>
      <c r="E7480" s="12">
        <v>1.2849107484866899E-3</v>
      </c>
      <c r="F7480" s="12">
        <v>-5.3571320042728355E-4</v>
      </c>
      <c r="G7480" s="12">
        <v>-1.2520465417813976E-4</v>
      </c>
      <c r="H7480" s="12">
        <v>-4.591312962476868E-4</v>
      </c>
      <c r="I7480" s="12">
        <v>-1.3090438165377916E-3</v>
      </c>
      <c r="J7480" s="12">
        <v>1.6762239374261327E-3</v>
      </c>
      <c r="K7480" s="12">
        <v>1.0373971078094187E-3</v>
      </c>
      <c r="L7480" s="12">
        <v>3.2122692063614959E-4</v>
      </c>
      <c r="M7480" s="12">
        <v>1.42062745263571E-3</v>
      </c>
      <c r="N7480" s="12">
        <v>-2.9256199163866674E-4</v>
      </c>
      <c r="O7480" s="12">
        <v>3.818864418361123E-4</v>
      </c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</row>
    <row r="7481" spans="1:30" x14ac:dyDescent="0.25">
      <c r="A7481" s="12">
        <v>-2.2911724538488536E-3</v>
      </c>
      <c r="B7481" s="12">
        <v>3.1984682481654995E-4</v>
      </c>
      <c r="C7481" s="12">
        <v>1.2649034658458339E-3</v>
      </c>
      <c r="D7481" s="12">
        <v>-1.1263778761303764E-3</v>
      </c>
      <c r="E7481" s="12">
        <v>1.2689172178291469E-3</v>
      </c>
      <c r="F7481" s="12">
        <v>-5.7081018844877638E-4</v>
      </c>
      <c r="G7481" s="12">
        <v>-1.6345035103656252E-4</v>
      </c>
      <c r="H7481" s="12">
        <v>-4.9660394501353214E-4</v>
      </c>
      <c r="I7481" s="12">
        <v>-1.287849609460286E-3</v>
      </c>
      <c r="J7481" s="12">
        <v>1.661561983815799E-3</v>
      </c>
      <c r="K7481" s="12">
        <v>9.4345322937264546E-4</v>
      </c>
      <c r="L7481" s="12">
        <v>2.6392657252774092E-4</v>
      </c>
      <c r="M7481" s="12">
        <v>1.4590791971267568E-3</v>
      </c>
      <c r="N7481" s="12">
        <v>-1.8141526347679145E-4</v>
      </c>
      <c r="O7481" s="12">
        <v>2.9818434696940812E-4</v>
      </c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</row>
    <row r="7482" spans="1:30" x14ac:dyDescent="0.25">
      <c r="A7482" s="12">
        <v>-2.3180589877229312E-3</v>
      </c>
      <c r="B7482" s="12">
        <v>1.9064444451745221E-4</v>
      </c>
      <c r="C7482" s="12">
        <v>1.2342363847362486E-3</v>
      </c>
      <c r="D7482" s="12">
        <v>-1.1215369891659456E-3</v>
      </c>
      <c r="E7482" s="12">
        <v>1.2618693768309782E-3</v>
      </c>
      <c r="F7482" s="12">
        <v>-5.1089114375895686E-4</v>
      </c>
      <c r="G7482" s="12">
        <v>-2.7254310756114444E-4</v>
      </c>
      <c r="H7482" s="12">
        <v>-5.4935941344143693E-4</v>
      </c>
      <c r="I7482" s="12">
        <v>-1.247077375078665E-3</v>
      </c>
      <c r="J7482" s="12">
        <v>1.6263783032189512E-3</v>
      </c>
      <c r="K7482" s="12">
        <v>8.4441953407067398E-4</v>
      </c>
      <c r="L7482" s="12">
        <v>2.6320383334186599E-4</v>
      </c>
      <c r="M7482" s="12">
        <v>1.3459095041535448E-3</v>
      </c>
      <c r="N7482" s="12">
        <v>-2.8242523982281443E-4</v>
      </c>
      <c r="O7482" s="12">
        <v>2.3295363308494774E-4</v>
      </c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</row>
    <row r="7483" spans="1:30" x14ac:dyDescent="0.25">
      <c r="A7483" s="12">
        <v>-2.3882274989498564E-3</v>
      </c>
      <c r="B7483" s="12">
        <v>1.2543046898153191E-4</v>
      </c>
      <c r="C7483" s="12">
        <v>1.2918601121090674E-3</v>
      </c>
      <c r="D7483" s="12">
        <v>-1.1460710291009645E-3</v>
      </c>
      <c r="E7483" s="12">
        <v>1.2363138910944122E-3</v>
      </c>
      <c r="F7483" s="12">
        <v>-5.5225578996365827E-4</v>
      </c>
      <c r="G7483" s="12">
        <v>-3.3228458067678397E-4</v>
      </c>
      <c r="H7483" s="12">
        <v>-5.8314060549480599E-4</v>
      </c>
      <c r="I7483" s="12">
        <v>-1.2097063792004578E-3</v>
      </c>
      <c r="J7483" s="12">
        <v>1.6129359810907659E-3</v>
      </c>
      <c r="K7483" s="12">
        <v>8.392619171030954E-4</v>
      </c>
      <c r="L7483" s="12">
        <v>3.0548323264253572E-4</v>
      </c>
      <c r="M7483" s="12">
        <v>1.3309846229477432E-3</v>
      </c>
      <c r="N7483" s="12">
        <v>-2.8082090457685226E-4</v>
      </c>
      <c r="O7483" s="12">
        <v>1.9540450045039189E-4</v>
      </c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</row>
    <row r="7484" spans="1:30" x14ac:dyDescent="0.25">
      <c r="A7484" s="12">
        <v>-2.5181406697560001E-3</v>
      </c>
      <c r="B7484" s="12">
        <v>1.7861838140549743E-4</v>
      </c>
      <c r="C7484" s="12">
        <v>1.3385329905950707E-3</v>
      </c>
      <c r="D7484" s="12">
        <v>-1.0778049564527247E-3</v>
      </c>
      <c r="E7484" s="12">
        <v>1.2563614345315847E-3</v>
      </c>
      <c r="F7484" s="12">
        <v>-4.9648145036110486E-4</v>
      </c>
      <c r="G7484" s="12">
        <v>-3.9772468402743942E-4</v>
      </c>
      <c r="H7484" s="12">
        <v>-6.1308818710821534E-4</v>
      </c>
      <c r="I7484" s="12">
        <v>-1.2286873133336242E-3</v>
      </c>
      <c r="J7484" s="12">
        <v>1.6127016035105666E-3</v>
      </c>
      <c r="K7484" s="12">
        <v>8.6171054043098166E-4</v>
      </c>
      <c r="L7484" s="12">
        <v>3.1600509261425926E-4</v>
      </c>
      <c r="M7484" s="12">
        <v>1.3375350023391189E-3</v>
      </c>
      <c r="N7484" s="12">
        <v>-3.6615049239798885E-4</v>
      </c>
      <c r="O7484" s="12">
        <v>1.670888214830315E-4</v>
      </c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</row>
    <row r="7485" spans="1:30" x14ac:dyDescent="0.25">
      <c r="A7485" s="12">
        <v>-2.6314113276461105E-3</v>
      </c>
      <c r="B7485" s="12">
        <v>2.8615227379989261E-4</v>
      </c>
      <c r="C7485" s="12">
        <v>1.4104108099496197E-3</v>
      </c>
      <c r="D7485" s="12">
        <v>-1.1309773913140962E-3</v>
      </c>
      <c r="E7485" s="12">
        <v>1.2494798210088468E-3</v>
      </c>
      <c r="F7485" s="12">
        <v>-4.6353279516524545E-4</v>
      </c>
      <c r="G7485" s="12">
        <v>-4.1806081748782265E-4</v>
      </c>
      <c r="H7485" s="12">
        <v>-5.8591834653637755E-4</v>
      </c>
      <c r="I7485" s="12">
        <v>-1.2025818492074891E-3</v>
      </c>
      <c r="J7485" s="12">
        <v>1.7379153216980903E-3</v>
      </c>
      <c r="K7485" s="12">
        <v>9.486785521448265E-4</v>
      </c>
      <c r="L7485" s="12">
        <v>3.5711554149245545E-4</v>
      </c>
      <c r="M7485" s="12">
        <v>1.3174311329593881E-3</v>
      </c>
      <c r="N7485" s="12">
        <v>-3.4700389436224461E-4</v>
      </c>
      <c r="O7485" s="12">
        <v>2.0623545309632137E-4</v>
      </c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</row>
    <row r="7486" spans="1:30" x14ac:dyDescent="0.25">
      <c r="A7486" s="12">
        <v>-2.7513206912160321E-3</v>
      </c>
      <c r="B7486" s="12">
        <v>4.3914455946423371E-4</v>
      </c>
      <c r="C7486" s="12">
        <v>1.4531279481749351E-3</v>
      </c>
      <c r="D7486" s="12">
        <v>-1.1264352560158924E-3</v>
      </c>
      <c r="E7486" s="12">
        <v>1.2330256464822727E-3</v>
      </c>
      <c r="F7486" s="12">
        <v>-4.3572514700360052E-4</v>
      </c>
      <c r="G7486" s="12">
        <v>-3.4966246439679889E-4</v>
      </c>
      <c r="H7486" s="12">
        <v>-5.3913782946284528E-4</v>
      </c>
      <c r="I7486" s="12">
        <v>-1.2048214330037672E-3</v>
      </c>
      <c r="J7486" s="12">
        <v>1.8175924586355731E-3</v>
      </c>
      <c r="K7486" s="12">
        <v>1.0039988150960073E-3</v>
      </c>
      <c r="L7486" s="12">
        <v>3.9066942005905748E-4</v>
      </c>
      <c r="M7486" s="12">
        <v>1.3819583935990546E-3</v>
      </c>
      <c r="N7486" s="12">
        <v>-4.5453462099291267E-4</v>
      </c>
      <c r="O7486" s="12">
        <v>2.9289692582582546E-4</v>
      </c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</row>
    <row r="7487" spans="1:30" x14ac:dyDescent="0.25">
      <c r="A7487" s="12">
        <v>-2.5945594840148293E-3</v>
      </c>
      <c r="B7487" s="12">
        <v>5.5730300861922088E-4</v>
      </c>
      <c r="C7487" s="12">
        <v>1.4208989495940981E-3</v>
      </c>
      <c r="D7487" s="12">
        <v>-1.1202600515497524E-3</v>
      </c>
      <c r="E7487" s="12">
        <v>1.2158500651083387E-3</v>
      </c>
      <c r="F7487" s="12">
        <v>-4.1954395755370541E-4</v>
      </c>
      <c r="G7487" s="12">
        <v>-2.8812823932913612E-4</v>
      </c>
      <c r="H7487" s="12">
        <v>-4.9442528363792776E-4</v>
      </c>
      <c r="I7487" s="12">
        <v>-1.2176542960870625E-3</v>
      </c>
      <c r="J7487" s="12">
        <v>1.837475712603282E-3</v>
      </c>
      <c r="K7487" s="12">
        <v>1.0481106555588378E-3</v>
      </c>
      <c r="L7487" s="12">
        <v>4.3071883186083918E-4</v>
      </c>
      <c r="M7487" s="12">
        <v>1.383001093222281E-3</v>
      </c>
      <c r="N7487" s="12">
        <v>-5.0134172769535947E-4</v>
      </c>
      <c r="O7487" s="12">
        <v>3.5875775420652511E-4</v>
      </c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</row>
    <row r="7488" spans="1:30" x14ac:dyDescent="0.25">
      <c r="A7488" s="12">
        <v>-2.5180241225934916E-3</v>
      </c>
      <c r="B7488" s="12">
        <v>5.6954833490651085E-4</v>
      </c>
      <c r="C7488" s="12">
        <v>1.3423663638303619E-3</v>
      </c>
      <c r="D7488" s="12">
        <v>-1.1018200376526764E-3</v>
      </c>
      <c r="E7488" s="12">
        <v>1.1858467196534234E-3</v>
      </c>
      <c r="F7488" s="12">
        <v>-4.2142637074284259E-4</v>
      </c>
      <c r="G7488" s="12">
        <v>-1.6582663417807504E-4</v>
      </c>
      <c r="H7488" s="12">
        <v>-4.78495712187941E-4</v>
      </c>
      <c r="I7488" s="12">
        <v>-1.2981175723996814E-3</v>
      </c>
      <c r="J7488" s="12">
        <v>1.8074497855460061E-3</v>
      </c>
      <c r="K7488" s="12">
        <v>1.0737226864452095E-3</v>
      </c>
      <c r="L7488" s="12">
        <v>4.5229532645338165E-4</v>
      </c>
      <c r="M7488" s="12">
        <v>1.4736026215888857E-3</v>
      </c>
      <c r="N7488" s="12">
        <v>-4.7004108905350473E-4</v>
      </c>
      <c r="O7488" s="12">
        <v>4.0369829806241922E-4</v>
      </c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</row>
    <row r="7489" spans="1:30" x14ac:dyDescent="0.25">
      <c r="A7489" s="12">
        <v>-2.3049516508425348E-3</v>
      </c>
      <c r="B7489" s="12">
        <v>4.9007036801474954E-4</v>
      </c>
      <c r="C7489" s="12">
        <v>1.281622610605324E-3</v>
      </c>
      <c r="D7489" s="12">
        <v>-1.0397041480778762E-3</v>
      </c>
      <c r="E7489" s="12">
        <v>1.1695796785117668E-3</v>
      </c>
      <c r="F7489" s="12">
        <v>-4.8849537108830248E-4</v>
      </c>
      <c r="G7489" s="12">
        <v>-7.4252177271186208E-5</v>
      </c>
      <c r="H7489" s="12">
        <v>-4.9748333675662568E-4</v>
      </c>
      <c r="I7489" s="12">
        <v>-1.3043762917997624E-3</v>
      </c>
      <c r="J7489" s="12">
        <v>1.8202333798027766E-3</v>
      </c>
      <c r="K7489" s="12">
        <v>1.0622566424273695E-3</v>
      </c>
      <c r="L7489" s="12">
        <v>4.1973731898133093E-4</v>
      </c>
      <c r="M7489" s="12">
        <v>1.4250111070253616E-3</v>
      </c>
      <c r="N7489" s="12">
        <v>-5.3521513976321166E-4</v>
      </c>
      <c r="O7489" s="12">
        <v>3.6318178523775434E-4</v>
      </c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</row>
    <row r="7490" spans="1:30" x14ac:dyDescent="0.25">
      <c r="A7490" s="12">
        <v>-2.1830561074047505E-3</v>
      </c>
      <c r="B7490" s="12">
        <v>3.5138248972664998E-4</v>
      </c>
      <c r="C7490" s="12">
        <v>1.2672615784138504E-3</v>
      </c>
      <c r="D7490" s="12">
        <v>-1.0369119111571339E-3</v>
      </c>
      <c r="E7490" s="12">
        <v>1.1891477117713474E-3</v>
      </c>
      <c r="F7490" s="12">
        <v>-5.3846851287052335E-4</v>
      </c>
      <c r="G7490" s="12">
        <v>-4.8176758666043651E-5</v>
      </c>
      <c r="H7490" s="12">
        <v>-5.1708802019155965E-4</v>
      </c>
      <c r="I7490" s="12">
        <v>-1.2856470444208062E-3</v>
      </c>
      <c r="J7490" s="12">
        <v>1.7950384576737404E-3</v>
      </c>
      <c r="K7490" s="12">
        <v>1.0352410834132816E-3</v>
      </c>
      <c r="L7490" s="12">
        <v>3.8539159299007047E-4</v>
      </c>
      <c r="M7490" s="12">
        <v>1.4154268846012811E-3</v>
      </c>
      <c r="N7490" s="12">
        <v>-3.7604091484326696E-4</v>
      </c>
      <c r="O7490" s="12">
        <v>2.8159055838333899E-4</v>
      </c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</row>
    <row r="7491" spans="1:30" x14ac:dyDescent="0.25">
      <c r="A7491" s="12">
        <v>-2.2166903792022979E-3</v>
      </c>
      <c r="B7491" s="12">
        <v>2.2797814374480303E-4</v>
      </c>
      <c r="C7491" s="12">
        <v>1.2544340859710075E-3</v>
      </c>
      <c r="D7491" s="12">
        <v>-1.0337736076809607E-3</v>
      </c>
      <c r="E7491" s="12">
        <v>1.1848421142175536E-3</v>
      </c>
      <c r="F7491" s="12">
        <v>-5.4743128041723893E-4</v>
      </c>
      <c r="G7491" s="12">
        <v>-3.0613382336562705E-5</v>
      </c>
      <c r="H7491" s="12">
        <v>-5.739464238474891E-4</v>
      </c>
      <c r="I7491" s="12">
        <v>-1.2917330096224951E-3</v>
      </c>
      <c r="J7491" s="12">
        <v>1.6471827078188112E-3</v>
      </c>
      <c r="K7491" s="12">
        <v>9.2048757132799858E-4</v>
      </c>
      <c r="L7491" s="12">
        <v>3.5815715226669644E-4</v>
      </c>
      <c r="M7491" s="12">
        <v>1.2966433068439906E-3</v>
      </c>
      <c r="N7491" s="12">
        <v>-2.1761168951839227E-4</v>
      </c>
      <c r="O7491" s="12">
        <v>2.1256334425282929E-4</v>
      </c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</row>
    <row r="7492" spans="1:30" x14ac:dyDescent="0.25">
      <c r="A7492" s="12">
        <v>-2.4013596218783882E-3</v>
      </c>
      <c r="B7492" s="12">
        <v>1.5874417627008053E-4</v>
      </c>
      <c r="C7492" s="12">
        <v>1.2850684089041439E-3</v>
      </c>
      <c r="D7492" s="12">
        <v>-1.0921830388475945E-3</v>
      </c>
      <c r="E7492" s="12">
        <v>1.1979982540475456E-3</v>
      </c>
      <c r="F7492" s="12">
        <v>-5.9590424862440206E-4</v>
      </c>
      <c r="G7492" s="12">
        <v>-1.1545567771717938E-4</v>
      </c>
      <c r="H7492" s="12">
        <v>-6.3632643967895957E-4</v>
      </c>
      <c r="I7492" s="12">
        <v>-1.2582696851575104E-3</v>
      </c>
      <c r="J7492" s="12">
        <v>1.6203981136311014E-3</v>
      </c>
      <c r="K7492" s="12">
        <v>9.233402677079819E-4</v>
      </c>
      <c r="L7492" s="12">
        <v>3.4981956386270687E-4</v>
      </c>
      <c r="M7492" s="12">
        <v>1.2869646502369804E-3</v>
      </c>
      <c r="N7492" s="12">
        <v>-4.1315543583867468E-4</v>
      </c>
      <c r="O7492" s="12">
        <v>1.7115545111266739E-4</v>
      </c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</row>
    <row r="7493" spans="1:30" x14ac:dyDescent="0.25">
      <c r="A7493" s="12">
        <v>-2.5628130389366926E-3</v>
      </c>
      <c r="B7493" s="12">
        <v>1.9821120178240668E-4</v>
      </c>
      <c r="C7493" s="12">
        <v>1.3169718254928942E-3</v>
      </c>
      <c r="D7493" s="12">
        <v>-1.1465021307654221E-3</v>
      </c>
      <c r="E7493" s="12">
        <v>1.2163523168362506E-3</v>
      </c>
      <c r="F7493" s="12">
        <v>-5.4577919168020115E-4</v>
      </c>
      <c r="G7493" s="12">
        <v>-1.5808841337186608E-4</v>
      </c>
      <c r="H7493" s="12">
        <v>-6.5233360318268929E-4</v>
      </c>
      <c r="I7493" s="12">
        <v>-1.2282106585973279E-3</v>
      </c>
      <c r="J7493" s="12">
        <v>1.5906578690279432E-3</v>
      </c>
      <c r="K7493" s="12">
        <v>8.8275063784891764E-4</v>
      </c>
      <c r="L7493" s="12">
        <v>3.9436397975236963E-4</v>
      </c>
      <c r="M7493" s="12">
        <v>1.2510031503091957E-3</v>
      </c>
      <c r="N7493" s="12">
        <v>-3.4526263874262996E-4</v>
      </c>
      <c r="O7493" s="12">
        <v>1.7343746605939165E-4</v>
      </c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</row>
    <row r="7494" spans="1:30" x14ac:dyDescent="0.25">
      <c r="A7494" s="12">
        <v>-2.6533601643140021E-3</v>
      </c>
      <c r="B7494" s="12">
        <v>2.9845447128683684E-4</v>
      </c>
      <c r="C7494" s="12">
        <v>1.3856688640051828E-3</v>
      </c>
      <c r="D7494" s="12">
        <v>-1.2084785213726486E-3</v>
      </c>
      <c r="E7494" s="12">
        <v>1.2341298864233547E-3</v>
      </c>
      <c r="F7494" s="12">
        <v>-5.1302758125511077E-4</v>
      </c>
      <c r="G7494" s="12">
        <v>-1.6287835870299556E-4</v>
      </c>
      <c r="H7494" s="12">
        <v>-6.3678445526594532E-4</v>
      </c>
      <c r="I7494" s="12">
        <v>-1.1846606917152278E-3</v>
      </c>
      <c r="J7494" s="12">
        <v>1.643880276520219E-3</v>
      </c>
      <c r="K7494" s="12">
        <v>8.9404958620414583E-4</v>
      </c>
      <c r="L7494" s="12">
        <v>4.6080528172922345E-4</v>
      </c>
      <c r="M7494" s="12">
        <v>1.3044173178294752E-3</v>
      </c>
      <c r="N7494" s="12">
        <v>-4.1212961746072774E-4</v>
      </c>
      <c r="O7494" s="12">
        <v>1.971002402575099E-4</v>
      </c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</row>
    <row r="7495" spans="1:30" x14ac:dyDescent="0.25">
      <c r="A7495" s="12">
        <v>-2.6287510463733768E-3</v>
      </c>
      <c r="B7495" s="12">
        <v>4.5513465019976225E-4</v>
      </c>
      <c r="C7495" s="12">
        <v>1.4612590227512253E-3</v>
      </c>
      <c r="D7495" s="12">
        <v>-1.2417957286031962E-3</v>
      </c>
      <c r="E7495" s="12">
        <v>1.2055144893982623E-3</v>
      </c>
      <c r="F7495" s="12">
        <v>-4.7663391151629903E-4</v>
      </c>
      <c r="G7495" s="12">
        <v>-1.5735623384882603E-4</v>
      </c>
      <c r="H7495" s="12">
        <v>-5.7407345870200794E-4</v>
      </c>
      <c r="I7495" s="12">
        <v>-1.2301873378343052E-3</v>
      </c>
      <c r="J7495" s="12">
        <v>1.6386116777432878E-3</v>
      </c>
      <c r="K7495" s="12">
        <v>9.3797188813320111E-4</v>
      </c>
      <c r="L7495" s="12">
        <v>4.9562652465009235E-4</v>
      </c>
      <c r="M7495" s="12">
        <v>1.2867822023254845E-3</v>
      </c>
      <c r="N7495" s="12">
        <v>-5.4652582819180058E-4</v>
      </c>
      <c r="O7495" s="12">
        <v>2.5786505742227833E-4</v>
      </c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</row>
    <row r="7496" spans="1:30" x14ac:dyDescent="0.25">
      <c r="A7496" s="12">
        <v>-2.5834403046125195E-3</v>
      </c>
      <c r="B7496" s="12">
        <v>5.4488833359808849E-4</v>
      </c>
      <c r="C7496" s="12">
        <v>1.4349928693293552E-3</v>
      </c>
      <c r="D7496" s="12">
        <v>-1.185889283295073E-3</v>
      </c>
      <c r="E7496" s="12">
        <v>1.2584336690719231E-3</v>
      </c>
      <c r="F7496" s="12">
        <v>-3.6784542547168035E-4</v>
      </c>
      <c r="G7496" s="12">
        <v>-1.6499183951153044E-4</v>
      </c>
      <c r="H7496" s="12">
        <v>-5.2466988527215979E-4</v>
      </c>
      <c r="I7496" s="12">
        <v>-1.2590763473235575E-3</v>
      </c>
      <c r="J7496" s="12">
        <v>1.6334562613020938E-3</v>
      </c>
      <c r="K7496" s="12">
        <v>9.6489022613817355E-4</v>
      </c>
      <c r="L7496" s="12">
        <v>5.1472998922975726E-4</v>
      </c>
      <c r="M7496" s="12">
        <v>1.3290027535279012E-3</v>
      </c>
      <c r="N7496" s="12">
        <v>-3.5114608928190055E-4</v>
      </c>
      <c r="O7496" s="12">
        <v>3.0183338429906663E-4</v>
      </c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</row>
    <row r="7497" spans="1:30" x14ac:dyDescent="0.25">
      <c r="A7497" s="12">
        <v>-2.534373421833712E-3</v>
      </c>
      <c r="B7497" s="12">
        <v>5.2726943070292723E-4</v>
      </c>
      <c r="C7497" s="12">
        <v>1.4495721623941436E-3</v>
      </c>
      <c r="D7497" s="12">
        <v>-1.1858913527335671E-3</v>
      </c>
      <c r="E7497" s="12">
        <v>1.2915449584171611E-3</v>
      </c>
      <c r="F7497" s="12">
        <v>-3.8212778890187764E-4</v>
      </c>
      <c r="G7497" s="12">
        <v>-1.4796436297660715E-4</v>
      </c>
      <c r="H7497" s="12">
        <v>-4.8531259861815245E-4</v>
      </c>
      <c r="I7497" s="12">
        <v>-1.2913523181097449E-3</v>
      </c>
      <c r="J7497" s="12">
        <v>1.7114178567396844E-3</v>
      </c>
      <c r="K7497" s="12">
        <v>1.1086558640910878E-3</v>
      </c>
      <c r="L7497" s="12">
        <v>5.1047011939348952E-4</v>
      </c>
      <c r="M7497" s="12">
        <v>1.3179521706655809E-3</v>
      </c>
      <c r="N7497" s="12">
        <v>-5.3855153659543363E-4</v>
      </c>
      <c r="O7497" s="12">
        <v>3.700009642675593E-4</v>
      </c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</row>
    <row r="7498" spans="1:30" x14ac:dyDescent="0.25">
      <c r="A7498" s="12">
        <v>-2.3490265180543487E-3</v>
      </c>
      <c r="B7498" s="12">
        <v>4.2940318880754693E-4</v>
      </c>
      <c r="C7498" s="12">
        <v>1.3706938064598113E-3</v>
      </c>
      <c r="D7498" s="12">
        <v>-1.1308394914580858E-3</v>
      </c>
      <c r="E7498" s="12">
        <v>1.313393979371808E-3</v>
      </c>
      <c r="F7498" s="12">
        <v>-3.7612534662384144E-4</v>
      </c>
      <c r="G7498" s="12">
        <v>-1.1507713234741266E-4</v>
      </c>
      <c r="H7498" s="12">
        <v>-4.8274311664651579E-4</v>
      </c>
      <c r="I7498" s="12">
        <v>-1.3134709743067468E-3</v>
      </c>
      <c r="J7498" s="12">
        <v>1.61209206599549E-3</v>
      </c>
      <c r="K7498" s="12">
        <v>1.0448613427245965E-3</v>
      </c>
      <c r="L7498" s="12">
        <v>4.670576062106638E-4</v>
      </c>
      <c r="M7498" s="12">
        <v>1.3119176569477162E-3</v>
      </c>
      <c r="N7498" s="12">
        <v>-4.290753053580082E-4</v>
      </c>
      <c r="O7498" s="12">
        <v>4.1225243906861913E-4</v>
      </c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</row>
    <row r="7499" spans="1:30" x14ac:dyDescent="0.25">
      <c r="A7499" s="12">
        <v>-2.3083439115793489E-3</v>
      </c>
      <c r="B7499" s="12">
        <v>2.9871820759710938E-4</v>
      </c>
      <c r="C7499" s="12">
        <v>1.3439627535686905E-3</v>
      </c>
      <c r="D7499" s="12">
        <v>-1.0792950462338016E-3</v>
      </c>
      <c r="E7499" s="12">
        <v>1.315174347019703E-3</v>
      </c>
      <c r="F7499" s="12">
        <v>-3.6148076587078803E-4</v>
      </c>
      <c r="G7499" s="12">
        <v>-1.4631918370207409E-4</v>
      </c>
      <c r="H7499" s="12">
        <v>-4.7298681257825615E-4</v>
      </c>
      <c r="I7499" s="12">
        <v>-1.3180164289293827E-3</v>
      </c>
      <c r="J7499" s="12">
        <v>1.6386784519826607E-3</v>
      </c>
      <c r="K7499" s="12">
        <v>1.1379293833993281E-3</v>
      </c>
      <c r="L7499" s="12">
        <v>4.4829621553870911E-4</v>
      </c>
      <c r="M7499" s="12">
        <v>1.3312598999285778E-3</v>
      </c>
      <c r="N7499" s="12">
        <v>-4.5011167801371332E-4</v>
      </c>
      <c r="O7499" s="12">
        <v>4.3765318957270159E-4</v>
      </c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</row>
    <row r="7500" spans="1:30" x14ac:dyDescent="0.25">
      <c r="A7500" s="12">
        <v>-2.3006146197815849E-3</v>
      </c>
      <c r="B7500" s="12">
        <v>1.9974116353961891E-4</v>
      </c>
      <c r="C7500" s="12">
        <v>1.315416764384155E-3</v>
      </c>
      <c r="D7500" s="12">
        <v>-1.09727338721594E-3</v>
      </c>
      <c r="E7500" s="12">
        <v>1.2952908894769894E-3</v>
      </c>
      <c r="F7500" s="12">
        <v>-4.3534286198750022E-4</v>
      </c>
      <c r="G7500" s="12">
        <v>-1.868845450784581E-4</v>
      </c>
      <c r="H7500" s="12">
        <v>-5.135830295789791E-4</v>
      </c>
      <c r="I7500" s="12">
        <v>-1.3326907457082929E-3</v>
      </c>
      <c r="J7500" s="12">
        <v>1.6029668097331702E-3</v>
      </c>
      <c r="K7500" s="12">
        <v>1.0819045274509491E-3</v>
      </c>
      <c r="L7500" s="12">
        <v>4.524610912323192E-4</v>
      </c>
      <c r="M7500" s="12">
        <v>1.2863243882601763E-3</v>
      </c>
      <c r="N7500" s="12">
        <v>-3.5202716057062113E-4</v>
      </c>
      <c r="O7500" s="12">
        <v>3.9566348297916115E-4</v>
      </c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</row>
    <row r="7501" spans="1:30" x14ac:dyDescent="0.25">
      <c r="A7501" s="12">
        <v>-2.4008984431742541E-3</v>
      </c>
      <c r="B7501" s="12">
        <v>1.4098653199045005E-4</v>
      </c>
      <c r="C7501" s="12">
        <v>1.3213882752235195E-3</v>
      </c>
      <c r="D7501" s="12">
        <v>-1.0465105312846906E-3</v>
      </c>
      <c r="E7501" s="12">
        <v>1.2939873805254832E-3</v>
      </c>
      <c r="F7501" s="12">
        <v>-4.8031397232152593E-4</v>
      </c>
      <c r="G7501" s="12">
        <v>-2.115360761967991E-4</v>
      </c>
      <c r="H7501" s="12">
        <v>-5.5883726691542776E-4</v>
      </c>
      <c r="I7501" s="12">
        <v>-1.3198821538760112E-3</v>
      </c>
      <c r="J7501" s="12">
        <v>1.6291229470379808E-3</v>
      </c>
      <c r="K7501" s="12">
        <v>1.0522408982351326E-3</v>
      </c>
      <c r="L7501" s="12">
        <v>4.8173543617512337E-4</v>
      </c>
      <c r="M7501" s="12">
        <v>1.2739284526897725E-3</v>
      </c>
      <c r="N7501" s="12">
        <v>-3.224274416738425E-5</v>
      </c>
      <c r="O7501" s="12">
        <v>3.5461869693584878E-4</v>
      </c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</row>
    <row r="7502" spans="1:30" x14ac:dyDescent="0.25">
      <c r="A7502" s="12">
        <v>-2.4919637024301364E-3</v>
      </c>
      <c r="B7502" s="12">
        <v>1.8460917639400611E-4</v>
      </c>
      <c r="C7502" s="12">
        <v>1.3594613705736973E-3</v>
      </c>
      <c r="D7502" s="12">
        <v>-1.0616792332496597E-3</v>
      </c>
      <c r="E7502" s="12">
        <v>1.2832417430493287E-3</v>
      </c>
      <c r="F7502" s="12">
        <v>-4.8951605392048196E-4</v>
      </c>
      <c r="G7502" s="12">
        <v>-2.3629012467173011E-4</v>
      </c>
      <c r="H7502" s="12">
        <v>-5.7290744400088109E-4</v>
      </c>
      <c r="I7502" s="12">
        <v>-1.2707152280250478E-3</v>
      </c>
      <c r="J7502" s="12">
        <v>1.7269300689980347E-3</v>
      </c>
      <c r="K7502" s="12">
        <v>1.0721815778593948E-3</v>
      </c>
      <c r="L7502" s="12">
        <v>5.2045590366966033E-4</v>
      </c>
      <c r="M7502" s="12">
        <v>1.2144102165293573E-3</v>
      </c>
      <c r="N7502" s="12">
        <v>-1.21286002443289E-4</v>
      </c>
      <c r="O7502" s="12">
        <v>3.2292237558675154E-4</v>
      </c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</row>
    <row r="7503" spans="1:30" x14ac:dyDescent="0.25">
      <c r="A7503" s="12">
        <v>-2.6156764059820097E-3</v>
      </c>
      <c r="B7503" s="12">
        <v>2.979837744044275E-4</v>
      </c>
      <c r="C7503" s="12">
        <v>1.4464558504049521E-3</v>
      </c>
      <c r="D7503" s="12">
        <v>-1.0511490836036383E-3</v>
      </c>
      <c r="E7503" s="12">
        <v>1.2832920192121431E-3</v>
      </c>
      <c r="F7503" s="12">
        <v>-4.948582373093687E-4</v>
      </c>
      <c r="G7503" s="12">
        <v>-2.403812602644255E-4</v>
      </c>
      <c r="H7503" s="12">
        <v>-5.4129497028053625E-4</v>
      </c>
      <c r="I7503" s="12">
        <v>-1.2508911228692671E-3</v>
      </c>
      <c r="J7503" s="12">
        <v>1.6241455952351149E-3</v>
      </c>
      <c r="K7503" s="12">
        <v>9.1033754709989305E-4</v>
      </c>
      <c r="L7503" s="12">
        <v>5.4213104967935281E-4</v>
      </c>
      <c r="M7503" s="12">
        <v>1.231750169478582E-3</v>
      </c>
      <c r="N7503" s="12">
        <v>-1.9491730260659982E-4</v>
      </c>
      <c r="O7503" s="12">
        <v>2.7176453776164264E-4</v>
      </c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</row>
    <row r="7504" spans="1:30" x14ac:dyDescent="0.25">
      <c r="A7504" s="12">
        <v>-2.7286156163986515E-3</v>
      </c>
      <c r="B7504" s="12">
        <v>4.3146425072300773E-4</v>
      </c>
      <c r="C7504" s="12">
        <v>1.4748595700673532E-3</v>
      </c>
      <c r="D7504" s="12">
        <v>-1.0385874978795832E-3</v>
      </c>
      <c r="E7504" s="12">
        <v>1.3029381691871712E-3</v>
      </c>
      <c r="F7504" s="12">
        <v>-4.6881981509872103E-4</v>
      </c>
      <c r="G7504" s="12">
        <v>-2.0720761176237835E-4</v>
      </c>
      <c r="H7504" s="12">
        <v>-4.7145099841678045E-4</v>
      </c>
      <c r="I7504" s="12">
        <v>-1.2299126035896365E-3</v>
      </c>
      <c r="J7504" s="12">
        <v>1.6892288882864245E-3</v>
      </c>
      <c r="K7504" s="12">
        <v>9.8257190819272524E-4</v>
      </c>
      <c r="L7504" s="12">
        <v>5.5193178536562667E-4</v>
      </c>
      <c r="M7504" s="12">
        <v>1.2614250636817576E-3</v>
      </c>
      <c r="N7504" s="12">
        <v>-1.9287015678238321E-4</v>
      </c>
      <c r="O7504" s="12">
        <v>2.5354234135712881E-4</v>
      </c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</row>
    <row r="7505" spans="1:30" x14ac:dyDescent="0.25">
      <c r="A7505" s="12">
        <v>-2.4286714737912132E-3</v>
      </c>
      <c r="B7505" s="12">
        <v>5.2175428466310063E-4</v>
      </c>
      <c r="C7505" s="12">
        <v>1.4425341062750555E-3</v>
      </c>
      <c r="D7505" s="12">
        <v>-1.0802844259647127E-3</v>
      </c>
      <c r="E7505" s="12">
        <v>1.2949235573503015E-3</v>
      </c>
      <c r="F7505" s="12">
        <v>-4.7535402854671858E-4</v>
      </c>
      <c r="G7505" s="12">
        <v>-1.5536283537141547E-4</v>
      </c>
      <c r="H7505" s="12">
        <v>-4.0291442314727941E-4</v>
      </c>
      <c r="I7505" s="12">
        <v>-1.2348523130711773E-3</v>
      </c>
      <c r="J7505" s="12">
        <v>1.7342496385373085E-3</v>
      </c>
      <c r="K7505" s="12">
        <v>9.4700891568760099E-4</v>
      </c>
      <c r="L7505" s="12">
        <v>5.6813963848880138E-4</v>
      </c>
      <c r="M7505" s="12">
        <v>1.2989522627444613E-3</v>
      </c>
      <c r="N7505" s="12">
        <v>-4.5531993288807667E-4</v>
      </c>
      <c r="O7505" s="12">
        <v>2.6047118456745542E-4</v>
      </c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</row>
    <row r="7506" spans="1:30" x14ac:dyDescent="0.25">
      <c r="A7506" s="12">
        <v>-2.2964086383581161E-3</v>
      </c>
      <c r="B7506" s="12">
        <v>5.1266949833074819E-4</v>
      </c>
      <c r="C7506" s="12">
        <v>1.3724244666306765E-3</v>
      </c>
      <c r="D7506" s="12">
        <v>-1.1027459232479759E-3</v>
      </c>
      <c r="E7506" s="12">
        <v>1.3392923220239559E-3</v>
      </c>
      <c r="F7506" s="12">
        <v>-4.7714863422740702E-4</v>
      </c>
      <c r="G7506" s="12">
        <v>-1.2418033624774316E-4</v>
      </c>
      <c r="H7506" s="12">
        <v>-3.9826757170869872E-4</v>
      </c>
      <c r="I7506" s="12">
        <v>-1.2237531107745824E-3</v>
      </c>
      <c r="J7506" s="12">
        <v>1.7163062875137853E-3</v>
      </c>
      <c r="K7506" s="12">
        <v>8.9933978584758913E-4</v>
      </c>
      <c r="L7506" s="12">
        <v>5.873657405066373E-4</v>
      </c>
      <c r="M7506" s="12">
        <v>1.22551724588629E-3</v>
      </c>
      <c r="N7506" s="12">
        <v>-3.8827053511844247E-4</v>
      </c>
      <c r="O7506" s="12">
        <v>2.9036759231491422E-4</v>
      </c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</row>
    <row r="7507" spans="1:30" x14ac:dyDescent="0.25">
      <c r="A7507" s="12">
        <v>-2.227478638493866E-3</v>
      </c>
      <c r="B7507" s="12">
        <v>4.5338779987248788E-4</v>
      </c>
      <c r="C7507" s="12">
        <v>1.3096397076038252E-3</v>
      </c>
      <c r="D7507" s="12">
        <v>-1.1357811224510209E-3</v>
      </c>
      <c r="E7507" s="12">
        <v>1.321257762720235E-3</v>
      </c>
      <c r="F7507" s="12">
        <v>-5.0473226881785971E-4</v>
      </c>
      <c r="G7507" s="12">
        <v>-1.3544950808301812E-4</v>
      </c>
      <c r="H7507" s="12">
        <v>-4.0203457738397685E-4</v>
      </c>
      <c r="I7507" s="12">
        <v>-1.2562026515995322E-3</v>
      </c>
      <c r="J7507" s="12">
        <v>1.7236938554868206E-3</v>
      </c>
      <c r="K7507" s="12">
        <v>9.6155265058372661E-4</v>
      </c>
      <c r="L7507" s="12">
        <v>5.8058330121209603E-4</v>
      </c>
      <c r="M7507" s="12">
        <v>1.2163772832349724E-3</v>
      </c>
      <c r="N7507" s="12">
        <v>-4.6037386944874697E-4</v>
      </c>
      <c r="O7507" s="12">
        <v>3.0720439328007132E-4</v>
      </c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</row>
    <row r="7508" spans="1:30" x14ac:dyDescent="0.25">
      <c r="A7508" s="12">
        <v>-2.0645467600324281E-3</v>
      </c>
      <c r="B7508" s="12">
        <v>3.2552542484145082E-4</v>
      </c>
      <c r="C7508" s="12">
        <v>1.2529081644029464E-3</v>
      </c>
      <c r="D7508" s="12">
        <v>-1.1325464019541038E-3</v>
      </c>
      <c r="E7508" s="12">
        <v>1.2975527049233558E-3</v>
      </c>
      <c r="F7508" s="12">
        <v>-5.3924347996551342E-4</v>
      </c>
      <c r="G7508" s="12">
        <v>-1.8955822267398672E-4</v>
      </c>
      <c r="H7508" s="12">
        <v>-4.8078819642997814E-4</v>
      </c>
      <c r="I7508" s="12">
        <v>-1.310656121069423E-3</v>
      </c>
      <c r="J7508" s="12">
        <v>1.6115643269236448E-3</v>
      </c>
      <c r="K7508" s="12">
        <v>8.0489037702297095E-4</v>
      </c>
      <c r="L7508" s="12">
        <v>5.640986826542881E-4</v>
      </c>
      <c r="M7508" s="12">
        <v>1.2052536677042672E-3</v>
      </c>
      <c r="N7508" s="12">
        <v>-6.1847022361729014E-4</v>
      </c>
      <c r="O7508" s="12">
        <v>2.8645446622243306E-4</v>
      </c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</row>
    <row r="7509" spans="1:30" x14ac:dyDescent="0.25">
      <c r="A7509" s="12">
        <v>-2.0707350979439938E-3</v>
      </c>
      <c r="B7509" s="12">
        <v>1.9980068379641191E-4</v>
      </c>
      <c r="C7509" s="12">
        <v>1.2376695178098721E-3</v>
      </c>
      <c r="D7509" s="12">
        <v>-1.134662685010392E-3</v>
      </c>
      <c r="E7509" s="12">
        <v>1.2523309791426451E-3</v>
      </c>
      <c r="F7509" s="12">
        <v>-5.3684389235613892E-4</v>
      </c>
      <c r="G7509" s="12">
        <v>-2.5625058525296287E-4</v>
      </c>
      <c r="H7509" s="12">
        <v>-5.2637409552920751E-4</v>
      </c>
      <c r="I7509" s="12">
        <v>-1.3346323438093513E-3</v>
      </c>
      <c r="J7509" s="12">
        <v>1.7029775928829331E-3</v>
      </c>
      <c r="K7509" s="12">
        <v>9.4640644718397432E-4</v>
      </c>
      <c r="L7509" s="12">
        <v>5.6098073740690787E-4</v>
      </c>
      <c r="M7509" s="12">
        <v>1.2902445215139749E-3</v>
      </c>
      <c r="N7509" s="12">
        <v>-5.4641936600044125E-4</v>
      </c>
      <c r="O7509" s="12">
        <v>2.4113100681823394E-4</v>
      </c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</row>
    <row r="7510" spans="1:30" x14ac:dyDescent="0.25">
      <c r="A7510" s="12">
        <v>-2.2236518308705946E-3</v>
      </c>
      <c r="B7510" s="12">
        <v>1.4533308585139634E-4</v>
      </c>
      <c r="C7510" s="12">
        <v>1.3348823584661894E-3</v>
      </c>
      <c r="D7510" s="12">
        <v>-1.1235080352661085E-3</v>
      </c>
      <c r="E7510" s="12">
        <v>1.1948617557442657E-3</v>
      </c>
      <c r="F7510" s="12">
        <v>-4.9465424602939973E-4</v>
      </c>
      <c r="G7510" s="12">
        <v>-3.0496536141143336E-4</v>
      </c>
      <c r="H7510" s="12">
        <v>-6.0468413683087386E-4</v>
      </c>
      <c r="I7510" s="12">
        <v>-1.326169121748911E-3</v>
      </c>
      <c r="J7510" s="12">
        <v>1.8149643358642495E-3</v>
      </c>
      <c r="K7510" s="12">
        <v>9.5626697723362713E-4</v>
      </c>
      <c r="L7510" s="12">
        <v>5.3204837137767115E-4</v>
      </c>
      <c r="M7510" s="12">
        <v>1.2622399263480574E-3</v>
      </c>
      <c r="N7510" s="12">
        <v>-6.4044122869961844E-4</v>
      </c>
      <c r="O7510" s="12">
        <v>2.3754424170975739E-4</v>
      </c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</row>
    <row r="7511" spans="1:30" x14ac:dyDescent="0.25">
      <c r="A7511" s="12">
        <v>-2.3145841947194538E-3</v>
      </c>
      <c r="B7511" s="12">
        <v>1.8382033013577171E-4</v>
      </c>
      <c r="C7511" s="12">
        <v>1.366877097994516E-3</v>
      </c>
      <c r="D7511" s="12">
        <v>-1.1026544916926948E-3</v>
      </c>
      <c r="E7511" s="12">
        <v>1.1371486980552394E-3</v>
      </c>
      <c r="F7511" s="12">
        <v>-4.9492080129418892E-4</v>
      </c>
      <c r="G7511" s="12">
        <v>-3.4114757102140858E-4</v>
      </c>
      <c r="H7511" s="12">
        <v>-6.7555088001977105E-4</v>
      </c>
      <c r="I7511" s="12">
        <v>-1.3500129743887724E-3</v>
      </c>
      <c r="J7511" s="12">
        <v>1.8138577754274392E-3</v>
      </c>
      <c r="K7511" s="12">
        <v>9.1373151272558268E-4</v>
      </c>
      <c r="L7511" s="12">
        <v>5.2315748958977227E-4</v>
      </c>
      <c r="M7511" s="12">
        <v>1.2817126293946661E-3</v>
      </c>
      <c r="N7511" s="12">
        <v>-3.8325563783786319E-4</v>
      </c>
      <c r="O7511" s="12">
        <v>2.6525375335467917E-4</v>
      </c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</row>
    <row r="7512" spans="1:30" x14ac:dyDescent="0.25">
      <c r="A7512" s="12">
        <v>-2.6173070115316764E-3</v>
      </c>
      <c r="B7512" s="12">
        <v>2.8070965464875656E-4</v>
      </c>
      <c r="C7512" s="12">
        <v>1.451375576189447E-3</v>
      </c>
      <c r="D7512" s="12">
        <v>-1.1422207447174641E-3</v>
      </c>
      <c r="E7512" s="12">
        <v>1.153425427301292E-3</v>
      </c>
      <c r="F7512" s="12">
        <v>-4.6364829790645199E-4</v>
      </c>
      <c r="G7512" s="12">
        <v>-3.3893670666930008E-4</v>
      </c>
      <c r="H7512" s="12">
        <v>-6.4485157714608006E-4</v>
      </c>
      <c r="I7512" s="12">
        <v>-1.3970661598205628E-3</v>
      </c>
      <c r="J7512" s="12">
        <v>1.8615995759327746E-3</v>
      </c>
      <c r="K7512" s="12">
        <v>1.0509436437032198E-3</v>
      </c>
      <c r="L7512" s="12">
        <v>5.1719176243672992E-4</v>
      </c>
      <c r="M7512" s="12">
        <v>1.3132927042572306E-3</v>
      </c>
      <c r="N7512" s="12">
        <v>-2.1638551193664502E-4</v>
      </c>
      <c r="O7512" s="12">
        <v>2.7916079344121727E-4</v>
      </c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</row>
    <row r="7513" spans="1:30" x14ac:dyDescent="0.25">
      <c r="A7513" s="12">
        <v>-2.6673437143641177E-3</v>
      </c>
      <c r="B7513" s="12">
        <v>4.1989980371651375E-4</v>
      </c>
      <c r="C7513" s="12">
        <v>1.486020966419657E-3</v>
      </c>
      <c r="D7513" s="12">
        <v>-1.1647530732364542E-3</v>
      </c>
      <c r="E7513" s="12">
        <v>1.1652538889088105E-3</v>
      </c>
      <c r="F7513" s="12">
        <v>-4.7300229466738797E-4</v>
      </c>
      <c r="G7513" s="12">
        <v>-2.922292514002058E-4</v>
      </c>
      <c r="H7513" s="12">
        <v>-5.8113901200076827E-4</v>
      </c>
      <c r="I7513" s="12">
        <v>-1.362042948567733E-3</v>
      </c>
      <c r="J7513" s="12">
        <v>1.8355885613082009E-3</v>
      </c>
      <c r="K7513" s="12">
        <v>9.5587384979715527E-4</v>
      </c>
      <c r="L7513" s="12">
        <v>4.4089270453947214E-4</v>
      </c>
      <c r="M7513" s="12">
        <v>1.3596725506384861E-3</v>
      </c>
      <c r="N7513" s="12">
        <v>-5.1002994776894617E-4</v>
      </c>
      <c r="O7513" s="12">
        <v>3.3028891858914294E-4</v>
      </c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</row>
    <row r="7514" spans="1:30" x14ac:dyDescent="0.25">
      <c r="A7514" s="12">
        <v>-2.579292596770305E-3</v>
      </c>
      <c r="B7514" s="12">
        <v>5.5636042158542086E-4</v>
      </c>
      <c r="C7514" s="12">
        <v>1.4445657798056711E-3</v>
      </c>
      <c r="D7514" s="12">
        <v>-1.2232189436347429E-3</v>
      </c>
      <c r="E7514" s="12">
        <v>1.2096992405972182E-3</v>
      </c>
      <c r="F7514" s="12">
        <v>-4.931809050487025E-4</v>
      </c>
      <c r="G7514" s="12">
        <v>-2.2352154940485656E-4</v>
      </c>
      <c r="H7514" s="12">
        <v>-5.1425561511680691E-4</v>
      </c>
      <c r="I7514" s="12">
        <v>-1.3329007226235764E-3</v>
      </c>
      <c r="J7514" s="12">
        <v>1.9349057826916762E-3</v>
      </c>
      <c r="K7514" s="12">
        <v>1.1125145291667495E-3</v>
      </c>
      <c r="L7514" s="12">
        <v>4.2350003697199995E-4</v>
      </c>
      <c r="M7514" s="12">
        <v>1.4175572270282791E-3</v>
      </c>
      <c r="N7514" s="12">
        <v>-2.1825175926099547E-4</v>
      </c>
      <c r="O7514" s="12">
        <v>3.8682989448328545E-4</v>
      </c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</row>
    <row r="7515" spans="1:30" x14ac:dyDescent="0.25">
      <c r="A7515" s="12">
        <v>-2.5773271158894486E-3</v>
      </c>
      <c r="B7515" s="12">
        <v>5.7455004116901368E-4</v>
      </c>
      <c r="C7515" s="12">
        <v>1.3553979282852091E-3</v>
      </c>
      <c r="D7515" s="12">
        <v>-1.2162771062719569E-3</v>
      </c>
      <c r="E7515" s="12">
        <v>1.2234980586788447E-3</v>
      </c>
      <c r="F7515" s="12">
        <v>-4.9163078925063876E-4</v>
      </c>
      <c r="G7515" s="12">
        <v>-1.7345502805582796E-4</v>
      </c>
      <c r="H7515" s="12">
        <v>-4.7289773381322184E-4</v>
      </c>
      <c r="I7515" s="12">
        <v>-1.2628906050143913E-3</v>
      </c>
      <c r="J7515" s="12">
        <v>1.8249974992012444E-3</v>
      </c>
      <c r="K7515" s="12">
        <v>9.8029056204962926E-4</v>
      </c>
      <c r="L7515" s="12">
        <v>4.1928690425391973E-4</v>
      </c>
      <c r="M7515" s="12">
        <v>1.4896110436415039E-3</v>
      </c>
      <c r="N7515" s="12">
        <v>-1.1242743343374965E-4</v>
      </c>
      <c r="O7515" s="12">
        <v>3.9693873577298518E-4</v>
      </c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</row>
    <row r="7516" spans="1:30" x14ac:dyDescent="0.25">
      <c r="A7516" s="12">
        <v>-2.3964825713857249E-3</v>
      </c>
      <c r="B7516" s="12">
        <v>4.6849635121530564E-4</v>
      </c>
      <c r="C7516" s="12">
        <v>1.3047424554520103E-3</v>
      </c>
      <c r="D7516" s="12">
        <v>-1.2633794077034526E-3</v>
      </c>
      <c r="E7516" s="12">
        <v>1.2357334206710062E-3</v>
      </c>
      <c r="F7516" s="12">
        <v>-5.0921072416086849E-4</v>
      </c>
      <c r="G7516" s="12">
        <v>-1.8024514360820383E-4</v>
      </c>
      <c r="H7516" s="12">
        <v>-4.578061020612336E-4</v>
      </c>
      <c r="I7516" s="12">
        <v>-1.2402457317786024E-3</v>
      </c>
      <c r="J7516" s="12">
        <v>1.7352567053574529E-3</v>
      </c>
      <c r="K7516" s="12">
        <v>9.6901301929000656E-4</v>
      </c>
      <c r="L7516" s="12">
        <v>3.9276819689839965E-4</v>
      </c>
      <c r="M7516" s="12">
        <v>1.4063237503895763E-3</v>
      </c>
      <c r="N7516" s="12">
        <v>-4.3278172667109274E-4</v>
      </c>
      <c r="O7516" s="12">
        <v>3.7656397313047367E-4</v>
      </c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</row>
    <row r="7517" spans="1:30" x14ac:dyDescent="0.25">
      <c r="A7517" s="12">
        <v>-2.3027243343680791E-3</v>
      </c>
      <c r="B7517" s="12">
        <v>3.3314430409551348E-4</v>
      </c>
      <c r="C7517" s="12">
        <v>1.2473065162302284E-3</v>
      </c>
      <c r="D7517" s="12">
        <v>-1.2543547745618268E-3</v>
      </c>
      <c r="E7517" s="12">
        <v>1.2814172180413959E-3</v>
      </c>
      <c r="F7517" s="12">
        <v>-4.9443572610273815E-4</v>
      </c>
      <c r="G7517" s="12">
        <v>-1.8090981349007943E-4</v>
      </c>
      <c r="H7517" s="12">
        <v>-5.0824933636800344E-4</v>
      </c>
      <c r="I7517" s="12">
        <v>-1.2397981413554949E-3</v>
      </c>
      <c r="J7517" s="12">
        <v>1.7858588916967308E-3</v>
      </c>
      <c r="K7517" s="12">
        <v>1.0540695207460621E-3</v>
      </c>
      <c r="L7517" s="12">
        <v>4.319863862033913E-4</v>
      </c>
      <c r="M7517" s="12">
        <v>1.3368194783694985E-3</v>
      </c>
      <c r="N7517" s="12">
        <v>-5.9547072445756416E-5</v>
      </c>
      <c r="O7517" s="12">
        <v>3.2374784734698299E-4</v>
      </c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</row>
    <row r="7518" spans="1:30" x14ac:dyDescent="0.25">
      <c r="A7518" s="12">
        <v>-2.3389828949322922E-3</v>
      </c>
      <c r="B7518" s="12">
        <v>1.8976573317222733E-4</v>
      </c>
      <c r="C7518" s="12">
        <v>1.2469445574259223E-3</v>
      </c>
      <c r="D7518" s="12">
        <v>-1.1966442492138535E-3</v>
      </c>
      <c r="E7518" s="12">
        <v>1.2775266792759475E-3</v>
      </c>
      <c r="F7518" s="12">
        <v>-4.8727251305699068E-4</v>
      </c>
      <c r="G7518" s="12">
        <v>-2.1279598725118694E-4</v>
      </c>
      <c r="H7518" s="12">
        <v>-5.5055843541176863E-4</v>
      </c>
      <c r="I7518" s="12">
        <v>-1.2106138996322722E-3</v>
      </c>
      <c r="J7518" s="12">
        <v>1.6077492920474655E-3</v>
      </c>
      <c r="K7518" s="12">
        <v>8.6155268595061361E-4</v>
      </c>
      <c r="L7518" s="12">
        <v>4.0553764203393863E-4</v>
      </c>
      <c r="M7518" s="12">
        <v>1.3889961924841922E-3</v>
      </c>
      <c r="N7518" s="12">
        <v>-2.9216523373774183E-4</v>
      </c>
      <c r="O7518" s="12">
        <v>2.8982826655451262E-4</v>
      </c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</row>
    <row r="7519" spans="1:30" x14ac:dyDescent="0.25">
      <c r="A7519" s="12">
        <v>-2.2778098734089363E-3</v>
      </c>
      <c r="B7519" s="12">
        <v>1.5184810776882067E-4</v>
      </c>
      <c r="C7519" s="12">
        <v>1.3190837756012603E-3</v>
      </c>
      <c r="D7519" s="12">
        <v>-1.203235128621132E-3</v>
      </c>
      <c r="E7519" s="12">
        <v>1.2786651845125784E-3</v>
      </c>
      <c r="F7519" s="12">
        <v>-5.0087995274528314E-4</v>
      </c>
      <c r="G7519" s="12">
        <v>-2.9114066302019079E-4</v>
      </c>
      <c r="H7519" s="12">
        <v>-6.096225600477678E-4</v>
      </c>
      <c r="I7519" s="12">
        <v>-1.2513956181581969E-3</v>
      </c>
      <c r="J7519" s="12">
        <v>1.7071488683261674E-3</v>
      </c>
      <c r="K7519" s="12">
        <v>1.0660640095118004E-3</v>
      </c>
      <c r="L7519" s="12">
        <v>3.9702949164680727E-4</v>
      </c>
      <c r="M7519" s="12">
        <v>1.3127887877626737E-3</v>
      </c>
      <c r="N7519" s="12">
        <v>-6.4834555134471114E-4</v>
      </c>
      <c r="O7519" s="12">
        <v>2.4427430663126319E-4</v>
      </c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</row>
    <row r="7520" spans="1:30" x14ac:dyDescent="0.25">
      <c r="A7520" s="12">
        <v>-2.4021066311801682E-3</v>
      </c>
      <c r="B7520" s="12">
        <v>1.8863993161902072E-4</v>
      </c>
      <c r="C7520" s="12">
        <v>1.3649671248984973E-3</v>
      </c>
      <c r="D7520" s="12">
        <v>-1.1571223950513194E-3</v>
      </c>
      <c r="E7520" s="12">
        <v>1.2518690095330125E-3</v>
      </c>
      <c r="F7520" s="12">
        <v>-4.5885071175843503E-4</v>
      </c>
      <c r="G7520" s="12">
        <v>-3.2167570275895639E-4</v>
      </c>
      <c r="H7520" s="12">
        <v>-6.5056632951859133E-4</v>
      </c>
      <c r="I7520" s="12">
        <v>-1.2875921098434379E-3</v>
      </c>
      <c r="J7520" s="12">
        <v>1.5147190878817595E-3</v>
      </c>
      <c r="K7520" s="12">
        <v>8.5584833046620495E-4</v>
      </c>
      <c r="L7520" s="12">
        <v>4.2891650799219578E-4</v>
      </c>
      <c r="M7520" s="12">
        <v>1.3661805728656584E-3</v>
      </c>
      <c r="N7520" s="12">
        <v>-3.3982085542105556E-4</v>
      </c>
      <c r="O7520" s="12">
        <v>2.1331233338105205E-4</v>
      </c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</row>
    <row r="7521" spans="1:30" x14ac:dyDescent="0.25">
      <c r="A7521" s="12">
        <v>-2.5602315983915382E-3</v>
      </c>
      <c r="B7521" s="12">
        <v>2.9048987814347829E-4</v>
      </c>
      <c r="C7521" s="12">
        <v>1.449059077932791E-3</v>
      </c>
      <c r="D7521" s="12">
        <v>-1.1450046098188443E-3</v>
      </c>
      <c r="E7521" s="12">
        <v>1.2097623662458636E-3</v>
      </c>
      <c r="F7521" s="12">
        <v>-4.5923926225342152E-4</v>
      </c>
      <c r="G7521" s="12">
        <v>-3.0428618239610453E-4</v>
      </c>
      <c r="H7521" s="12">
        <v>-6.1492587930675154E-4</v>
      </c>
      <c r="I7521" s="12">
        <v>-1.3068700098713617E-3</v>
      </c>
      <c r="J7521" s="12">
        <v>1.5721637418199912E-3</v>
      </c>
      <c r="K7521" s="12">
        <v>1.0129959546903143E-3</v>
      </c>
      <c r="L7521" s="12">
        <v>3.8197365624017735E-4</v>
      </c>
      <c r="M7521" s="12">
        <v>1.3977950684974495E-3</v>
      </c>
      <c r="N7521" s="12">
        <v>-4.4350046079830169E-4</v>
      </c>
      <c r="O7521" s="12">
        <v>2.6230069123002442E-4</v>
      </c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</row>
    <row r="7522" spans="1:30" x14ac:dyDescent="0.25">
      <c r="A7522" s="12">
        <v>-2.5097308163599683E-3</v>
      </c>
      <c r="B7522" s="12">
        <v>4.2665466076651279E-4</v>
      </c>
      <c r="C7522" s="12">
        <v>1.5122314118961129E-3</v>
      </c>
      <c r="D7522" s="12">
        <v>-1.0917715968488298E-3</v>
      </c>
      <c r="E7522" s="12">
        <v>1.2156997465201272E-3</v>
      </c>
      <c r="F7522" s="12">
        <v>-4.5044666148109355E-4</v>
      </c>
      <c r="G7522" s="12">
        <v>-2.8450589420501554E-4</v>
      </c>
      <c r="H7522" s="12">
        <v>-5.833150854611805E-4</v>
      </c>
      <c r="I7522" s="12">
        <v>-1.2906102093129907E-3</v>
      </c>
      <c r="J7522" s="12">
        <v>1.6622346229870832E-3</v>
      </c>
      <c r="K7522" s="12">
        <v>1.0352435351555097E-3</v>
      </c>
      <c r="L7522" s="12">
        <v>3.7508921698495735E-4</v>
      </c>
      <c r="M7522" s="12">
        <v>1.392245477429983E-3</v>
      </c>
      <c r="N7522" s="12">
        <v>-5.8478408693654117E-4</v>
      </c>
      <c r="O7522" s="12">
        <v>3.1676400458364166E-4</v>
      </c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</row>
    <row r="7523" spans="1:30" x14ac:dyDescent="0.25">
      <c r="A7523" s="12">
        <v>-2.3774231550951369E-3</v>
      </c>
      <c r="B7523" s="12">
        <v>5.405067453598478E-4</v>
      </c>
      <c r="C7523" s="12">
        <v>1.4761914184854077E-3</v>
      </c>
      <c r="D7523" s="12">
        <v>-1.0742617955548134E-3</v>
      </c>
      <c r="E7523" s="12">
        <v>1.2192249927598132E-3</v>
      </c>
      <c r="F7523" s="12">
        <v>-3.9713978550918186E-4</v>
      </c>
      <c r="G7523" s="12">
        <v>-1.9203048367217554E-4</v>
      </c>
      <c r="H7523" s="12">
        <v>-5.2119758411463778E-4</v>
      </c>
      <c r="I7523" s="12">
        <v>-1.2975024287605415E-3</v>
      </c>
      <c r="J7523" s="12">
        <v>1.5949439961628993E-3</v>
      </c>
      <c r="K7523" s="12">
        <v>9.4680617546490618E-4</v>
      </c>
      <c r="L7523" s="12">
        <v>3.8758541146914161E-4</v>
      </c>
      <c r="M7523" s="12">
        <v>1.4576713341616066E-3</v>
      </c>
      <c r="N7523" s="12">
        <v>-3.1729705318966071E-4</v>
      </c>
      <c r="O7523" s="12">
        <v>3.7617148828194863E-4</v>
      </c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</row>
    <row r="7524" spans="1:30" x14ac:dyDescent="0.25">
      <c r="A7524" s="12">
        <v>-2.3656033743109598E-3</v>
      </c>
      <c r="B7524" s="12">
        <v>5.7270477001615213E-4</v>
      </c>
      <c r="C7524" s="12">
        <v>1.4249370614321931E-3</v>
      </c>
      <c r="D7524" s="12">
        <v>-1.0496264471989739E-3</v>
      </c>
      <c r="E7524" s="12">
        <v>1.236557215484828E-3</v>
      </c>
      <c r="F7524" s="12">
        <v>-4.3370607373151065E-4</v>
      </c>
      <c r="G7524" s="12">
        <v>-1.0474464914369163E-4</v>
      </c>
      <c r="H7524" s="12">
        <v>-4.6986011160393552E-4</v>
      </c>
      <c r="I7524" s="12">
        <v>-1.330994817538715E-3</v>
      </c>
      <c r="J7524" s="12">
        <v>1.7405073863801523E-3</v>
      </c>
      <c r="K7524" s="12">
        <v>1.1681057096341175E-3</v>
      </c>
      <c r="L7524" s="12">
        <v>3.2781165337128477E-4</v>
      </c>
      <c r="M7524" s="12">
        <v>1.6020513908336189E-3</v>
      </c>
      <c r="N7524" s="12">
        <v>-3.789715954856543E-4</v>
      </c>
      <c r="O7524" s="12">
        <v>3.9147557443086145E-4</v>
      </c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</row>
    <row r="7525" spans="1:30" x14ac:dyDescent="0.25">
      <c r="A7525" s="12">
        <v>-2.3412629476793757E-3</v>
      </c>
      <c r="B7525" s="12">
        <v>5.1077243930409315E-4</v>
      </c>
      <c r="C7525" s="12">
        <v>1.3512654462353099E-3</v>
      </c>
      <c r="D7525" s="12">
        <v>-1.0037498177482512E-3</v>
      </c>
      <c r="E7525" s="12">
        <v>1.2596221445312294E-3</v>
      </c>
      <c r="F7525" s="12">
        <v>-4.3835115449127569E-4</v>
      </c>
      <c r="G7525" s="12">
        <v>-7.7318230973214778E-5</v>
      </c>
      <c r="H7525" s="12">
        <v>-4.675724853781362E-4</v>
      </c>
      <c r="I7525" s="12">
        <v>-1.3162076088485766E-3</v>
      </c>
      <c r="J7525" s="12">
        <v>1.6051702483420812E-3</v>
      </c>
      <c r="K7525" s="12">
        <v>9.450221558029696E-4</v>
      </c>
      <c r="L7525" s="12">
        <v>2.8236552933098001E-4</v>
      </c>
      <c r="M7525" s="12">
        <v>1.5538906709232898E-3</v>
      </c>
      <c r="N7525" s="12">
        <v>-5.1992409497645514E-4</v>
      </c>
      <c r="O7525" s="12">
        <v>3.7952339883977484E-4</v>
      </c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</row>
    <row r="7526" spans="1:30" x14ac:dyDescent="0.25">
      <c r="A7526" s="12">
        <v>-2.2575232840542883E-3</v>
      </c>
      <c r="B7526" s="12">
        <v>3.5041813746662892E-4</v>
      </c>
      <c r="C7526" s="12">
        <v>1.2987425668900244E-3</v>
      </c>
      <c r="D7526" s="12">
        <v>-1.0656593278659666E-3</v>
      </c>
      <c r="E7526" s="12">
        <v>1.2945529618621327E-3</v>
      </c>
      <c r="F7526" s="12">
        <v>-4.4111568354476122E-4</v>
      </c>
      <c r="G7526" s="12">
        <v>-1.0291659611549914E-4</v>
      </c>
      <c r="H7526" s="12">
        <v>-5.1604259325798167E-4</v>
      </c>
      <c r="I7526" s="12">
        <v>-1.3102624780907957E-3</v>
      </c>
      <c r="J7526" s="12">
        <v>1.7792235355302327E-3</v>
      </c>
      <c r="K7526" s="12">
        <v>1.152935554598754E-3</v>
      </c>
      <c r="L7526" s="12">
        <v>2.580605654759535E-4</v>
      </c>
      <c r="M7526" s="12">
        <v>1.5772852015102652E-3</v>
      </c>
      <c r="N7526" s="12">
        <v>-2.6700719950353965E-4</v>
      </c>
      <c r="O7526" s="12">
        <v>3.3105522815076404E-4</v>
      </c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</row>
    <row r="7527" spans="1:30" x14ac:dyDescent="0.25">
      <c r="A7527" s="12">
        <v>-2.1905625884506602E-3</v>
      </c>
      <c r="B7527" s="12">
        <v>2.17122307590233E-4</v>
      </c>
      <c r="C7527" s="12">
        <v>1.2651490569419413E-3</v>
      </c>
      <c r="D7527" s="12">
        <v>-1.0232034802458501E-3</v>
      </c>
      <c r="E7527" s="12">
        <v>1.2791539748743816E-3</v>
      </c>
      <c r="F7527" s="12">
        <v>-5.2458920588099476E-4</v>
      </c>
      <c r="G7527" s="12">
        <v>-1.7401550598020117E-4</v>
      </c>
      <c r="H7527" s="12">
        <v>-5.8368842627916069E-4</v>
      </c>
      <c r="I7527" s="12">
        <v>-1.2835276950990881E-3</v>
      </c>
      <c r="J7527" s="12">
        <v>1.6176426746433731E-3</v>
      </c>
      <c r="K7527" s="12">
        <v>9.1805600882455252E-4</v>
      </c>
      <c r="L7527" s="12">
        <v>2.3103945784845288E-4</v>
      </c>
      <c r="M7527" s="12">
        <v>1.5993175256964528E-3</v>
      </c>
      <c r="N7527" s="12">
        <v>-3.164780769877516E-4</v>
      </c>
      <c r="O7527" s="12">
        <v>2.6066321649962119E-4</v>
      </c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</row>
    <row r="7528" spans="1:30" x14ac:dyDescent="0.25">
      <c r="A7528" s="12">
        <v>-2.4310620090294529E-3</v>
      </c>
      <c r="B7528" s="12">
        <v>1.4031959009135709E-4</v>
      </c>
      <c r="C7528" s="12">
        <v>1.278700181311625E-3</v>
      </c>
      <c r="D7528" s="12">
        <v>-1.0829014190711665E-3</v>
      </c>
      <c r="E7528" s="12">
        <v>1.2793810844374395E-3</v>
      </c>
      <c r="F7528" s="12">
        <v>-5.0446811986017896E-4</v>
      </c>
      <c r="G7528" s="12">
        <v>-2.2142890943249504E-4</v>
      </c>
      <c r="H7528" s="12">
        <v>-6.1418001490716771E-4</v>
      </c>
      <c r="I7528" s="12">
        <v>-1.3098342638764807E-3</v>
      </c>
      <c r="J7528" s="12">
        <v>1.5908026578369838E-3</v>
      </c>
      <c r="K7528" s="12">
        <v>9.5492936325273126E-4</v>
      </c>
      <c r="L7528" s="12">
        <v>2.4552506716524468E-4</v>
      </c>
      <c r="M7528" s="12">
        <v>1.4627380535571521E-3</v>
      </c>
      <c r="N7528" s="12">
        <v>-4.0924306817844325E-4</v>
      </c>
      <c r="O7528" s="12">
        <v>2.4245975200028807E-4</v>
      </c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</row>
    <row r="7529" spans="1:30" x14ac:dyDescent="0.25">
      <c r="A7529" s="12">
        <v>-2.6057232255675107E-3</v>
      </c>
      <c r="B7529" s="12">
        <v>1.7438776555878555E-4</v>
      </c>
      <c r="C7529" s="12">
        <v>1.3538384867226422E-3</v>
      </c>
      <c r="D7529" s="12">
        <v>-1.1263086440062131E-3</v>
      </c>
      <c r="E7529" s="12">
        <v>1.2600771794977152E-3</v>
      </c>
      <c r="F7529" s="12">
        <v>-4.7645638961452331E-4</v>
      </c>
      <c r="G7529" s="12">
        <v>-3.0338725173694906E-4</v>
      </c>
      <c r="H7529" s="12">
        <v>-6.1072646478428346E-4</v>
      </c>
      <c r="I7529" s="12">
        <v>-1.2996275909448974E-3</v>
      </c>
      <c r="J7529" s="12">
        <v>1.6799668561237892E-3</v>
      </c>
      <c r="K7529" s="12">
        <v>9.7549853756734729E-4</v>
      </c>
      <c r="L7529" s="12">
        <v>3.0763617989172838E-4</v>
      </c>
      <c r="M7529" s="12">
        <v>1.5097068874532805E-3</v>
      </c>
      <c r="N7529" s="12">
        <v>-1.5697790001093591E-4</v>
      </c>
      <c r="O7529" s="12">
        <v>2.242468138937371E-4</v>
      </c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</row>
    <row r="7530" spans="1:30" x14ac:dyDescent="0.25">
      <c r="A7530" s="12">
        <v>-2.5847758507168308E-3</v>
      </c>
      <c r="B7530" s="12">
        <v>2.8462295640793039E-4</v>
      </c>
      <c r="C7530" s="12">
        <v>1.3990291529516017E-3</v>
      </c>
      <c r="D7530" s="12">
        <v>-1.1238027421207335E-3</v>
      </c>
      <c r="E7530" s="12">
        <v>1.2341960714733881E-3</v>
      </c>
      <c r="F7530" s="12">
        <v>-4.6346655361673112E-4</v>
      </c>
      <c r="G7530" s="12">
        <v>-3.0502481585550792E-4</v>
      </c>
      <c r="H7530" s="12">
        <v>-5.6305561408061732E-4</v>
      </c>
      <c r="I7530" s="12">
        <v>-1.2741307437349404E-3</v>
      </c>
      <c r="J7530" s="12">
        <v>1.6334230967632053E-3</v>
      </c>
      <c r="K7530" s="12">
        <v>8.8109033687171407E-4</v>
      </c>
      <c r="L7530" s="12">
        <v>3.1691516024945511E-4</v>
      </c>
      <c r="M7530" s="12">
        <v>1.5396488547233819E-3</v>
      </c>
      <c r="N7530" s="12">
        <v>-2.7094882304939472E-4</v>
      </c>
      <c r="O7530" s="12">
        <v>2.6766741794918066E-4</v>
      </c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</row>
    <row r="7531" spans="1:30" x14ac:dyDescent="0.25">
      <c r="A7531" s="12">
        <v>-2.6510194648533955E-3</v>
      </c>
      <c r="B7531" s="12">
        <v>4.1459925517030506E-4</v>
      </c>
      <c r="C7531" s="12">
        <v>1.4594349446411272E-3</v>
      </c>
      <c r="D7531" s="12">
        <v>-1.1275040269326647E-3</v>
      </c>
      <c r="E7531" s="12">
        <v>1.2450882542760419E-3</v>
      </c>
      <c r="F7531" s="12">
        <v>-4.1622566005112551E-4</v>
      </c>
      <c r="G7531" s="12">
        <v>-2.8428589809390237E-4</v>
      </c>
      <c r="H7531" s="12">
        <v>-4.884673126393773E-4</v>
      </c>
      <c r="I7531" s="12">
        <v>-1.2907776605489767E-3</v>
      </c>
      <c r="J7531" s="12">
        <v>1.8177711910162947E-3</v>
      </c>
      <c r="K7531" s="12">
        <v>1.0884035303105435E-3</v>
      </c>
      <c r="L7531" s="12">
        <v>3.296556321714835E-4</v>
      </c>
      <c r="M7531" s="12">
        <v>1.4576263909810623E-3</v>
      </c>
      <c r="N7531" s="12">
        <v>-3.3146741603380474E-4</v>
      </c>
      <c r="O7531" s="12">
        <v>3.1244674301961759E-4</v>
      </c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</row>
    <row r="7532" spans="1:30" x14ac:dyDescent="0.25">
      <c r="A7532" s="12">
        <v>-2.6358759804868213E-3</v>
      </c>
      <c r="B7532" s="12">
        <v>5.2620183681063404E-4</v>
      </c>
      <c r="C7532" s="12">
        <v>1.4729184576582571E-3</v>
      </c>
      <c r="D7532" s="12">
        <v>-1.078942206970572E-3</v>
      </c>
      <c r="E7532" s="12">
        <v>1.246241240679244E-3</v>
      </c>
      <c r="F7532" s="12">
        <v>-4.4556294769940169E-4</v>
      </c>
      <c r="G7532" s="12">
        <v>-2.3948712116408531E-4</v>
      </c>
      <c r="H7532" s="12">
        <v>-4.3844854182613737E-4</v>
      </c>
      <c r="I7532" s="12">
        <v>-1.2990627234685719E-3</v>
      </c>
      <c r="J7532" s="12">
        <v>1.6488837815668391E-3</v>
      </c>
      <c r="K7532" s="12">
        <v>8.7338526543153023E-4</v>
      </c>
      <c r="L7532" s="12">
        <v>3.3891361882368282E-4</v>
      </c>
      <c r="M7532" s="12">
        <v>1.5270799235770729E-3</v>
      </c>
      <c r="N7532" s="12">
        <v>-1.2328339440238965E-4</v>
      </c>
      <c r="O7532" s="12">
        <v>3.4240492059999677E-4</v>
      </c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</row>
    <row r="7533" spans="1:30" x14ac:dyDescent="0.25">
      <c r="A7533" s="12">
        <v>-2.4143042673577266E-3</v>
      </c>
      <c r="B7533" s="12">
        <v>5.3058495243317092E-4</v>
      </c>
      <c r="C7533" s="12">
        <v>1.3849010466310389E-3</v>
      </c>
      <c r="D7533" s="12">
        <v>-1.0471049304594032E-3</v>
      </c>
      <c r="E7533" s="12">
        <v>1.2509842306515175E-3</v>
      </c>
      <c r="F7533" s="12">
        <v>-4.7914891106283828E-4</v>
      </c>
      <c r="G7533" s="12">
        <v>-1.6757126274475254E-4</v>
      </c>
      <c r="H7533" s="12">
        <v>-3.978154129824109E-4</v>
      </c>
      <c r="I7533" s="12">
        <v>-1.2976817096818957E-3</v>
      </c>
      <c r="J7533" s="12">
        <v>1.7322930420332798E-3</v>
      </c>
      <c r="K7533" s="12">
        <v>1.0784601125140309E-3</v>
      </c>
      <c r="L7533" s="12">
        <v>2.7366964676942153E-4</v>
      </c>
      <c r="M7533" s="12">
        <v>1.5377473301560608E-3</v>
      </c>
      <c r="N7533" s="12">
        <v>-3.3034482456118788E-4</v>
      </c>
      <c r="O7533" s="12">
        <v>3.7855017708414586E-4</v>
      </c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</row>
    <row r="7534" spans="1:30" x14ac:dyDescent="0.25">
      <c r="A7534" s="12">
        <v>-2.2234427315496238E-3</v>
      </c>
      <c r="B7534" s="12">
        <v>4.4277061751420117E-4</v>
      </c>
      <c r="C7534" s="12">
        <v>1.3406702711538305E-3</v>
      </c>
      <c r="D7534" s="12">
        <v>-1.06606550220311E-3</v>
      </c>
      <c r="E7534" s="12">
        <v>1.2411466235074089E-3</v>
      </c>
      <c r="F7534" s="12">
        <v>-4.7051004153332696E-4</v>
      </c>
      <c r="G7534" s="12">
        <v>-1.3444280402061321E-4</v>
      </c>
      <c r="H7534" s="12">
        <v>-3.8955769341847705E-4</v>
      </c>
      <c r="I7534" s="12">
        <v>-1.280928529659639E-3</v>
      </c>
      <c r="J7534" s="12">
        <v>1.7594340993688426E-3</v>
      </c>
      <c r="K7534" s="12">
        <v>1.0215922344303534E-3</v>
      </c>
      <c r="L7534" s="12">
        <v>2.1609951529586523E-4</v>
      </c>
      <c r="M7534" s="12">
        <v>1.4935907444441191E-3</v>
      </c>
      <c r="N7534" s="12">
        <v>-5.1489283703139339E-4</v>
      </c>
      <c r="O7534" s="12">
        <v>3.7219821913758451E-4</v>
      </c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</row>
    <row r="7535" spans="1:30" x14ac:dyDescent="0.25">
      <c r="A7535" s="12">
        <v>-2.1606562437652055E-3</v>
      </c>
      <c r="B7535" s="12">
        <v>3.2119202080467974E-4</v>
      </c>
      <c r="C7535" s="12">
        <v>1.3077309724621492E-3</v>
      </c>
      <c r="D7535" s="12">
        <v>-1.0574829763761145E-3</v>
      </c>
      <c r="E7535" s="12">
        <v>1.2367191597983148E-3</v>
      </c>
      <c r="F7535" s="12">
        <v>-4.8708395846413263E-4</v>
      </c>
      <c r="G7535" s="12">
        <v>-9.6187352917459477E-5</v>
      </c>
      <c r="H7535" s="12">
        <v>-4.1175415121731668E-4</v>
      </c>
      <c r="I7535" s="12">
        <v>-1.2697675274550002E-3</v>
      </c>
      <c r="J7535" s="12">
        <v>1.6640064774288469E-3</v>
      </c>
      <c r="K7535" s="12">
        <v>9.6238067937232346E-4</v>
      </c>
      <c r="L7535" s="12">
        <v>2.08824745108465E-4</v>
      </c>
      <c r="M7535" s="12">
        <v>1.5651223641024469E-3</v>
      </c>
      <c r="N7535" s="12">
        <v>-2.4266243645567774E-4</v>
      </c>
      <c r="O7535" s="12">
        <v>3.2601084330951993E-4</v>
      </c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</row>
    <row r="7536" spans="1:30" x14ac:dyDescent="0.25">
      <c r="A7536" s="12">
        <v>-2.2271519372849338E-3</v>
      </c>
      <c r="B7536" s="12">
        <v>2.1623659175608724E-4</v>
      </c>
      <c r="C7536" s="12">
        <v>1.2631042420498434E-3</v>
      </c>
      <c r="D7536" s="12">
        <v>-1.0891567672462561E-3</v>
      </c>
      <c r="E7536" s="12">
        <v>1.2236569435909435E-3</v>
      </c>
      <c r="F7536" s="12">
        <v>-4.858916105908754E-4</v>
      </c>
      <c r="G7536" s="12">
        <v>-1.2470491415109518E-4</v>
      </c>
      <c r="H7536" s="12">
        <v>-5.1716561224530251E-4</v>
      </c>
      <c r="I7536" s="12">
        <v>-1.2868041100258594E-3</v>
      </c>
      <c r="J7536" s="12">
        <v>1.7009585624650904E-3</v>
      </c>
      <c r="K7536" s="12">
        <v>1.0380921767310391E-3</v>
      </c>
      <c r="L7536" s="12">
        <v>1.8654486638661403E-4</v>
      </c>
      <c r="M7536" s="12">
        <v>1.5218010616686003E-3</v>
      </c>
      <c r="N7536" s="12">
        <v>-4.7162981801720822E-4</v>
      </c>
      <c r="O7536" s="12">
        <v>2.9526695441132355E-4</v>
      </c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</row>
    <row r="7537" spans="1:30" x14ac:dyDescent="0.25">
      <c r="A7537" s="12">
        <v>-2.295968554163033E-3</v>
      </c>
      <c r="B7537" s="12">
        <v>1.442361852729196E-4</v>
      </c>
      <c r="C7537" s="12">
        <v>1.3061542947660439E-3</v>
      </c>
      <c r="D7537" s="12">
        <v>-1.1221254622213346E-3</v>
      </c>
      <c r="E7537" s="12">
        <v>1.2205665402685807E-3</v>
      </c>
      <c r="F7537" s="12">
        <v>-4.7486105340362867E-4</v>
      </c>
      <c r="G7537" s="12">
        <v>-1.3708124165679418E-4</v>
      </c>
      <c r="H7537" s="12">
        <v>-5.8017358342804179E-4</v>
      </c>
      <c r="I7537" s="12">
        <v>-1.2928805910832446E-3</v>
      </c>
      <c r="J7537" s="12">
        <v>1.5930339190456336E-3</v>
      </c>
      <c r="K7537" s="12">
        <v>8.5763810229259928E-4</v>
      </c>
      <c r="L7537" s="12">
        <v>1.8474897837113575E-4</v>
      </c>
      <c r="M7537" s="12">
        <v>1.4302837268254254E-3</v>
      </c>
      <c r="N7537" s="12">
        <v>-6.715872189855573E-4</v>
      </c>
      <c r="O7537" s="12">
        <v>2.5455927089151279E-4</v>
      </c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</row>
    <row r="7538" spans="1:30" x14ac:dyDescent="0.25">
      <c r="A7538" s="12">
        <v>-2.5626136958261576E-3</v>
      </c>
      <c r="B7538" s="12">
        <v>1.5478335854006675E-4</v>
      </c>
      <c r="C7538" s="12">
        <v>1.3608710196608173E-3</v>
      </c>
      <c r="D7538" s="12">
        <v>-1.1465833091936191E-3</v>
      </c>
      <c r="E7538" s="12">
        <v>1.2377018395242352E-3</v>
      </c>
      <c r="F7538" s="12">
        <v>-4.6631503100688751E-4</v>
      </c>
      <c r="G7538" s="12">
        <v>-1.3904509626263233E-4</v>
      </c>
      <c r="H7538" s="12">
        <v>-6.1593952482568934E-4</v>
      </c>
      <c r="I7538" s="12">
        <v>-1.2925235589412304E-3</v>
      </c>
      <c r="J7538" s="12">
        <v>1.7168393685247799E-3</v>
      </c>
      <c r="K7538" s="12">
        <v>1.0029064696356832E-3</v>
      </c>
      <c r="L7538" s="12">
        <v>2.9542660648447787E-4</v>
      </c>
      <c r="M7538" s="12">
        <v>1.5221247595760929E-3</v>
      </c>
      <c r="N7538" s="12">
        <v>-1.3917805105333102E-4</v>
      </c>
      <c r="O7538" s="12">
        <v>2.1836351242545237E-4</v>
      </c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</row>
    <row r="7539" spans="1:30" x14ac:dyDescent="0.25">
      <c r="A7539" s="12">
        <v>-2.6698565977548556E-3</v>
      </c>
      <c r="B7539" s="12">
        <v>2.6832407152539104E-4</v>
      </c>
      <c r="C7539" s="12">
        <v>1.3863225991252988E-3</v>
      </c>
      <c r="D7539" s="12">
        <v>-1.1507754271901764E-3</v>
      </c>
      <c r="E7539" s="12">
        <v>1.2343838167385832E-3</v>
      </c>
      <c r="F7539" s="12">
        <v>-4.7506663375432968E-4</v>
      </c>
      <c r="G7539" s="12">
        <v>-1.6675536539945371E-4</v>
      </c>
      <c r="H7539" s="12">
        <v>-6.2287904211439087E-4</v>
      </c>
      <c r="I7539" s="12">
        <v>-1.2881762515485097E-3</v>
      </c>
      <c r="J7539" s="12">
        <v>1.6664267097349225E-3</v>
      </c>
      <c r="K7539" s="12">
        <v>8.506479966051935E-4</v>
      </c>
      <c r="L7539" s="12">
        <v>3.2830688158549471E-4</v>
      </c>
      <c r="M7539" s="12">
        <v>1.4701092702043049E-3</v>
      </c>
      <c r="N7539" s="12">
        <v>-4.2473972927012361E-4</v>
      </c>
      <c r="O7539" s="12">
        <v>2.4976643902980308E-4</v>
      </c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</row>
    <row r="7540" spans="1:30" x14ac:dyDescent="0.25">
      <c r="A7540" s="12">
        <v>-2.7619636620765092E-3</v>
      </c>
      <c r="B7540" s="12">
        <v>4.1122325856808318E-4</v>
      </c>
      <c r="C7540" s="12">
        <v>1.4329238667139491E-3</v>
      </c>
      <c r="D7540" s="12">
        <v>-1.155248424429603E-3</v>
      </c>
      <c r="E7540" s="12">
        <v>1.2698406471481807E-3</v>
      </c>
      <c r="F7540" s="12">
        <v>-4.9082694647034706E-4</v>
      </c>
      <c r="G7540" s="12">
        <v>-1.4186348626839921E-4</v>
      </c>
      <c r="H7540" s="12">
        <v>-5.7704624682542826E-4</v>
      </c>
      <c r="I7540" s="12">
        <v>-1.3040104893737687E-3</v>
      </c>
      <c r="J7540" s="12">
        <v>1.6856475632480508E-3</v>
      </c>
      <c r="K7540" s="12">
        <v>9.5356940069844993E-4</v>
      </c>
      <c r="L7540" s="12">
        <v>3.6571177519836607E-4</v>
      </c>
      <c r="M7540" s="12">
        <v>1.3796849285435374E-3</v>
      </c>
      <c r="N7540" s="12">
        <v>-6.6349906282225815E-4</v>
      </c>
      <c r="O7540" s="12">
        <v>2.5749374465049011E-4</v>
      </c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</row>
    <row r="7541" spans="1:30" x14ac:dyDescent="0.25">
      <c r="A7541" s="12">
        <v>-2.8070099314301362E-3</v>
      </c>
      <c r="B7541" s="12">
        <v>5.4149324469216387E-4</v>
      </c>
      <c r="C7541" s="12">
        <v>1.4290954452960284E-3</v>
      </c>
      <c r="D7541" s="12">
        <v>-1.1584648021762322E-3</v>
      </c>
      <c r="E7541" s="12">
        <v>1.2694626071166335E-3</v>
      </c>
      <c r="F7541" s="12">
        <v>-5.3170683529774401E-4</v>
      </c>
      <c r="G7541" s="12">
        <v>-9.2492749375134315E-5</v>
      </c>
      <c r="H7541" s="12">
        <v>-5.2047237763457011E-4</v>
      </c>
      <c r="I7541" s="12">
        <v>-1.2904898728583844E-3</v>
      </c>
      <c r="J7541" s="12">
        <v>1.6969583403650501E-3</v>
      </c>
      <c r="K7541" s="12">
        <v>9.4570845503123607E-4</v>
      </c>
      <c r="L7541" s="12">
        <v>4.4158649426037216E-4</v>
      </c>
      <c r="M7541" s="12">
        <v>1.475035542160649E-3</v>
      </c>
      <c r="N7541" s="12">
        <v>-1.3338218841579236E-5</v>
      </c>
      <c r="O7541" s="12">
        <v>2.6104984015176143E-4</v>
      </c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</row>
    <row r="7542" spans="1:30" x14ac:dyDescent="0.25">
      <c r="A7542" s="12">
        <v>-2.6526883042007178E-3</v>
      </c>
      <c r="B7542" s="12">
        <v>5.2003082240786207E-4</v>
      </c>
      <c r="C7542" s="12">
        <v>1.3894252936167222E-3</v>
      </c>
      <c r="D7542" s="12">
        <v>-1.1186957441790496E-3</v>
      </c>
      <c r="E7542" s="12">
        <v>1.2866346191889478E-3</v>
      </c>
      <c r="F7542" s="12">
        <v>-4.9567197773021975E-4</v>
      </c>
      <c r="G7542" s="12">
        <v>-4.7332386993550792E-5</v>
      </c>
      <c r="H7542" s="12">
        <v>-4.6825256224941489E-4</v>
      </c>
      <c r="I7542" s="12">
        <v>-1.285715982932089E-3</v>
      </c>
      <c r="J7542" s="12">
        <v>1.7185460067927556E-3</v>
      </c>
      <c r="K7542" s="12">
        <v>9.6831879904838824E-4</v>
      </c>
      <c r="L7542" s="12">
        <v>4.1903331739009519E-4</v>
      </c>
      <c r="M7542" s="12">
        <v>1.4630464137125542E-3</v>
      </c>
      <c r="N7542" s="12">
        <v>-5.1100913589567317E-4</v>
      </c>
      <c r="O7542" s="12">
        <v>2.876856763119944E-4</v>
      </c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</row>
    <row r="7543" spans="1:30" x14ac:dyDescent="0.25">
      <c r="A7543" s="12">
        <v>-2.5192781911565925E-3</v>
      </c>
      <c r="B7543" s="12">
        <v>4.3971694672923932E-4</v>
      </c>
      <c r="C7543" s="12">
        <v>1.349182064304079E-3</v>
      </c>
      <c r="D7543" s="12">
        <v>-1.1501101027143507E-3</v>
      </c>
      <c r="E7543" s="12">
        <v>1.2732457608933528E-3</v>
      </c>
      <c r="F7543" s="12">
        <v>-4.5887046163753278E-4</v>
      </c>
      <c r="G7543" s="12">
        <v>-7.0395241338948982E-6</v>
      </c>
      <c r="H7543" s="12">
        <v>-4.6929490184557059E-4</v>
      </c>
      <c r="I7543" s="12">
        <v>-1.268910997046324E-3</v>
      </c>
      <c r="J7543" s="12">
        <v>1.724611333535806E-3</v>
      </c>
      <c r="K7543" s="12">
        <v>1.0118029935008667E-3</v>
      </c>
      <c r="L7543" s="12">
        <v>4.4723076123466104E-4</v>
      </c>
      <c r="M7543" s="12">
        <v>1.2898859569723694E-3</v>
      </c>
      <c r="N7543" s="12">
        <v>-5.481078148643773E-4</v>
      </c>
      <c r="O7543" s="12">
        <v>3.0832115453900092E-4</v>
      </c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</row>
    <row r="7544" spans="1:30" x14ac:dyDescent="0.25">
      <c r="A7544" s="12">
        <v>-2.4806420157409332E-3</v>
      </c>
      <c r="B7544" s="12">
        <v>3.2310086932887109E-4</v>
      </c>
      <c r="C7544" s="12">
        <v>1.2975692718550716E-3</v>
      </c>
      <c r="D7544" s="12">
        <v>-1.1224605231265926E-3</v>
      </c>
      <c r="E7544" s="12">
        <v>1.2881488189160613E-3</v>
      </c>
      <c r="F7544" s="12">
        <v>-4.4181941486893638E-4</v>
      </c>
      <c r="G7544" s="12">
        <v>-5.9577710592101507E-5</v>
      </c>
      <c r="H7544" s="12">
        <v>-5.3105876685121008E-4</v>
      </c>
      <c r="I7544" s="12">
        <v>-1.2904742699113042E-3</v>
      </c>
      <c r="J7544" s="12">
        <v>1.5252868902953347E-3</v>
      </c>
      <c r="K7544" s="12">
        <v>9.1112219891061118E-4</v>
      </c>
      <c r="L7544" s="12">
        <v>5.1139165757141131E-4</v>
      </c>
      <c r="M7544" s="12">
        <v>1.398979374808582E-3</v>
      </c>
      <c r="N7544" s="12">
        <v>1.899001804878209E-5</v>
      </c>
      <c r="O7544" s="12">
        <v>3.0981870217693656E-4</v>
      </c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</row>
    <row r="7545" spans="1:30" x14ac:dyDescent="0.25">
      <c r="A7545" s="12">
        <v>-2.4799369317758933E-3</v>
      </c>
      <c r="B7545" s="12">
        <v>2.191630600676301E-4</v>
      </c>
      <c r="C7545" s="12">
        <v>1.2854042754399998E-3</v>
      </c>
      <c r="D7545" s="12">
        <v>-1.1224943866655858E-3</v>
      </c>
      <c r="E7545" s="12">
        <v>1.2563709186758883E-3</v>
      </c>
      <c r="F7545" s="12">
        <v>-4.1195342068711048E-4</v>
      </c>
      <c r="G7545" s="12">
        <v>-1.049681655837302E-4</v>
      </c>
      <c r="H7545" s="12">
        <v>-6.196369292029055E-4</v>
      </c>
      <c r="I7545" s="12">
        <v>-1.322909023629544E-3</v>
      </c>
      <c r="J7545" s="12">
        <v>1.6230865557986585E-3</v>
      </c>
      <c r="K7545" s="12">
        <v>1.0860012001182768E-3</v>
      </c>
      <c r="L7545" s="12">
        <v>4.7167360908775509E-4</v>
      </c>
      <c r="M7545" s="12">
        <v>1.3036349141269019E-3</v>
      </c>
      <c r="N7545" s="12">
        <v>-6.272939967467483E-4</v>
      </c>
      <c r="O7545" s="12">
        <v>2.9125016887420878E-4</v>
      </c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</row>
    <row r="7546" spans="1:30" x14ac:dyDescent="0.25">
      <c r="A7546" s="12">
        <v>-2.5628657752093209E-3</v>
      </c>
      <c r="B7546" s="12">
        <v>1.5980989673007289E-4</v>
      </c>
      <c r="C7546" s="12">
        <v>1.3228810577061035E-3</v>
      </c>
      <c r="D7546" s="12">
        <v>-1.1389692805818226E-3</v>
      </c>
      <c r="E7546" s="12">
        <v>1.2310739523566333E-3</v>
      </c>
      <c r="F7546" s="12">
        <v>-4.4297793823661231E-4</v>
      </c>
      <c r="G7546" s="12">
        <v>-1.6082258439743685E-4</v>
      </c>
      <c r="H7546" s="12">
        <v>-6.4691523520270797E-4</v>
      </c>
      <c r="I7546" s="12">
        <v>-1.3032856152048354E-3</v>
      </c>
      <c r="J7546" s="12">
        <v>1.6511281750425657E-3</v>
      </c>
      <c r="K7546" s="12">
        <v>1.0129569154102233E-3</v>
      </c>
      <c r="L7546" s="12">
        <v>5.063471836138627E-4</v>
      </c>
      <c r="M7546" s="12">
        <v>1.2392689674031179E-3</v>
      </c>
      <c r="N7546" s="12">
        <v>-4.328709323690785E-4</v>
      </c>
      <c r="O7546" s="12">
        <v>2.7481393881626269E-4</v>
      </c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</row>
    <row r="7547" spans="1:30" x14ac:dyDescent="0.25">
      <c r="A7547" s="12">
        <v>-2.7216499458285444E-3</v>
      </c>
      <c r="B7547" s="12">
        <v>2.1700343413430436E-4</v>
      </c>
      <c r="C7547" s="12">
        <v>1.3855616381136676E-3</v>
      </c>
      <c r="D7547" s="12">
        <v>-1.1214025697292207E-3</v>
      </c>
      <c r="E7547" s="12">
        <v>1.2177895216284253E-3</v>
      </c>
      <c r="F7547" s="12">
        <v>-4.6324994057494789E-4</v>
      </c>
      <c r="G7547" s="12">
        <v>-2.5771677780369158E-4</v>
      </c>
      <c r="H7547" s="12">
        <v>-6.7461228404140519E-4</v>
      </c>
      <c r="I7547" s="12">
        <v>-1.3292899151250643E-3</v>
      </c>
      <c r="J7547" s="12">
        <v>1.6659105448645689E-3</v>
      </c>
      <c r="K7547" s="12">
        <v>1.0894852201219541E-3</v>
      </c>
      <c r="L7547" s="12">
        <v>5.014860958487148E-4</v>
      </c>
      <c r="M7547" s="12">
        <v>1.3586006914516921E-3</v>
      </c>
      <c r="N7547" s="12">
        <v>-1.9761644684233631E-4</v>
      </c>
      <c r="O7547" s="12">
        <v>3.0975076014537424E-4</v>
      </c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</row>
    <row r="7548" spans="1:30" x14ac:dyDescent="0.25">
      <c r="A7548" s="12">
        <v>-2.7255864448988828E-3</v>
      </c>
      <c r="B7548" s="12">
        <v>3.2642166530801265E-4</v>
      </c>
      <c r="C7548" s="12">
        <v>1.4445867298022372E-3</v>
      </c>
      <c r="D7548" s="12">
        <v>-1.0968572419478709E-3</v>
      </c>
      <c r="E7548" s="12">
        <v>1.2178835472310924E-3</v>
      </c>
      <c r="F7548" s="12">
        <v>-4.4829020169371637E-4</v>
      </c>
      <c r="G7548" s="12">
        <v>-2.7390640383098924E-4</v>
      </c>
      <c r="H7548" s="12">
        <v>-6.3128695156350995E-4</v>
      </c>
      <c r="I7548" s="12">
        <v>-1.3708625908899095E-3</v>
      </c>
      <c r="J7548" s="12">
        <v>1.662733649135998E-3</v>
      </c>
      <c r="K7548" s="12">
        <v>1.075161293346341E-3</v>
      </c>
      <c r="L7548" s="12">
        <v>4.9435768788661427E-4</v>
      </c>
      <c r="M7548" s="12">
        <v>1.2734127653622161E-3</v>
      </c>
      <c r="N7548" s="12">
        <v>-4.8202364915032653E-4</v>
      </c>
      <c r="O7548" s="12">
        <v>3.3547174728132054E-4</v>
      </c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</row>
    <row r="7549" spans="1:30" x14ac:dyDescent="0.25">
      <c r="A7549" s="12">
        <v>-2.6920306183068695E-3</v>
      </c>
      <c r="B7549" s="12">
        <v>4.3630271778885289E-4</v>
      </c>
      <c r="C7549" s="12">
        <v>1.4610888516427552E-3</v>
      </c>
      <c r="D7549" s="12">
        <v>-1.0722709957235713E-3</v>
      </c>
      <c r="E7549" s="12">
        <v>1.2289898881309267E-3</v>
      </c>
      <c r="F7549" s="12">
        <v>-4.7838275195990565E-4</v>
      </c>
      <c r="G7549" s="12">
        <v>-2.9789766547861144E-4</v>
      </c>
      <c r="H7549" s="12">
        <v>-5.5330126229925704E-4</v>
      </c>
      <c r="I7549" s="12">
        <v>-1.3853987247061151E-3</v>
      </c>
      <c r="J7549" s="12">
        <v>1.6156277619702919E-3</v>
      </c>
      <c r="K7549" s="12">
        <v>1.0252346747010666E-3</v>
      </c>
      <c r="L7549" s="12">
        <v>5.328983314691004E-4</v>
      </c>
      <c r="M7549" s="12">
        <v>1.2661677284779012E-3</v>
      </c>
      <c r="N7549" s="12">
        <v>-1.8921482129052883E-4</v>
      </c>
      <c r="O7549" s="12">
        <v>3.5598851833909745E-4</v>
      </c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</row>
    <row r="7550" spans="1:30" x14ac:dyDescent="0.25">
      <c r="A7550" s="12">
        <v>-2.6929600951119429E-3</v>
      </c>
      <c r="B7550" s="12">
        <v>5.3773206086274103E-4</v>
      </c>
      <c r="C7550" s="12">
        <v>1.4454116835306517E-3</v>
      </c>
      <c r="D7550" s="12">
        <v>-1.0576899202255161E-3</v>
      </c>
      <c r="E7550" s="12">
        <v>1.246306507908861E-3</v>
      </c>
      <c r="F7550" s="12">
        <v>-4.5590952344157107E-4</v>
      </c>
      <c r="G7550" s="12">
        <v>-2.7396197124520858E-4</v>
      </c>
      <c r="H7550" s="12">
        <v>-4.8786451000769522E-4</v>
      </c>
      <c r="I7550" s="12">
        <v>-1.3451509737024941E-3</v>
      </c>
      <c r="J7550" s="12">
        <v>1.6781056354916648E-3</v>
      </c>
      <c r="K7550" s="12">
        <v>1.0522676788040839E-3</v>
      </c>
      <c r="L7550" s="12">
        <v>5.1677022592868673E-4</v>
      </c>
      <c r="M7550" s="12">
        <v>1.3623013700084271E-3</v>
      </c>
      <c r="N7550" s="12">
        <v>-1.3936536180210102E-4</v>
      </c>
      <c r="O7550" s="12">
        <v>3.9054405090094128E-4</v>
      </c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</row>
    <row r="7551" spans="1:30" x14ac:dyDescent="0.25">
      <c r="A7551" s="12">
        <v>-2.4245132186944728E-3</v>
      </c>
      <c r="B7551" s="12">
        <v>5.5703342529093947E-4</v>
      </c>
      <c r="C7551" s="12">
        <v>1.3781781927330121E-3</v>
      </c>
      <c r="D7551" s="12">
        <v>-1.0263292730256733E-3</v>
      </c>
      <c r="E7551" s="12">
        <v>1.2970991996575643E-3</v>
      </c>
      <c r="F7551" s="12">
        <v>-5.0874176668684232E-4</v>
      </c>
      <c r="G7551" s="12">
        <v>-2.2282210405147765E-4</v>
      </c>
      <c r="H7551" s="12">
        <v>-4.4410749511494482E-4</v>
      </c>
      <c r="I7551" s="12">
        <v>-1.2991475708670739E-3</v>
      </c>
      <c r="J7551" s="12">
        <v>1.6436660425022305E-3</v>
      </c>
      <c r="K7551" s="12">
        <v>9.5576814198801993E-4</v>
      </c>
      <c r="L7551" s="12">
        <v>5.8207000704175928E-4</v>
      </c>
      <c r="M7551" s="12">
        <v>1.3202708464205744E-3</v>
      </c>
      <c r="N7551" s="12">
        <v>-3.4692784320428951E-4</v>
      </c>
      <c r="O7551" s="12">
        <v>3.597622914971242E-4</v>
      </c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</row>
    <row r="7552" spans="1:30" x14ac:dyDescent="0.25">
      <c r="A7552" s="12">
        <v>-2.1356526585053211E-3</v>
      </c>
      <c r="B7552" s="12">
        <v>4.5441343842739452E-4</v>
      </c>
      <c r="C7552" s="12">
        <v>1.3012976094257615E-3</v>
      </c>
      <c r="D7552" s="12">
        <v>-9.9972814623129212E-4</v>
      </c>
      <c r="E7552" s="12">
        <v>1.3265638865080473E-3</v>
      </c>
      <c r="F7552" s="12">
        <v>-5.5137385570739358E-4</v>
      </c>
      <c r="G7552" s="12">
        <v>-2.1395539780409836E-4</v>
      </c>
      <c r="H7552" s="12">
        <v>-4.3725610314883828E-4</v>
      </c>
      <c r="I7552" s="12">
        <v>-1.2861575565324664E-3</v>
      </c>
      <c r="J7552" s="12">
        <v>1.5917366068650145E-3</v>
      </c>
      <c r="K7552" s="12">
        <v>9.41939561440228E-4</v>
      </c>
      <c r="L7552" s="12">
        <v>6.1634180384149647E-4</v>
      </c>
      <c r="M7552" s="12">
        <v>1.3053969721577715E-3</v>
      </c>
      <c r="N7552" s="12">
        <v>-4.2774264201045706E-4</v>
      </c>
      <c r="O7552" s="12">
        <v>3.3467873937208551E-4</v>
      </c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</row>
    <row r="7553" spans="1:30" x14ac:dyDescent="0.25">
      <c r="A7553" s="12">
        <v>-2.0221950505287432E-3</v>
      </c>
      <c r="B7553" s="12">
        <v>3.3885225853735721E-4</v>
      </c>
      <c r="C7553" s="12">
        <v>1.267948071710415E-3</v>
      </c>
      <c r="D7553" s="12">
        <v>-9.5327301465610622E-4</v>
      </c>
      <c r="E7553" s="12">
        <v>1.3174213753593593E-3</v>
      </c>
      <c r="F7553" s="12">
        <v>-5.6733666143668981E-4</v>
      </c>
      <c r="G7553" s="12">
        <v>-2.2576324108179155E-4</v>
      </c>
      <c r="H7553" s="12">
        <v>-4.6952291079460331E-4</v>
      </c>
      <c r="I7553" s="12">
        <v>-1.269396728006739E-3</v>
      </c>
      <c r="J7553" s="12">
        <v>1.593656588827787E-3</v>
      </c>
      <c r="K7553" s="12">
        <v>9.1613865210452721E-4</v>
      </c>
      <c r="L7553" s="12">
        <v>6.497361872425763E-4</v>
      </c>
      <c r="M7553" s="12">
        <v>1.346664888444005E-3</v>
      </c>
      <c r="N7553" s="12">
        <v>-4.2202484909268376E-4</v>
      </c>
      <c r="O7553" s="12">
        <v>2.8027277005003689E-4</v>
      </c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</row>
    <row r="7554" spans="1:30" x14ac:dyDescent="0.25">
      <c r="A7554" s="12">
        <v>-2.0590828866660933E-3</v>
      </c>
      <c r="B7554" s="12">
        <v>2.0732277700339201E-4</v>
      </c>
      <c r="C7554" s="12">
        <v>1.2704270276677147E-3</v>
      </c>
      <c r="D7554" s="12">
        <v>-9.6824662501032157E-4</v>
      </c>
      <c r="E7554" s="12">
        <v>1.2660078290889247E-3</v>
      </c>
      <c r="F7554" s="12">
        <v>-5.723615755034258E-4</v>
      </c>
      <c r="G7554" s="12">
        <v>-2.6001689716209788E-4</v>
      </c>
      <c r="H7554" s="12">
        <v>-5.1638887447149685E-4</v>
      </c>
      <c r="I7554" s="12">
        <v>-1.2743502047945273E-3</v>
      </c>
      <c r="J7554" s="12">
        <v>1.6426379417966836E-3</v>
      </c>
      <c r="K7554" s="12">
        <v>9.069504652119973E-4</v>
      </c>
      <c r="L7554" s="12">
        <v>6.6054908551886735E-4</v>
      </c>
      <c r="M7554" s="12">
        <v>1.2731114498720181E-3</v>
      </c>
      <c r="N7554" s="12">
        <v>-5.4652889286958557E-4</v>
      </c>
      <c r="O7554" s="12">
        <v>2.2679547739109282E-4</v>
      </c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</row>
    <row r="7555" spans="1:30" x14ac:dyDescent="0.25">
      <c r="A7555" s="12">
        <v>-2.1449888245300688E-3</v>
      </c>
      <c r="B7555" s="12">
        <v>1.1107291340485808E-4</v>
      </c>
      <c r="C7555" s="12">
        <v>1.3028476234898734E-3</v>
      </c>
      <c r="D7555" s="12">
        <v>-9.5580779461511593E-4</v>
      </c>
      <c r="E7555" s="12">
        <v>1.2383646078449862E-3</v>
      </c>
      <c r="F7555" s="12">
        <v>-5.2039233387169781E-4</v>
      </c>
      <c r="G7555" s="12">
        <v>-2.8277017647093059E-4</v>
      </c>
      <c r="H7555" s="12">
        <v>-5.695939591125181E-4</v>
      </c>
      <c r="I7555" s="12">
        <v>-1.2418010294643653E-3</v>
      </c>
      <c r="J7555" s="12">
        <v>1.6795665445587479E-3</v>
      </c>
      <c r="K7555" s="12">
        <v>9.2966208504271879E-4</v>
      </c>
      <c r="L7555" s="12">
        <v>6.5408587404072694E-4</v>
      </c>
      <c r="M7555" s="12">
        <v>1.1989211378963637E-3</v>
      </c>
      <c r="N7555" s="12">
        <v>-5.5008335331342706E-4</v>
      </c>
      <c r="O7555" s="12">
        <v>2.2948691484773161E-4</v>
      </c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</row>
    <row r="7556" spans="1:30" x14ac:dyDescent="0.25">
      <c r="A7556" s="12">
        <v>-2.2037908232360572E-3</v>
      </c>
      <c r="B7556" s="12">
        <v>1.543353934317534E-4</v>
      </c>
      <c r="C7556" s="12">
        <v>1.3637179337396214E-3</v>
      </c>
      <c r="D7556" s="12">
        <v>-9.9111072214605662E-4</v>
      </c>
      <c r="E7556" s="12">
        <v>1.220568885809645E-3</v>
      </c>
      <c r="F7556" s="12">
        <v>-4.4684982258020304E-4</v>
      </c>
      <c r="G7556" s="12">
        <v>-2.7692332572011526E-4</v>
      </c>
      <c r="H7556" s="12">
        <v>-6.1330788748742069E-4</v>
      </c>
      <c r="I7556" s="12">
        <v>-1.2482150644749256E-3</v>
      </c>
      <c r="J7556" s="12">
        <v>1.6509875039782866E-3</v>
      </c>
      <c r="K7556" s="12">
        <v>9.0158143262614805E-4</v>
      </c>
      <c r="L7556" s="12">
        <v>6.701411190737222E-4</v>
      </c>
      <c r="M7556" s="12">
        <v>1.2647993691416819E-3</v>
      </c>
      <c r="N7556" s="12">
        <v>-3.4723393379166971E-4</v>
      </c>
      <c r="O7556" s="12">
        <v>2.2421990023686821E-4</v>
      </c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</row>
    <row r="7557" spans="1:30" x14ac:dyDescent="0.25">
      <c r="A7557" s="12">
        <v>-2.3565517204770414E-3</v>
      </c>
      <c r="B7557" s="12">
        <v>2.6539772254074632E-4</v>
      </c>
      <c r="C7557" s="12">
        <v>1.4197853620493584E-3</v>
      </c>
      <c r="D7557" s="12">
        <v>-1.0128587334758152E-3</v>
      </c>
      <c r="E7557" s="12">
        <v>1.215524748760717E-3</v>
      </c>
      <c r="F7557" s="12">
        <v>-4.4688219422111506E-4</v>
      </c>
      <c r="G7557" s="12">
        <v>-2.6908387101057046E-4</v>
      </c>
      <c r="H7557" s="12">
        <v>-5.8733520740305721E-4</v>
      </c>
      <c r="I7557" s="12">
        <v>-1.2933040122353845E-3</v>
      </c>
      <c r="J7557" s="12">
        <v>1.7223759545823948E-3</v>
      </c>
      <c r="K7557" s="12">
        <v>9.8963415168029927E-4</v>
      </c>
      <c r="L7557" s="12">
        <v>6.8282677937543711E-4</v>
      </c>
      <c r="M7557" s="12">
        <v>1.2336667642790617E-3</v>
      </c>
      <c r="N7557" s="12">
        <v>-5.5072137207935875E-4</v>
      </c>
      <c r="O7557" s="12">
        <v>2.6255016288676089E-4</v>
      </c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</row>
    <row r="7558" spans="1:30" x14ac:dyDescent="0.25">
      <c r="A7558" s="12">
        <v>-2.3774785281813968E-3</v>
      </c>
      <c r="B7558" s="12">
        <v>4.0727415873946689E-4</v>
      </c>
      <c r="C7558" s="12">
        <v>1.4627615184140354E-3</v>
      </c>
      <c r="D7558" s="12">
        <v>-1.035876533452424E-3</v>
      </c>
      <c r="E7558" s="12">
        <v>1.2445435788488791E-3</v>
      </c>
      <c r="F7558" s="12">
        <v>-4.6781611262236355E-4</v>
      </c>
      <c r="G7558" s="12">
        <v>-2.0440101730318468E-4</v>
      </c>
      <c r="H7558" s="12">
        <v>-5.4173546068744891E-4</v>
      </c>
      <c r="I7558" s="12">
        <v>-1.2837762204718638E-3</v>
      </c>
      <c r="J7558" s="12">
        <v>1.8516147126289258E-3</v>
      </c>
      <c r="K7558" s="12">
        <v>1.047155701961056E-3</v>
      </c>
      <c r="L7558" s="12">
        <v>6.840754773806718E-4</v>
      </c>
      <c r="M7558" s="12">
        <v>1.2490345676629672E-3</v>
      </c>
      <c r="N7558" s="12">
        <v>-4.3851479582890173E-4</v>
      </c>
      <c r="O7558" s="12">
        <v>2.9821621273914088E-4</v>
      </c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</row>
    <row r="7559" spans="1:30" x14ac:dyDescent="0.25">
      <c r="A7559" s="12">
        <v>-2.1659207740210057E-3</v>
      </c>
      <c r="B7559" s="12">
        <v>5.2663523210468423E-4</v>
      </c>
      <c r="C7559" s="12">
        <v>1.4255141386103293E-3</v>
      </c>
      <c r="D7559" s="12">
        <v>-1.0815422683075294E-3</v>
      </c>
      <c r="E7559" s="12">
        <v>1.2527510349532578E-3</v>
      </c>
      <c r="F7559" s="12">
        <v>-4.8899256861933743E-4</v>
      </c>
      <c r="G7559" s="12">
        <v>-1.6734412818887389E-4</v>
      </c>
      <c r="H7559" s="12">
        <v>-5.0014793596207818E-4</v>
      </c>
      <c r="I7559" s="12">
        <v>-1.2587596992798692E-3</v>
      </c>
      <c r="J7559" s="12">
        <v>1.8950068391815017E-3</v>
      </c>
      <c r="K7559" s="12">
        <v>9.9364237303186526E-4</v>
      </c>
      <c r="L7559" s="12">
        <v>6.5374484506858601E-4</v>
      </c>
      <c r="M7559" s="12">
        <v>1.2974368571687226E-3</v>
      </c>
      <c r="N7559" s="12">
        <v>-1.7195948306474883E-4</v>
      </c>
      <c r="O7559" s="12">
        <v>3.5061767682084655E-4</v>
      </c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</row>
    <row r="7560" spans="1:30" x14ac:dyDescent="0.25">
      <c r="A7560" s="12">
        <v>-2.1285353711514078E-3</v>
      </c>
      <c r="B7560" s="12">
        <v>5.313913636108118E-4</v>
      </c>
      <c r="C7560" s="12">
        <v>1.3859680680470478E-3</v>
      </c>
      <c r="D7560" s="12">
        <v>-1.1597763558545073E-3</v>
      </c>
      <c r="E7560" s="12">
        <v>1.2601597833351991E-3</v>
      </c>
      <c r="F7560" s="12">
        <v>-5.2016182781151475E-4</v>
      </c>
      <c r="G7560" s="12">
        <v>-1.3866552413026233E-4</v>
      </c>
      <c r="H7560" s="12">
        <v>-4.6972572162202851E-4</v>
      </c>
      <c r="I7560" s="12">
        <v>-1.2661842545689831E-3</v>
      </c>
      <c r="J7560" s="12">
        <v>1.8533086637914206E-3</v>
      </c>
      <c r="K7560" s="12">
        <v>1.0261224882809139E-3</v>
      </c>
      <c r="L7560" s="12">
        <v>6.2254534883068218E-4</v>
      </c>
      <c r="M7560" s="12">
        <v>1.2274778921375416E-3</v>
      </c>
      <c r="N7560" s="12">
        <v>-3.367292320460708E-4</v>
      </c>
      <c r="O7560" s="12">
        <v>3.8226794591263489E-4</v>
      </c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</row>
    <row r="7561" spans="1:30" x14ac:dyDescent="0.25">
      <c r="A7561" s="12">
        <v>-2.0467095068600004E-3</v>
      </c>
      <c r="B7561" s="12">
        <v>4.4803274279920822E-4</v>
      </c>
      <c r="C7561" s="12">
        <v>1.3204523817405625E-3</v>
      </c>
      <c r="D7561" s="12">
        <v>-1.2034103724354206E-3</v>
      </c>
      <c r="E7561" s="12">
        <v>1.2350058950208699E-3</v>
      </c>
      <c r="F7561" s="12">
        <v>-5.11594375660902E-4</v>
      </c>
      <c r="G7561" s="12">
        <v>-1.1492396136906183E-4</v>
      </c>
      <c r="H7561" s="12">
        <v>-4.6648419893681507E-4</v>
      </c>
      <c r="I7561" s="12">
        <v>-1.2732647291819603E-3</v>
      </c>
      <c r="J7561" s="12">
        <v>1.7714435576104816E-3</v>
      </c>
      <c r="K7561" s="12">
        <v>9.3144836785132728E-4</v>
      </c>
      <c r="L7561" s="12">
        <v>6.0566346476828006E-4</v>
      </c>
      <c r="M7561" s="12">
        <v>1.2457299954712687E-3</v>
      </c>
      <c r="N7561" s="12">
        <v>-2.3095935139839628E-4</v>
      </c>
      <c r="O7561" s="12">
        <v>3.4654737497225122E-4</v>
      </c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</row>
    <row r="7562" spans="1:30" x14ac:dyDescent="0.25">
      <c r="A7562" s="12">
        <v>-2.024489869432163E-3</v>
      </c>
      <c r="B7562" s="12">
        <v>3.3342560532519246E-4</v>
      </c>
      <c r="C7562" s="12">
        <v>1.2715718497527892E-3</v>
      </c>
      <c r="D7562" s="12">
        <v>-1.2662059784901184E-3</v>
      </c>
      <c r="E7562" s="12">
        <v>1.2064051831224411E-3</v>
      </c>
      <c r="F7562" s="12">
        <v>-4.8774968829680231E-4</v>
      </c>
      <c r="G7562" s="12">
        <v>-1.6890610302244978E-4</v>
      </c>
      <c r="H7562" s="12">
        <v>-5.0077516488101245E-4</v>
      </c>
      <c r="I7562" s="12">
        <v>-1.250143507150014E-3</v>
      </c>
      <c r="J7562" s="12">
        <v>1.8114163979455623E-3</v>
      </c>
      <c r="K7562" s="12">
        <v>9.4217624886300212E-4</v>
      </c>
      <c r="L7562" s="12">
        <v>5.7819852075774729E-4</v>
      </c>
      <c r="M7562" s="12">
        <v>1.2790634785859074E-3</v>
      </c>
      <c r="N7562" s="12">
        <v>-2.2966070597425789E-4</v>
      </c>
      <c r="O7562" s="12">
        <v>2.9953538862097489E-4</v>
      </c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</row>
    <row r="7563" spans="1:30" x14ac:dyDescent="0.25">
      <c r="A7563" s="12">
        <v>-2.0878066204378584E-3</v>
      </c>
      <c r="B7563" s="12">
        <v>1.8906542747241397E-4</v>
      </c>
      <c r="C7563" s="12">
        <v>1.243202888039236E-3</v>
      </c>
      <c r="D7563" s="12">
        <v>-1.3574193020753982E-3</v>
      </c>
      <c r="E7563" s="12">
        <v>1.1862089527777974E-3</v>
      </c>
      <c r="F7563" s="12">
        <v>-4.9833094708507894E-4</v>
      </c>
      <c r="G7563" s="12">
        <v>-2.6196488584104283E-4</v>
      </c>
      <c r="H7563" s="12">
        <v>-5.9018386640129726E-4</v>
      </c>
      <c r="I7563" s="12">
        <v>-1.2174612478594612E-3</v>
      </c>
      <c r="J7563" s="12">
        <v>1.79151856493559E-3</v>
      </c>
      <c r="K7563" s="12">
        <v>9.4920209340826919E-4</v>
      </c>
      <c r="L7563" s="12">
        <v>5.3741734532653819E-4</v>
      </c>
      <c r="M7563" s="12">
        <v>1.226883465071055E-3</v>
      </c>
      <c r="N7563" s="12">
        <v>-5.3400892973595542E-4</v>
      </c>
      <c r="O7563" s="12">
        <v>2.4537291014302523E-4</v>
      </c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</row>
    <row r="7564" spans="1:30" x14ac:dyDescent="0.25">
      <c r="A7564" s="12">
        <v>-2.2651895560062618E-3</v>
      </c>
      <c r="B7564" s="12">
        <v>1.3533426741196906E-4</v>
      </c>
      <c r="C7564" s="12">
        <v>1.2682528941604504E-3</v>
      </c>
      <c r="D7564" s="12">
        <v>-1.3690063703995445E-3</v>
      </c>
      <c r="E7564" s="12">
        <v>1.1890647000136782E-3</v>
      </c>
      <c r="F7564" s="12">
        <v>-4.1427800415793422E-4</v>
      </c>
      <c r="G7564" s="12">
        <v>-3.5847795474765838E-4</v>
      </c>
      <c r="H7564" s="12">
        <v>-6.3932365408963198E-4</v>
      </c>
      <c r="I7564" s="12">
        <v>-1.2405630936826149E-3</v>
      </c>
      <c r="J7564" s="12">
        <v>1.7386766593173418E-3</v>
      </c>
      <c r="K7564" s="12">
        <v>9.3211345007954442E-4</v>
      </c>
      <c r="L7564" s="12">
        <v>5.2206667184963459E-4</v>
      </c>
      <c r="M7564" s="12">
        <v>1.2447466850509042E-3</v>
      </c>
      <c r="N7564" s="12">
        <v>-3.7211720787523139E-4</v>
      </c>
      <c r="O7564" s="12">
        <v>1.9922724450229472E-4</v>
      </c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</row>
    <row r="7565" spans="1:30" x14ac:dyDescent="0.25">
      <c r="A7565" s="12">
        <v>-2.4287576975969604E-3</v>
      </c>
      <c r="B7565" s="12">
        <v>1.7815783924211997E-4</v>
      </c>
      <c r="C7565" s="12">
        <v>1.3268319413766785E-3</v>
      </c>
      <c r="D7565" s="12">
        <v>-1.4664295145130459E-3</v>
      </c>
      <c r="E7565" s="12">
        <v>1.1821551439582605E-3</v>
      </c>
      <c r="F7565" s="12">
        <v>-4.4131935701058377E-4</v>
      </c>
      <c r="G7565" s="12">
        <v>-4.0370606512601064E-4</v>
      </c>
      <c r="H7565" s="12">
        <v>-6.365776944627006E-4</v>
      </c>
      <c r="I7565" s="12">
        <v>-1.2306208550110266E-3</v>
      </c>
      <c r="J7565" s="12">
        <v>1.7460419692105862E-3</v>
      </c>
      <c r="K7565" s="12">
        <v>9.9661765652324548E-4</v>
      </c>
      <c r="L7565" s="12">
        <v>5.061606151176831E-4</v>
      </c>
      <c r="M7565" s="12">
        <v>1.2783753307203094E-3</v>
      </c>
      <c r="N7565" s="12">
        <v>-2.854213631231321E-4</v>
      </c>
      <c r="O7565" s="12">
        <v>2.1159440475904879E-4</v>
      </c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</row>
    <row r="7566" spans="1:30" x14ac:dyDescent="0.25">
      <c r="A7566" s="12">
        <v>-2.4438436994263699E-3</v>
      </c>
      <c r="B7566" s="12">
        <v>2.7126438175711833E-4</v>
      </c>
      <c r="C7566" s="12">
        <v>1.3584403439228765E-3</v>
      </c>
      <c r="D7566" s="12">
        <v>-1.4355312927512294E-3</v>
      </c>
      <c r="E7566" s="12">
        <v>1.2015599071637522E-3</v>
      </c>
      <c r="F7566" s="12">
        <v>-4.0047669784033676E-4</v>
      </c>
      <c r="G7566" s="12">
        <v>-4.0645825339059578E-4</v>
      </c>
      <c r="H7566" s="12">
        <v>-6.1722076985589716E-4</v>
      </c>
      <c r="I7566" s="12">
        <v>-1.2378431838683745E-3</v>
      </c>
      <c r="J7566" s="12">
        <v>1.7905960788186519E-3</v>
      </c>
      <c r="K7566" s="12">
        <v>1.0492977702860496E-3</v>
      </c>
      <c r="L7566" s="12">
        <v>4.6751790032891144E-4</v>
      </c>
      <c r="M7566" s="12">
        <v>1.2467976635281309E-3</v>
      </c>
      <c r="N7566" s="12">
        <v>-5.1264374072837265E-4</v>
      </c>
      <c r="O7566" s="12">
        <v>2.6465495439340997E-4</v>
      </c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</row>
    <row r="7567" spans="1:30" x14ac:dyDescent="0.25">
      <c r="A7567" s="12">
        <v>-2.360136468608949E-3</v>
      </c>
      <c r="B7567" s="12">
        <v>4.0472882054058831E-4</v>
      </c>
      <c r="C7567" s="12">
        <v>1.4464676585848348E-3</v>
      </c>
      <c r="D7567" s="12">
        <v>-1.4331396803098509E-3</v>
      </c>
      <c r="E7567" s="12">
        <v>1.2331996244412204E-3</v>
      </c>
      <c r="F7567" s="12">
        <v>-4.0060963495757449E-4</v>
      </c>
      <c r="G7567" s="12">
        <v>-3.9902955261581294E-4</v>
      </c>
      <c r="H7567" s="12">
        <v>-5.4684368746256309E-4</v>
      </c>
      <c r="I7567" s="12">
        <v>-1.202844447826651E-3</v>
      </c>
      <c r="J7567" s="12">
        <v>1.7959255534438113E-3</v>
      </c>
      <c r="K7567" s="12">
        <v>1.0298536627607229E-3</v>
      </c>
      <c r="L7567" s="12">
        <v>4.3076889377401969E-4</v>
      </c>
      <c r="M7567" s="12">
        <v>1.3176042177082705E-3</v>
      </c>
      <c r="N7567" s="12">
        <v>-3.3381229530482655E-4</v>
      </c>
      <c r="O7567" s="12">
        <v>2.9906823930748295E-4</v>
      </c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</row>
    <row r="7568" spans="1:30" x14ac:dyDescent="0.25">
      <c r="A7568" s="12">
        <v>-2.2666651169144011E-3</v>
      </c>
      <c r="B7568" s="12">
        <v>5.0879223329481315E-4</v>
      </c>
      <c r="C7568" s="12">
        <v>1.4542363934477904E-3</v>
      </c>
      <c r="D7568" s="12">
        <v>-1.3913024066686728E-3</v>
      </c>
      <c r="E7568" s="12">
        <v>1.2332307283553349E-3</v>
      </c>
      <c r="F7568" s="12">
        <v>-4.5024135354251806E-4</v>
      </c>
      <c r="G7568" s="12">
        <v>-3.1446220653647141E-4</v>
      </c>
      <c r="H7568" s="12">
        <v>-4.8402672258181126E-4</v>
      </c>
      <c r="I7568" s="12">
        <v>-1.2160870667358855E-3</v>
      </c>
      <c r="J7568" s="12">
        <v>1.7106407158837813E-3</v>
      </c>
      <c r="K7568" s="12">
        <v>9.7842770944528683E-4</v>
      </c>
      <c r="L7568" s="12">
        <v>3.7757590240584206E-4</v>
      </c>
      <c r="M7568" s="12">
        <v>1.4324640061196944E-3</v>
      </c>
      <c r="N7568" s="12">
        <v>-3.3382863239486465E-4</v>
      </c>
      <c r="O7568" s="12">
        <v>3.6538198266759721E-4</v>
      </c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</row>
    <row r="7569" spans="1:30" x14ac:dyDescent="0.25">
      <c r="A7569" s="12">
        <v>-2.2551881219023081E-3</v>
      </c>
      <c r="B7569" s="12">
        <v>5.3288648191376659E-4</v>
      </c>
      <c r="C7569" s="12">
        <v>1.4089059336053816E-3</v>
      </c>
      <c r="D7569" s="12">
        <v>-1.2661883882629193E-3</v>
      </c>
      <c r="E7569" s="12">
        <v>1.2883531869287994E-3</v>
      </c>
      <c r="F7569" s="12">
        <v>-4.0010757941030166E-4</v>
      </c>
      <c r="G7569" s="12">
        <v>-2.7004240279417238E-4</v>
      </c>
      <c r="H7569" s="12">
        <v>-4.4436251826642171E-4</v>
      </c>
      <c r="I7569" s="12">
        <v>-1.2398361799127562E-3</v>
      </c>
      <c r="J7569" s="12">
        <v>1.6771062477090484E-3</v>
      </c>
      <c r="K7569" s="12">
        <v>9.7400768969720531E-4</v>
      </c>
      <c r="L7569" s="12">
        <v>2.937768669574784E-4</v>
      </c>
      <c r="M7569" s="12">
        <v>1.3986927728596337E-3</v>
      </c>
      <c r="N7569" s="12">
        <v>-4.5852464287332503E-4</v>
      </c>
      <c r="O7569" s="12">
        <v>4.0790879015923824E-4</v>
      </c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</row>
    <row r="7570" spans="1:30" x14ac:dyDescent="0.25">
      <c r="A7570" s="12">
        <v>-2.0642354841832397E-3</v>
      </c>
      <c r="B7570" s="12">
        <v>4.8597745540849299E-4</v>
      </c>
      <c r="C7570" s="12">
        <v>1.3694371875748804E-3</v>
      </c>
      <c r="D7570" s="12">
        <v>-1.2317964839962756E-3</v>
      </c>
      <c r="E7570" s="12">
        <v>1.2937635343239064E-3</v>
      </c>
      <c r="F7570" s="12">
        <v>-4.779665062321613E-4</v>
      </c>
      <c r="G7570" s="12">
        <v>-2.2327373291654079E-4</v>
      </c>
      <c r="H7570" s="12">
        <v>-4.4265367700324073E-4</v>
      </c>
      <c r="I7570" s="12">
        <v>-1.213869816569742E-3</v>
      </c>
      <c r="J7570" s="12">
        <v>1.6356357724752295E-3</v>
      </c>
      <c r="K7570" s="12">
        <v>9.3654657721876748E-4</v>
      </c>
      <c r="L7570" s="12">
        <v>2.4998444844962918E-4</v>
      </c>
      <c r="M7570" s="12">
        <v>1.4468696330788488E-3</v>
      </c>
      <c r="N7570" s="12">
        <v>-2.5971505803320741E-4</v>
      </c>
      <c r="O7570" s="12">
        <v>4.1015097289379653E-4</v>
      </c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</row>
    <row r="7571" spans="1:30" x14ac:dyDescent="0.25">
      <c r="A7571" s="12">
        <v>-2.0084522415631761E-3</v>
      </c>
      <c r="B7571" s="12">
        <v>3.6170004224370334E-4</v>
      </c>
      <c r="C7571" s="12">
        <v>1.3191190096863942E-3</v>
      </c>
      <c r="D7571" s="12">
        <v>-1.0983673676561851E-3</v>
      </c>
      <c r="E7571" s="12">
        <v>1.3041570347002681E-3</v>
      </c>
      <c r="F7571" s="12">
        <v>-5.1974835160704621E-4</v>
      </c>
      <c r="G7571" s="12">
        <v>-1.917617041140432E-4</v>
      </c>
      <c r="H7571" s="12">
        <v>-4.8427933942617971E-4</v>
      </c>
      <c r="I7571" s="12">
        <v>-1.2196937950325463E-3</v>
      </c>
      <c r="J7571" s="12">
        <v>1.6628255750055349E-3</v>
      </c>
      <c r="K7571" s="12">
        <v>1.0000031353489152E-3</v>
      </c>
      <c r="L7571" s="12">
        <v>2.1734678838895998E-4</v>
      </c>
      <c r="M7571" s="12">
        <v>1.3991944600297589E-3</v>
      </c>
      <c r="N7571" s="12">
        <v>-3.826832738998623E-4</v>
      </c>
      <c r="O7571" s="12">
        <v>3.6091620556415811E-4</v>
      </c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</row>
    <row r="7572" spans="1:30" x14ac:dyDescent="0.25">
      <c r="A7572" s="12">
        <v>-2.0329272775306438E-3</v>
      </c>
      <c r="B7572" s="12">
        <v>2.2146933875877184E-4</v>
      </c>
      <c r="C7572" s="12">
        <v>1.3087765677453065E-3</v>
      </c>
      <c r="D7572" s="12">
        <v>-1.0963626461478015E-3</v>
      </c>
      <c r="E7572" s="12">
        <v>1.3358510053623554E-3</v>
      </c>
      <c r="F7572" s="12">
        <v>-5.144775855970581E-4</v>
      </c>
      <c r="G7572" s="12">
        <v>-1.8190577321524308E-4</v>
      </c>
      <c r="H7572" s="12">
        <v>-5.5316496543247157E-4</v>
      </c>
      <c r="I7572" s="12">
        <v>-1.2158067235886715E-3</v>
      </c>
      <c r="J7572" s="12">
        <v>1.6125306614577716E-3</v>
      </c>
      <c r="K7572" s="12">
        <v>9.906193748648181E-4</v>
      </c>
      <c r="L7572" s="12">
        <v>2.2693240983918557E-4</v>
      </c>
      <c r="M7572" s="12">
        <v>1.3500251937464979E-3</v>
      </c>
      <c r="N7572" s="12">
        <v>-4.8927147066499992E-4</v>
      </c>
      <c r="O7572" s="12">
        <v>2.8892490069048994E-4</v>
      </c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</row>
    <row r="7573" spans="1:30" x14ac:dyDescent="0.25">
      <c r="A7573" s="12">
        <v>-2.1822796976309804E-3</v>
      </c>
      <c r="B7573" s="12">
        <v>1.7199842341384739E-4</v>
      </c>
      <c r="C7573" s="12">
        <v>1.2714645286340169E-3</v>
      </c>
      <c r="D7573" s="12">
        <v>-1.0727002160803071E-3</v>
      </c>
      <c r="E7573" s="12">
        <v>1.2647938586180494E-3</v>
      </c>
      <c r="F7573" s="12">
        <v>-5.4246044015741207E-4</v>
      </c>
      <c r="G7573" s="12">
        <v>-2.0223348477760669E-4</v>
      </c>
      <c r="H7573" s="12">
        <v>-5.857767830351661E-4</v>
      </c>
      <c r="I7573" s="12">
        <v>-1.2531263215235554E-3</v>
      </c>
      <c r="J7573" s="12">
        <v>1.6383320049707135E-3</v>
      </c>
      <c r="K7573" s="12">
        <v>1.038212123504652E-3</v>
      </c>
      <c r="L7573" s="12">
        <v>2.4981234281166922E-4</v>
      </c>
      <c r="M7573" s="12">
        <v>1.3824353798544756E-3</v>
      </c>
      <c r="N7573" s="12">
        <v>-4.550874417164236E-4</v>
      </c>
      <c r="O7573" s="12">
        <v>2.4512927575942296E-4</v>
      </c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</row>
    <row r="7574" spans="1:30" x14ac:dyDescent="0.25">
      <c r="A7574" s="12">
        <v>-2.4399847226767952E-3</v>
      </c>
      <c r="B7574" s="12">
        <v>1.9311336577076095E-4</v>
      </c>
      <c r="C7574" s="12">
        <v>1.3332682564580367E-3</v>
      </c>
      <c r="D7574" s="12">
        <v>-1.0562531655183532E-3</v>
      </c>
      <c r="E7574" s="12">
        <v>1.2638531946711951E-3</v>
      </c>
      <c r="F7574" s="12">
        <v>-5.0458157951044434E-4</v>
      </c>
      <c r="G7574" s="12">
        <v>-2.5725255887337414E-4</v>
      </c>
      <c r="H7574" s="12">
        <v>-5.941261692793265E-4</v>
      </c>
      <c r="I7574" s="12">
        <v>-1.2729659276463701E-3</v>
      </c>
      <c r="J7574" s="12">
        <v>1.7290430285125953E-3</v>
      </c>
      <c r="K7574" s="12">
        <v>1.0450903920273527E-3</v>
      </c>
      <c r="L7574" s="12">
        <v>2.3912144076308634E-4</v>
      </c>
      <c r="M7574" s="12">
        <v>1.3244077591821177E-3</v>
      </c>
      <c r="N7574" s="12">
        <v>-5.0101130828125587E-4</v>
      </c>
      <c r="O7574" s="12">
        <v>2.1338245242841442E-4</v>
      </c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</row>
    <row r="7575" spans="1:30" x14ac:dyDescent="0.25">
      <c r="A7575" s="12">
        <v>-2.4710701185775368E-3</v>
      </c>
      <c r="B7575" s="12">
        <v>3.0142344383949775E-4</v>
      </c>
      <c r="C7575" s="12">
        <v>1.3778525155136679E-3</v>
      </c>
      <c r="D7575" s="12">
        <v>-1.0484363319341432E-3</v>
      </c>
      <c r="E7575" s="12">
        <v>1.2185960818144261E-3</v>
      </c>
      <c r="F7575" s="12">
        <v>-5.0540503596377114E-4</v>
      </c>
      <c r="G7575" s="12">
        <v>-2.596674067293306E-4</v>
      </c>
      <c r="H7575" s="12">
        <v>-5.8047151148928294E-4</v>
      </c>
      <c r="I7575" s="12">
        <v>-1.2650078127551373E-3</v>
      </c>
      <c r="J7575" s="12">
        <v>1.747941362449552E-3</v>
      </c>
      <c r="K7575" s="12">
        <v>9.8619030253004904E-4</v>
      </c>
      <c r="L7575" s="12">
        <v>2.2914358849782741E-4</v>
      </c>
      <c r="M7575" s="12">
        <v>1.2942684521133165E-3</v>
      </c>
      <c r="N7575" s="12">
        <v>-3.7291923405154549E-4</v>
      </c>
      <c r="O7575" s="12">
        <v>2.0959195691825315E-4</v>
      </c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</row>
    <row r="7576" spans="1:30" x14ac:dyDescent="0.25">
      <c r="A7576" s="12">
        <v>-2.5609414286211149E-3</v>
      </c>
      <c r="B7576" s="12">
        <v>4.2245998618152113E-4</v>
      </c>
      <c r="C7576" s="12">
        <v>1.4358872437282087E-3</v>
      </c>
      <c r="D7576" s="12">
        <v>-1.0063178968539375E-3</v>
      </c>
      <c r="E7576" s="12">
        <v>1.207306176831294E-3</v>
      </c>
      <c r="F7576" s="12">
        <v>-5.0406817345794298E-4</v>
      </c>
      <c r="G7576" s="12">
        <v>-2.1372286052118825E-4</v>
      </c>
      <c r="H7576" s="12">
        <v>-5.2156556749415007E-4</v>
      </c>
      <c r="I7576" s="12">
        <v>-1.2978026580167795E-3</v>
      </c>
      <c r="J7576" s="12">
        <v>1.6840032476034899E-3</v>
      </c>
      <c r="K7576" s="12">
        <v>9.5613571472665448E-4</v>
      </c>
      <c r="L7576" s="12">
        <v>2.1184145034830796E-4</v>
      </c>
      <c r="M7576" s="12">
        <v>1.2757739766273677E-3</v>
      </c>
      <c r="N7576" s="12">
        <v>-2.4694890697567006E-4</v>
      </c>
      <c r="O7576" s="12">
        <v>2.251395339112649E-4</v>
      </c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</row>
    <row r="7577" spans="1:30" x14ac:dyDescent="0.25">
      <c r="A7577" s="12">
        <v>-2.5518992673162692E-3</v>
      </c>
      <c r="B7577" s="12">
        <v>5.4398226059511974E-4</v>
      </c>
      <c r="C7577" s="12">
        <v>1.4380585204177595E-3</v>
      </c>
      <c r="D7577" s="12">
        <v>-1.0011647128076826E-3</v>
      </c>
      <c r="E7577" s="12">
        <v>1.2045340532333599E-3</v>
      </c>
      <c r="F7577" s="12">
        <v>-4.9378416170059371E-4</v>
      </c>
      <c r="G7577" s="12">
        <v>-1.9096899449086801E-4</v>
      </c>
      <c r="H7577" s="12">
        <v>-4.5061542079283284E-4</v>
      </c>
      <c r="I7577" s="12">
        <v>-1.3295327296152487E-3</v>
      </c>
      <c r="J7577" s="12">
        <v>1.6078139517692587E-3</v>
      </c>
      <c r="K7577" s="12">
        <v>9.0868761887826898E-4</v>
      </c>
      <c r="L7577" s="12">
        <v>2.1058973627904393E-4</v>
      </c>
      <c r="M7577" s="12">
        <v>1.297011412894164E-3</v>
      </c>
      <c r="N7577" s="12">
        <v>-2.399337416537612E-4</v>
      </c>
      <c r="O7577" s="12">
        <v>2.9374567490884223E-4</v>
      </c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</row>
    <row r="7578" spans="1:30" x14ac:dyDescent="0.25">
      <c r="A7578" s="12">
        <v>-2.5275097959511412E-3</v>
      </c>
      <c r="B7578" s="12">
        <v>5.3595198992702404E-4</v>
      </c>
      <c r="C7578" s="12">
        <v>1.4001752129910183E-3</v>
      </c>
      <c r="D7578" s="12">
        <v>-1.0282577075059365E-3</v>
      </c>
      <c r="E7578" s="12">
        <v>1.2152785689290054E-3</v>
      </c>
      <c r="F7578" s="12">
        <v>-4.9144636624168388E-4</v>
      </c>
      <c r="G7578" s="12">
        <v>-1.4104981357540745E-4</v>
      </c>
      <c r="H7578" s="12">
        <v>-4.2792971081661831E-4</v>
      </c>
      <c r="I7578" s="12">
        <v>-1.3275712454051665E-3</v>
      </c>
      <c r="J7578" s="12">
        <v>1.7058916206891721E-3</v>
      </c>
      <c r="K7578" s="12">
        <v>9.7308970082839868E-4</v>
      </c>
      <c r="L7578" s="12">
        <v>1.5643124819342966E-4</v>
      </c>
      <c r="M7578" s="12">
        <v>1.3078075852523312E-3</v>
      </c>
      <c r="N7578" s="12">
        <v>-4.658876019749335E-4</v>
      </c>
      <c r="O7578" s="12">
        <v>3.6081862262516421E-4</v>
      </c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</row>
    <row r="7579" spans="1:30" x14ac:dyDescent="0.25">
      <c r="A7579" s="12">
        <v>-2.3347405254807098E-3</v>
      </c>
      <c r="B7579" s="12">
        <v>4.5283507768029613E-4</v>
      </c>
      <c r="C7579" s="12">
        <v>1.3492142511169849E-3</v>
      </c>
      <c r="D7579" s="12">
        <v>-1.0502738992514422E-3</v>
      </c>
      <c r="E7579" s="12">
        <v>1.2079589511075099E-3</v>
      </c>
      <c r="F7579" s="12">
        <v>-5.282114699135974E-4</v>
      </c>
      <c r="G7579" s="12">
        <v>-1.2962704294403027E-4</v>
      </c>
      <c r="H7579" s="12">
        <v>-4.3035272586878473E-4</v>
      </c>
      <c r="I7579" s="12">
        <v>-1.3132687478749805E-3</v>
      </c>
      <c r="J7579" s="12">
        <v>1.7675825597995339E-3</v>
      </c>
      <c r="K7579" s="12">
        <v>1.0472889447213668E-3</v>
      </c>
      <c r="L7579" s="12">
        <v>1.2904484059033904E-4</v>
      </c>
      <c r="M7579" s="12">
        <v>1.332268892166396E-3</v>
      </c>
      <c r="N7579" s="12">
        <v>-3.8669265039920867E-4</v>
      </c>
      <c r="O7579" s="12">
        <v>3.7304699214385181E-4</v>
      </c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</row>
    <row r="7580" spans="1:30" x14ac:dyDescent="0.25">
      <c r="A7580" s="12">
        <v>-2.2275374394378467E-3</v>
      </c>
      <c r="B7580" s="12">
        <v>3.3361760230430233E-4</v>
      </c>
      <c r="C7580" s="12">
        <v>1.3219680187648549E-3</v>
      </c>
      <c r="D7580" s="12">
        <v>-1.0860963499097667E-3</v>
      </c>
      <c r="E7580" s="12">
        <v>1.1789654120708242E-3</v>
      </c>
      <c r="F7580" s="12">
        <v>-5.3041587423506033E-4</v>
      </c>
      <c r="G7580" s="12">
        <v>-1.5615233024977328E-4</v>
      </c>
      <c r="H7580" s="12">
        <v>-4.9816014468239843E-4</v>
      </c>
      <c r="I7580" s="12">
        <v>-1.3132764983584974E-3</v>
      </c>
      <c r="J7580" s="12">
        <v>1.7522170282870063E-3</v>
      </c>
      <c r="K7580" s="12">
        <v>9.9610326214426867E-4</v>
      </c>
      <c r="L7580" s="12">
        <v>1.1398702218098112E-4</v>
      </c>
      <c r="M7580" s="12">
        <v>1.3873618301567742E-3</v>
      </c>
      <c r="N7580" s="12">
        <v>-3.3453237671206076E-4</v>
      </c>
      <c r="O7580" s="12">
        <v>3.562768413547273E-4</v>
      </c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</row>
    <row r="7581" spans="1:30" x14ac:dyDescent="0.25">
      <c r="A7581" s="12">
        <v>-2.3210863134531579E-3</v>
      </c>
      <c r="B7581" s="12">
        <v>2.2535550558130826E-4</v>
      </c>
      <c r="C7581" s="12">
        <v>1.2880790186379342E-3</v>
      </c>
      <c r="D7581" s="12">
        <v>-1.0995012318201329E-3</v>
      </c>
      <c r="E7581" s="12">
        <v>1.158640992808011E-3</v>
      </c>
      <c r="F7581" s="12">
        <v>-5.0982310661896362E-4</v>
      </c>
      <c r="G7581" s="12">
        <v>-1.949397177216024E-4</v>
      </c>
      <c r="H7581" s="12">
        <v>-5.6433694991486706E-4</v>
      </c>
      <c r="I7581" s="12">
        <v>-1.329321426959364E-3</v>
      </c>
      <c r="J7581" s="12">
        <v>1.7250494838364921E-3</v>
      </c>
      <c r="K7581" s="12">
        <v>9.4890052911423281E-4</v>
      </c>
      <c r="L7581" s="12">
        <v>1.1831008687065186E-4</v>
      </c>
      <c r="M7581" s="12">
        <v>1.3118330317922861E-3</v>
      </c>
      <c r="N7581" s="12">
        <v>-5.283217364471422E-4</v>
      </c>
      <c r="O7581" s="12">
        <v>3.218518340478848E-4</v>
      </c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</row>
    <row r="7582" spans="1:30" x14ac:dyDescent="0.25">
      <c r="A7582" s="12">
        <v>-2.2762797304586267E-3</v>
      </c>
      <c r="B7582" s="12">
        <v>1.9140610810828996E-4</v>
      </c>
      <c r="C7582" s="12">
        <v>1.2760015360721538E-3</v>
      </c>
      <c r="D7582" s="12">
        <v>-1.1608786140487283E-3</v>
      </c>
      <c r="E7582" s="12">
        <v>1.1658970770606764E-3</v>
      </c>
      <c r="F7582" s="12">
        <v>-4.8242466687182134E-4</v>
      </c>
      <c r="G7582" s="12">
        <v>-2.7175985882195642E-4</v>
      </c>
      <c r="H7582" s="12">
        <v>-6.1868975224258665E-4</v>
      </c>
      <c r="I7582" s="12">
        <v>-1.3295099880649291E-3</v>
      </c>
      <c r="J7582" s="12">
        <v>1.7811544239521029E-3</v>
      </c>
      <c r="K7582" s="12">
        <v>9.8502968547845471E-4</v>
      </c>
      <c r="L7582" s="12">
        <v>1.4390661483778728E-4</v>
      </c>
      <c r="M7582" s="12">
        <v>1.3769153050424857E-3</v>
      </c>
      <c r="N7582" s="12">
        <v>-3.0583159853293324E-4</v>
      </c>
      <c r="O7582" s="12">
        <v>3.193728589793815E-4</v>
      </c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</row>
    <row r="7583" spans="1:30" x14ac:dyDescent="0.25">
      <c r="A7583" s="12">
        <v>-2.3986260371867013E-3</v>
      </c>
      <c r="B7583" s="12">
        <v>2.0380950673754805E-4</v>
      </c>
      <c r="C7583" s="12">
        <v>1.3520610699685317E-3</v>
      </c>
      <c r="D7583" s="12">
        <v>-1.1599908249347959E-3</v>
      </c>
      <c r="E7583" s="12">
        <v>1.160247586457051E-3</v>
      </c>
      <c r="F7583" s="12">
        <v>-4.4438562789506715E-4</v>
      </c>
      <c r="G7583" s="12">
        <v>-3.3729381316389571E-4</v>
      </c>
      <c r="H7583" s="12">
        <v>-6.296672344673843E-4</v>
      </c>
      <c r="I7583" s="12">
        <v>-1.3374680009761155E-3</v>
      </c>
      <c r="J7583" s="12">
        <v>1.8063788380368615E-3</v>
      </c>
      <c r="K7583" s="12">
        <v>9.3635600140943426E-4</v>
      </c>
      <c r="L7583" s="12">
        <v>1.2678177138127048E-4</v>
      </c>
      <c r="M7583" s="12">
        <v>1.4149839624231775E-3</v>
      </c>
      <c r="N7583" s="12">
        <v>-3.3678880466732071E-4</v>
      </c>
      <c r="O7583" s="12">
        <v>2.8708489172092952E-4</v>
      </c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</row>
    <row r="7584" spans="1:30" x14ac:dyDescent="0.25">
      <c r="A7584" s="12">
        <v>-2.672690381364536E-3</v>
      </c>
      <c r="B7584" s="12">
        <v>3.0575553528038924E-4</v>
      </c>
      <c r="C7584" s="12">
        <v>1.3939683003720575E-3</v>
      </c>
      <c r="D7584" s="12">
        <v>-1.1586562252369286E-3</v>
      </c>
      <c r="E7584" s="12">
        <v>1.2027322697757469E-3</v>
      </c>
      <c r="F7584" s="12">
        <v>-4.2962129931185171E-4</v>
      </c>
      <c r="G7584" s="12">
        <v>-3.4419849831008556E-4</v>
      </c>
      <c r="H7584" s="12">
        <v>-5.9368527025422551E-4</v>
      </c>
      <c r="I7584" s="12">
        <v>-1.3345066024122922E-3</v>
      </c>
      <c r="J7584" s="12">
        <v>1.7683208603062018E-3</v>
      </c>
      <c r="K7584" s="12">
        <v>8.9606359814661861E-4</v>
      </c>
      <c r="L7584" s="12">
        <v>1.0413757824805963E-4</v>
      </c>
      <c r="M7584" s="12">
        <v>1.3998684293919711E-3</v>
      </c>
      <c r="N7584" s="12">
        <v>-4.7551653668182424E-4</v>
      </c>
      <c r="O7584" s="12">
        <v>2.5910858798587296E-4</v>
      </c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</row>
    <row r="7585" spans="1:30" x14ac:dyDescent="0.25">
      <c r="A7585" s="12">
        <v>-2.6947586656899305E-3</v>
      </c>
      <c r="B7585" s="12">
        <v>4.3869631990405466E-4</v>
      </c>
      <c r="C7585" s="12">
        <v>1.4450302031386365E-3</v>
      </c>
      <c r="D7585" s="12">
        <v>-1.1785637532224194E-3</v>
      </c>
      <c r="E7585" s="12">
        <v>1.2444078434072851E-3</v>
      </c>
      <c r="F7585" s="12">
        <v>-4.8463905963788543E-4</v>
      </c>
      <c r="G7585" s="12">
        <v>-3.0136291592443309E-4</v>
      </c>
      <c r="H7585" s="12">
        <v>-5.1506436131535738E-4</v>
      </c>
      <c r="I7585" s="12">
        <v>-1.3651186667634322E-3</v>
      </c>
      <c r="J7585" s="12">
        <v>1.7730393506410981E-3</v>
      </c>
      <c r="K7585" s="12">
        <v>9.5696355491969539E-4</v>
      </c>
      <c r="L7585" s="12">
        <v>1.3719280881131608E-4</v>
      </c>
      <c r="M7585" s="12">
        <v>1.4761463699385104E-3</v>
      </c>
      <c r="N7585" s="12">
        <v>-1.8085364948548227E-4</v>
      </c>
      <c r="O7585" s="12">
        <v>2.7981196039794068E-4</v>
      </c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</row>
    <row r="7586" spans="1:30" x14ac:dyDescent="0.25">
      <c r="A7586" s="12">
        <v>-2.7241591376801983E-3</v>
      </c>
      <c r="B7586" s="12">
        <v>5.1956602027422095E-4</v>
      </c>
      <c r="C7586" s="12">
        <v>1.4395394947204611E-3</v>
      </c>
      <c r="D7586" s="12">
        <v>-1.1561024440699284E-3</v>
      </c>
      <c r="E7586" s="12">
        <v>1.3433484763845571E-3</v>
      </c>
      <c r="F7586" s="12">
        <v>-4.4965612149292986E-4</v>
      </c>
      <c r="G7586" s="12">
        <v>-2.2735870793361669E-4</v>
      </c>
      <c r="H7586" s="12">
        <v>-4.5146698109710571E-4</v>
      </c>
      <c r="I7586" s="12">
        <v>-1.3402107543207219E-3</v>
      </c>
      <c r="J7586" s="12">
        <v>1.7260130361106451E-3</v>
      </c>
      <c r="K7586" s="12">
        <v>9.4344964605708171E-4</v>
      </c>
      <c r="L7586" s="12">
        <v>1.8689617847469767E-4</v>
      </c>
      <c r="M7586" s="12">
        <v>1.5009873753897944E-3</v>
      </c>
      <c r="N7586" s="12">
        <v>-2.9464510027796715E-4</v>
      </c>
      <c r="O7586" s="12">
        <v>2.9030598994474768E-4</v>
      </c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</row>
    <row r="7587" spans="1:30" x14ac:dyDescent="0.25">
      <c r="A7587" s="12">
        <v>-2.6113921111936881E-3</v>
      </c>
      <c r="B7587" s="12">
        <v>5.4189313299321605E-4</v>
      </c>
      <c r="C7587" s="12">
        <v>1.3810880520287714E-3</v>
      </c>
      <c r="D7587" s="12">
        <v>-1.2048644351736243E-3</v>
      </c>
      <c r="E7587" s="12">
        <v>1.3719098239851231E-3</v>
      </c>
      <c r="F7587" s="12">
        <v>-5.1045696423295125E-4</v>
      </c>
      <c r="G7587" s="12">
        <v>-1.3618251879483225E-4</v>
      </c>
      <c r="H7587" s="12">
        <v>-4.0644642796230403E-4</v>
      </c>
      <c r="I7587" s="12">
        <v>-1.2942885276021378E-3</v>
      </c>
      <c r="J7587" s="12">
        <v>1.7300478695247605E-3</v>
      </c>
      <c r="K7587" s="12">
        <v>1.0081857307368788E-3</v>
      </c>
      <c r="L7587" s="12">
        <v>1.9586328118781151E-4</v>
      </c>
      <c r="M7587" s="12">
        <v>1.5083016996774484E-3</v>
      </c>
      <c r="N7587" s="12">
        <v>-4.554381823016857E-4</v>
      </c>
      <c r="O7587" s="12">
        <v>3.228470651940198E-4</v>
      </c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</row>
    <row r="7588" spans="1:30" x14ac:dyDescent="0.25">
      <c r="A7588" s="12">
        <v>-2.3561430143641724E-3</v>
      </c>
      <c r="B7588" s="12">
        <v>4.8231493105845355E-4</v>
      </c>
      <c r="C7588" s="12">
        <v>1.3223679732447511E-3</v>
      </c>
      <c r="D7588" s="12">
        <v>-1.1611711573994731E-3</v>
      </c>
      <c r="E7588" s="12">
        <v>1.3761175206944913E-3</v>
      </c>
      <c r="F7588" s="12">
        <v>-4.7695844516179613E-4</v>
      </c>
      <c r="G7588" s="12">
        <v>-6.3744906069306407E-5</v>
      </c>
      <c r="H7588" s="12">
        <v>-4.2730261810374685E-4</v>
      </c>
      <c r="I7588" s="12">
        <v>-1.2835697108781539E-3</v>
      </c>
      <c r="J7588" s="12">
        <v>1.6352322334886185E-3</v>
      </c>
      <c r="K7588" s="12">
        <v>9.3642116117403061E-4</v>
      </c>
      <c r="L7588" s="12">
        <v>2.5644694747169958E-4</v>
      </c>
      <c r="M7588" s="12">
        <v>1.5725993399006431E-3</v>
      </c>
      <c r="N7588" s="12">
        <v>-3.4972728491414873E-4</v>
      </c>
      <c r="O7588" s="12">
        <v>3.0602724973675325E-4</v>
      </c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</row>
    <row r="7589" spans="1:30" x14ac:dyDescent="0.25">
      <c r="A7589" s="12">
        <v>-2.3318516324661327E-3</v>
      </c>
      <c r="B7589" s="12">
        <v>3.3391754239547102E-4</v>
      </c>
      <c r="C7589" s="12">
        <v>1.2811086690986573E-3</v>
      </c>
      <c r="D7589" s="12">
        <v>-1.2192351804683787E-3</v>
      </c>
      <c r="E7589" s="12">
        <v>1.365579208652417E-3</v>
      </c>
      <c r="F7589" s="12">
        <v>-4.5990530990023761E-4</v>
      </c>
      <c r="G7589" s="12">
        <v>-7.0549640765414434E-5</v>
      </c>
      <c r="H7589" s="12">
        <v>-4.8397382922744583E-4</v>
      </c>
      <c r="I7589" s="12">
        <v>-1.3272396062946755E-3</v>
      </c>
      <c r="J7589" s="12">
        <v>1.5562990728681502E-3</v>
      </c>
      <c r="K7589" s="12">
        <v>9.1312621528861593E-4</v>
      </c>
      <c r="L7589" s="12">
        <v>2.8257477767871912E-4</v>
      </c>
      <c r="M7589" s="12">
        <v>1.5645414913285055E-3</v>
      </c>
      <c r="N7589" s="12">
        <v>-4.2840461241200025E-4</v>
      </c>
      <c r="O7589" s="12">
        <v>2.8175909768346453E-4</v>
      </c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</row>
    <row r="7590" spans="1:30" x14ac:dyDescent="0.25">
      <c r="A7590" s="12">
        <v>-2.3408131072738566E-3</v>
      </c>
      <c r="B7590" s="12">
        <v>1.9769740402438861E-4</v>
      </c>
      <c r="C7590" s="12">
        <v>1.2898186301709684E-3</v>
      </c>
      <c r="D7590" s="12">
        <v>-1.1425732077191492E-3</v>
      </c>
      <c r="E7590" s="12">
        <v>1.3428349048715087E-3</v>
      </c>
      <c r="F7590" s="12">
        <v>-4.752974576286591E-4</v>
      </c>
      <c r="G7590" s="12">
        <v>-1.2449536901647958E-4</v>
      </c>
      <c r="H7590" s="12">
        <v>-5.8612678721439617E-4</v>
      </c>
      <c r="I7590" s="12">
        <v>-1.3411540697487795E-3</v>
      </c>
      <c r="J7590" s="12">
        <v>1.6290767615224145E-3</v>
      </c>
      <c r="K7590" s="12">
        <v>1.0319039793477247E-3</v>
      </c>
      <c r="L7590" s="12">
        <v>2.9750514957143401E-4</v>
      </c>
      <c r="M7590" s="12">
        <v>1.50786546547264E-3</v>
      </c>
      <c r="N7590" s="12">
        <v>-5.6706237547522948E-4</v>
      </c>
      <c r="O7590" s="12">
        <v>2.754171635788837E-4</v>
      </c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</row>
    <row r="7591" spans="1:30" x14ac:dyDescent="0.25">
      <c r="A7591" s="12">
        <v>-2.4125705623950717E-3</v>
      </c>
      <c r="B7591" s="12">
        <v>1.4299538838797389E-4</v>
      </c>
      <c r="C7591" s="12">
        <v>1.2980174113270697E-3</v>
      </c>
      <c r="D7591" s="12">
        <v>-1.1343423923707502E-3</v>
      </c>
      <c r="E7591" s="12">
        <v>1.3129755552419354E-3</v>
      </c>
      <c r="F7591" s="12">
        <v>-4.2599317841855109E-4</v>
      </c>
      <c r="G7591" s="12">
        <v>-1.719688136343356E-4</v>
      </c>
      <c r="H7591" s="12">
        <v>-6.3832362917696866E-4</v>
      </c>
      <c r="I7591" s="12">
        <v>-1.3367826950651375E-3</v>
      </c>
      <c r="J7591" s="12">
        <v>1.6190211175248306E-3</v>
      </c>
      <c r="K7591" s="12">
        <v>9.8999550076558614E-4</v>
      </c>
      <c r="L7591" s="12">
        <v>3.3096937741590291E-4</v>
      </c>
      <c r="M7591" s="12">
        <v>1.4523286244014083E-3</v>
      </c>
      <c r="N7591" s="12">
        <v>-3.9861038077365711E-4</v>
      </c>
      <c r="O7591" s="12">
        <v>2.6239731723899629E-4</v>
      </c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</row>
    <row r="7592" spans="1:30" x14ac:dyDescent="0.25">
      <c r="A7592" s="12">
        <v>-2.6234262649260992E-3</v>
      </c>
      <c r="B7592" s="12">
        <v>1.7094789326798848E-4</v>
      </c>
      <c r="C7592" s="12">
        <v>1.3445058346160353E-3</v>
      </c>
      <c r="D7592" s="12">
        <v>-1.0791927971591198E-3</v>
      </c>
      <c r="E7592" s="12">
        <v>1.2585090323261215E-3</v>
      </c>
      <c r="F7592" s="12">
        <v>-4.3772120145108668E-4</v>
      </c>
      <c r="G7592" s="12">
        <v>-1.7995408085690783E-4</v>
      </c>
      <c r="H7592" s="12">
        <v>-6.5510585057973025E-4</v>
      </c>
      <c r="I7592" s="12">
        <v>-1.3668922017482266E-3</v>
      </c>
      <c r="J7592" s="12">
        <v>1.6580683556118019E-3</v>
      </c>
      <c r="K7592" s="12">
        <v>9.9187051778329037E-4</v>
      </c>
      <c r="L7592" s="12">
        <v>3.6244587657379644E-4</v>
      </c>
      <c r="M7592" s="12">
        <v>1.4617383353089698E-3</v>
      </c>
      <c r="N7592" s="12">
        <v>-2.5970815072096906E-4</v>
      </c>
      <c r="O7592" s="12">
        <v>2.4645634631393856E-4</v>
      </c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</row>
    <row r="7593" spans="1:30" x14ac:dyDescent="0.25">
      <c r="A7593" s="12">
        <v>-2.8340045746631016E-3</v>
      </c>
      <c r="B7593" s="12">
        <v>2.721020804474519E-4</v>
      </c>
      <c r="C7593" s="12">
        <v>1.4072599304660943E-3</v>
      </c>
      <c r="D7593" s="12">
        <v>-1.0401026090533603E-3</v>
      </c>
      <c r="E7593" s="12">
        <v>1.2444063137065909E-3</v>
      </c>
      <c r="F7593" s="12">
        <v>-4.6743736896389461E-4</v>
      </c>
      <c r="G7593" s="12">
        <v>-2.0541713335611952E-4</v>
      </c>
      <c r="H7593" s="12">
        <v>-6.265917469726553E-4</v>
      </c>
      <c r="I7593" s="12">
        <v>-1.3790222183525846E-3</v>
      </c>
      <c r="J7593" s="12">
        <v>1.6609557850126909E-3</v>
      </c>
      <c r="K7593" s="12">
        <v>9.4834539809516085E-4</v>
      </c>
      <c r="L7593" s="12">
        <v>3.8509825107754369E-4</v>
      </c>
      <c r="M7593" s="12">
        <v>1.4311254305578839E-3</v>
      </c>
      <c r="N7593" s="12">
        <v>-4.8505074927071638E-4</v>
      </c>
      <c r="O7593" s="12">
        <v>2.7655528830055449E-4</v>
      </c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</row>
    <row r="7594" spans="1:30" x14ac:dyDescent="0.25">
      <c r="A7594" s="12">
        <v>-2.9235723874577037E-3</v>
      </c>
      <c r="B7594" s="12">
        <v>4.0151286517415397E-4</v>
      </c>
      <c r="C7594" s="12">
        <v>1.4419108438772173E-3</v>
      </c>
      <c r="D7594" s="12">
        <v>-1.0515658873294102E-3</v>
      </c>
      <c r="E7594" s="12">
        <v>1.2385689758577243E-3</v>
      </c>
      <c r="F7594" s="12">
        <v>-4.7828581864525315E-4</v>
      </c>
      <c r="G7594" s="12">
        <v>-1.5505315643625319E-4</v>
      </c>
      <c r="H7594" s="12">
        <v>-5.7197797382871893E-4</v>
      </c>
      <c r="I7594" s="12">
        <v>-1.3919803129327077E-3</v>
      </c>
      <c r="J7594" s="12">
        <v>1.7022962730605302E-3</v>
      </c>
      <c r="K7594" s="12">
        <v>9.7720023526909209E-4</v>
      </c>
      <c r="L7594" s="12">
        <v>4.0619609393376999E-4</v>
      </c>
      <c r="M7594" s="12">
        <v>1.4559105245524188E-3</v>
      </c>
      <c r="N7594" s="12">
        <v>-1.8148683549029166E-4</v>
      </c>
      <c r="O7594" s="12">
        <v>2.9929536664820565E-4</v>
      </c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</row>
    <row r="7595" spans="1:30" x14ac:dyDescent="0.25">
      <c r="A7595" s="12">
        <v>-2.9039096682082484E-3</v>
      </c>
      <c r="B7595" s="12">
        <v>5.0222171243706319E-4</v>
      </c>
      <c r="C7595" s="12">
        <v>1.4505102461040145E-3</v>
      </c>
      <c r="D7595" s="12">
        <v>-1.0240055757930529E-3</v>
      </c>
      <c r="E7595" s="12">
        <v>1.219810256245394E-3</v>
      </c>
      <c r="F7595" s="12">
        <v>-4.4804207964941847E-4</v>
      </c>
      <c r="G7595" s="12">
        <v>-1.0958101881252575E-4</v>
      </c>
      <c r="H7595" s="12">
        <v>-5.0983491114440138E-4</v>
      </c>
      <c r="I7595" s="12">
        <v>-1.3382357067644849E-3</v>
      </c>
      <c r="J7595" s="12">
        <v>1.7564192424611503E-3</v>
      </c>
      <c r="K7595" s="12">
        <v>9.4285198674013294E-4</v>
      </c>
      <c r="L7595" s="12">
        <v>4.3575651373718764E-4</v>
      </c>
      <c r="M7595" s="12">
        <v>1.5303884193797715E-3</v>
      </c>
      <c r="N7595" s="12">
        <v>-2.3226480983699503E-4</v>
      </c>
      <c r="O7595" s="12">
        <v>3.1251145541235558E-4</v>
      </c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</row>
    <row r="7596" spans="1:30" x14ac:dyDescent="0.25">
      <c r="A7596" s="12">
        <v>-2.8239817823687333E-3</v>
      </c>
      <c r="B7596" s="12">
        <v>5.0888621515978946E-4</v>
      </c>
      <c r="C7596" s="12">
        <v>1.3980345994782596E-3</v>
      </c>
      <c r="D7596" s="12">
        <v>-1.0284433925780816E-3</v>
      </c>
      <c r="E7596" s="12">
        <v>1.2413222331470971E-3</v>
      </c>
      <c r="F7596" s="12">
        <v>-4.704004864568602E-4</v>
      </c>
      <c r="G7596" s="12">
        <v>-5.0370296399222109E-5</v>
      </c>
      <c r="H7596" s="12">
        <v>-4.5476707238929889E-4</v>
      </c>
      <c r="I7596" s="12">
        <v>-1.320972320570707E-3</v>
      </c>
      <c r="J7596" s="12">
        <v>1.7343410079548507E-3</v>
      </c>
      <c r="K7596" s="12">
        <v>9.5654251534093616E-4</v>
      </c>
      <c r="L7596" s="12">
        <v>4.572379666900012E-4</v>
      </c>
      <c r="M7596" s="12">
        <v>1.4474258941110636E-3</v>
      </c>
      <c r="N7596" s="12">
        <v>-4.5488333417594782E-4</v>
      </c>
      <c r="O7596" s="12">
        <v>3.5785852706484773E-4</v>
      </c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</row>
    <row r="7597" spans="1:30" x14ac:dyDescent="0.25">
      <c r="A7597" s="12">
        <v>-2.6101419978510347E-3</v>
      </c>
      <c r="B7597" s="12">
        <v>4.5873679513934213E-4</v>
      </c>
      <c r="C7597" s="12">
        <v>1.3182331105134242E-3</v>
      </c>
      <c r="D7597" s="12">
        <v>-1.0013864249227005E-3</v>
      </c>
      <c r="E7597" s="12">
        <v>1.2377422236225608E-3</v>
      </c>
      <c r="F7597" s="12">
        <v>-4.7818784108411965E-4</v>
      </c>
      <c r="G7597" s="12">
        <v>2.7701518353905394E-6</v>
      </c>
      <c r="H7597" s="12">
        <v>-4.3081791497507493E-4</v>
      </c>
      <c r="I7597" s="12">
        <v>-1.2931046412449139E-3</v>
      </c>
      <c r="J7597" s="12">
        <v>1.6627168442857557E-3</v>
      </c>
      <c r="K7597" s="12">
        <v>9.5741184655629601E-4</v>
      </c>
      <c r="L7597" s="12">
        <v>5.0546440304614524E-4</v>
      </c>
      <c r="M7597" s="12">
        <v>1.5403568881629114E-3</v>
      </c>
      <c r="N7597" s="12">
        <v>-2.76710841625049E-4</v>
      </c>
      <c r="O7597" s="12">
        <v>3.2193154631871771E-4</v>
      </c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</row>
    <row r="7598" spans="1:30" x14ac:dyDescent="0.25">
      <c r="A7598" s="12">
        <v>-2.5463413915439745E-3</v>
      </c>
      <c r="B7598" s="12">
        <v>3.1027644960490003E-4</v>
      </c>
      <c r="C7598" s="12">
        <v>1.2745364647213913E-3</v>
      </c>
      <c r="D7598" s="12">
        <v>-1.0198589854433643E-3</v>
      </c>
      <c r="E7598" s="12">
        <v>1.2459985281691058E-3</v>
      </c>
      <c r="F7598" s="12">
        <v>-4.8336285423199909E-4</v>
      </c>
      <c r="G7598" s="12">
        <v>-4.5991477815466413E-5</v>
      </c>
      <c r="H7598" s="12">
        <v>-4.9498885892353974E-4</v>
      </c>
      <c r="I7598" s="12">
        <v>-1.2563762216382948E-3</v>
      </c>
      <c r="J7598" s="12">
        <v>1.6053953888191673E-3</v>
      </c>
      <c r="K7598" s="12">
        <v>9.5954024170347976E-4</v>
      </c>
      <c r="L7598" s="12">
        <v>5.3430367481557741E-4</v>
      </c>
      <c r="M7598" s="12">
        <v>1.5218934448730527E-3</v>
      </c>
      <c r="N7598" s="12">
        <v>-4.1179236145771935E-4</v>
      </c>
      <c r="O7598" s="12">
        <v>3.0502598993147962E-4</v>
      </c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</row>
    <row r="7599" spans="1:30" x14ac:dyDescent="0.25">
      <c r="A7599" s="12">
        <v>-2.596976387389384E-3</v>
      </c>
      <c r="B7599" s="12">
        <v>1.8440917258003104E-4</v>
      </c>
      <c r="C7599" s="12">
        <v>1.2656792823095753E-3</v>
      </c>
      <c r="D7599" s="12">
        <v>-1.0248642987026829E-3</v>
      </c>
      <c r="E7599" s="12">
        <v>1.2125338779635198E-3</v>
      </c>
      <c r="F7599" s="12">
        <v>-5.3245664967314736E-4</v>
      </c>
      <c r="G7599" s="12">
        <v>-8.5669429053570839E-5</v>
      </c>
      <c r="H7599" s="12">
        <v>-5.4705557869417121E-4</v>
      </c>
      <c r="I7599" s="12">
        <v>-1.223563019968323E-3</v>
      </c>
      <c r="J7599" s="12">
        <v>1.6515208075700792E-3</v>
      </c>
      <c r="K7599" s="12">
        <v>1.0231544657184396E-3</v>
      </c>
      <c r="L7599" s="12">
        <v>5.7429796626608199E-4</v>
      </c>
      <c r="M7599" s="12">
        <v>1.4765965151277731E-3</v>
      </c>
      <c r="N7599" s="12">
        <v>-4.0717752250029487E-4</v>
      </c>
      <c r="O7599" s="12">
        <v>2.7517795499663314E-4</v>
      </c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</row>
    <row r="7600" spans="1:30" x14ac:dyDescent="0.25">
      <c r="A7600" s="12">
        <v>-2.7690471982159404E-3</v>
      </c>
      <c r="B7600" s="12">
        <v>1.2975146302089628E-4</v>
      </c>
      <c r="C7600" s="12">
        <v>1.2853952288505736E-3</v>
      </c>
      <c r="D7600" s="12">
        <v>-9.7693525659282832E-4</v>
      </c>
      <c r="E7600" s="12">
        <v>1.1973784193262771E-3</v>
      </c>
      <c r="F7600" s="12">
        <v>-4.9732837965924437E-4</v>
      </c>
      <c r="G7600" s="12">
        <v>-1.4846203725508086E-4</v>
      </c>
      <c r="H7600" s="12">
        <v>-6.1445347127913588E-4</v>
      </c>
      <c r="I7600" s="12">
        <v>-1.205341429259731E-3</v>
      </c>
      <c r="J7600" s="12">
        <v>1.5545266619743921E-3</v>
      </c>
      <c r="K7600" s="12">
        <v>9.1741308657416478E-4</v>
      </c>
      <c r="L7600" s="12">
        <v>6.0868703333493009E-4</v>
      </c>
      <c r="M7600" s="12">
        <v>1.4768632315027899E-3</v>
      </c>
      <c r="N7600" s="12">
        <v>-4.4977809962404682E-4</v>
      </c>
      <c r="O7600" s="12">
        <v>2.3523232269984551E-4</v>
      </c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</row>
    <row r="7601" spans="1:30" x14ac:dyDescent="0.25">
      <c r="A7601" s="12">
        <v>-2.9298799093454096E-3</v>
      </c>
      <c r="B7601" s="12">
        <v>1.7027719257160404E-4</v>
      </c>
      <c r="C7601" s="12">
        <v>1.3308688152604308E-3</v>
      </c>
      <c r="D7601" s="12">
        <v>-9.7050870941505179E-4</v>
      </c>
      <c r="E7601" s="12">
        <v>1.1815683507719855E-3</v>
      </c>
      <c r="F7601" s="12">
        <v>-4.8397460106180138E-4</v>
      </c>
      <c r="G7601" s="12">
        <v>-1.7150224781806782E-4</v>
      </c>
      <c r="H7601" s="12">
        <v>-6.6026102304447007E-4</v>
      </c>
      <c r="I7601" s="12">
        <v>-1.2746116816331802E-3</v>
      </c>
      <c r="J7601" s="12">
        <v>1.4652684233004696E-3</v>
      </c>
      <c r="K7601" s="12">
        <v>9.4985774585868647E-4</v>
      </c>
      <c r="L7601" s="12">
        <v>6.4158198503098734E-4</v>
      </c>
      <c r="M7601" s="12">
        <v>1.472531564958887E-3</v>
      </c>
      <c r="N7601" s="12">
        <v>-4.3221155515643021E-4</v>
      </c>
      <c r="O7601" s="12">
        <v>2.4456009378233477E-4</v>
      </c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</row>
    <row r="7602" spans="1:30" x14ac:dyDescent="0.25">
      <c r="A7602" s="12">
        <v>-3.1354414174672835E-3</v>
      </c>
      <c r="B7602" s="12">
        <v>2.9151363133339428E-4</v>
      </c>
      <c r="C7602" s="12">
        <v>1.4217449485463358E-3</v>
      </c>
      <c r="D7602" s="12">
        <v>-9.0713177927430788E-4</v>
      </c>
      <c r="E7602" s="12">
        <v>1.2029347001676057E-3</v>
      </c>
      <c r="F7602" s="12">
        <v>-4.6507977822386602E-4</v>
      </c>
      <c r="G7602" s="12">
        <v>-1.4589449513198224E-4</v>
      </c>
      <c r="H7602" s="12">
        <v>-6.4885730664732675E-4</v>
      </c>
      <c r="I7602" s="12">
        <v>-1.3079622161669829E-3</v>
      </c>
      <c r="J7602" s="12">
        <v>1.4580555812537936E-3</v>
      </c>
      <c r="K7602" s="12">
        <v>9.3440535757377595E-4</v>
      </c>
      <c r="L7602" s="12">
        <v>6.8823683829100362E-4</v>
      </c>
      <c r="M7602" s="12">
        <v>1.4879032919537924E-3</v>
      </c>
      <c r="N7602" s="12">
        <v>-3.8938815238326996E-4</v>
      </c>
      <c r="O7602" s="12">
        <v>2.6162895027782791E-4</v>
      </c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</row>
    <row r="7603" spans="1:30" x14ac:dyDescent="0.25">
      <c r="A7603" s="12">
        <v>-3.0980374250615841E-3</v>
      </c>
      <c r="B7603" s="12">
        <v>4.5108522031518856E-4</v>
      </c>
      <c r="C7603" s="12">
        <v>1.4750145048146844E-3</v>
      </c>
      <c r="D7603" s="12">
        <v>-8.5749131152990294E-4</v>
      </c>
      <c r="E7603" s="12">
        <v>1.2213015104620953E-3</v>
      </c>
      <c r="F7603" s="12">
        <v>-4.4803740324126425E-4</v>
      </c>
      <c r="G7603" s="12">
        <v>-1.4139097989706974E-4</v>
      </c>
      <c r="H7603" s="12">
        <v>-5.7672929531742405E-4</v>
      </c>
      <c r="I7603" s="12">
        <v>-1.2983477413641275E-3</v>
      </c>
      <c r="J7603" s="12">
        <v>1.5767800675686467E-3</v>
      </c>
      <c r="K7603" s="12">
        <v>1.0494568506375316E-3</v>
      </c>
      <c r="L7603" s="12">
        <v>7.0674046235685687E-4</v>
      </c>
      <c r="M7603" s="12">
        <v>1.4894205701620536E-3</v>
      </c>
      <c r="N7603" s="12">
        <v>-3.3087859713354329E-4</v>
      </c>
      <c r="O7603" s="12">
        <v>2.6836186206614915E-4</v>
      </c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</row>
    <row r="7604" spans="1:30" x14ac:dyDescent="0.25">
      <c r="A7604" s="12">
        <v>-2.8997456121215193E-3</v>
      </c>
      <c r="B7604" s="12">
        <v>5.6452094949552788E-4</v>
      </c>
      <c r="C7604" s="12">
        <v>1.4476719024783507E-3</v>
      </c>
      <c r="D7604" s="12">
        <v>-8.1706708811859249E-4</v>
      </c>
      <c r="E7604" s="12">
        <v>1.2709698722006002E-3</v>
      </c>
      <c r="F7604" s="12">
        <v>-5.0236478043727182E-4</v>
      </c>
      <c r="G7604" s="12">
        <v>-6.1444297776327132E-5</v>
      </c>
      <c r="H7604" s="12">
        <v>-5.1869025750963312E-4</v>
      </c>
      <c r="I7604" s="12">
        <v>-1.3193295240052389E-3</v>
      </c>
      <c r="J7604" s="12">
        <v>1.5793145951144493E-3</v>
      </c>
      <c r="K7604" s="12">
        <v>9.9740362850285545E-4</v>
      </c>
      <c r="L7604" s="12">
        <v>7.3030318947822788E-4</v>
      </c>
      <c r="M7604" s="12">
        <v>1.5189913995007542E-3</v>
      </c>
      <c r="N7604" s="12">
        <v>-1.8889051944477283E-4</v>
      </c>
      <c r="O7604" s="12">
        <v>3.1196801485285937E-4</v>
      </c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</row>
    <row r="7605" spans="1:30" x14ac:dyDescent="0.25">
      <c r="A7605" s="12">
        <v>-2.6298585080985707E-3</v>
      </c>
      <c r="B7605" s="12">
        <v>5.9432713807472295E-4</v>
      </c>
      <c r="C7605" s="12">
        <v>1.3910820574360638E-3</v>
      </c>
      <c r="D7605" s="12">
        <v>-8.1062059907896446E-4</v>
      </c>
      <c r="E7605" s="12">
        <v>1.3027192180278158E-3</v>
      </c>
      <c r="F7605" s="12">
        <v>-5.2055378345806989E-4</v>
      </c>
      <c r="G7605" s="12">
        <v>-4.1400339393393431E-5</v>
      </c>
      <c r="H7605" s="12">
        <v>-4.7416127205527313E-4</v>
      </c>
      <c r="I7605" s="12">
        <v>-1.3112863577554117E-3</v>
      </c>
      <c r="J7605" s="12">
        <v>1.5258442326133016E-3</v>
      </c>
      <c r="K7605" s="12">
        <v>9.6043946531446491E-4</v>
      </c>
      <c r="L7605" s="12">
        <v>7.3245129202614498E-4</v>
      </c>
      <c r="M7605" s="12">
        <v>1.486434167153257E-3</v>
      </c>
      <c r="N7605" s="12">
        <v>-4.134280035659767E-4</v>
      </c>
      <c r="O7605" s="12">
        <v>3.5276244407916478E-4</v>
      </c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</row>
    <row r="7606" spans="1:30" x14ac:dyDescent="0.25">
      <c r="A7606" s="12">
        <v>-2.5315665337230717E-3</v>
      </c>
      <c r="B7606" s="12">
        <v>5.1736019096593482E-4</v>
      </c>
      <c r="C7606" s="12">
        <v>1.3579888714968793E-3</v>
      </c>
      <c r="D7606" s="12">
        <v>-8.1313854133386373E-4</v>
      </c>
      <c r="E7606" s="12">
        <v>1.3056396206130357E-3</v>
      </c>
      <c r="F7606" s="12">
        <v>-5.5284538060725421E-4</v>
      </c>
      <c r="G7606" s="12">
        <v>-1.9771979359189399E-5</v>
      </c>
      <c r="H7606" s="12">
        <v>-4.8517330521798672E-4</v>
      </c>
      <c r="I7606" s="12">
        <v>-1.3096145988568009E-3</v>
      </c>
      <c r="J7606" s="12">
        <v>1.5765291077190031E-3</v>
      </c>
      <c r="K7606" s="12">
        <v>1.0543578833511786E-3</v>
      </c>
      <c r="L7606" s="12">
        <v>7.5770795469938708E-4</v>
      </c>
      <c r="M7606" s="12">
        <v>1.5350225606625765E-3</v>
      </c>
      <c r="N7606" s="12">
        <v>-2.9034429649571925E-4</v>
      </c>
      <c r="O7606" s="12">
        <v>3.5220019984473613E-4</v>
      </c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</row>
    <row r="7607" spans="1:30" x14ac:dyDescent="0.25">
      <c r="A7607" s="12">
        <v>-2.4469564579182542E-3</v>
      </c>
      <c r="B7607" s="12">
        <v>3.686909517636061E-4</v>
      </c>
      <c r="C7607" s="12">
        <v>1.2982963319631688E-3</v>
      </c>
      <c r="D7607" s="12">
        <v>-8.5688308474343483E-4</v>
      </c>
      <c r="E7607" s="12">
        <v>1.299933939003912E-3</v>
      </c>
      <c r="F7607" s="12">
        <v>-5.4427729282834861E-4</v>
      </c>
      <c r="G7607" s="12">
        <v>-2.2683318883121165E-5</v>
      </c>
      <c r="H7607" s="12">
        <v>-5.2144098434876067E-4</v>
      </c>
      <c r="I7607" s="12">
        <v>-1.2797281225349184E-3</v>
      </c>
      <c r="J7607" s="12">
        <v>1.5106129173219139E-3</v>
      </c>
      <c r="K7607" s="12">
        <v>8.9778689003952475E-4</v>
      </c>
      <c r="L7607" s="12">
        <v>8.049038945959811E-4</v>
      </c>
      <c r="M7607" s="12">
        <v>1.5533554547137109E-3</v>
      </c>
      <c r="N7607" s="12">
        <v>-3.7679145443279436E-4</v>
      </c>
      <c r="O7607" s="12">
        <v>3.2724035484829215E-4</v>
      </c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</row>
    <row r="7608" spans="1:30" x14ac:dyDescent="0.25">
      <c r="A7608" s="12">
        <v>-2.4646062336414879E-3</v>
      </c>
      <c r="B7608" s="12">
        <v>2.2190528764844236E-4</v>
      </c>
      <c r="C7608" s="12">
        <v>1.2889186373639451E-3</v>
      </c>
      <c r="D7608" s="12">
        <v>-9.7387653243328847E-4</v>
      </c>
      <c r="E7608" s="12">
        <v>1.2781151041429629E-3</v>
      </c>
      <c r="F7608" s="12">
        <v>-5.1331906222938206E-4</v>
      </c>
      <c r="G7608" s="12">
        <v>-1.0994153471991377E-4</v>
      </c>
      <c r="H7608" s="12">
        <v>-5.6477326333585558E-4</v>
      </c>
      <c r="I7608" s="12">
        <v>-1.2729436959962818E-3</v>
      </c>
      <c r="J7608" s="12">
        <v>1.6171958436915687E-3</v>
      </c>
      <c r="K7608" s="12">
        <v>1.0386573976123566E-3</v>
      </c>
      <c r="L7608" s="12">
        <v>8.2653843060968737E-4</v>
      </c>
      <c r="M7608" s="12">
        <v>1.432002357616364E-3</v>
      </c>
      <c r="N7608" s="12">
        <v>-5.5303407223363887E-4</v>
      </c>
      <c r="O7608" s="12">
        <v>2.6848028215637219E-4</v>
      </c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</row>
    <row r="7609" spans="1:30" x14ac:dyDescent="0.25">
      <c r="A7609" s="12">
        <v>-2.4475355021917129E-3</v>
      </c>
      <c r="B7609" s="12">
        <v>1.9269140199355266E-4</v>
      </c>
      <c r="C7609" s="12">
        <v>1.2966035722406365E-3</v>
      </c>
      <c r="D7609" s="12">
        <v>-9.9143327235496465E-4</v>
      </c>
      <c r="E7609" s="12">
        <v>1.2563290048768687E-3</v>
      </c>
      <c r="F7609" s="12">
        <v>-5.0138455080572721E-4</v>
      </c>
      <c r="G7609" s="12">
        <v>-1.5836269344394446E-4</v>
      </c>
      <c r="H7609" s="12">
        <v>-6.5627785834761784E-4</v>
      </c>
      <c r="I7609" s="12">
        <v>-1.2738127699506501E-3</v>
      </c>
      <c r="J7609" s="12">
        <v>1.5456047332709634E-3</v>
      </c>
      <c r="K7609" s="12">
        <v>9.1274044307882785E-4</v>
      </c>
      <c r="L7609" s="12">
        <v>9.0764357466349439E-4</v>
      </c>
      <c r="M7609" s="12">
        <v>1.4398701785739375E-3</v>
      </c>
      <c r="N7609" s="12">
        <v>-1.1152465008164513E-4</v>
      </c>
      <c r="O7609" s="12">
        <v>2.3911676481491707E-4</v>
      </c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</row>
    <row r="7610" spans="1:30" x14ac:dyDescent="0.25">
      <c r="A7610" s="12">
        <v>-2.5837596227432833E-3</v>
      </c>
      <c r="B7610" s="12">
        <v>2.2346689489904169E-4</v>
      </c>
      <c r="C7610" s="12">
        <v>1.3325690027090184E-3</v>
      </c>
      <c r="D7610" s="12">
        <v>-1.0775496629948725E-3</v>
      </c>
      <c r="E7610" s="12">
        <v>1.2745291797757426E-3</v>
      </c>
      <c r="F7610" s="12">
        <v>-4.4706893273313651E-4</v>
      </c>
      <c r="G7610" s="12">
        <v>-2.0304517728557788E-4</v>
      </c>
      <c r="H7610" s="12">
        <v>-6.9741667490029024E-4</v>
      </c>
      <c r="I7610" s="12">
        <v>-1.2730885076619946E-3</v>
      </c>
      <c r="J7610" s="12">
        <v>1.5857514092092117E-3</v>
      </c>
      <c r="K7610" s="12">
        <v>9.7692922345512688E-4</v>
      </c>
      <c r="L7610" s="12">
        <v>9.3356586129433861E-4</v>
      </c>
      <c r="M7610" s="12">
        <v>1.4283986992588995E-3</v>
      </c>
      <c r="N7610" s="12">
        <v>-4.3326792601444832E-4</v>
      </c>
      <c r="O7610" s="12">
        <v>2.5065741265004076E-4</v>
      </c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</row>
    <row r="7611" spans="1:30" x14ac:dyDescent="0.25">
      <c r="A7611" s="12">
        <v>-2.5681491586825853E-3</v>
      </c>
      <c r="B7611" s="12">
        <v>3.0776621737945467E-4</v>
      </c>
      <c r="C7611" s="12">
        <v>1.3863564048015758E-3</v>
      </c>
      <c r="D7611" s="12">
        <v>-1.1412535644176704E-3</v>
      </c>
      <c r="E7611" s="12">
        <v>1.260609005439047E-3</v>
      </c>
      <c r="F7611" s="12">
        <v>-4.6164121076788355E-4</v>
      </c>
      <c r="G7611" s="12">
        <v>-2.3092634127902065E-4</v>
      </c>
      <c r="H7611" s="12">
        <v>-6.1448956588576291E-4</v>
      </c>
      <c r="I7611" s="12">
        <v>-1.2486558222349325E-3</v>
      </c>
      <c r="J7611" s="12">
        <v>1.7649173773253582E-3</v>
      </c>
      <c r="K7611" s="12">
        <v>1.0910646136056358E-3</v>
      </c>
      <c r="L7611" s="12">
        <v>9.206063803764129E-4</v>
      </c>
      <c r="M7611" s="12">
        <v>1.3456258449128465E-3</v>
      </c>
      <c r="N7611" s="12">
        <v>-4.9574025108674617E-4</v>
      </c>
      <c r="O7611" s="12">
        <v>2.6711388177795223E-4</v>
      </c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</row>
    <row r="7612" spans="1:30" x14ac:dyDescent="0.25">
      <c r="A7612" s="12">
        <v>-2.5159373482855907E-3</v>
      </c>
      <c r="B7612" s="12">
        <v>4.3651029886085998E-4</v>
      </c>
      <c r="C7612" s="12">
        <v>1.4224528679757519E-3</v>
      </c>
      <c r="D7612" s="12">
        <v>-1.155684041232593E-3</v>
      </c>
      <c r="E7612" s="12">
        <v>1.2879898320239161E-3</v>
      </c>
      <c r="F7612" s="12">
        <v>-4.4644601700618924E-4</v>
      </c>
      <c r="G7612" s="12">
        <v>-2.2690729908911138E-4</v>
      </c>
      <c r="H7612" s="12">
        <v>-5.4993406682015214E-4</v>
      </c>
      <c r="I7612" s="12">
        <v>-1.2358426413005684E-3</v>
      </c>
      <c r="J7612" s="12">
        <v>1.6838108265036966E-3</v>
      </c>
      <c r="K7612" s="12">
        <v>9.433266817545728E-4</v>
      </c>
      <c r="L7612" s="12">
        <v>9.1529791769641889E-4</v>
      </c>
      <c r="M7612" s="12">
        <v>1.4068215139487015E-3</v>
      </c>
      <c r="N7612" s="12">
        <v>-1.6360374516915941E-4</v>
      </c>
      <c r="O7612" s="12">
        <v>2.9547389052858201E-4</v>
      </c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</row>
    <row r="7613" spans="1:30" x14ac:dyDescent="0.25">
      <c r="A7613" s="12">
        <v>-2.4400321853221608E-3</v>
      </c>
      <c r="B7613" s="12">
        <v>5.1975240888911815E-4</v>
      </c>
      <c r="C7613" s="12">
        <v>1.4492320106317175E-3</v>
      </c>
      <c r="D7613" s="12">
        <v>-1.1853802014255455E-3</v>
      </c>
      <c r="E7613" s="12">
        <v>1.2835321822211242E-3</v>
      </c>
      <c r="F7613" s="12">
        <v>-4.6981602624162754E-4</v>
      </c>
      <c r="G7613" s="12">
        <v>-1.7361068037713667E-4</v>
      </c>
      <c r="H7613" s="12">
        <v>-4.6677336440801968E-4</v>
      </c>
      <c r="I7613" s="12">
        <v>-1.2445173699769862E-3</v>
      </c>
      <c r="J7613" s="12">
        <v>1.7952076190801524E-3</v>
      </c>
      <c r="K7613" s="12">
        <v>1.0747273349719958E-3</v>
      </c>
      <c r="L7613" s="12">
        <v>8.6886221592351385E-4</v>
      </c>
      <c r="M7613" s="12">
        <v>1.3299805352236748E-3</v>
      </c>
      <c r="N7613" s="12">
        <v>-3.7152098659939714E-4</v>
      </c>
      <c r="O7613" s="12">
        <v>3.430067099675847E-4</v>
      </c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</row>
    <row r="7614" spans="1:30" x14ac:dyDescent="0.25">
      <c r="A7614" s="12">
        <v>-2.3372758217873142E-3</v>
      </c>
      <c r="B7614" s="12">
        <v>5.1210775502505683E-4</v>
      </c>
      <c r="C7614" s="12">
        <v>1.4231271721834055E-3</v>
      </c>
      <c r="D7614" s="12">
        <v>-1.1846180836674316E-3</v>
      </c>
      <c r="E7614" s="12">
        <v>1.291773597680913E-3</v>
      </c>
      <c r="F7614" s="12">
        <v>-5.0394349950851167E-4</v>
      </c>
      <c r="G7614" s="12">
        <v>-1.0959049191987725E-4</v>
      </c>
      <c r="H7614" s="12">
        <v>-4.1486750399748841E-4</v>
      </c>
      <c r="I7614" s="12">
        <v>-1.2020751103575412E-3</v>
      </c>
      <c r="J7614" s="12">
        <v>1.7038491079971502E-3</v>
      </c>
      <c r="K7614" s="12">
        <v>8.7329473956465262E-4</v>
      </c>
      <c r="L7614" s="12">
        <v>8.1912071798612314E-4</v>
      </c>
      <c r="M7614" s="12">
        <v>1.299602244575788E-3</v>
      </c>
      <c r="N7614" s="12">
        <v>-3.3774269741509993E-4</v>
      </c>
      <c r="O7614" s="12">
        <v>3.4986074517344109E-4</v>
      </c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</row>
    <row r="7615" spans="1:30" x14ac:dyDescent="0.25">
      <c r="A7615" s="12">
        <v>-2.166915380122775E-3</v>
      </c>
      <c r="B7615" s="12">
        <v>4.5635684402128769E-4</v>
      </c>
      <c r="C7615" s="12">
        <v>1.347823171345003E-3</v>
      </c>
      <c r="D7615" s="12">
        <v>-1.1713859998713156E-3</v>
      </c>
      <c r="E7615" s="12">
        <v>1.2984471719092469E-3</v>
      </c>
      <c r="F7615" s="12">
        <v>-4.8733112706599133E-4</v>
      </c>
      <c r="G7615" s="12">
        <v>-1.2408989557510588E-4</v>
      </c>
      <c r="H7615" s="12">
        <v>-4.2066139209245374E-4</v>
      </c>
      <c r="I7615" s="12">
        <v>-1.1969920169309354E-3</v>
      </c>
      <c r="J7615" s="12">
        <v>1.7823420037993522E-3</v>
      </c>
      <c r="K7615" s="12">
        <v>1.0112267397795233E-3</v>
      </c>
      <c r="L7615" s="12">
        <v>8.0110916357923646E-4</v>
      </c>
      <c r="M7615" s="12">
        <v>1.2680815589160854E-3</v>
      </c>
      <c r="N7615" s="12">
        <v>-2.6961384940628276E-4</v>
      </c>
      <c r="O7615" s="12">
        <v>3.3217588889953328E-4</v>
      </c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</row>
    <row r="7616" spans="1:30" x14ac:dyDescent="0.25">
      <c r="A7616" s="12">
        <v>-2.0924528178970915E-3</v>
      </c>
      <c r="B7616" s="12">
        <v>3.3480733920953319E-4</v>
      </c>
      <c r="C7616" s="12">
        <v>1.3135370735558997E-3</v>
      </c>
      <c r="D7616" s="12">
        <v>-1.2047857965108515E-3</v>
      </c>
      <c r="E7616" s="12">
        <v>1.3039624567719723E-3</v>
      </c>
      <c r="F7616" s="12">
        <v>-4.6388175509799447E-4</v>
      </c>
      <c r="G7616" s="12">
        <v>-1.5488090478619175E-4</v>
      </c>
      <c r="H7616" s="12">
        <v>-4.5249892363047198E-4</v>
      </c>
      <c r="I7616" s="12">
        <v>-1.1691023099151467E-3</v>
      </c>
      <c r="J7616" s="12">
        <v>1.8343720459572232E-3</v>
      </c>
      <c r="K7616" s="12">
        <v>9.1916391341824617E-4</v>
      </c>
      <c r="L7616" s="12">
        <v>7.5007774017869767E-4</v>
      </c>
      <c r="M7616" s="12">
        <v>1.2511532284299424E-3</v>
      </c>
      <c r="N7616" s="12">
        <v>-4.3878792934287175E-4</v>
      </c>
      <c r="O7616" s="12">
        <v>3.0649545167326942E-4</v>
      </c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</row>
    <row r="7617" spans="1:30" x14ac:dyDescent="0.25">
      <c r="A7617" s="12">
        <v>-2.2469238206187297E-3</v>
      </c>
      <c r="B7617" s="12">
        <v>1.9492738520899921E-4</v>
      </c>
      <c r="C7617" s="12">
        <v>1.2643535284359764E-3</v>
      </c>
      <c r="D7617" s="12">
        <v>-1.2309450981867608E-3</v>
      </c>
      <c r="E7617" s="12">
        <v>1.2591395749522491E-3</v>
      </c>
      <c r="F7617" s="12">
        <v>-4.7402946998855827E-4</v>
      </c>
      <c r="G7617" s="12">
        <v>-2.2501815368602477E-4</v>
      </c>
      <c r="H7617" s="12">
        <v>-4.9690001159191578E-4</v>
      </c>
      <c r="I7617" s="12">
        <v>-1.2205714353108019E-3</v>
      </c>
      <c r="J7617" s="12">
        <v>1.7337214543038679E-3</v>
      </c>
      <c r="K7617" s="12">
        <v>8.7814268262928713E-4</v>
      </c>
      <c r="L7617" s="12">
        <v>6.9338157856612727E-4</v>
      </c>
      <c r="M7617" s="12">
        <v>1.20678985058371E-3</v>
      </c>
      <c r="N7617" s="12">
        <v>-6.0594436687253514E-4</v>
      </c>
      <c r="O7617" s="12">
        <v>2.7446942008509058E-4</v>
      </c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</row>
    <row r="7618" spans="1:30" x14ac:dyDescent="0.25">
      <c r="A7618" s="12">
        <v>-2.3702114698132193E-3</v>
      </c>
      <c r="B7618" s="12">
        <v>1.6254328218773284E-4</v>
      </c>
      <c r="C7618" s="12">
        <v>1.2579488288039812E-3</v>
      </c>
      <c r="D7618" s="12">
        <v>-1.2781744819548662E-3</v>
      </c>
      <c r="E7618" s="12">
        <v>1.2335763387321659E-3</v>
      </c>
      <c r="F7618" s="12">
        <v>-4.4910920874899346E-4</v>
      </c>
      <c r="G7618" s="12">
        <v>-2.9749637242783679E-4</v>
      </c>
      <c r="H7618" s="12">
        <v>-5.7092923254761427E-4</v>
      </c>
      <c r="I7618" s="12">
        <v>-1.2663261088133539E-3</v>
      </c>
      <c r="J7618" s="12">
        <v>1.8693978054779542E-3</v>
      </c>
      <c r="K7618" s="12">
        <v>1.0823436722030839E-3</v>
      </c>
      <c r="L7618" s="12">
        <v>7.1652566650080613E-4</v>
      </c>
      <c r="M7618" s="12">
        <v>1.1396320762875342E-3</v>
      </c>
      <c r="N7618" s="12">
        <v>-4.2612345486446037E-4</v>
      </c>
      <c r="O7618" s="12">
        <v>2.4296405412188433E-4</v>
      </c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</row>
    <row r="7619" spans="1:30" x14ac:dyDescent="0.25">
      <c r="A7619" s="12">
        <v>-2.4776481775438258E-3</v>
      </c>
      <c r="B7619" s="12">
        <v>1.9160420269189482E-4</v>
      </c>
      <c r="C7619" s="12">
        <v>1.3458139714470671E-3</v>
      </c>
      <c r="D7619" s="12">
        <v>-1.291356052638651E-3</v>
      </c>
      <c r="E7619" s="12">
        <v>1.2185281631036059E-3</v>
      </c>
      <c r="F7619" s="12">
        <v>-4.1892698949149798E-4</v>
      </c>
      <c r="G7619" s="12">
        <v>-3.3015192140962388E-4</v>
      </c>
      <c r="H7619" s="12">
        <v>-5.9770970538808896E-4</v>
      </c>
      <c r="I7619" s="12">
        <v>-1.2793271369929591E-3</v>
      </c>
      <c r="J7619" s="12">
        <v>1.8368248863501928E-3</v>
      </c>
      <c r="K7619" s="12">
        <v>9.6195860251800625E-4</v>
      </c>
      <c r="L7619" s="12">
        <v>6.6798522700610712E-4</v>
      </c>
      <c r="M7619" s="12">
        <v>1.1246305954942571E-3</v>
      </c>
      <c r="N7619" s="12">
        <v>-3.6434787249934231E-4</v>
      </c>
      <c r="O7619" s="12">
        <v>2.5301275235970107E-4</v>
      </c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</row>
    <row r="7620" spans="1:30" x14ac:dyDescent="0.25">
      <c r="A7620" s="12">
        <v>-2.6214668487165951E-3</v>
      </c>
      <c r="B7620" s="12">
        <v>2.4789084373756041E-4</v>
      </c>
      <c r="C7620" s="12">
        <v>1.3976535952225297E-3</v>
      </c>
      <c r="D7620" s="12">
        <v>-1.3225039239351548E-3</v>
      </c>
      <c r="E7620" s="12">
        <v>1.2225853372646702E-3</v>
      </c>
      <c r="F7620" s="12">
        <v>-4.4731705477743441E-4</v>
      </c>
      <c r="G7620" s="12">
        <v>-3.4008668078495296E-4</v>
      </c>
      <c r="H7620" s="12">
        <v>-5.8150626894794581E-4</v>
      </c>
      <c r="I7620" s="12">
        <v>-1.3143302581766726E-3</v>
      </c>
      <c r="J7620" s="12">
        <v>1.911593560241763E-3</v>
      </c>
      <c r="K7620" s="12">
        <v>1.0820240970334501E-3</v>
      </c>
      <c r="L7620" s="12">
        <v>5.9069053549965455E-4</v>
      </c>
      <c r="M7620" s="12">
        <v>1.0297344073693169E-3</v>
      </c>
      <c r="N7620" s="12">
        <v>-5.4522263289987383E-4</v>
      </c>
      <c r="O7620" s="12">
        <v>2.8173806914623097E-4</v>
      </c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</row>
    <row r="7621" spans="1:30" x14ac:dyDescent="0.25">
      <c r="A7621" s="12">
        <v>-2.5220233778282574E-3</v>
      </c>
      <c r="B7621" s="12">
        <v>3.9400574749289067E-4</v>
      </c>
      <c r="C7621" s="12">
        <v>1.4641327909165366E-3</v>
      </c>
      <c r="D7621" s="12">
        <v>-1.2973726628638404E-3</v>
      </c>
      <c r="E7621" s="12">
        <v>1.2103577257560256E-3</v>
      </c>
      <c r="F7621" s="12">
        <v>-4.2829015746065878E-4</v>
      </c>
      <c r="G7621" s="12">
        <v>-2.9429922925510967E-4</v>
      </c>
      <c r="H7621" s="12">
        <v>-5.3668198874955771E-4</v>
      </c>
      <c r="I7621" s="12">
        <v>-1.3560200070346431E-3</v>
      </c>
      <c r="J7621" s="12">
        <v>1.8231123511333446E-3</v>
      </c>
      <c r="K7621" s="12">
        <v>9.4984727880532873E-4</v>
      </c>
      <c r="L7621" s="12">
        <v>5.5746785401142838E-4</v>
      </c>
      <c r="M7621" s="12">
        <v>1.0857640183129468E-3</v>
      </c>
      <c r="N7621" s="12">
        <v>-2.6959470695734922E-4</v>
      </c>
      <c r="O7621" s="12">
        <v>2.8467285390746544E-4</v>
      </c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</row>
    <row r="7622" spans="1:30" x14ac:dyDescent="0.25">
      <c r="A7622" s="12">
        <v>-2.4130852684159237E-3</v>
      </c>
      <c r="B7622" s="12">
        <v>5.1470955871213604E-4</v>
      </c>
      <c r="C7622" s="12">
        <v>1.4372303289626031E-3</v>
      </c>
      <c r="D7622" s="12">
        <v>-1.2452464232265796E-3</v>
      </c>
      <c r="E7622" s="12">
        <v>1.2179887906388495E-3</v>
      </c>
      <c r="F7622" s="12">
        <v>-4.2954792964605384E-4</v>
      </c>
      <c r="G7622" s="12">
        <v>-2.1790772487152431E-4</v>
      </c>
      <c r="H7622" s="12">
        <v>-4.5080610928067386E-4</v>
      </c>
      <c r="I7622" s="12">
        <v>-1.3867883048166788E-3</v>
      </c>
      <c r="J7622" s="12">
        <v>1.7764678739617063E-3</v>
      </c>
      <c r="K7622" s="12">
        <v>1.0081480116256797E-3</v>
      </c>
      <c r="L7622" s="12">
        <v>4.7247060994465263E-4</v>
      </c>
      <c r="M7622" s="12">
        <v>1.1461041618048664E-3</v>
      </c>
      <c r="N7622" s="12">
        <v>-2.5293752311185251E-4</v>
      </c>
      <c r="O7622" s="12">
        <v>3.2985164941558807E-4</v>
      </c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</row>
    <row r="7623" spans="1:30" x14ac:dyDescent="0.25">
      <c r="A7623" s="12">
        <v>-2.2163270262838893E-3</v>
      </c>
      <c r="B7623" s="12">
        <v>5.6298912623870467E-4</v>
      </c>
      <c r="C7623" s="12">
        <v>1.4347045211948015E-3</v>
      </c>
      <c r="D7623" s="12">
        <v>-1.2359562435000173E-3</v>
      </c>
      <c r="E7623" s="12">
        <v>1.2258574690294979E-3</v>
      </c>
      <c r="F7623" s="12">
        <v>-4.6363821865780898E-4</v>
      </c>
      <c r="G7623" s="12">
        <v>-1.7095493445707215E-4</v>
      </c>
      <c r="H7623" s="12">
        <v>-4.1609490223089171E-4</v>
      </c>
      <c r="I7623" s="12">
        <v>-1.357170341956642E-3</v>
      </c>
      <c r="J7623" s="12">
        <v>1.7738697995981008E-3</v>
      </c>
      <c r="K7623" s="12">
        <v>1.0481424339100231E-3</v>
      </c>
      <c r="L7623" s="12">
        <v>3.6295905868096866E-4</v>
      </c>
      <c r="M7623" s="12">
        <v>1.0698652790223715E-3</v>
      </c>
      <c r="N7623" s="12">
        <v>-3.8079361715212388E-4</v>
      </c>
      <c r="O7623" s="12">
        <v>3.8005896864984009E-4</v>
      </c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</row>
    <row r="7624" spans="1:30" x14ac:dyDescent="0.25">
      <c r="A7624" s="12">
        <v>-2.2204773709397353E-3</v>
      </c>
      <c r="B7624" s="12">
        <v>5.0361712118393088E-4</v>
      </c>
      <c r="C7624" s="12">
        <v>1.3835096811772856E-3</v>
      </c>
      <c r="D7624" s="12">
        <v>-1.1601855402840055E-3</v>
      </c>
      <c r="E7624" s="12">
        <v>1.2573052598598736E-3</v>
      </c>
      <c r="F7624" s="12">
        <v>-4.2147177276375715E-4</v>
      </c>
      <c r="G7624" s="12">
        <v>-1.3947719219150486E-4</v>
      </c>
      <c r="H7624" s="12">
        <v>-4.3099062426263374E-4</v>
      </c>
      <c r="I7624" s="12">
        <v>-1.3491061678172816E-3</v>
      </c>
      <c r="J7624" s="12">
        <v>1.6224129150137837E-3</v>
      </c>
      <c r="K7624" s="12">
        <v>9.4843252924203076E-4</v>
      </c>
      <c r="L7624" s="12">
        <v>2.9274323569122065E-4</v>
      </c>
      <c r="M7624" s="12">
        <v>1.1127671117711366E-3</v>
      </c>
      <c r="N7624" s="12">
        <v>-1.7475103912292295E-4</v>
      </c>
      <c r="O7624" s="12">
        <v>4.0488666161024529E-4</v>
      </c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</row>
    <row r="7625" spans="1:30" x14ac:dyDescent="0.25">
      <c r="A7625" s="12">
        <v>-2.1106245508786636E-3</v>
      </c>
      <c r="B7625" s="12">
        <v>3.8916584850426773E-4</v>
      </c>
      <c r="C7625" s="12">
        <v>1.3205796053560722E-3</v>
      </c>
      <c r="D7625" s="12">
        <v>-1.150397096207316E-3</v>
      </c>
      <c r="E7625" s="12">
        <v>1.2437401800443129E-3</v>
      </c>
      <c r="F7625" s="12">
        <v>-4.7019976412239706E-4</v>
      </c>
      <c r="G7625" s="12">
        <v>-1.4878588306949529E-4</v>
      </c>
      <c r="H7625" s="12">
        <v>-4.6210199587814506E-4</v>
      </c>
      <c r="I7625" s="12">
        <v>-1.3434109901529245E-3</v>
      </c>
      <c r="J7625" s="12">
        <v>1.5780932942763165E-3</v>
      </c>
      <c r="K7625" s="12">
        <v>1.0444705727325745E-3</v>
      </c>
      <c r="L7625" s="12">
        <v>2.2018585458203314E-4</v>
      </c>
      <c r="M7625" s="12">
        <v>1.1666237556046334E-3</v>
      </c>
      <c r="N7625" s="12">
        <v>-3.0882354915657455E-4</v>
      </c>
      <c r="O7625" s="12">
        <v>3.4994287369257961E-4</v>
      </c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</row>
    <row r="7626" spans="1:30" x14ac:dyDescent="0.25">
      <c r="A7626" s="12">
        <v>-1.958826354294509E-3</v>
      </c>
      <c r="B7626" s="12">
        <v>2.6108312442312237E-4</v>
      </c>
      <c r="C7626" s="12">
        <v>1.2866308025116817E-3</v>
      </c>
      <c r="D7626" s="12">
        <v>-1.1190198934995211E-3</v>
      </c>
      <c r="E7626" s="12">
        <v>1.2600395488606391E-3</v>
      </c>
      <c r="F7626" s="12">
        <v>-5.0207697702669464E-4</v>
      </c>
      <c r="G7626" s="12">
        <v>-2.0625646289082849E-4</v>
      </c>
      <c r="H7626" s="12">
        <v>-5.3827668933215946E-4</v>
      </c>
      <c r="I7626" s="12">
        <v>-1.3322326513404189E-3</v>
      </c>
      <c r="J7626" s="12">
        <v>1.5227849708364261E-3</v>
      </c>
      <c r="K7626" s="12">
        <v>9.712823896152968E-4</v>
      </c>
      <c r="L7626" s="12">
        <v>1.2178069787264866E-4</v>
      </c>
      <c r="M7626" s="12">
        <v>1.1807308314358853E-3</v>
      </c>
      <c r="N7626" s="12">
        <v>-5.9360045769042658E-4</v>
      </c>
      <c r="O7626" s="12">
        <v>3.1517167302702652E-4</v>
      </c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</row>
    <row r="7627" spans="1:30" x14ac:dyDescent="0.25">
      <c r="A7627" s="12">
        <v>-2.0813675215499449E-3</v>
      </c>
      <c r="B7627" s="12">
        <v>1.7327500643554578E-4</v>
      </c>
      <c r="C7627" s="12">
        <v>1.2925180372284966E-3</v>
      </c>
      <c r="D7627" s="12">
        <v>-1.1461792983603559E-3</v>
      </c>
      <c r="E7627" s="12">
        <v>1.2608306080796059E-3</v>
      </c>
      <c r="F7627" s="12">
        <v>-4.9606797415663621E-4</v>
      </c>
      <c r="G7627" s="12">
        <v>-2.8606139065549937E-4</v>
      </c>
      <c r="H7627" s="12">
        <v>-5.981177787520688E-4</v>
      </c>
      <c r="I7627" s="12">
        <v>-1.3452634576935371E-3</v>
      </c>
      <c r="J7627" s="12">
        <v>1.6110905636952933E-3</v>
      </c>
      <c r="K7627" s="12">
        <v>1.0961174657418591E-3</v>
      </c>
      <c r="L7627" s="12">
        <v>1.0279398109431E-4</v>
      </c>
      <c r="M7627" s="12">
        <v>1.2475250475037284E-3</v>
      </c>
      <c r="N7627" s="12">
        <v>-3.8660335040344493E-4</v>
      </c>
      <c r="O7627" s="12">
        <v>3.0556359321784162E-4</v>
      </c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</row>
    <row r="7628" spans="1:30" x14ac:dyDescent="0.25">
      <c r="A7628" s="12">
        <v>-2.2337073196539927E-3</v>
      </c>
      <c r="B7628" s="12">
        <v>2.109771155282189E-4</v>
      </c>
      <c r="C7628" s="12">
        <v>1.3455300037663409E-3</v>
      </c>
      <c r="D7628" s="12">
        <v>-1.137835698614033E-3</v>
      </c>
      <c r="E7628" s="12">
        <v>1.2120120460667229E-3</v>
      </c>
      <c r="F7628" s="12">
        <v>-4.8794083080485251E-4</v>
      </c>
      <c r="G7628" s="12">
        <v>-3.4966860052568986E-4</v>
      </c>
      <c r="H7628" s="12">
        <v>-6.2445331178758107E-4</v>
      </c>
      <c r="I7628" s="12">
        <v>-1.3251633945325322E-3</v>
      </c>
      <c r="J7628" s="12">
        <v>1.5688401653455974E-3</v>
      </c>
      <c r="K7628" s="12">
        <v>9.6553560013078903E-4</v>
      </c>
      <c r="L7628" s="12">
        <v>9.5465028622791442E-5</v>
      </c>
      <c r="M7628" s="12">
        <v>1.283787327883847E-3</v>
      </c>
      <c r="N7628" s="12">
        <v>-2.5977232035889639E-4</v>
      </c>
      <c r="O7628" s="12">
        <v>2.7149580788821332E-4</v>
      </c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</row>
    <row r="7629" spans="1:30" x14ac:dyDescent="0.25">
      <c r="A7629" s="12">
        <v>-2.3467662414095002E-3</v>
      </c>
      <c r="B7629" s="12">
        <v>3.0881316771836937E-4</v>
      </c>
      <c r="C7629" s="12">
        <v>1.4298140301782418E-3</v>
      </c>
      <c r="D7629" s="12">
        <v>-1.1288084316415966E-3</v>
      </c>
      <c r="E7629" s="12">
        <v>1.2468267081249174E-3</v>
      </c>
      <c r="F7629" s="12">
        <v>-4.7522349773658929E-4</v>
      </c>
      <c r="G7629" s="12">
        <v>-3.589230563361722E-4</v>
      </c>
      <c r="H7629" s="12">
        <v>-5.8299600005819326E-4</v>
      </c>
      <c r="I7629" s="12">
        <v>-1.3467689891167171E-3</v>
      </c>
      <c r="J7629" s="12">
        <v>1.5762754768997847E-3</v>
      </c>
      <c r="K7629" s="12">
        <v>9.7068510748945993E-4</v>
      </c>
      <c r="L7629" s="12">
        <v>5.0905069316536338E-5</v>
      </c>
      <c r="M7629" s="12">
        <v>1.226695131743059E-3</v>
      </c>
      <c r="N7629" s="12">
        <v>-5.4288555676998136E-4</v>
      </c>
      <c r="O7629" s="12">
        <v>2.8388898467994066E-4</v>
      </c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</row>
    <row r="7630" spans="1:30" x14ac:dyDescent="0.25">
      <c r="A7630" s="12">
        <v>-2.5422509025575619E-3</v>
      </c>
      <c r="B7630" s="12">
        <v>4.0663876687224259E-4</v>
      </c>
      <c r="C7630" s="12">
        <v>1.5089168367576015E-3</v>
      </c>
      <c r="D7630" s="12">
        <v>-1.1203930600056859E-3</v>
      </c>
      <c r="E7630" s="12">
        <v>1.2720037459097513E-3</v>
      </c>
      <c r="F7630" s="12">
        <v>-4.4717185911454974E-4</v>
      </c>
      <c r="G7630" s="12">
        <v>-3.3600493273605879E-4</v>
      </c>
      <c r="H7630" s="12">
        <v>-5.2726070619362635E-4</v>
      </c>
      <c r="I7630" s="12">
        <v>-1.3698824606651462E-3</v>
      </c>
      <c r="J7630" s="12">
        <v>1.6076385581005053E-3</v>
      </c>
      <c r="K7630" s="12">
        <v>9.8177669503087157E-4</v>
      </c>
      <c r="L7630" s="12">
        <v>7.4089114162470548E-5</v>
      </c>
      <c r="M7630" s="12">
        <v>1.30229375254875E-3</v>
      </c>
      <c r="N7630" s="12">
        <v>-3.4201933739173602E-4</v>
      </c>
      <c r="O7630" s="12">
        <v>2.9703081567438301E-4</v>
      </c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</row>
    <row r="7631" spans="1:30" x14ac:dyDescent="0.25">
      <c r="A7631" s="12">
        <v>-2.4244931789108742E-3</v>
      </c>
      <c r="B7631" s="12">
        <v>5.0474490356364665E-4</v>
      </c>
      <c r="C7631" s="12">
        <v>1.4926170728384598E-3</v>
      </c>
      <c r="D7631" s="12">
        <v>-1.1093477142400409E-3</v>
      </c>
      <c r="E7631" s="12">
        <v>1.2974211506636591E-3</v>
      </c>
      <c r="F7631" s="12">
        <v>-4.6979368844733758E-4</v>
      </c>
      <c r="G7631" s="12">
        <v>-2.9346552246798996E-4</v>
      </c>
      <c r="H7631" s="12">
        <v>-4.8676278456818327E-4</v>
      </c>
      <c r="I7631" s="12">
        <v>-1.3205934646987898E-3</v>
      </c>
      <c r="J7631" s="12">
        <v>1.6371639009432814E-3</v>
      </c>
      <c r="K7631" s="12">
        <v>9.4049529667241684E-4</v>
      </c>
      <c r="L7631" s="12">
        <v>9.227713800074554E-5</v>
      </c>
      <c r="M7631" s="12">
        <v>1.3948266784300613E-3</v>
      </c>
      <c r="N7631" s="12">
        <v>-1.8582139787706275E-4</v>
      </c>
      <c r="O7631" s="12">
        <v>3.5344346725257474E-4</v>
      </c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</row>
    <row r="7632" spans="1:30" x14ac:dyDescent="0.25">
      <c r="A7632" s="12">
        <v>-2.3096570447677933E-3</v>
      </c>
      <c r="B7632" s="12">
        <v>5.1692006563482942E-4</v>
      </c>
      <c r="C7632" s="12">
        <v>1.5007074853759603E-3</v>
      </c>
      <c r="D7632" s="12">
        <v>-1.0934581892214519E-3</v>
      </c>
      <c r="E7632" s="12">
        <v>1.3445108449520165E-3</v>
      </c>
      <c r="F7632" s="12">
        <v>-4.7072724480138207E-4</v>
      </c>
      <c r="G7632" s="12">
        <v>-2.5818490821059289E-4</v>
      </c>
      <c r="H7632" s="12">
        <v>-4.4097648094863729E-4</v>
      </c>
      <c r="I7632" s="12">
        <v>-1.2821570832771321E-3</v>
      </c>
      <c r="J7632" s="12">
        <v>1.8263674840123811E-3</v>
      </c>
      <c r="K7632" s="12">
        <v>1.0946728237829358E-3</v>
      </c>
      <c r="L7632" s="12">
        <v>2.7481683759609262E-5</v>
      </c>
      <c r="M7632" s="12">
        <v>1.3809757073895311E-3</v>
      </c>
      <c r="N7632" s="12">
        <v>-6.0791971672602885E-4</v>
      </c>
      <c r="O7632" s="12">
        <v>4.2693169775966414E-4</v>
      </c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</row>
    <row r="7633" spans="1:30" x14ac:dyDescent="0.25">
      <c r="A7633" s="12">
        <v>-2.2217992056131632E-3</v>
      </c>
      <c r="B7633" s="12">
        <v>4.5738639649845337E-4</v>
      </c>
      <c r="C7633" s="12">
        <v>1.3821222200410743E-3</v>
      </c>
      <c r="D7633" s="12">
        <v>-1.0872933319477822E-3</v>
      </c>
      <c r="E7633" s="12">
        <v>1.345604173028147E-3</v>
      </c>
      <c r="F7633" s="12">
        <v>-4.6933258552292966E-4</v>
      </c>
      <c r="G7633" s="12">
        <v>-2.3044437402370399E-4</v>
      </c>
      <c r="H7633" s="12">
        <v>-4.3695626820271878E-4</v>
      </c>
      <c r="I7633" s="12">
        <v>-1.2889253969684566E-3</v>
      </c>
      <c r="J7633" s="12">
        <v>1.7561167551567905E-3</v>
      </c>
      <c r="K7633" s="12">
        <v>9.6176793241089511E-4</v>
      </c>
      <c r="L7633" s="12">
        <v>7.4442919846798926E-5</v>
      </c>
      <c r="M7633" s="12">
        <v>1.3283046182888487E-3</v>
      </c>
      <c r="N7633" s="12">
        <v>-2.5893483821805524E-4</v>
      </c>
      <c r="O7633" s="12">
        <v>4.2648811284796409E-4</v>
      </c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</row>
    <row r="7634" spans="1:30" x14ac:dyDescent="0.25">
      <c r="A7634" s="12">
        <v>-2.1273656806245125E-3</v>
      </c>
      <c r="B7634" s="12">
        <v>3.1348820466451982E-4</v>
      </c>
      <c r="C7634" s="12">
        <v>1.3264270350794121E-3</v>
      </c>
      <c r="D7634" s="12">
        <v>-1.1263523844107456E-3</v>
      </c>
      <c r="E7634" s="12">
        <v>1.3013038369655441E-3</v>
      </c>
      <c r="F7634" s="12">
        <v>-5.0906584631213025E-4</v>
      </c>
      <c r="G7634" s="12">
        <v>-2.3072878726480739E-4</v>
      </c>
      <c r="H7634" s="12">
        <v>-5.0045617028206691E-4</v>
      </c>
      <c r="I7634" s="12">
        <v>-1.2778691282713441E-3</v>
      </c>
      <c r="J7634" s="12">
        <v>1.7738573350734178E-3</v>
      </c>
      <c r="K7634" s="12">
        <v>1.0752324881687289E-3</v>
      </c>
      <c r="L7634" s="12">
        <v>7.3646892679863588E-5</v>
      </c>
      <c r="M7634" s="12">
        <v>1.4177939812829328E-3</v>
      </c>
      <c r="N7634" s="12">
        <v>-2.2639416022108755E-4</v>
      </c>
      <c r="O7634" s="12">
        <v>3.7821053869608597E-4</v>
      </c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</row>
    <row r="7635" spans="1:30" x14ac:dyDescent="0.25">
      <c r="A7635" s="12">
        <v>-2.0590644289706734E-3</v>
      </c>
      <c r="B7635" s="12">
        <v>2.1001355082572558E-4</v>
      </c>
      <c r="C7635" s="12">
        <v>1.2952831510934363E-3</v>
      </c>
      <c r="D7635" s="12">
        <v>-1.129186574493685E-3</v>
      </c>
      <c r="E7635" s="12">
        <v>1.2489315762800642E-3</v>
      </c>
      <c r="F7635" s="12">
        <v>-5.2956149900549091E-4</v>
      </c>
      <c r="G7635" s="12">
        <v>-2.5310666260850475E-4</v>
      </c>
      <c r="H7635" s="12">
        <v>-5.7310621404844486E-4</v>
      </c>
      <c r="I7635" s="12">
        <v>-1.2529028832421636E-3</v>
      </c>
      <c r="J7635" s="12">
        <v>1.8133297024843975E-3</v>
      </c>
      <c r="K7635" s="12">
        <v>1.0247049097842759E-3</v>
      </c>
      <c r="L7635" s="12">
        <v>1.5206352141387501E-5</v>
      </c>
      <c r="M7635" s="12">
        <v>1.3153461795778212E-3</v>
      </c>
      <c r="N7635" s="12">
        <v>-7.535940831522814E-4</v>
      </c>
      <c r="O7635" s="12">
        <v>3.3407386390517661E-4</v>
      </c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</row>
    <row r="7636" spans="1:30" x14ac:dyDescent="0.25">
      <c r="A7636" s="12">
        <v>-2.1591192450994543E-3</v>
      </c>
      <c r="B7636" s="12">
        <v>1.298650980259965E-4</v>
      </c>
      <c r="C7636" s="12">
        <v>1.2992953611175953E-3</v>
      </c>
      <c r="D7636" s="12">
        <v>-1.1495380911015277E-3</v>
      </c>
      <c r="E7636" s="12">
        <v>1.2226323500660035E-3</v>
      </c>
      <c r="F7636" s="12">
        <v>-5.1792931963910575E-4</v>
      </c>
      <c r="G7636" s="12">
        <v>-2.983238208524223E-4</v>
      </c>
      <c r="H7636" s="12">
        <v>-6.318373602630568E-4</v>
      </c>
      <c r="I7636" s="12">
        <v>-1.2314426102239227E-3</v>
      </c>
      <c r="J7636" s="12">
        <v>1.8367206072463719E-3</v>
      </c>
      <c r="K7636" s="12">
        <v>1.0150726746551554E-3</v>
      </c>
      <c r="L7636" s="12">
        <v>6.022207701699568E-5</v>
      </c>
      <c r="M7636" s="12">
        <v>1.3370360795312891E-3</v>
      </c>
      <c r="N7636" s="12">
        <v>-2.1666326604173695E-4</v>
      </c>
      <c r="O7636" s="12">
        <v>2.9567333866841822E-4</v>
      </c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</row>
    <row r="7637" spans="1:30" x14ac:dyDescent="0.25">
      <c r="A7637" s="12">
        <v>-2.2717950378343173E-3</v>
      </c>
      <c r="B7637" s="12">
        <v>1.5919743949267137E-4</v>
      </c>
      <c r="C7637" s="12">
        <v>1.3377204164100817E-3</v>
      </c>
      <c r="D7637" s="12">
        <v>-1.1650196545406376E-3</v>
      </c>
      <c r="E7637" s="12">
        <v>1.2074632261025598E-3</v>
      </c>
      <c r="F7637" s="12">
        <v>-5.2173282853919917E-4</v>
      </c>
      <c r="G7637" s="12">
        <v>-3.2899994266222179E-4</v>
      </c>
      <c r="H7637" s="12">
        <v>-6.5440743129200208E-4</v>
      </c>
      <c r="I7637" s="12">
        <v>-1.2483236732242101E-3</v>
      </c>
      <c r="J7637" s="12">
        <v>1.8732520145745655E-3</v>
      </c>
      <c r="K7637" s="12">
        <v>9.7675222652582544E-4</v>
      </c>
      <c r="L7637" s="12">
        <v>3.7979017431125415E-5</v>
      </c>
      <c r="M7637" s="12">
        <v>1.3691463769167054E-3</v>
      </c>
      <c r="N7637" s="12">
        <v>-2.4906756587727555E-4</v>
      </c>
      <c r="O7637" s="12">
        <v>2.4006333606943321E-4</v>
      </c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</row>
    <row r="7638" spans="1:30" x14ac:dyDescent="0.25">
      <c r="A7638" s="12">
        <v>-2.2313558092574978E-3</v>
      </c>
      <c r="B7638" s="12">
        <v>2.6426165887429953E-4</v>
      </c>
      <c r="C7638" s="12">
        <v>1.4053750021386978E-3</v>
      </c>
      <c r="D7638" s="12">
        <v>-1.1536808247703868E-3</v>
      </c>
      <c r="E7638" s="12">
        <v>1.1787585965369754E-3</v>
      </c>
      <c r="F7638" s="12">
        <v>-4.7750513089562792E-4</v>
      </c>
      <c r="G7638" s="12">
        <v>-3.1678779938613006E-4</v>
      </c>
      <c r="H7638" s="12">
        <v>-6.3965413539986886E-4</v>
      </c>
      <c r="I7638" s="12">
        <v>-1.2351777313988456E-3</v>
      </c>
      <c r="J7638" s="12">
        <v>1.7961851939445733E-3</v>
      </c>
      <c r="K7638" s="12">
        <v>8.5142086119366172E-4</v>
      </c>
      <c r="L7638" s="12">
        <v>5.0800303393594542E-6</v>
      </c>
      <c r="M7638" s="12">
        <v>1.2415471586264305E-3</v>
      </c>
      <c r="N7638" s="12">
        <v>-4.5237388170787571E-4</v>
      </c>
      <c r="O7638" s="12">
        <v>2.2054729850541787E-4</v>
      </c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</row>
    <row r="7639" spans="1:30" x14ac:dyDescent="0.25">
      <c r="A7639" s="12">
        <v>-2.2902282108874443E-3</v>
      </c>
      <c r="B7639" s="12">
        <v>3.8392240981150963E-4</v>
      </c>
      <c r="C7639" s="12">
        <v>1.457082926617566E-3</v>
      </c>
      <c r="D7639" s="12">
        <v>-1.1929885861141766E-3</v>
      </c>
      <c r="E7639" s="12">
        <v>1.1789649021705928E-3</v>
      </c>
      <c r="F7639" s="12">
        <v>-4.5824745510654366E-4</v>
      </c>
      <c r="G7639" s="12">
        <v>-2.8331352946188513E-4</v>
      </c>
      <c r="H7639" s="12">
        <v>-5.9329467666829785E-4</v>
      </c>
      <c r="I7639" s="12">
        <v>-1.2134908587177783E-3</v>
      </c>
      <c r="J7639" s="12">
        <v>1.8592116178423959E-3</v>
      </c>
      <c r="K7639" s="12">
        <v>1.0147429153254978E-3</v>
      </c>
      <c r="L7639" s="12">
        <v>2.9633921521298985E-5</v>
      </c>
      <c r="M7639" s="12">
        <v>1.3376873097842973E-3</v>
      </c>
      <c r="N7639" s="12">
        <v>-8.6713625776862967E-5</v>
      </c>
      <c r="O7639" s="12">
        <v>2.3661348372385491E-4</v>
      </c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</row>
    <row r="7640" spans="1:30" x14ac:dyDescent="0.25">
      <c r="A7640" s="12">
        <v>-2.343705955508881E-3</v>
      </c>
      <c r="B7640" s="12">
        <v>5.1454154643955266E-4</v>
      </c>
      <c r="C7640" s="12">
        <v>1.4382364049340564E-3</v>
      </c>
      <c r="D7640" s="12">
        <v>-1.2358829665642518E-3</v>
      </c>
      <c r="E7640" s="12">
        <v>1.223429528087747E-3</v>
      </c>
      <c r="F7640" s="12">
        <v>-4.8863316622177813E-4</v>
      </c>
      <c r="G7640" s="12">
        <v>-2.4481477229185139E-4</v>
      </c>
      <c r="H7640" s="12">
        <v>-5.3827142269773337E-4</v>
      </c>
      <c r="I7640" s="12">
        <v>-1.2043878138469995E-3</v>
      </c>
      <c r="J7640" s="12">
        <v>1.7596981914855629E-3</v>
      </c>
      <c r="K7640" s="12">
        <v>8.4125876684997263E-4</v>
      </c>
      <c r="L7640" s="12">
        <v>6.3838787526116442E-6</v>
      </c>
      <c r="M7640" s="12">
        <v>1.434646871430305E-3</v>
      </c>
      <c r="N7640" s="12">
        <v>-3.5921199116959211E-4</v>
      </c>
      <c r="O7640" s="12">
        <v>2.6494660274086634E-4</v>
      </c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</row>
    <row r="7641" spans="1:30" x14ac:dyDescent="0.25">
      <c r="A7641" s="12">
        <v>-2.2240431340134962E-3</v>
      </c>
      <c r="B7641" s="12">
        <v>5.4915765909055751E-4</v>
      </c>
      <c r="C7641" s="12">
        <v>1.3608706387517888E-3</v>
      </c>
      <c r="D7641" s="12">
        <v>-1.2714120272833568E-3</v>
      </c>
      <c r="E7641" s="12">
        <v>1.2519404975454523E-3</v>
      </c>
      <c r="F7641" s="12">
        <v>-4.7639496068022596E-4</v>
      </c>
      <c r="G7641" s="12">
        <v>-1.9069019177398954E-4</v>
      </c>
      <c r="H7641" s="12">
        <v>-4.9193421095641051E-4</v>
      </c>
      <c r="I7641" s="12">
        <v>-1.2167584013805237E-3</v>
      </c>
      <c r="J7641" s="12">
        <v>1.8280570948493167E-3</v>
      </c>
      <c r="K7641" s="12">
        <v>9.7408463668405146E-4</v>
      </c>
      <c r="L7641" s="12">
        <v>5.5141999551635769E-6</v>
      </c>
      <c r="M7641" s="12">
        <v>1.4389422445724583E-3</v>
      </c>
      <c r="N7641" s="12">
        <v>-5.677986525258348E-4</v>
      </c>
      <c r="O7641" s="12">
        <v>3.1981491280304639E-4</v>
      </c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</row>
    <row r="7642" spans="1:30" x14ac:dyDescent="0.25">
      <c r="A7642" s="12">
        <v>-2.1398619359458289E-3</v>
      </c>
      <c r="B7642" s="12">
        <v>4.8481712065096417E-4</v>
      </c>
      <c r="C7642" s="12">
        <v>1.2798430988515571E-3</v>
      </c>
      <c r="D7642" s="12">
        <v>-1.2876922999157702E-3</v>
      </c>
      <c r="E7642" s="12">
        <v>1.2239437114810732E-3</v>
      </c>
      <c r="F7642" s="12">
        <v>-5.0515264612950724E-4</v>
      </c>
      <c r="G7642" s="12">
        <v>-1.5724157869146182E-4</v>
      </c>
      <c r="H7642" s="12">
        <v>-4.9329531814140703E-4</v>
      </c>
      <c r="I7642" s="12">
        <v>-1.2530121038717256E-3</v>
      </c>
      <c r="J7642" s="12">
        <v>1.7685173991507563E-3</v>
      </c>
      <c r="K7642" s="12">
        <v>9.3391067143040068E-4</v>
      </c>
      <c r="L7642" s="12">
        <v>3.1852379106121955E-5</v>
      </c>
      <c r="M7642" s="12">
        <v>1.5246809921425357E-3</v>
      </c>
      <c r="N7642" s="12">
        <v>-3.4644690096205728E-4</v>
      </c>
      <c r="O7642" s="12">
        <v>3.339877641264468E-4</v>
      </c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</row>
    <row r="7643" spans="1:30" x14ac:dyDescent="0.25">
      <c r="A7643" s="12">
        <v>-2.0531139316486611E-3</v>
      </c>
      <c r="B7643" s="12">
        <v>3.5674768958627174E-4</v>
      </c>
      <c r="C7643" s="12">
        <v>1.245512053797094E-3</v>
      </c>
      <c r="D7643" s="12">
        <v>-1.3010918200991293E-3</v>
      </c>
      <c r="E7643" s="12">
        <v>1.1863575377052224E-3</v>
      </c>
      <c r="F7643" s="12">
        <v>-5.2297230371016576E-4</v>
      </c>
      <c r="G7643" s="12">
        <v>-2.1076277727617132E-4</v>
      </c>
      <c r="H7643" s="12">
        <v>-5.5863077852430856E-4</v>
      </c>
      <c r="I7643" s="12">
        <v>-1.2554169973230181E-3</v>
      </c>
      <c r="J7643" s="12">
        <v>1.770944642751966E-3</v>
      </c>
      <c r="K7643" s="12">
        <v>9.2860868456470758E-4</v>
      </c>
      <c r="L7643" s="12">
        <v>6.2279276107523392E-5</v>
      </c>
      <c r="M7643" s="12">
        <v>1.5943662853064732E-3</v>
      </c>
      <c r="N7643" s="12">
        <v>-3.8859984653365459E-4</v>
      </c>
      <c r="O7643" s="12">
        <v>3.0024593308556366E-4</v>
      </c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</row>
    <row r="7644" spans="1:30" x14ac:dyDescent="0.25">
      <c r="A7644" s="12">
        <v>-2.1999876150947872E-3</v>
      </c>
      <c r="B7644" s="12">
        <v>1.8686326149990076E-4</v>
      </c>
      <c r="C7644" s="12">
        <v>1.230168847675704E-3</v>
      </c>
      <c r="D7644" s="12">
        <v>-1.2789038649586204E-3</v>
      </c>
      <c r="E7644" s="12">
        <v>1.1540837085000069E-3</v>
      </c>
      <c r="F7644" s="12">
        <v>-5.1434673697278233E-4</v>
      </c>
      <c r="G7644" s="12">
        <v>-2.2095246713785304E-4</v>
      </c>
      <c r="H7644" s="12">
        <v>-6.1799428408621795E-4</v>
      </c>
      <c r="I7644" s="12">
        <v>-1.2741988664058529E-3</v>
      </c>
      <c r="J7644" s="12">
        <v>1.8815878880370971E-3</v>
      </c>
      <c r="K7644" s="12">
        <v>1.0336741372362955E-3</v>
      </c>
      <c r="L7644" s="12">
        <v>9.1365722636150751E-5</v>
      </c>
      <c r="M7644" s="12">
        <v>1.5155373733991499E-3</v>
      </c>
      <c r="N7644" s="12">
        <v>-5.2563802168533065E-4</v>
      </c>
      <c r="O7644" s="12">
        <v>2.3881061897762734E-4</v>
      </c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</row>
    <row r="7645" spans="1:30" x14ac:dyDescent="0.25">
      <c r="A7645" s="12">
        <v>-2.4611440973434412E-3</v>
      </c>
      <c r="B7645" s="12">
        <v>1.0844835407830326E-4</v>
      </c>
      <c r="C7645" s="12">
        <v>1.2887045664899434E-3</v>
      </c>
      <c r="D7645" s="12">
        <v>-1.254412436643501E-3</v>
      </c>
      <c r="E7645" s="12">
        <v>1.1501179084604065E-3</v>
      </c>
      <c r="F7645" s="12">
        <v>-4.9176136546278889E-4</v>
      </c>
      <c r="G7645" s="12">
        <v>-2.888402503010407E-4</v>
      </c>
      <c r="H7645" s="12">
        <v>-6.6652668353875822E-4</v>
      </c>
      <c r="I7645" s="12">
        <v>-1.2884852510887273E-3</v>
      </c>
      <c r="J7645" s="12">
        <v>1.6930989006196876E-3</v>
      </c>
      <c r="K7645" s="12">
        <v>8.2876374547862278E-4</v>
      </c>
      <c r="L7645" s="12">
        <v>1.3154022984954468E-4</v>
      </c>
      <c r="M7645" s="12">
        <v>1.5830186672568637E-3</v>
      </c>
      <c r="N7645" s="12">
        <v>-4.7956271288903421E-4</v>
      </c>
      <c r="O7645" s="12">
        <v>1.9441479557513394E-4</v>
      </c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</row>
    <row r="7646" spans="1:30" x14ac:dyDescent="0.25">
      <c r="A7646" s="12">
        <v>-2.6986295081008467E-3</v>
      </c>
      <c r="B7646" s="12">
        <v>1.4768183298558669E-4</v>
      </c>
      <c r="C7646" s="12">
        <v>1.3423780767829875E-3</v>
      </c>
      <c r="D7646" s="12">
        <v>-1.2357248426502318E-3</v>
      </c>
      <c r="E7646" s="12">
        <v>1.1463915575694633E-3</v>
      </c>
      <c r="F7646" s="12">
        <v>-4.8030166837385808E-4</v>
      </c>
      <c r="G7646" s="12">
        <v>-2.9213222233419756E-4</v>
      </c>
      <c r="H7646" s="12">
        <v>-6.6666025628428873E-4</v>
      </c>
      <c r="I7646" s="12">
        <v>-1.3113682477325717E-3</v>
      </c>
      <c r="J7646" s="12">
        <v>1.8302778947604651E-3</v>
      </c>
      <c r="K7646" s="12">
        <v>1.0581075401954753E-3</v>
      </c>
      <c r="L7646" s="12">
        <v>1.7074654488670417E-4</v>
      </c>
      <c r="M7646" s="12">
        <v>1.6152045833270057E-3</v>
      </c>
      <c r="N7646" s="12">
        <v>-2.6911282173733698E-4</v>
      </c>
      <c r="O7646" s="12">
        <v>1.8063141477068928E-4</v>
      </c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</row>
    <row r="7647" spans="1:30" x14ac:dyDescent="0.25">
      <c r="A7647" s="12">
        <v>-2.6605868794336188E-3</v>
      </c>
      <c r="B7647" s="12">
        <v>2.6938080666995333E-4</v>
      </c>
      <c r="C7647" s="12">
        <v>1.3834268334635929E-3</v>
      </c>
      <c r="D7647" s="12">
        <v>-1.2047126136404723E-3</v>
      </c>
      <c r="E7647" s="12">
        <v>1.1584070505818527E-3</v>
      </c>
      <c r="F7647" s="12">
        <v>-4.7711785165722699E-4</v>
      </c>
      <c r="G7647" s="12">
        <v>-2.735942191061404E-4</v>
      </c>
      <c r="H7647" s="12">
        <v>-6.4489729698114092E-4</v>
      </c>
      <c r="I7647" s="12">
        <v>-1.3019839418941621E-3</v>
      </c>
      <c r="J7647" s="12">
        <v>1.7753949232253807E-3</v>
      </c>
      <c r="K7647" s="12">
        <v>9.3220388164864411E-4</v>
      </c>
      <c r="L7647" s="12">
        <v>1.8409236698281833E-4</v>
      </c>
      <c r="M7647" s="12">
        <v>1.6252472440272349E-3</v>
      </c>
      <c r="N7647" s="12">
        <v>-4.7287775481122846E-4</v>
      </c>
      <c r="O7647" s="12">
        <v>2.0760948499166679E-4</v>
      </c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</row>
    <row r="7648" spans="1:30" x14ac:dyDescent="0.25">
      <c r="A7648" s="12">
        <v>-2.6882449449762481E-3</v>
      </c>
      <c r="B7648" s="12">
        <v>4.4692357541560249E-4</v>
      </c>
      <c r="C7648" s="12">
        <v>1.4480850935469866E-3</v>
      </c>
      <c r="D7648" s="12">
        <v>-1.2085874490897427E-3</v>
      </c>
      <c r="E7648" s="12">
        <v>1.2043711910994564E-3</v>
      </c>
      <c r="F7648" s="12">
        <v>-4.4892691963502166E-4</v>
      </c>
      <c r="G7648" s="12">
        <v>-2.2218905601310962E-4</v>
      </c>
      <c r="H7648" s="12">
        <v>-5.7125376619311143E-4</v>
      </c>
      <c r="I7648" s="12">
        <v>-1.2826479132398607E-3</v>
      </c>
      <c r="J7648" s="12">
        <v>1.7872112926248327E-3</v>
      </c>
      <c r="K7648" s="12">
        <v>1.0067520273202033E-3</v>
      </c>
      <c r="L7648" s="12">
        <v>2.1517655220580363E-4</v>
      </c>
      <c r="M7648" s="12">
        <v>1.6135684375400423E-3</v>
      </c>
      <c r="N7648" s="12">
        <v>-4.1265297012861444E-4</v>
      </c>
      <c r="O7648" s="12">
        <v>2.8699582545913145E-4</v>
      </c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</row>
    <row r="7649" spans="1:30" x14ac:dyDescent="0.25">
      <c r="A7649" s="12">
        <v>-2.6606878693957018E-3</v>
      </c>
      <c r="B7649" s="12">
        <v>5.7898847674152907E-4</v>
      </c>
      <c r="C7649" s="12">
        <v>1.4385197060239831E-3</v>
      </c>
      <c r="D7649" s="12">
        <v>-1.1468365332129777E-3</v>
      </c>
      <c r="E7649" s="12">
        <v>1.2069387427245599E-3</v>
      </c>
      <c r="F7649" s="12">
        <v>-4.5812555068038815E-4</v>
      </c>
      <c r="G7649" s="12">
        <v>-1.1982231571838567E-4</v>
      </c>
      <c r="H7649" s="12">
        <v>-4.5872830791004944E-4</v>
      </c>
      <c r="I7649" s="12">
        <v>-1.2763057741619255E-3</v>
      </c>
      <c r="J7649" s="12">
        <v>1.7587578989047919E-3</v>
      </c>
      <c r="K7649" s="12">
        <v>1.0234913916792249E-3</v>
      </c>
      <c r="L7649" s="12">
        <v>2.4727208069432561E-4</v>
      </c>
      <c r="M7649" s="12">
        <v>1.7072756823590318E-3</v>
      </c>
      <c r="N7649" s="12">
        <v>-4.3896963821426754E-6</v>
      </c>
      <c r="O7649" s="12">
        <v>3.3366355623499171E-4</v>
      </c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</row>
    <row r="7650" spans="1:30" x14ac:dyDescent="0.25">
      <c r="A7650" s="12">
        <v>-2.4935202135167598E-3</v>
      </c>
      <c r="B7650" s="12">
        <v>5.9041154523910484E-4</v>
      </c>
      <c r="C7650" s="12">
        <v>1.3779224123203926E-3</v>
      </c>
      <c r="D7650" s="12">
        <v>-1.1201076656242842E-3</v>
      </c>
      <c r="E7650" s="12">
        <v>1.2437742413797693E-3</v>
      </c>
      <c r="F7650" s="12">
        <v>-4.6610018864391998E-4</v>
      </c>
      <c r="G7650" s="12">
        <v>-5.8429759443244341E-5</v>
      </c>
      <c r="H7650" s="12">
        <v>-4.2690666707935129E-4</v>
      </c>
      <c r="I7650" s="12">
        <v>-1.2857396423028252E-3</v>
      </c>
      <c r="J7650" s="12">
        <v>1.5532797643444997E-3</v>
      </c>
      <c r="K7650" s="12">
        <v>8.8245284546600129E-4</v>
      </c>
      <c r="L7650" s="12">
        <v>2.1505510219441585E-4</v>
      </c>
      <c r="M7650" s="12">
        <v>1.6663912990480395E-3</v>
      </c>
      <c r="N7650" s="12">
        <v>-4.8165777377169583E-4</v>
      </c>
      <c r="O7650" s="12">
        <v>3.6163608009646134E-4</v>
      </c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</row>
    <row r="7651" spans="1:30" x14ac:dyDescent="0.25">
      <c r="A7651" s="12">
        <v>-2.2554834450290266E-3</v>
      </c>
      <c r="B7651" s="12">
        <v>5.1836831233219413E-4</v>
      </c>
      <c r="C7651" s="12">
        <v>1.3079019053886761E-3</v>
      </c>
      <c r="D7651" s="12">
        <v>-1.0767429582437509E-3</v>
      </c>
      <c r="E7651" s="12">
        <v>1.2719754974369326E-3</v>
      </c>
      <c r="F7651" s="12">
        <v>-4.9325690803171337E-4</v>
      </c>
      <c r="G7651" s="12">
        <v>-4.1262444564607192E-5</v>
      </c>
      <c r="H7651" s="12">
        <v>-4.1826579986091971E-4</v>
      </c>
      <c r="I7651" s="12">
        <v>-1.2985076460766889E-3</v>
      </c>
      <c r="J7651" s="12">
        <v>1.6684584272582458E-3</v>
      </c>
      <c r="K7651" s="12">
        <v>1.0968080083701356E-3</v>
      </c>
      <c r="L7651" s="12">
        <v>2.4542133356146253E-4</v>
      </c>
      <c r="M7651" s="12">
        <v>1.6415732110519146E-3</v>
      </c>
      <c r="N7651" s="12">
        <v>-3.5853278784911988E-4</v>
      </c>
      <c r="O7651" s="12">
        <v>3.5853043547979803E-4</v>
      </c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</row>
    <row r="7652" spans="1:30" x14ac:dyDescent="0.25">
      <c r="A7652" s="12">
        <v>-2.119263279697903E-3</v>
      </c>
      <c r="B7652" s="12">
        <v>3.3608325400060195E-4</v>
      </c>
      <c r="C7652" s="12">
        <v>1.3072607402664998E-3</v>
      </c>
      <c r="D7652" s="12">
        <v>-9.9633953476272906E-4</v>
      </c>
      <c r="E7652" s="12">
        <v>1.3063740809063191E-3</v>
      </c>
      <c r="F7652" s="12">
        <v>-4.527803707581211E-4</v>
      </c>
      <c r="G7652" s="12">
        <v>-8.3085947663393011E-5</v>
      </c>
      <c r="H7652" s="12">
        <v>-4.592282749643602E-4</v>
      </c>
      <c r="I7652" s="12">
        <v>-1.263333198415231E-3</v>
      </c>
      <c r="J7652" s="12">
        <v>1.5904667834129374E-3</v>
      </c>
      <c r="K7652" s="12">
        <v>9.4609922502325822E-4</v>
      </c>
      <c r="L7652" s="12">
        <v>3.0874288540222553E-4</v>
      </c>
      <c r="M7652" s="12">
        <v>1.6894457238997044E-3</v>
      </c>
      <c r="N7652" s="12">
        <v>-7.9913477069622053E-5</v>
      </c>
      <c r="O7652" s="12">
        <v>3.1486777597528845E-4</v>
      </c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</row>
    <row r="7653" spans="1:30" x14ac:dyDescent="0.25">
      <c r="A7653" s="12">
        <v>-2.1018973569620907E-3</v>
      </c>
      <c r="B7653" s="12">
        <v>1.858538275377618E-4</v>
      </c>
      <c r="C7653" s="12">
        <v>1.2667209732751907E-3</v>
      </c>
      <c r="D7653" s="12">
        <v>-9.6201526350868502E-4</v>
      </c>
      <c r="E7653" s="12">
        <v>1.2994021130625802E-3</v>
      </c>
      <c r="F7653" s="12">
        <v>-5.144421720207447E-4</v>
      </c>
      <c r="G7653" s="12">
        <v>-1.2672717199167601E-4</v>
      </c>
      <c r="H7653" s="12">
        <v>-5.2947650642233882E-4</v>
      </c>
      <c r="I7653" s="12">
        <v>-1.2833075201791771E-3</v>
      </c>
      <c r="J7653" s="12">
        <v>1.549906329771374E-3</v>
      </c>
      <c r="K7653" s="12">
        <v>9.9538443018259287E-4</v>
      </c>
      <c r="L7653" s="12">
        <v>3.3835973172638179E-4</v>
      </c>
      <c r="M7653" s="12">
        <v>1.5820928734068393E-3</v>
      </c>
      <c r="N7653" s="12">
        <v>-6.1255327379238585E-4</v>
      </c>
      <c r="O7653" s="12">
        <v>2.7197499059673194E-4</v>
      </c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</row>
    <row r="7654" spans="1:30" x14ac:dyDescent="0.25">
      <c r="A7654" s="12">
        <v>-2.2374682069364786E-3</v>
      </c>
      <c r="B7654" s="12">
        <v>1.1093034162695852E-4</v>
      </c>
      <c r="C7654" s="12">
        <v>1.2845773219391859E-3</v>
      </c>
      <c r="D7654" s="12">
        <v>-9.2166864404090009E-4</v>
      </c>
      <c r="E7654" s="12">
        <v>1.3088570910730593E-3</v>
      </c>
      <c r="F7654" s="12">
        <v>-4.989936803843683E-4</v>
      </c>
      <c r="G7654" s="12">
        <v>-1.7172107048620577E-4</v>
      </c>
      <c r="H7654" s="12">
        <v>-5.7599160328160488E-4</v>
      </c>
      <c r="I7654" s="12">
        <v>-1.2821045635532996E-3</v>
      </c>
      <c r="J7654" s="12">
        <v>1.4989852964390898E-3</v>
      </c>
      <c r="K7654" s="12">
        <v>9.6983152400302564E-4</v>
      </c>
      <c r="L7654" s="12">
        <v>4.0787720527638222E-4</v>
      </c>
      <c r="M7654" s="12">
        <v>1.5389154961583074E-3</v>
      </c>
      <c r="N7654" s="12">
        <v>-3.4719656829713811E-4</v>
      </c>
      <c r="O7654" s="12">
        <v>2.145383282019934E-4</v>
      </c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</row>
    <row r="7655" spans="1:30" x14ac:dyDescent="0.25">
      <c r="A7655" s="12">
        <v>-2.4233785977888756E-3</v>
      </c>
      <c r="B7655" s="12">
        <v>1.1800503056204651E-4</v>
      </c>
      <c r="C7655" s="12">
        <v>1.3435252795494896E-3</v>
      </c>
      <c r="D7655" s="12">
        <v>-9.1955593546928327E-4</v>
      </c>
      <c r="E7655" s="12">
        <v>1.2958983846126585E-3</v>
      </c>
      <c r="F7655" s="12">
        <v>-4.8721734960157953E-4</v>
      </c>
      <c r="G7655" s="12">
        <v>-2.24912666051904E-4</v>
      </c>
      <c r="H7655" s="12">
        <v>-6.4212191684465689E-4</v>
      </c>
      <c r="I7655" s="12">
        <v>-1.2721432546130577E-3</v>
      </c>
      <c r="J7655" s="12">
        <v>1.5163157712355677E-3</v>
      </c>
      <c r="K7655" s="12">
        <v>9.9682869495040403E-4</v>
      </c>
      <c r="L7655" s="12">
        <v>5.0878297592281852E-4</v>
      </c>
      <c r="M7655" s="12">
        <v>1.5526636507560445E-3</v>
      </c>
      <c r="N7655" s="12">
        <v>-2.6396347939977767E-4</v>
      </c>
      <c r="O7655" s="12">
        <v>1.9560257300332151E-4</v>
      </c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</row>
    <row r="7656" spans="1:30" x14ac:dyDescent="0.25">
      <c r="A7656" s="12">
        <v>-2.5461984762451518E-3</v>
      </c>
      <c r="B7656" s="12">
        <v>2.2289016413494378E-4</v>
      </c>
      <c r="C7656" s="12">
        <v>1.3907651411243745E-3</v>
      </c>
      <c r="D7656" s="12">
        <v>-9.4403767504963522E-4</v>
      </c>
      <c r="E7656" s="12">
        <v>1.2834958773246499E-3</v>
      </c>
      <c r="F7656" s="12">
        <v>-5.13885361636249E-4</v>
      </c>
      <c r="G7656" s="12">
        <v>-2.3066180322830893E-4</v>
      </c>
      <c r="H7656" s="12">
        <v>-6.026676514739762E-4</v>
      </c>
      <c r="I7656" s="12">
        <v>-1.2685515173831994E-3</v>
      </c>
      <c r="J7656" s="12">
        <v>1.6458897359637513E-3</v>
      </c>
      <c r="K7656" s="12">
        <v>1.0677205385778844E-3</v>
      </c>
      <c r="L7656" s="12">
        <v>5.9596332787908079E-4</v>
      </c>
      <c r="M7656" s="12">
        <v>1.4991002968447913E-3</v>
      </c>
      <c r="N7656" s="12">
        <v>-6.5258145468125224E-4</v>
      </c>
      <c r="O7656" s="12">
        <v>2.4389081692494495E-4</v>
      </c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</row>
    <row r="7657" spans="1:30" x14ac:dyDescent="0.25">
      <c r="A7657" s="12">
        <v>-2.4495613661047288E-3</v>
      </c>
      <c r="B7657" s="12">
        <v>3.8723358804266102E-4</v>
      </c>
      <c r="C7657" s="12">
        <v>1.4672516740416703E-3</v>
      </c>
      <c r="D7657" s="12">
        <v>-9.0896596023770757E-4</v>
      </c>
      <c r="E7657" s="12">
        <v>1.2676453226919866E-3</v>
      </c>
      <c r="F7657" s="12">
        <v>-4.4713313119070967E-4</v>
      </c>
      <c r="G7657" s="12">
        <v>-2.0895655517666245E-4</v>
      </c>
      <c r="H7657" s="12">
        <v>-5.5046241013753444E-4</v>
      </c>
      <c r="I7657" s="12">
        <v>-1.2826659637080516E-3</v>
      </c>
      <c r="J7657" s="12">
        <v>1.586114661071401E-3</v>
      </c>
      <c r="K7657" s="12">
        <v>9.1982050884644351E-4</v>
      </c>
      <c r="L7657" s="12">
        <v>6.9857932557285389E-4</v>
      </c>
      <c r="M7657" s="12">
        <v>1.4900597620631302E-3</v>
      </c>
      <c r="N7657" s="12">
        <v>-2.6729775453199472E-4</v>
      </c>
      <c r="O7657" s="12">
        <v>2.9504202800965143E-4</v>
      </c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</row>
    <row r="7658" spans="1:30" x14ac:dyDescent="0.25">
      <c r="A7658" s="12">
        <v>-2.5155101844773018E-3</v>
      </c>
      <c r="B7658" s="12">
        <v>4.9719719087163567E-4</v>
      </c>
      <c r="C7658" s="12">
        <v>1.4703686526216615E-3</v>
      </c>
      <c r="D7658" s="12">
        <v>-9.2861678378455435E-4</v>
      </c>
      <c r="E7658" s="12">
        <v>1.2898194560341629E-3</v>
      </c>
      <c r="F7658" s="12">
        <v>-4.6207348340901076E-4</v>
      </c>
      <c r="G7658" s="12">
        <v>-1.6997303160088174E-4</v>
      </c>
      <c r="H7658" s="12">
        <v>-4.9889652005961113E-4</v>
      </c>
      <c r="I7658" s="12">
        <v>-1.3113002270417054E-3</v>
      </c>
      <c r="J7658" s="12">
        <v>1.6567803918246951E-3</v>
      </c>
      <c r="K7658" s="12">
        <v>1.0586390024722697E-3</v>
      </c>
      <c r="L7658" s="12">
        <v>7.7730040162838211E-4</v>
      </c>
      <c r="M7658" s="12">
        <v>1.52793669754269E-3</v>
      </c>
      <c r="N7658" s="12">
        <v>-2.7161350451205532E-4</v>
      </c>
      <c r="O7658" s="12">
        <v>3.6029991870673673E-4</v>
      </c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</row>
    <row r="7659" spans="1:30" x14ac:dyDescent="0.25">
      <c r="A7659" s="12">
        <v>-2.3039868407348004E-3</v>
      </c>
      <c r="B7659" s="12">
        <v>5.449994030748786E-4</v>
      </c>
      <c r="C7659" s="12">
        <v>1.4350559097735674E-3</v>
      </c>
      <c r="D7659" s="12">
        <v>-9.4348701627945501E-4</v>
      </c>
      <c r="E7659" s="12">
        <v>1.3109970403641252E-3</v>
      </c>
      <c r="F7659" s="12">
        <v>-4.8568702908463455E-4</v>
      </c>
      <c r="G7659" s="12">
        <v>-1.1710775096919146E-4</v>
      </c>
      <c r="H7659" s="12">
        <v>-4.8504508991092406E-4</v>
      </c>
      <c r="I7659" s="12">
        <v>-1.3078820598506095E-3</v>
      </c>
      <c r="J7659" s="12">
        <v>1.6519451578612947E-3</v>
      </c>
      <c r="K7659" s="12">
        <v>1.0115845055492462E-3</v>
      </c>
      <c r="L7659" s="12">
        <v>7.980364830408325E-4</v>
      </c>
      <c r="M7659" s="12">
        <v>1.4136683934895026E-3</v>
      </c>
      <c r="N7659" s="12">
        <v>-5.2217936778393471E-4</v>
      </c>
      <c r="O7659" s="12">
        <v>3.8584784504820354E-4</v>
      </c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</row>
    <row r="7660" spans="1:30" x14ac:dyDescent="0.25">
      <c r="A7660" s="12">
        <v>-2.1546866295443657E-3</v>
      </c>
      <c r="B7660" s="12">
        <v>4.9778375417214044E-4</v>
      </c>
      <c r="C7660" s="12">
        <v>1.3556039048423553E-3</v>
      </c>
      <c r="D7660" s="12">
        <v>-9.7327300891612487E-4</v>
      </c>
      <c r="E7660" s="12">
        <v>1.3551201351062994E-3</v>
      </c>
      <c r="F7660" s="12">
        <v>-4.8236864077801279E-4</v>
      </c>
      <c r="G7660" s="12">
        <v>-1.2372101888651985E-4</v>
      </c>
      <c r="H7660" s="12">
        <v>-4.8674535019215215E-4</v>
      </c>
      <c r="I7660" s="12">
        <v>-1.3099293092796102E-3</v>
      </c>
      <c r="J7660" s="12">
        <v>1.7170734122337824E-3</v>
      </c>
      <c r="K7660" s="12">
        <v>1.0181346178045154E-3</v>
      </c>
      <c r="L7660" s="12">
        <v>8.6209606812443829E-4</v>
      </c>
      <c r="M7660" s="12">
        <v>1.4261603683564268E-3</v>
      </c>
      <c r="N7660" s="12">
        <v>-2.5909745473621208E-4</v>
      </c>
      <c r="O7660" s="12">
        <v>3.8735295243331298E-4</v>
      </c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</row>
    <row r="7661" spans="1:30" x14ac:dyDescent="0.25">
      <c r="A7661" s="12">
        <v>-1.9470540361556973E-3</v>
      </c>
      <c r="B7661" s="12">
        <v>3.7915312848120692E-4</v>
      </c>
      <c r="C7661" s="12">
        <v>1.2883912688140247E-3</v>
      </c>
      <c r="D7661" s="12">
        <v>-1.057394084586258E-3</v>
      </c>
      <c r="E7661" s="12">
        <v>1.3170001977682376E-3</v>
      </c>
      <c r="F7661" s="12">
        <v>-5.0742252016512895E-4</v>
      </c>
      <c r="G7661" s="12">
        <v>-1.3295041680013695E-4</v>
      </c>
      <c r="H7661" s="12">
        <v>-4.8892469259807021E-4</v>
      </c>
      <c r="I7661" s="12">
        <v>-1.2850415888860627E-3</v>
      </c>
      <c r="J7661" s="12">
        <v>1.7689201591045746E-3</v>
      </c>
      <c r="K7661" s="12">
        <v>1.0110765234191731E-3</v>
      </c>
      <c r="L7661" s="12">
        <v>8.6613322419324529E-4</v>
      </c>
      <c r="M7661" s="12">
        <v>1.3945892999645668E-3</v>
      </c>
      <c r="N7661" s="12">
        <v>-4.3016354886498944E-4</v>
      </c>
      <c r="O7661" s="12">
        <v>3.5105260151584752E-4</v>
      </c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</row>
    <row r="7662" spans="1:30" x14ac:dyDescent="0.25">
      <c r="A7662" s="12">
        <v>-1.9744224477209159E-3</v>
      </c>
      <c r="B7662" s="12">
        <v>2.5899022609123738E-4</v>
      </c>
      <c r="C7662" s="12">
        <v>1.2848841441616204E-3</v>
      </c>
      <c r="D7662" s="12">
        <v>-1.1495882279523146E-3</v>
      </c>
      <c r="E7662" s="12">
        <v>1.2916452048026509E-3</v>
      </c>
      <c r="F7662" s="12">
        <v>-4.7191123870279103E-4</v>
      </c>
      <c r="G7662" s="12">
        <v>-2.2631720395297977E-4</v>
      </c>
      <c r="H7662" s="12">
        <v>-5.8258111639107634E-4</v>
      </c>
      <c r="I7662" s="12">
        <v>-1.294157687202765E-3</v>
      </c>
      <c r="J7662" s="12">
        <v>1.7456137237554072E-3</v>
      </c>
      <c r="K7662" s="12">
        <v>9.8619652618339693E-4</v>
      </c>
      <c r="L7662" s="12">
        <v>8.5502413418014791E-4</v>
      </c>
      <c r="M7662" s="12">
        <v>1.269543460705462E-3</v>
      </c>
      <c r="N7662" s="12">
        <v>-4.2139074368453887E-4</v>
      </c>
      <c r="O7662" s="12">
        <v>2.8687319487681162E-4</v>
      </c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</row>
    <row r="7663" spans="1:30" x14ac:dyDescent="0.25">
      <c r="A7663" s="12">
        <v>-2.1560229666927663E-3</v>
      </c>
      <c r="B7663" s="12">
        <v>1.96624702940855E-4</v>
      </c>
      <c r="C7663" s="12">
        <v>1.2743445817982981E-3</v>
      </c>
      <c r="D7663" s="12">
        <v>-1.255785603149666E-3</v>
      </c>
      <c r="E7663" s="12">
        <v>1.2418151027107514E-3</v>
      </c>
      <c r="F7663" s="12">
        <v>-4.6410054743678157E-4</v>
      </c>
      <c r="G7663" s="12">
        <v>-3.6044948562629237E-4</v>
      </c>
      <c r="H7663" s="12">
        <v>-6.3791628224532345E-4</v>
      </c>
      <c r="I7663" s="12">
        <v>-1.3068286059725734E-3</v>
      </c>
      <c r="J7663" s="12">
        <v>1.7708737507678316E-3</v>
      </c>
      <c r="K7663" s="12">
        <v>1.0121412396305442E-3</v>
      </c>
      <c r="L7663" s="12">
        <v>9.022765005974806E-4</v>
      </c>
      <c r="M7663" s="12">
        <v>1.2421325792222129E-3</v>
      </c>
      <c r="N7663" s="12">
        <v>-3.160762977301483E-4</v>
      </c>
      <c r="O7663" s="12">
        <v>2.739210274127305E-4</v>
      </c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</row>
    <row r="7664" spans="1:30" x14ac:dyDescent="0.25">
      <c r="A7664" s="12">
        <v>-2.2526689101588547E-3</v>
      </c>
      <c r="B7664" s="12">
        <v>1.9567469377399052E-4</v>
      </c>
      <c r="C7664" s="12">
        <v>1.3308962407104811E-3</v>
      </c>
      <c r="D7664" s="12">
        <v>-1.2754527940736927E-3</v>
      </c>
      <c r="E7664" s="12">
        <v>1.2270508395310254E-3</v>
      </c>
      <c r="F7664" s="12">
        <v>-4.273293144920446E-4</v>
      </c>
      <c r="G7664" s="12">
        <v>-3.9654894305979045E-4</v>
      </c>
      <c r="H7664" s="12">
        <v>-6.4123026655591657E-4</v>
      </c>
      <c r="I7664" s="12">
        <v>-1.3007481476933836E-3</v>
      </c>
      <c r="J7664" s="12">
        <v>1.8324727640086564E-3</v>
      </c>
      <c r="K7664" s="12">
        <v>9.5547119828510551E-4</v>
      </c>
      <c r="L7664" s="12">
        <v>9.0834130664131489E-4</v>
      </c>
      <c r="M7664" s="12">
        <v>1.2120954643853638E-3</v>
      </c>
      <c r="N7664" s="12">
        <v>-3.4386321256825653E-4</v>
      </c>
      <c r="O7664" s="12">
        <v>2.6453861562598479E-4</v>
      </c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</row>
    <row r="7665" spans="1:30" x14ac:dyDescent="0.25">
      <c r="A7665" s="12">
        <v>-2.4167156334236549E-3</v>
      </c>
      <c r="B7665" s="12">
        <v>2.6861405975325473E-4</v>
      </c>
      <c r="C7665" s="12">
        <v>1.3858553189746198E-3</v>
      </c>
      <c r="D7665" s="12">
        <v>-1.3050049401605388E-3</v>
      </c>
      <c r="E7665" s="12">
        <v>1.2293834291295077E-3</v>
      </c>
      <c r="F7665" s="12">
        <v>-4.157379969444826E-4</v>
      </c>
      <c r="G7665" s="12">
        <v>-3.7233414052540093E-4</v>
      </c>
      <c r="H7665" s="12">
        <v>-5.8904858886832953E-4</v>
      </c>
      <c r="I7665" s="12">
        <v>-1.315394521939614E-3</v>
      </c>
      <c r="J7665" s="12">
        <v>1.8729766821275508E-3</v>
      </c>
      <c r="K7665" s="12">
        <v>9.7345689637592134E-4</v>
      </c>
      <c r="L7665" s="12">
        <v>8.7943012430589072E-4</v>
      </c>
      <c r="M7665" s="12">
        <v>1.1957175986879131E-3</v>
      </c>
      <c r="N7665" s="12">
        <v>-3.1073124035435498E-4</v>
      </c>
      <c r="O7665" s="12">
        <v>2.5768257086708214E-4</v>
      </c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</row>
    <row r="7666" spans="1:30" x14ac:dyDescent="0.25">
      <c r="A7666" s="12">
        <v>-2.5725969359160546E-3</v>
      </c>
      <c r="B7666" s="12">
        <v>3.8874629513040192E-4</v>
      </c>
      <c r="C7666" s="12">
        <v>1.4306083207298644E-3</v>
      </c>
      <c r="D7666" s="12">
        <v>-1.3224655452576295E-3</v>
      </c>
      <c r="E7666" s="12">
        <v>1.2097793969135916E-3</v>
      </c>
      <c r="F7666" s="12">
        <v>-4.4353797216459295E-4</v>
      </c>
      <c r="G7666" s="12">
        <v>-3.4603672117739605E-4</v>
      </c>
      <c r="H7666" s="12">
        <v>-5.1081668444465708E-4</v>
      </c>
      <c r="I7666" s="12">
        <v>-1.3365453874974518E-3</v>
      </c>
      <c r="J7666" s="12">
        <v>1.8079752988098719E-3</v>
      </c>
      <c r="K7666" s="12">
        <v>9.1239012683356677E-4</v>
      </c>
      <c r="L7666" s="12">
        <v>8.6163021684884525E-4</v>
      </c>
      <c r="M7666" s="12">
        <v>1.1960523540445872E-3</v>
      </c>
      <c r="N7666" s="12">
        <v>-3.4047702650925177E-4</v>
      </c>
      <c r="O7666" s="12">
        <v>2.9725428275777157E-4</v>
      </c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</row>
    <row r="7667" spans="1:30" x14ac:dyDescent="0.25">
      <c r="A7667" s="12">
        <v>-2.4215760719904405E-3</v>
      </c>
      <c r="B7667" s="12">
        <v>4.9601900481014479E-4</v>
      </c>
      <c r="C7667" s="12">
        <v>1.4532282224766805E-3</v>
      </c>
      <c r="D7667" s="12">
        <v>-1.3053977572128573E-3</v>
      </c>
      <c r="E7667" s="12">
        <v>1.2412081174753137E-3</v>
      </c>
      <c r="F7667" s="12">
        <v>-4.3475504202271988E-4</v>
      </c>
      <c r="G7667" s="12">
        <v>-3.0359101522023921E-4</v>
      </c>
      <c r="H7667" s="12">
        <v>-4.7070581504751036E-4</v>
      </c>
      <c r="I7667" s="12">
        <v>-1.3469930392783866E-3</v>
      </c>
      <c r="J7667" s="12">
        <v>1.862521839468915E-3</v>
      </c>
      <c r="K7667" s="12">
        <v>9.9190088166780559E-4</v>
      </c>
      <c r="L7667" s="12">
        <v>8.37663574632894E-4</v>
      </c>
      <c r="M7667" s="12">
        <v>1.2629912978545405E-3</v>
      </c>
      <c r="N7667" s="12">
        <v>-2.3407445492010248E-4</v>
      </c>
      <c r="O7667" s="12">
        <v>3.1706692078210715E-4</v>
      </c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</row>
    <row r="7668" spans="1:30" x14ac:dyDescent="0.25">
      <c r="A7668" s="12">
        <v>-2.3765751558312742E-3</v>
      </c>
      <c r="B7668" s="12">
        <v>5.2153839843898297E-4</v>
      </c>
      <c r="C7668" s="12">
        <v>1.425177129347388E-3</v>
      </c>
      <c r="D7668" s="12">
        <v>-1.3067432684955109E-3</v>
      </c>
      <c r="E7668" s="12">
        <v>1.2558164531642831E-3</v>
      </c>
      <c r="F7668" s="12">
        <v>-4.3521750700775517E-4</v>
      </c>
      <c r="G7668" s="12">
        <v>-2.3401423202141502E-4</v>
      </c>
      <c r="H7668" s="12">
        <v>-3.9707526923746234E-4</v>
      </c>
      <c r="I7668" s="12">
        <v>-1.3413772020900324E-3</v>
      </c>
      <c r="J7668" s="12">
        <v>1.8563246336031028E-3</v>
      </c>
      <c r="K7668" s="12">
        <v>9.8733064555937399E-4</v>
      </c>
      <c r="L7668" s="12">
        <v>7.6622536701542743E-4</v>
      </c>
      <c r="M7668" s="12">
        <v>1.2444485797878883E-3</v>
      </c>
      <c r="N7668" s="12">
        <v>-3.2831324965756312E-4</v>
      </c>
      <c r="O7668" s="12">
        <v>3.552635242311764E-4</v>
      </c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</row>
    <row r="7669" spans="1:30" x14ac:dyDescent="0.25">
      <c r="A7669" s="12">
        <v>-2.4507046884953095E-3</v>
      </c>
      <c r="B7669" s="12">
        <v>4.7917539263758909E-4</v>
      </c>
      <c r="C7669" s="12">
        <v>1.3441174978615074E-3</v>
      </c>
      <c r="D7669" s="12">
        <v>-1.2629096451653114E-3</v>
      </c>
      <c r="E7669" s="12">
        <v>1.2555273397330893E-3</v>
      </c>
      <c r="F7669" s="12">
        <v>-4.8526052250016347E-4</v>
      </c>
      <c r="G7669" s="12">
        <v>-1.670541166469098E-4</v>
      </c>
      <c r="H7669" s="12">
        <v>-3.73273191669991E-4</v>
      </c>
      <c r="I7669" s="12">
        <v>-1.3421117643633621E-3</v>
      </c>
      <c r="J7669" s="12">
        <v>1.7598427577138055E-3</v>
      </c>
      <c r="K7669" s="12">
        <v>8.937492477812236E-4</v>
      </c>
      <c r="L7669" s="12">
        <v>7.3526972074172573E-4</v>
      </c>
      <c r="M7669" s="12">
        <v>1.2574272607647561E-3</v>
      </c>
      <c r="N7669" s="12">
        <v>-3.9604656563656943E-4</v>
      </c>
      <c r="O7669" s="12">
        <v>3.5582356752655441E-4</v>
      </c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</row>
    <row r="7670" spans="1:30" x14ac:dyDescent="0.25">
      <c r="A7670" s="12">
        <v>-2.3081007973625323E-3</v>
      </c>
      <c r="B7670" s="12">
        <v>3.4780659670466131E-4</v>
      </c>
      <c r="C7670" s="12">
        <v>1.2902654364613669E-3</v>
      </c>
      <c r="D7670" s="12">
        <v>-1.2698165842698575E-3</v>
      </c>
      <c r="E7670" s="12">
        <v>1.258740119110984E-3</v>
      </c>
      <c r="F7670" s="12">
        <v>-5.3436607706472861E-4</v>
      </c>
      <c r="G7670" s="12">
        <v>-1.5903202042762772E-4</v>
      </c>
      <c r="H7670" s="12">
        <v>-4.3996083774077934E-4</v>
      </c>
      <c r="I7670" s="12">
        <v>-1.3330428828080857E-3</v>
      </c>
      <c r="J7670" s="12">
        <v>1.7114097325405607E-3</v>
      </c>
      <c r="K7670" s="12">
        <v>9.5091689850115542E-4</v>
      </c>
      <c r="L7670" s="12">
        <v>7.1931512200287633E-4</v>
      </c>
      <c r="M7670" s="12">
        <v>1.2978115620192142E-3</v>
      </c>
      <c r="N7670" s="12">
        <v>-2.82382923694938E-4</v>
      </c>
      <c r="O7670" s="12">
        <v>3.4106555349469841E-4</v>
      </c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</row>
    <row r="7671" spans="1:30" x14ac:dyDescent="0.25">
      <c r="A7671" s="12">
        <v>-2.3122123808579967E-3</v>
      </c>
      <c r="B7671" s="12">
        <v>2.5038253256303458E-4</v>
      </c>
      <c r="C7671" s="12">
        <v>1.263576950154178E-3</v>
      </c>
      <c r="D7671" s="12">
        <v>-1.2222689773006043E-3</v>
      </c>
      <c r="E7671" s="12">
        <v>1.2167982755786177E-3</v>
      </c>
      <c r="F7671" s="12">
        <v>-5.2970878316133748E-4</v>
      </c>
      <c r="G7671" s="12">
        <v>-1.8932509866958908E-4</v>
      </c>
      <c r="H7671" s="12">
        <v>-5.3283167036590135E-4</v>
      </c>
      <c r="I7671" s="12">
        <v>-1.3410090541229743E-3</v>
      </c>
      <c r="J7671" s="12">
        <v>1.6503513680578596E-3</v>
      </c>
      <c r="K7671" s="12">
        <v>9.4546592114622629E-4</v>
      </c>
      <c r="L7671" s="12">
        <v>6.7079268389821098E-4</v>
      </c>
      <c r="M7671" s="12">
        <v>1.2520122317199915E-3</v>
      </c>
      <c r="N7671" s="12">
        <v>-4.8783540980387453E-4</v>
      </c>
      <c r="O7671" s="12">
        <v>3.1100546286697575E-4</v>
      </c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</row>
    <row r="7672" spans="1:30" x14ac:dyDescent="0.25">
      <c r="A7672" s="12">
        <v>-2.5545653495789925E-3</v>
      </c>
      <c r="B7672" s="12">
        <v>1.7355615254025718E-4</v>
      </c>
      <c r="C7672" s="12">
        <v>1.2807110953001891E-3</v>
      </c>
      <c r="D7672" s="12">
        <v>-1.1670706562189783E-3</v>
      </c>
      <c r="E7672" s="12">
        <v>1.2121301389603112E-3</v>
      </c>
      <c r="F7672" s="12">
        <v>-5.0995068629773339E-4</v>
      </c>
      <c r="G7672" s="12">
        <v>-2.4238207832398111E-4</v>
      </c>
      <c r="H7672" s="12">
        <v>-6.2995839762750917E-4</v>
      </c>
      <c r="I7672" s="12">
        <v>-1.3317440649387082E-3</v>
      </c>
      <c r="J7672" s="12">
        <v>1.6943245417833795E-3</v>
      </c>
      <c r="K7672" s="12">
        <v>9.646592908798574E-4</v>
      </c>
      <c r="L7672" s="12">
        <v>6.4872426213791591E-4</v>
      </c>
      <c r="M7672" s="12">
        <v>1.2517769934059513E-3</v>
      </c>
      <c r="N7672" s="12">
        <v>-4.7482943592244475E-4</v>
      </c>
      <c r="O7672" s="12">
        <v>2.8345044757410661E-4</v>
      </c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</row>
    <row r="7673" spans="1:30" x14ac:dyDescent="0.25">
      <c r="A7673" s="12">
        <v>-2.6484815317331595E-3</v>
      </c>
      <c r="B7673" s="12">
        <v>1.7694866398518182E-4</v>
      </c>
      <c r="C7673" s="12">
        <v>1.3174658645028231E-3</v>
      </c>
      <c r="D7673" s="12">
        <v>-1.1263181446102082E-3</v>
      </c>
      <c r="E7673" s="12">
        <v>1.179706297107023E-3</v>
      </c>
      <c r="F7673" s="12">
        <v>-5.4921553443715884E-4</v>
      </c>
      <c r="G7673" s="12">
        <v>-2.6878019374729152E-4</v>
      </c>
      <c r="H7673" s="12">
        <v>-6.5961486148281444E-4</v>
      </c>
      <c r="I7673" s="12">
        <v>-1.3262576404290791E-3</v>
      </c>
      <c r="J7673" s="12">
        <v>1.6954926458108118E-3</v>
      </c>
      <c r="K7673" s="12">
        <v>9.6978258345624499E-4</v>
      </c>
      <c r="L7673" s="12">
        <v>6.3729133709249856E-4</v>
      </c>
      <c r="M7673" s="12">
        <v>1.2499938905524456E-3</v>
      </c>
      <c r="N7673" s="12">
        <v>-2.753017735028754E-4</v>
      </c>
      <c r="O7673" s="12">
        <v>2.6278621359993883E-4</v>
      </c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</row>
    <row r="7674" spans="1:30" x14ac:dyDescent="0.25">
      <c r="A7674" s="12">
        <v>-2.7121793023085943E-3</v>
      </c>
      <c r="B7674" s="12">
        <v>2.5631577618856954E-4</v>
      </c>
      <c r="C7674" s="12">
        <v>1.4101593147635705E-3</v>
      </c>
      <c r="D7674" s="12">
        <v>-1.0642865376213461E-3</v>
      </c>
      <c r="E7674" s="12">
        <v>1.1867289490337613E-3</v>
      </c>
      <c r="F7674" s="12">
        <v>-4.8968681092114157E-4</v>
      </c>
      <c r="G7674" s="12">
        <v>-2.2461583387264683E-4</v>
      </c>
      <c r="H7674" s="12">
        <v>-6.4072516907324247E-4</v>
      </c>
      <c r="I7674" s="12">
        <v>-1.3370820065009589E-3</v>
      </c>
      <c r="J7674" s="12">
        <v>1.5461598497809512E-3</v>
      </c>
      <c r="K7674" s="12">
        <v>9.1107288117271831E-4</v>
      </c>
      <c r="L7674" s="12">
        <v>5.8267255488863667E-4</v>
      </c>
      <c r="M7674" s="12">
        <v>1.1951583949474482E-3</v>
      </c>
      <c r="N7674" s="12">
        <v>-5.7719453027440441E-4</v>
      </c>
      <c r="O7674" s="12">
        <v>2.2379327690980814E-4</v>
      </c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</row>
    <row r="7675" spans="1:30" x14ac:dyDescent="0.25">
      <c r="A7675" s="12">
        <v>-2.8290526386633057E-3</v>
      </c>
      <c r="B7675" s="12">
        <v>3.7313387402749149E-4</v>
      </c>
      <c r="C7675" s="12">
        <v>1.4466074521982842E-3</v>
      </c>
      <c r="D7675" s="12">
        <v>-1.0429701923483619E-3</v>
      </c>
      <c r="E7675" s="12">
        <v>1.2231210384477606E-3</v>
      </c>
      <c r="F7675" s="12">
        <v>-4.6796153529535278E-4</v>
      </c>
      <c r="G7675" s="12">
        <v>-1.4582592205812157E-4</v>
      </c>
      <c r="H7675" s="12">
        <v>-5.9262354399513932E-4</v>
      </c>
      <c r="I7675" s="12">
        <v>-1.3504862637835418E-3</v>
      </c>
      <c r="J7675" s="12">
        <v>1.5674924386142519E-3</v>
      </c>
      <c r="K7675" s="12">
        <v>1.0334855416803004E-3</v>
      </c>
      <c r="L7675" s="12">
        <v>5.2831415162979943E-4</v>
      </c>
      <c r="M7675" s="12">
        <v>1.2205866044540598E-3</v>
      </c>
      <c r="N7675" s="12">
        <v>-5.0852495523210446E-4</v>
      </c>
      <c r="O7675" s="12">
        <v>2.4760270063379857E-4</v>
      </c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</row>
    <row r="7676" spans="1:30" x14ac:dyDescent="0.25">
      <c r="A7676" s="12">
        <v>-2.7535137291132793E-3</v>
      </c>
      <c r="B7676" s="12">
        <v>5.1404839223491308E-4</v>
      </c>
      <c r="C7676" s="12">
        <v>1.4401994196122899E-3</v>
      </c>
      <c r="D7676" s="12">
        <v>-1.0012597188476351E-3</v>
      </c>
      <c r="E7676" s="12">
        <v>1.2576070188168057E-3</v>
      </c>
      <c r="F7676" s="12">
        <v>-4.52676309326185E-4</v>
      </c>
      <c r="G7676" s="12">
        <v>-6.9695600411740863E-5</v>
      </c>
      <c r="H7676" s="12">
        <v>-5.0552866566672139E-4</v>
      </c>
      <c r="I7676" s="12">
        <v>-1.3315267454600929E-3</v>
      </c>
      <c r="J7676" s="12">
        <v>1.5548322654099227E-3</v>
      </c>
      <c r="K7676" s="12">
        <v>1.0035302494371373E-3</v>
      </c>
      <c r="L7676" s="12">
        <v>4.964436167681621E-4</v>
      </c>
      <c r="M7676" s="12">
        <v>1.2579135210098135E-3</v>
      </c>
      <c r="N7676" s="12">
        <v>-2.070503619571058E-4</v>
      </c>
      <c r="O7676" s="12">
        <v>3.0780876635871869E-4</v>
      </c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</row>
    <row r="7677" spans="1:30" x14ac:dyDescent="0.25">
      <c r="A7677" s="12">
        <v>-2.6406710260755478E-3</v>
      </c>
      <c r="B7677" s="12">
        <v>5.4050540889858864E-4</v>
      </c>
      <c r="C7677" s="12">
        <v>1.4175562824147367E-3</v>
      </c>
      <c r="D7677" s="12">
        <v>-9.7873952476345075E-4</v>
      </c>
      <c r="E7677" s="12">
        <v>1.286469819434165E-3</v>
      </c>
      <c r="F7677" s="12">
        <v>-4.5229302546562455E-4</v>
      </c>
      <c r="G7677" s="12">
        <v>-2.6204512611615128E-5</v>
      </c>
      <c r="H7677" s="12">
        <v>-4.644951364005497E-4</v>
      </c>
      <c r="I7677" s="12">
        <v>-1.2843666849398049E-3</v>
      </c>
      <c r="J7677" s="12">
        <v>1.5210700970789278E-3</v>
      </c>
      <c r="K7677" s="12">
        <v>1.0194102781452669E-3</v>
      </c>
      <c r="L7677" s="12">
        <v>4.122528729725496E-4</v>
      </c>
      <c r="M7677" s="12">
        <v>1.2391185325904622E-3</v>
      </c>
      <c r="N7677" s="12">
        <v>-4.7051106917904472E-4</v>
      </c>
      <c r="O7677" s="12">
        <v>3.4929381198190465E-4</v>
      </c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</row>
    <row r="7678" spans="1:30" x14ac:dyDescent="0.25">
      <c r="A7678" s="12">
        <v>-2.5034428068931346E-3</v>
      </c>
      <c r="B7678" s="12">
        <v>4.7132416004746504E-4</v>
      </c>
      <c r="C7678" s="12">
        <v>1.3493714713184869E-3</v>
      </c>
      <c r="D7678" s="12">
        <v>-9.6841029878212096E-4</v>
      </c>
      <c r="E7678" s="12">
        <v>1.3033232458419114E-3</v>
      </c>
      <c r="F7678" s="12">
        <v>-4.6768140482631018E-4</v>
      </c>
      <c r="G7678" s="12">
        <v>3.5651660593150671E-5</v>
      </c>
      <c r="H7678" s="12">
        <v>-4.4732082314517032E-4</v>
      </c>
      <c r="I7678" s="12">
        <v>-1.2753541983501193E-3</v>
      </c>
      <c r="J7678" s="12">
        <v>1.4456923308338765E-3</v>
      </c>
      <c r="K7678" s="12">
        <v>1.0200446192978566E-3</v>
      </c>
      <c r="L7678" s="12">
        <v>3.9846594557500477E-4</v>
      </c>
      <c r="M7678" s="12">
        <v>1.2392266102389143E-3</v>
      </c>
      <c r="N7678" s="12">
        <v>-3.6679258954281903E-4</v>
      </c>
      <c r="O7678" s="12">
        <v>3.7610232616460825E-4</v>
      </c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</row>
    <row r="7679" spans="1:30" x14ac:dyDescent="0.25">
      <c r="A7679" s="12">
        <v>-2.3372004089174561E-3</v>
      </c>
      <c r="B7679" s="12">
        <v>3.7018580754738506E-4</v>
      </c>
      <c r="C7679" s="12">
        <v>1.3306916925621914E-3</v>
      </c>
      <c r="D7679" s="12">
        <v>-9.6738950121225511E-4</v>
      </c>
      <c r="E7679" s="12">
        <v>1.3199179488722543E-3</v>
      </c>
      <c r="F7679" s="12">
        <v>-4.5098217831778041E-4</v>
      </c>
      <c r="G7679" s="12">
        <v>-2.0364302203469121E-5</v>
      </c>
      <c r="H7679" s="12">
        <v>-5.0885622518156786E-4</v>
      </c>
      <c r="I7679" s="12">
        <v>-1.2490968859350784E-3</v>
      </c>
      <c r="J7679" s="12">
        <v>1.4284148302673013E-3</v>
      </c>
      <c r="K7679" s="12">
        <v>1.0116270338471232E-3</v>
      </c>
      <c r="L7679" s="12">
        <v>3.8586580375021742E-4</v>
      </c>
      <c r="M7679" s="12">
        <v>1.2919225786002554E-3</v>
      </c>
      <c r="N7679" s="12">
        <v>-1.5008323546208578E-4</v>
      </c>
      <c r="O7679" s="12">
        <v>3.5500682775277371E-4</v>
      </c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</row>
    <row r="7680" spans="1:30" x14ac:dyDescent="0.25">
      <c r="A7680" s="12">
        <v>-2.3397172475286411E-3</v>
      </c>
      <c r="B7680" s="12">
        <v>2.3838998837676778E-4</v>
      </c>
      <c r="C7680" s="12">
        <v>1.2576494343076018E-3</v>
      </c>
      <c r="D7680" s="12">
        <v>-9.945750562504233E-4</v>
      </c>
      <c r="E7680" s="12">
        <v>1.2906829210859859E-3</v>
      </c>
      <c r="F7680" s="12">
        <v>-4.6240986698196641E-4</v>
      </c>
      <c r="G7680" s="12">
        <v>-7.2734609920201392E-5</v>
      </c>
      <c r="H7680" s="12">
        <v>-5.7520356040459137E-4</v>
      </c>
      <c r="I7680" s="12">
        <v>-1.2259559817542009E-3</v>
      </c>
      <c r="J7680" s="12">
        <v>1.5815544256838187E-3</v>
      </c>
      <c r="K7680" s="12">
        <v>1.1259985456337381E-3</v>
      </c>
      <c r="L7680" s="12">
        <v>3.1566883709778688E-4</v>
      </c>
      <c r="M7680" s="12">
        <v>1.2750786949235879E-3</v>
      </c>
      <c r="N7680" s="12">
        <v>-5.6651219508950252E-4</v>
      </c>
      <c r="O7680" s="12">
        <v>3.1922979794109181E-4</v>
      </c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</row>
    <row r="7681" spans="1:30" x14ac:dyDescent="0.25">
      <c r="A7681" s="12">
        <v>-2.494303083483927E-3</v>
      </c>
      <c r="B7681" s="12">
        <v>1.5851663180801434E-4</v>
      </c>
      <c r="C7681" s="12">
        <v>1.2636374194624478E-3</v>
      </c>
      <c r="D7681" s="12">
        <v>-1.0593260935511928E-3</v>
      </c>
      <c r="E7681" s="12">
        <v>1.2682344614193257E-3</v>
      </c>
      <c r="F7681" s="12">
        <v>-4.7316764882755866E-4</v>
      </c>
      <c r="G7681" s="12">
        <v>-1.2872884568673431E-4</v>
      </c>
      <c r="H7681" s="12">
        <v>-6.1000275657090586E-4</v>
      </c>
      <c r="I7681" s="12">
        <v>-1.2303825276428785E-3</v>
      </c>
      <c r="J7681" s="12">
        <v>1.5462388659642091E-3</v>
      </c>
      <c r="K7681" s="12">
        <v>9.6525204671235034E-4</v>
      </c>
      <c r="L7681" s="12">
        <v>3.2965230737649047E-4</v>
      </c>
      <c r="M7681" s="12">
        <v>1.2469916147536948E-3</v>
      </c>
      <c r="N7681" s="12">
        <v>-3.7831582516301452E-4</v>
      </c>
      <c r="O7681" s="12">
        <v>2.7793465508077258E-4</v>
      </c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</row>
    <row r="7682" spans="1:30" x14ac:dyDescent="0.25">
      <c r="A7682" s="12">
        <v>-2.6373362478758983E-3</v>
      </c>
      <c r="B7682" s="12">
        <v>1.8824439874975078E-4</v>
      </c>
      <c r="C7682" s="12">
        <v>1.2954418949310523E-3</v>
      </c>
      <c r="D7682" s="12">
        <v>-1.0688087310576986E-3</v>
      </c>
      <c r="E7682" s="12">
        <v>1.2578186274128295E-3</v>
      </c>
      <c r="F7682" s="12">
        <v>-4.5484044205509671E-4</v>
      </c>
      <c r="G7682" s="12">
        <v>-2.5036681994188741E-4</v>
      </c>
      <c r="H7682" s="12">
        <v>-6.5716460521809928E-4</v>
      </c>
      <c r="I7682" s="12">
        <v>-1.2408624051184363E-3</v>
      </c>
      <c r="J7682" s="12">
        <v>1.651041034660184E-3</v>
      </c>
      <c r="K7682" s="12">
        <v>1.0520845525192127E-3</v>
      </c>
      <c r="L7682" s="12">
        <v>3.1124600480978998E-4</v>
      </c>
      <c r="M7682" s="12">
        <v>1.3080240972411443E-3</v>
      </c>
      <c r="N7682" s="12">
        <v>-1.7319575050874181E-4</v>
      </c>
      <c r="O7682" s="12">
        <v>2.2617450157656367E-4</v>
      </c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</row>
    <row r="7683" spans="1:30" x14ac:dyDescent="0.25">
      <c r="A7683" s="12">
        <v>-2.5963034725506469E-3</v>
      </c>
      <c r="B7683" s="12">
        <v>2.557823372231174E-4</v>
      </c>
      <c r="C7683" s="12">
        <v>1.3607680789958726E-3</v>
      </c>
      <c r="D7683" s="12">
        <v>-1.0837850693081108E-3</v>
      </c>
      <c r="E7683" s="12">
        <v>1.2219410273322951E-3</v>
      </c>
      <c r="F7683" s="12">
        <v>-4.9380223170491773E-4</v>
      </c>
      <c r="G7683" s="12">
        <v>-2.9400537957674765E-4</v>
      </c>
      <c r="H7683" s="12">
        <v>-6.4822399385759016E-4</v>
      </c>
      <c r="I7683" s="12">
        <v>-1.2390242147843026E-3</v>
      </c>
      <c r="J7683" s="12">
        <v>1.6655046687795796E-3</v>
      </c>
      <c r="K7683" s="12">
        <v>9.7439355620477142E-4</v>
      </c>
      <c r="L7683" s="12">
        <v>2.8658469417711899E-4</v>
      </c>
      <c r="M7683" s="12">
        <v>1.2667361170350248E-3</v>
      </c>
      <c r="N7683" s="12">
        <v>-5.0603879431519781E-4</v>
      </c>
      <c r="O7683" s="12">
        <v>2.2034978814887619E-4</v>
      </c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</row>
    <row r="7684" spans="1:30" x14ac:dyDescent="0.25">
      <c r="A7684" s="12">
        <v>-2.7954324738186857E-3</v>
      </c>
      <c r="B7684" s="12">
        <v>3.6153336643237911E-4</v>
      </c>
      <c r="C7684" s="12">
        <v>1.4009290319583658E-3</v>
      </c>
      <c r="D7684" s="12">
        <v>-1.0622025189924872E-3</v>
      </c>
      <c r="E7684" s="12">
        <v>1.2528140586218568E-3</v>
      </c>
      <c r="F7684" s="12">
        <v>-4.9067457728815789E-4</v>
      </c>
      <c r="G7684" s="12">
        <v>-3.047592999356502E-4</v>
      </c>
      <c r="H7684" s="12">
        <v>-6.0926415649466845E-4</v>
      </c>
      <c r="I7684" s="12">
        <v>-1.2206444530239358E-3</v>
      </c>
      <c r="J7684" s="12">
        <v>1.6644329422376427E-3</v>
      </c>
      <c r="K7684" s="12">
        <v>8.8280467047571027E-4</v>
      </c>
      <c r="L7684" s="12">
        <v>2.9168782701775864E-4</v>
      </c>
      <c r="M7684" s="12">
        <v>1.2853015742108813E-3</v>
      </c>
      <c r="N7684" s="12">
        <v>-2.2688474441112007E-4</v>
      </c>
      <c r="O7684" s="12">
        <v>2.0786465038203424E-4</v>
      </c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</row>
    <row r="7685" spans="1:30" x14ac:dyDescent="0.25">
      <c r="A7685" s="12">
        <v>-2.7793882539156201E-3</v>
      </c>
      <c r="B7685" s="12">
        <v>5.1436904747559917E-4</v>
      </c>
      <c r="C7685" s="12">
        <v>1.4310098940731315E-3</v>
      </c>
      <c r="D7685" s="12">
        <v>-1.0635962858182061E-3</v>
      </c>
      <c r="E7685" s="12">
        <v>1.2707094151624102E-3</v>
      </c>
      <c r="F7685" s="12">
        <v>-4.9658265146572324E-4</v>
      </c>
      <c r="G7685" s="12">
        <v>-2.7087750304482508E-4</v>
      </c>
      <c r="H7685" s="12">
        <v>-5.4133210913364434E-4</v>
      </c>
      <c r="I7685" s="12">
        <v>-1.2035800299004433E-3</v>
      </c>
      <c r="J7685" s="12">
        <v>1.7911392872559514E-3</v>
      </c>
      <c r="K7685" s="12">
        <v>9.7641567775615199E-4</v>
      </c>
      <c r="L7685" s="12">
        <v>2.6445075020692583E-4</v>
      </c>
      <c r="M7685" s="12">
        <v>1.3673116429093603E-3</v>
      </c>
      <c r="N7685" s="12">
        <v>-3.4711459995361374E-4</v>
      </c>
      <c r="O7685" s="12">
        <v>2.6544535466833496E-4</v>
      </c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</row>
    <row r="7686" spans="1:30" x14ac:dyDescent="0.25">
      <c r="A7686" s="12">
        <v>-2.7365002165193062E-3</v>
      </c>
      <c r="B7686" s="12">
        <v>5.6469340072872213E-4</v>
      </c>
      <c r="C7686" s="12">
        <v>1.4299884865132822E-3</v>
      </c>
      <c r="D7686" s="12">
        <v>-1.017091487719164E-3</v>
      </c>
      <c r="E7686" s="12">
        <v>1.2745966905663775E-3</v>
      </c>
      <c r="F7686" s="12">
        <v>-4.8882943915819156E-4</v>
      </c>
      <c r="G7686" s="12">
        <v>-2.0503081392664237E-4</v>
      </c>
      <c r="H7686" s="12">
        <v>-4.7949278596924491E-4</v>
      </c>
      <c r="I7686" s="12">
        <v>-1.215158130494353E-3</v>
      </c>
      <c r="J7686" s="12">
        <v>1.6905919730928259E-3</v>
      </c>
      <c r="K7686" s="12">
        <v>8.4316197890329809E-4</v>
      </c>
      <c r="L7686" s="12">
        <v>2.0677807255637054E-4</v>
      </c>
      <c r="M7686" s="12">
        <v>1.3167056216163134E-3</v>
      </c>
      <c r="N7686" s="12">
        <v>-4.8994541688434875E-4</v>
      </c>
      <c r="O7686" s="12">
        <v>3.2308349867920649E-4</v>
      </c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</row>
    <row r="7687" spans="1:30" x14ac:dyDescent="0.25">
      <c r="A7687" s="12">
        <v>-2.5702274951868659E-3</v>
      </c>
      <c r="B7687" s="12">
        <v>5.0255568455958178E-4</v>
      </c>
      <c r="C7687" s="12">
        <v>1.3589061004374414E-3</v>
      </c>
      <c r="D7687" s="12">
        <v>-9.8545438234959792E-4</v>
      </c>
      <c r="E7687" s="12">
        <v>1.2726607013678647E-3</v>
      </c>
      <c r="F7687" s="12">
        <v>-4.7492897482691684E-4</v>
      </c>
      <c r="G7687" s="12">
        <v>-1.7182830606142499E-4</v>
      </c>
      <c r="H7687" s="12">
        <v>-4.581965140390776E-4</v>
      </c>
      <c r="I7687" s="12">
        <v>-1.2012562105859408E-3</v>
      </c>
      <c r="J7687" s="12">
        <v>1.7763319883845824E-3</v>
      </c>
      <c r="K7687" s="12">
        <v>1.0053348260146775E-3</v>
      </c>
      <c r="L7687" s="12">
        <v>1.8277640125031422E-4</v>
      </c>
      <c r="M7687" s="12">
        <v>1.3564094438812183E-3</v>
      </c>
      <c r="N7687" s="12">
        <v>-4.0657684565445018E-4</v>
      </c>
      <c r="O7687" s="12">
        <v>3.8177548580006082E-4</v>
      </c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</row>
    <row r="7688" spans="1:30" x14ac:dyDescent="0.25">
      <c r="A7688" s="12">
        <v>-2.431949296816424E-3</v>
      </c>
      <c r="B7688" s="12">
        <v>3.8306475966380681E-4</v>
      </c>
      <c r="C7688" s="12">
        <v>1.3144718243117716E-3</v>
      </c>
      <c r="D7688" s="12">
        <v>-9.9408629250429155E-4</v>
      </c>
      <c r="E7688" s="12">
        <v>1.2454535468018042E-3</v>
      </c>
      <c r="F7688" s="12">
        <v>-5.0183571068755488E-4</v>
      </c>
      <c r="G7688" s="12">
        <v>-1.5389037223478819E-4</v>
      </c>
      <c r="H7688" s="12">
        <v>-5.0037126850295674E-4</v>
      </c>
      <c r="I7688" s="12">
        <v>-1.2184463751064923E-3</v>
      </c>
      <c r="J7688" s="12">
        <v>1.7885235177189118E-3</v>
      </c>
      <c r="K7688" s="12">
        <v>1.0220988963915345E-3</v>
      </c>
      <c r="L7688" s="12">
        <v>1.5655482369875942E-4</v>
      </c>
      <c r="M7688" s="12">
        <v>1.3969847536529905E-3</v>
      </c>
      <c r="N7688" s="12">
        <v>-5.7879966705147955E-4</v>
      </c>
      <c r="O7688" s="12">
        <v>3.8336817620543428E-4</v>
      </c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</row>
    <row r="7689" spans="1:30" x14ac:dyDescent="0.25">
      <c r="A7689" s="12">
        <v>-2.3826828072457187E-3</v>
      </c>
      <c r="B7689" s="12">
        <v>2.5555523427057432E-4</v>
      </c>
      <c r="C7689" s="12">
        <v>1.2993025983891362E-3</v>
      </c>
      <c r="D7689" s="12">
        <v>-9.5057917012921563E-4</v>
      </c>
      <c r="E7689" s="12">
        <v>1.2033345639290559E-3</v>
      </c>
      <c r="F7689" s="12">
        <v>-4.8006258133172219E-4</v>
      </c>
      <c r="G7689" s="12">
        <v>-1.4615721190140962E-4</v>
      </c>
      <c r="H7689" s="12">
        <v>-5.3417856671835167E-4</v>
      </c>
      <c r="I7689" s="12">
        <v>-1.1943470624507081E-3</v>
      </c>
      <c r="J7689" s="12">
        <v>1.7982750050561515E-3</v>
      </c>
      <c r="K7689" s="12">
        <v>1.0452415513654829E-3</v>
      </c>
      <c r="L7689" s="12">
        <v>1.299788823722881E-4</v>
      </c>
      <c r="M7689" s="12">
        <v>1.3757474065591712E-3</v>
      </c>
      <c r="N7689" s="12">
        <v>-4.5406035031847377E-4</v>
      </c>
      <c r="O7689" s="12">
        <v>3.2639631864563382E-4</v>
      </c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</row>
    <row r="7690" spans="1:30" x14ac:dyDescent="0.25">
      <c r="A7690" s="12">
        <v>-2.3793132231061343E-3</v>
      </c>
      <c r="B7690" s="12">
        <v>1.6972367088919464E-4</v>
      </c>
      <c r="C7690" s="12">
        <v>1.3195579121144515E-3</v>
      </c>
      <c r="D7690" s="12">
        <v>-9.9996754263889502E-4</v>
      </c>
      <c r="E7690" s="12">
        <v>1.1886031383242309E-3</v>
      </c>
      <c r="F7690" s="12">
        <v>-5.2381351235367005E-4</v>
      </c>
      <c r="G7690" s="12">
        <v>-1.5680779593831248E-4</v>
      </c>
      <c r="H7690" s="12">
        <v>-5.8404587638982079E-4</v>
      </c>
      <c r="I7690" s="12">
        <v>-1.2190924186996537E-3</v>
      </c>
      <c r="J7690" s="12">
        <v>1.7280553262218692E-3</v>
      </c>
      <c r="K7690" s="12">
        <v>1.0404460378654152E-3</v>
      </c>
      <c r="L7690" s="12">
        <v>1.1039206384624548E-4</v>
      </c>
      <c r="M7690" s="12">
        <v>1.4010498821678309E-3</v>
      </c>
      <c r="N7690" s="12">
        <v>-5.3332984428770575E-4</v>
      </c>
      <c r="O7690" s="12">
        <v>3.0918045377551027E-4</v>
      </c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</row>
    <row r="7691" spans="1:30" x14ac:dyDescent="0.25">
      <c r="A7691" s="12">
        <v>-2.3877626287066383E-3</v>
      </c>
      <c r="B7691" s="12">
        <v>1.7257242159197787E-4</v>
      </c>
      <c r="C7691" s="12">
        <v>1.3733249355739859E-3</v>
      </c>
      <c r="D7691" s="12">
        <v>-1.0165220158717654E-3</v>
      </c>
      <c r="E7691" s="12">
        <v>1.1537459505867392E-3</v>
      </c>
      <c r="F7691" s="12">
        <v>-5.0734910509731023E-4</v>
      </c>
      <c r="G7691" s="12">
        <v>-1.8810441239131869E-4</v>
      </c>
      <c r="H7691" s="12">
        <v>-6.0911015283972628E-4</v>
      </c>
      <c r="I7691" s="12">
        <v>-1.2413661865470422E-3</v>
      </c>
      <c r="J7691" s="12">
        <v>1.6101168839948354E-3</v>
      </c>
      <c r="K7691" s="12">
        <v>9.7157678727820523E-4</v>
      </c>
      <c r="L7691" s="12">
        <v>1.2334977549826402E-4</v>
      </c>
      <c r="M7691" s="12">
        <v>1.3718762292698943E-3</v>
      </c>
      <c r="N7691" s="12">
        <v>-3.4730272402071899E-4</v>
      </c>
      <c r="O7691" s="12">
        <v>2.625882008551356E-4</v>
      </c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</row>
    <row r="7692" spans="1:30" x14ac:dyDescent="0.25">
      <c r="A7692" s="12">
        <v>-2.5602439914156057E-3</v>
      </c>
      <c r="B7692" s="12">
        <v>2.5451725731439988E-4</v>
      </c>
      <c r="C7692" s="12">
        <v>1.4247069923789958E-3</v>
      </c>
      <c r="D7692" s="12">
        <v>-1.0617173297310268E-3</v>
      </c>
      <c r="E7692" s="12">
        <v>1.1669980536402772E-3</v>
      </c>
      <c r="F7692" s="12">
        <v>-4.5044384655579684E-4</v>
      </c>
      <c r="G7692" s="12">
        <v>-1.6221997163038277E-4</v>
      </c>
      <c r="H7692" s="12">
        <v>-5.6807076671285678E-4</v>
      </c>
      <c r="I7692" s="12">
        <v>-1.2646223281802121E-3</v>
      </c>
      <c r="J7692" s="12">
        <v>1.7290057462289454E-3</v>
      </c>
      <c r="K7692" s="12">
        <v>1.1045093078991995E-3</v>
      </c>
      <c r="L7692" s="12">
        <v>1.040036127583767E-4</v>
      </c>
      <c r="M7692" s="12">
        <v>1.3751219472965942E-3</v>
      </c>
      <c r="N7692" s="12">
        <v>-1.0995119735797722E-4</v>
      </c>
      <c r="O7692" s="12">
        <v>2.6958943582162687E-4</v>
      </c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</row>
    <row r="7693" spans="1:30" x14ac:dyDescent="0.25">
      <c r="A7693" s="12">
        <v>-2.5961181045523586E-3</v>
      </c>
      <c r="B7693" s="12">
        <v>3.9783750124987446E-4</v>
      </c>
      <c r="C7693" s="12">
        <v>1.4489866099901239E-3</v>
      </c>
      <c r="D7693" s="12">
        <v>-1.1041376206352006E-3</v>
      </c>
      <c r="E7693" s="12">
        <v>1.1845898155830655E-3</v>
      </c>
      <c r="F7693" s="12">
        <v>-4.7946804186784647E-4</v>
      </c>
      <c r="G7693" s="12">
        <v>-1.2151108351010002E-4</v>
      </c>
      <c r="H7693" s="12">
        <v>-5.2157392146599834E-4</v>
      </c>
      <c r="I7693" s="12">
        <v>-1.2692486529795456E-3</v>
      </c>
      <c r="J7693" s="12">
        <v>1.6372817574757748E-3</v>
      </c>
      <c r="K7693" s="12">
        <v>9.5203838197488097E-4</v>
      </c>
      <c r="L7693" s="12">
        <v>1.1768020445922474E-4</v>
      </c>
      <c r="M7693" s="12">
        <v>1.3736785934864901E-3</v>
      </c>
      <c r="N7693" s="12">
        <v>-3.1468924813913711E-4</v>
      </c>
      <c r="O7693" s="12">
        <v>2.8292102603943271E-4</v>
      </c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</row>
    <row r="7694" spans="1:30" x14ac:dyDescent="0.25">
      <c r="A7694" s="12">
        <v>-2.6097557046540327E-3</v>
      </c>
      <c r="B7694" s="12">
        <v>5.1238745727430078E-4</v>
      </c>
      <c r="C7694" s="12">
        <v>1.4175699951397621E-3</v>
      </c>
      <c r="D7694" s="12">
        <v>-1.0980750124362124E-3</v>
      </c>
      <c r="E7694" s="12">
        <v>1.2572379530293313E-3</v>
      </c>
      <c r="F7694" s="12">
        <v>-4.7099806785613719E-4</v>
      </c>
      <c r="G7694" s="12">
        <v>-9.12538502840204E-5</v>
      </c>
      <c r="H7694" s="12">
        <v>-4.7349131983465836E-4</v>
      </c>
      <c r="I7694" s="12">
        <v>-1.2618670312899139E-3</v>
      </c>
      <c r="J7694" s="12">
        <v>1.6167103949713266E-3</v>
      </c>
      <c r="K7694" s="12">
        <v>9.606214600260003E-4</v>
      </c>
      <c r="L7694" s="12">
        <v>1.5313738566811522E-4</v>
      </c>
      <c r="M7694" s="12">
        <v>1.3898790941321497E-3</v>
      </c>
      <c r="N7694" s="12">
        <v>-1.1770117811493231E-4</v>
      </c>
      <c r="O7694" s="12">
        <v>3.0579634252244362E-4</v>
      </c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</row>
    <row r="7695" spans="1:30" x14ac:dyDescent="0.25">
      <c r="A7695" s="12">
        <v>-2.5292300531642759E-3</v>
      </c>
      <c r="B7695" s="12">
        <v>5.6347421394502988E-4</v>
      </c>
      <c r="C7695" s="12">
        <v>1.3915710494013652E-3</v>
      </c>
      <c r="D7695" s="12">
        <v>-1.1589244056526757E-3</v>
      </c>
      <c r="E7695" s="12">
        <v>1.2685482540217186E-3</v>
      </c>
      <c r="F7695" s="12">
        <v>-4.9990517135624823E-4</v>
      </c>
      <c r="G7695" s="12">
        <v>-2.4450129800206636E-5</v>
      </c>
      <c r="H7695" s="12">
        <v>-3.9695763260127277E-4</v>
      </c>
      <c r="I7695" s="12">
        <v>-1.2718598520644552E-3</v>
      </c>
      <c r="J7695" s="12">
        <v>1.6397608624028977E-3</v>
      </c>
      <c r="K7695" s="12">
        <v>9.8911117620352463E-4</v>
      </c>
      <c r="L7695" s="12">
        <v>1.3984809696115022E-4</v>
      </c>
      <c r="M7695" s="12">
        <v>1.4620362622260316E-3</v>
      </c>
      <c r="N7695" s="12">
        <v>-2.8216471863665155E-4</v>
      </c>
      <c r="O7695" s="12">
        <v>3.2466874895365887E-4</v>
      </c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</row>
    <row r="7696" spans="1:30" x14ac:dyDescent="0.25">
      <c r="A7696" s="12">
        <v>-2.4182494679130485E-3</v>
      </c>
      <c r="B7696" s="12">
        <v>4.913713653198076E-4</v>
      </c>
      <c r="C7696" s="12">
        <v>1.3193400321501654E-3</v>
      </c>
      <c r="D7696" s="12">
        <v>-1.1808127625384829E-3</v>
      </c>
      <c r="E7696" s="12">
        <v>1.2846025647868422E-3</v>
      </c>
      <c r="F7696" s="12">
        <v>-5.0696468618622692E-4</v>
      </c>
      <c r="G7696" s="12">
        <v>-1.9278483943394138E-5</v>
      </c>
      <c r="H7696" s="12">
        <v>-4.1180945087879053E-4</v>
      </c>
      <c r="I7696" s="12">
        <v>-1.2718229352877031E-3</v>
      </c>
      <c r="J7696" s="12">
        <v>1.6750918914879619E-3</v>
      </c>
      <c r="K7696" s="12">
        <v>9.732222835042634E-4</v>
      </c>
      <c r="L7696" s="12">
        <v>1.933272106870127E-4</v>
      </c>
      <c r="M7696" s="12">
        <v>1.4682021277394159E-3</v>
      </c>
      <c r="N7696" s="12">
        <v>-4.5249203682370666E-4</v>
      </c>
      <c r="O7696" s="12">
        <v>3.3728883777685395E-4</v>
      </c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</row>
    <row r="7697" spans="1:30" x14ac:dyDescent="0.25">
      <c r="A7697" s="12">
        <v>-2.3197048867916602E-3</v>
      </c>
      <c r="B7697" s="12">
        <v>3.653297039659945E-4</v>
      </c>
      <c r="C7697" s="12">
        <v>1.2491658284254602E-3</v>
      </c>
      <c r="D7697" s="12">
        <v>-1.2181773211363928E-3</v>
      </c>
      <c r="E7697" s="12">
        <v>1.2817391690474909E-3</v>
      </c>
      <c r="F7697" s="12">
        <v>-5.2619171561119386E-4</v>
      </c>
      <c r="G7697" s="12">
        <v>-5.9269180653185748E-5</v>
      </c>
      <c r="H7697" s="12">
        <v>-4.6722120994232061E-4</v>
      </c>
      <c r="I7697" s="12">
        <v>-1.2693101469474504E-3</v>
      </c>
      <c r="J7697" s="12">
        <v>1.7578765902354666E-3</v>
      </c>
      <c r="K7697" s="12">
        <v>9.8444824537932143E-4</v>
      </c>
      <c r="L7697" s="12">
        <v>2.5018685721909693E-4</v>
      </c>
      <c r="M7697" s="12">
        <v>1.4905190028960745E-3</v>
      </c>
      <c r="N7697" s="12">
        <v>-2.232516160459841E-4</v>
      </c>
      <c r="O7697" s="12">
        <v>3.2098614730347854E-4</v>
      </c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</row>
    <row r="7698" spans="1:30" x14ac:dyDescent="0.25">
      <c r="A7698" s="12">
        <v>-2.2942730829980337E-3</v>
      </c>
      <c r="B7698" s="12">
        <v>2.1287269490133696E-4</v>
      </c>
      <c r="C7698" s="12">
        <v>1.2442831460439843E-3</v>
      </c>
      <c r="D7698" s="12">
        <v>-1.26168585449226E-3</v>
      </c>
      <c r="E7698" s="12">
        <v>1.243428223082753E-3</v>
      </c>
      <c r="F7698" s="12">
        <v>-5.0468146395645636E-4</v>
      </c>
      <c r="G7698" s="12">
        <v>-1.1222308678791109E-4</v>
      </c>
      <c r="H7698" s="12">
        <v>-5.6598699556096362E-4</v>
      </c>
      <c r="I7698" s="12">
        <v>-1.2706550597977445E-3</v>
      </c>
      <c r="J7698" s="12">
        <v>1.7353791247963035E-3</v>
      </c>
      <c r="K7698" s="12">
        <v>9.6718109635684721E-4</v>
      </c>
      <c r="L7698" s="12">
        <v>2.9093409599284162E-4</v>
      </c>
      <c r="M7698" s="12">
        <v>1.4045847881598199E-3</v>
      </c>
      <c r="N7698" s="12">
        <v>-6.0944767077181293E-4</v>
      </c>
      <c r="O7698" s="12">
        <v>2.6281150047577031E-4</v>
      </c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</row>
    <row r="7699" spans="1:30" x14ac:dyDescent="0.25">
      <c r="A7699" s="12">
        <v>-2.4422067655239881E-3</v>
      </c>
      <c r="B7699" s="12">
        <v>1.2209623679365961E-4</v>
      </c>
      <c r="C7699" s="12">
        <v>1.2595791194458439E-3</v>
      </c>
      <c r="D7699" s="12">
        <v>-1.2588700071596087E-3</v>
      </c>
      <c r="E7699" s="12">
        <v>1.2114494221514155E-3</v>
      </c>
      <c r="F7699" s="12">
        <v>-4.6132780061751058E-4</v>
      </c>
      <c r="G7699" s="12">
        <v>-1.9648079060218332E-4</v>
      </c>
      <c r="H7699" s="12">
        <v>-6.611330596601754E-4</v>
      </c>
      <c r="I7699" s="12">
        <v>-1.2877769996673372E-3</v>
      </c>
      <c r="J7699" s="12">
        <v>1.7497548395005247E-3</v>
      </c>
      <c r="K7699" s="12">
        <v>9.9176396129415311E-4</v>
      </c>
      <c r="L7699" s="12">
        <v>3.6272627553438612E-4</v>
      </c>
      <c r="M7699" s="12">
        <v>1.3951079300003734E-3</v>
      </c>
      <c r="N7699" s="12">
        <v>-4.9604421997412145E-4</v>
      </c>
      <c r="O7699" s="12">
        <v>2.3786706205268052E-4</v>
      </c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</row>
    <row r="7700" spans="1:30" x14ac:dyDescent="0.25">
      <c r="A7700" s="12">
        <v>-2.7231046759089959E-3</v>
      </c>
      <c r="B7700" s="12">
        <v>1.2960807982008934E-4</v>
      </c>
      <c r="C7700" s="12">
        <v>1.3177552601372053E-3</v>
      </c>
      <c r="D7700" s="12">
        <v>-1.2851396475334032E-3</v>
      </c>
      <c r="E7700" s="12">
        <v>1.1984835770877755E-3</v>
      </c>
      <c r="F7700" s="12">
        <v>-4.6730992549118755E-4</v>
      </c>
      <c r="G7700" s="12">
        <v>-2.4013691521157794E-4</v>
      </c>
      <c r="H7700" s="12">
        <v>-7.1729626757186156E-4</v>
      </c>
      <c r="I7700" s="12">
        <v>-1.2956501651800215E-3</v>
      </c>
      <c r="J7700" s="12">
        <v>1.7996340834081903E-3</v>
      </c>
      <c r="K7700" s="12">
        <v>9.7682087530820763E-4</v>
      </c>
      <c r="L7700" s="12">
        <v>4.0806619612319961E-4</v>
      </c>
      <c r="M7700" s="12">
        <v>1.4016905008365438E-3</v>
      </c>
      <c r="N7700" s="12">
        <v>-3.3624852554828353E-4</v>
      </c>
      <c r="O7700" s="12">
        <v>2.1470591057209696E-4</v>
      </c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</row>
    <row r="7701" spans="1:30" x14ac:dyDescent="0.25">
      <c r="A7701" s="12">
        <v>-2.8730523566866243E-3</v>
      </c>
      <c r="B7701" s="12">
        <v>2.3234483998615561E-4</v>
      </c>
      <c r="C7701" s="12">
        <v>1.4173544958569035E-3</v>
      </c>
      <c r="D7701" s="12">
        <v>-1.2559276418826642E-3</v>
      </c>
      <c r="E7701" s="12">
        <v>1.194523997830998E-3</v>
      </c>
      <c r="F7701" s="12">
        <v>-4.4908391982334414E-4</v>
      </c>
      <c r="G7701" s="12">
        <v>-2.8072977915769216E-4</v>
      </c>
      <c r="H7701" s="12">
        <v>-6.8445807549288721E-4</v>
      </c>
      <c r="I7701" s="12">
        <v>-1.2982584068435893E-3</v>
      </c>
      <c r="J7701" s="12">
        <v>1.8549321681313772E-3</v>
      </c>
      <c r="K7701" s="12">
        <v>9.7499168701061032E-4</v>
      </c>
      <c r="L7701" s="12">
        <v>4.2470522765989744E-4</v>
      </c>
      <c r="M7701" s="12">
        <v>1.3325537998287761E-3</v>
      </c>
      <c r="N7701" s="12">
        <v>-6.0385090905209951E-4</v>
      </c>
      <c r="O7701" s="12">
        <v>2.3052953795320641E-4</v>
      </c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</row>
    <row r="7702" spans="1:30" x14ac:dyDescent="0.25">
      <c r="A7702" s="12">
        <v>-2.842810213785209E-3</v>
      </c>
      <c r="B7702" s="12">
        <v>3.6756123628814039E-4</v>
      </c>
      <c r="C7702" s="12">
        <v>1.4522331928670529E-3</v>
      </c>
      <c r="D7702" s="12">
        <v>-1.1938527648161998E-3</v>
      </c>
      <c r="E7702" s="12">
        <v>1.2110535356117701E-3</v>
      </c>
      <c r="F7702" s="12">
        <v>-4.3855519117326562E-4</v>
      </c>
      <c r="G7702" s="12">
        <v>-2.7333298136379632E-4</v>
      </c>
      <c r="H7702" s="12">
        <v>-6.0258728989695737E-4</v>
      </c>
      <c r="I7702" s="12">
        <v>-1.3081952405727248E-3</v>
      </c>
      <c r="J7702" s="12">
        <v>1.7785194011760439E-3</v>
      </c>
      <c r="K7702" s="12">
        <v>9.3558804030542187E-4</v>
      </c>
      <c r="L7702" s="12">
        <v>4.1608854646477974E-4</v>
      </c>
      <c r="M7702" s="12">
        <v>1.366980186952845E-3</v>
      </c>
      <c r="N7702" s="12">
        <v>-2.9845746514463209E-4</v>
      </c>
      <c r="O7702" s="12">
        <v>2.8042154874520796E-4</v>
      </c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</row>
    <row r="7703" spans="1:30" x14ac:dyDescent="0.25">
      <c r="A7703" s="12">
        <v>-2.7260099171680877E-3</v>
      </c>
      <c r="B7703" s="12">
        <v>4.8968422617236339E-4</v>
      </c>
      <c r="C7703" s="12">
        <v>1.4631083360844596E-3</v>
      </c>
      <c r="D7703" s="12">
        <v>-1.1759630334277596E-3</v>
      </c>
      <c r="E7703" s="12">
        <v>1.2296499029904283E-3</v>
      </c>
      <c r="F7703" s="12">
        <v>-4.6253390530310499E-4</v>
      </c>
      <c r="G7703" s="12">
        <v>-1.9565715586726705E-4</v>
      </c>
      <c r="H7703" s="12">
        <v>-5.0298406400254582E-4</v>
      </c>
      <c r="I7703" s="12">
        <v>-1.3243235888514451E-3</v>
      </c>
      <c r="J7703" s="12">
        <v>1.7031604430084162E-3</v>
      </c>
      <c r="K7703" s="12">
        <v>9.295986226381264E-4</v>
      </c>
      <c r="L7703" s="12">
        <v>3.7221049073732468E-4</v>
      </c>
      <c r="M7703" s="12">
        <v>1.4073349719518262E-3</v>
      </c>
      <c r="N7703" s="12">
        <v>-2.8970420317867154E-4</v>
      </c>
      <c r="O7703" s="12">
        <v>3.3235423673238433E-4</v>
      </c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</row>
    <row r="7704" spans="1:30" x14ac:dyDescent="0.25">
      <c r="A7704" s="12">
        <v>-2.5940956684970639E-3</v>
      </c>
      <c r="B7704" s="12">
        <v>5.5443076245019365E-4</v>
      </c>
      <c r="C7704" s="12">
        <v>1.4563105383350809E-3</v>
      </c>
      <c r="D7704" s="12">
        <v>-1.0838717035287009E-3</v>
      </c>
      <c r="E7704" s="12">
        <v>1.2320595895038955E-3</v>
      </c>
      <c r="F7704" s="12">
        <v>-4.2386132652650948E-4</v>
      </c>
      <c r="G7704" s="12">
        <v>-1.7072249496107668E-4</v>
      </c>
      <c r="H7704" s="12">
        <v>-4.3216612798613178E-4</v>
      </c>
      <c r="I7704" s="12">
        <v>-1.3245747657054242E-3</v>
      </c>
      <c r="J7704" s="12">
        <v>1.6824489658916837E-3</v>
      </c>
      <c r="K7704" s="12">
        <v>9.848107260379442E-4</v>
      </c>
      <c r="L7704" s="12">
        <v>3.5664166321180778E-4</v>
      </c>
      <c r="M7704" s="12">
        <v>1.4147152842426609E-3</v>
      </c>
      <c r="N7704" s="12">
        <v>-4.4872502918825866E-4</v>
      </c>
      <c r="O7704" s="12">
        <v>3.7049332868713107E-4</v>
      </c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</row>
    <row r="7705" spans="1:30" x14ac:dyDescent="0.25">
      <c r="A7705" s="12">
        <v>-2.4159673057150598E-3</v>
      </c>
      <c r="B7705" s="12">
        <v>5.2216247811626344E-4</v>
      </c>
      <c r="C7705" s="12">
        <v>1.3427424162687214E-3</v>
      </c>
      <c r="D7705" s="12">
        <v>-1.0847260053651847E-3</v>
      </c>
      <c r="E7705" s="12">
        <v>1.2514447725405023E-3</v>
      </c>
      <c r="F7705" s="12">
        <v>-4.8157006463214719E-4</v>
      </c>
      <c r="G7705" s="12">
        <v>-1.4640301153461181E-4</v>
      </c>
      <c r="H7705" s="12">
        <v>-3.9136078927707647E-4</v>
      </c>
      <c r="I7705" s="12">
        <v>-1.3123022829764181E-3</v>
      </c>
      <c r="J7705" s="12">
        <v>1.6698435475636403E-3</v>
      </c>
      <c r="K7705" s="12">
        <v>1.0039810871137439E-3</v>
      </c>
      <c r="L7705" s="12">
        <v>3.2846466685644901E-4</v>
      </c>
      <c r="M7705" s="12">
        <v>1.4332139508585414E-3</v>
      </c>
      <c r="N7705" s="12">
        <v>-3.0005446873835489E-4</v>
      </c>
      <c r="O7705" s="12">
        <v>3.9680045938480558E-4</v>
      </c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</row>
    <row r="7706" spans="1:30" x14ac:dyDescent="0.25">
      <c r="A7706" s="12">
        <v>-2.2573969806813439E-3</v>
      </c>
      <c r="B7706" s="12">
        <v>3.9467338148799284E-4</v>
      </c>
      <c r="C7706" s="12">
        <v>1.3140660609691911E-3</v>
      </c>
      <c r="D7706" s="12">
        <v>-1.0163067942683881E-3</v>
      </c>
      <c r="E7706" s="12">
        <v>1.2518458600625077E-3</v>
      </c>
      <c r="F7706" s="12">
        <v>-4.6073721112945443E-4</v>
      </c>
      <c r="G7706" s="12">
        <v>-1.9083531977861484E-4</v>
      </c>
      <c r="H7706" s="12">
        <v>-4.0872138702426818E-4</v>
      </c>
      <c r="I7706" s="12">
        <v>-1.3325372657386468E-3</v>
      </c>
      <c r="J7706" s="12">
        <v>1.6184034558106299E-3</v>
      </c>
      <c r="K7706" s="12">
        <v>9.8882526534063578E-4</v>
      </c>
      <c r="L7706" s="12">
        <v>3.1980592700466969E-4</v>
      </c>
      <c r="M7706" s="12">
        <v>1.4214625575678505E-3</v>
      </c>
      <c r="N7706" s="12">
        <v>-3.0488621615961834E-4</v>
      </c>
      <c r="O7706" s="12">
        <v>3.4748631470984183E-4</v>
      </c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</row>
    <row r="7707" spans="1:30" x14ac:dyDescent="0.25">
      <c r="A7707" s="12">
        <v>-2.0696989620275297E-3</v>
      </c>
      <c r="B7707" s="12">
        <v>2.5477774793304295E-4</v>
      </c>
      <c r="C7707" s="12">
        <v>1.295865656225228E-3</v>
      </c>
      <c r="D7707" s="12">
        <v>-9.9892285246096202E-4</v>
      </c>
      <c r="E7707" s="12">
        <v>1.2289239070409858E-3</v>
      </c>
      <c r="F7707" s="12">
        <v>-4.4620061908314624E-4</v>
      </c>
      <c r="G7707" s="12">
        <v>-2.706693147036495E-4</v>
      </c>
      <c r="H7707" s="12">
        <v>-4.8872560473636002E-4</v>
      </c>
      <c r="I7707" s="12">
        <v>-1.3384019342399156E-3</v>
      </c>
      <c r="J7707" s="12">
        <v>1.513319165953304E-3</v>
      </c>
      <c r="K7707" s="12">
        <v>9.7882508028176865E-4</v>
      </c>
      <c r="L7707" s="12">
        <v>3.5072880029915444E-4</v>
      </c>
      <c r="M7707" s="12">
        <v>1.3873598683512743E-3</v>
      </c>
      <c r="N7707" s="12">
        <v>-2.9751634974577152E-4</v>
      </c>
      <c r="O7707" s="12">
        <v>3.0657286731204956E-4</v>
      </c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</row>
    <row r="7708" spans="1:30" x14ac:dyDescent="0.25">
      <c r="A7708" s="12">
        <v>-1.9107191398368549E-3</v>
      </c>
      <c r="B7708" s="12">
        <v>1.7872310269130651E-4</v>
      </c>
      <c r="C7708" s="12">
        <v>1.260929346724522E-3</v>
      </c>
      <c r="D7708" s="12">
        <v>-9.3462624504040087E-4</v>
      </c>
      <c r="E7708" s="12">
        <v>1.2367827953471916E-3</v>
      </c>
      <c r="F7708" s="12">
        <v>-5.1051544203588924E-4</v>
      </c>
      <c r="G7708" s="12">
        <v>-3.7151588407078749E-4</v>
      </c>
      <c r="H7708" s="12">
        <v>-5.7366765543907393E-4</v>
      </c>
      <c r="I7708" s="12">
        <v>-1.3346093982989388E-3</v>
      </c>
      <c r="J7708" s="12">
        <v>1.570591764934751E-3</v>
      </c>
      <c r="K7708" s="12">
        <v>1.0382819038603701E-3</v>
      </c>
      <c r="L7708" s="12">
        <v>3.774988621561467E-4</v>
      </c>
      <c r="M7708" s="12">
        <v>1.37875431935274E-3</v>
      </c>
      <c r="N7708" s="12">
        <v>-3.3242279397158745E-4</v>
      </c>
      <c r="O7708" s="12">
        <v>2.8242660422031366E-4</v>
      </c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</row>
    <row r="7709" spans="1:30" x14ac:dyDescent="0.25">
      <c r="A7709" s="12">
        <v>-2.0798372467589542E-3</v>
      </c>
      <c r="B7709" s="12">
        <v>1.9926086084190916E-4</v>
      </c>
      <c r="C7709" s="12">
        <v>1.3100912752570797E-3</v>
      </c>
      <c r="D7709" s="12">
        <v>-9.3053336602617019E-4</v>
      </c>
      <c r="E7709" s="12">
        <v>1.2465524837804798E-3</v>
      </c>
      <c r="F7709" s="12">
        <v>-4.9757500343685203E-4</v>
      </c>
      <c r="G7709" s="12">
        <v>-4.3682901111283961E-4</v>
      </c>
      <c r="H7709" s="12">
        <v>-6.3507257206736319E-4</v>
      </c>
      <c r="I7709" s="12">
        <v>-1.3177618867338766E-3</v>
      </c>
      <c r="J7709" s="12">
        <v>1.5765095206087872E-3</v>
      </c>
      <c r="K7709" s="12">
        <v>9.6930581389068906E-4</v>
      </c>
      <c r="L7709" s="12">
        <v>4.2951734594450538E-4</v>
      </c>
      <c r="M7709" s="12">
        <v>1.3799792885415079E-3</v>
      </c>
      <c r="N7709" s="12">
        <v>-3.8428360149025948E-4</v>
      </c>
      <c r="O7709" s="12">
        <v>2.596680331999872E-4</v>
      </c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</row>
    <row r="7710" spans="1:30" x14ac:dyDescent="0.25">
      <c r="A7710" s="12">
        <v>-2.2110559039940107E-3</v>
      </c>
      <c r="B7710" s="12">
        <v>2.8403295649275911E-4</v>
      </c>
      <c r="C7710" s="12">
        <v>1.384165225615287E-3</v>
      </c>
      <c r="D7710" s="12">
        <v>-9.5553011359537357E-4</v>
      </c>
      <c r="E7710" s="12">
        <v>1.2402918267595195E-3</v>
      </c>
      <c r="F7710" s="12">
        <v>-5.0336798349139911E-4</v>
      </c>
      <c r="G7710" s="12">
        <v>-3.944501914052666E-4</v>
      </c>
      <c r="H7710" s="12">
        <v>-6.3357562203579033E-4</v>
      </c>
      <c r="I7710" s="12">
        <v>-1.3340800198787177E-3</v>
      </c>
      <c r="J7710" s="12">
        <v>1.57883203994458E-3</v>
      </c>
      <c r="K7710" s="12">
        <v>9.3885772145971063E-4</v>
      </c>
      <c r="L7710" s="12">
        <v>5.2244432106377003E-4</v>
      </c>
      <c r="M7710" s="12">
        <v>1.4112117671386713E-3</v>
      </c>
      <c r="N7710" s="12">
        <v>-2.9734798106315682E-4</v>
      </c>
      <c r="O7710" s="12">
        <v>2.6697646662679242E-4</v>
      </c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</row>
    <row r="7711" spans="1:30" x14ac:dyDescent="0.25">
      <c r="A7711" s="12">
        <v>-2.1734024690187796E-3</v>
      </c>
      <c r="B7711" s="12">
        <v>4.0453713381141362E-4</v>
      </c>
      <c r="C7711" s="12">
        <v>1.4574243163343347E-3</v>
      </c>
      <c r="D7711" s="12">
        <v>-9.5040119841873025E-4</v>
      </c>
      <c r="E7711" s="12">
        <v>1.2748152338055482E-3</v>
      </c>
      <c r="F7711" s="12">
        <v>-5.0510429297723333E-4</v>
      </c>
      <c r="G7711" s="12">
        <v>-3.7535421604252279E-4</v>
      </c>
      <c r="H7711" s="12">
        <v>-5.8877740259740709E-4</v>
      </c>
      <c r="I7711" s="12">
        <v>-1.363615582861363E-3</v>
      </c>
      <c r="J7711" s="12">
        <v>1.6751368528091397E-3</v>
      </c>
      <c r="K7711" s="12">
        <v>1.0094239548597652E-3</v>
      </c>
      <c r="L7711" s="12">
        <v>5.7829740966025393E-4</v>
      </c>
      <c r="M7711" s="12">
        <v>1.3953366586870726E-3</v>
      </c>
      <c r="N7711" s="12">
        <v>-3.6338318265598241E-4</v>
      </c>
      <c r="O7711" s="12">
        <v>2.5835648883507865E-4</v>
      </c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</row>
    <row r="7712" spans="1:30" x14ac:dyDescent="0.25">
      <c r="A7712" s="12">
        <v>-2.1795496726376958E-3</v>
      </c>
      <c r="B7712" s="12">
        <v>5.1135890714307946E-4</v>
      </c>
      <c r="C7712" s="12">
        <v>1.485871745307753E-3</v>
      </c>
      <c r="D7712" s="12">
        <v>-9.8898117587032947E-4</v>
      </c>
      <c r="E7712" s="12">
        <v>1.3151693499974355E-3</v>
      </c>
      <c r="F7712" s="12">
        <v>-5.052691931171949E-4</v>
      </c>
      <c r="G7712" s="12">
        <v>-2.4836397280385394E-4</v>
      </c>
      <c r="H7712" s="12">
        <v>-5.1856985135016785E-4</v>
      </c>
      <c r="I7712" s="12">
        <v>-1.3748469512979325E-3</v>
      </c>
      <c r="J7712" s="12">
        <v>1.7057047641093268E-3</v>
      </c>
      <c r="K7712" s="12">
        <v>9.2780338154060807E-4</v>
      </c>
      <c r="L7712" s="12">
        <v>6.3469357977031149E-4</v>
      </c>
      <c r="M7712" s="12">
        <v>1.4026864738196805E-3</v>
      </c>
      <c r="N7712" s="12">
        <v>-3.6237697821585898E-4</v>
      </c>
      <c r="O7712" s="12">
        <v>2.8143280846921163E-4</v>
      </c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</row>
    <row r="7713" spans="1:30" x14ac:dyDescent="0.25">
      <c r="A7713" s="12">
        <v>-2.1244385538122797E-3</v>
      </c>
      <c r="B7713" s="12">
        <v>5.7367155654489534E-4</v>
      </c>
      <c r="C7713" s="12">
        <v>1.4397858476346258E-3</v>
      </c>
      <c r="D7713" s="12">
        <v>-1.0321208788473316E-3</v>
      </c>
      <c r="E7713" s="12">
        <v>1.3263768551031762E-3</v>
      </c>
      <c r="F7713" s="12">
        <v>-5.1413915893316117E-4</v>
      </c>
      <c r="G7713" s="12">
        <v>-1.854205894034007E-4</v>
      </c>
      <c r="H7713" s="12">
        <v>-4.6405836895935194E-4</v>
      </c>
      <c r="I7713" s="12">
        <v>-1.3806669525389321E-3</v>
      </c>
      <c r="J7713" s="12">
        <v>1.8179331185467745E-3</v>
      </c>
      <c r="K7713" s="12">
        <v>1.0037716517488113E-3</v>
      </c>
      <c r="L7713" s="12">
        <v>6.9305603363923956E-4</v>
      </c>
      <c r="M7713" s="12">
        <v>1.4444001658192908E-3</v>
      </c>
      <c r="N7713" s="12">
        <v>-3.3481861761717238E-4</v>
      </c>
      <c r="O7713" s="12">
        <v>3.3710400674310387E-4</v>
      </c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</row>
    <row r="7714" spans="1:30" x14ac:dyDescent="0.25">
      <c r="A7714" s="12">
        <v>-2.0801697489578751E-3</v>
      </c>
      <c r="B7714" s="12">
        <v>5.1689648663975657E-4</v>
      </c>
      <c r="C7714" s="12">
        <v>1.3576325311007434E-3</v>
      </c>
      <c r="D7714" s="12">
        <v>-1.0713097415431016E-3</v>
      </c>
      <c r="E7714" s="12">
        <v>1.362623418991139E-3</v>
      </c>
      <c r="F7714" s="12">
        <v>-5.0945866459708273E-4</v>
      </c>
      <c r="G7714" s="12">
        <v>-1.0998673672118593E-4</v>
      </c>
      <c r="H7714" s="12">
        <v>-4.4739006122706501E-4</v>
      </c>
      <c r="I7714" s="12">
        <v>-1.3635239027997602E-3</v>
      </c>
      <c r="J7714" s="12">
        <v>1.8860575330399299E-3</v>
      </c>
      <c r="K7714" s="12">
        <v>9.9307573768387769E-4</v>
      </c>
      <c r="L7714" s="12">
        <v>7.0944190578575467E-4</v>
      </c>
      <c r="M7714" s="12">
        <v>1.4360313710754101E-3</v>
      </c>
      <c r="N7714" s="12">
        <v>-5.8932207320489753E-4</v>
      </c>
      <c r="O7714" s="12">
        <v>3.8193593904150045E-4</v>
      </c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</row>
    <row r="7715" spans="1:30" x14ac:dyDescent="0.25">
      <c r="A7715" s="12">
        <v>-1.9716876764630949E-3</v>
      </c>
      <c r="B7715" s="12">
        <v>3.7673580417865466E-4</v>
      </c>
      <c r="C7715" s="12">
        <v>1.3137169578445959E-3</v>
      </c>
      <c r="D7715" s="12">
        <v>-1.1765632646564099E-3</v>
      </c>
      <c r="E7715" s="12">
        <v>1.3358364222157378E-3</v>
      </c>
      <c r="F7715" s="12">
        <v>-5.0154500154763913E-4</v>
      </c>
      <c r="G7715" s="12">
        <v>-8.9044513852452474E-5</v>
      </c>
      <c r="H7715" s="12">
        <v>-4.683531731277615E-4</v>
      </c>
      <c r="I7715" s="12">
        <v>-1.3399745685335456E-3</v>
      </c>
      <c r="J7715" s="12">
        <v>1.8391419524564372E-3</v>
      </c>
      <c r="K7715" s="12">
        <v>9.4409313409413729E-4</v>
      </c>
      <c r="L7715" s="12">
        <v>7.3010830899456576E-4</v>
      </c>
      <c r="M7715" s="12">
        <v>1.4344724490867632E-3</v>
      </c>
      <c r="N7715" s="12">
        <v>-5.7936502937946423E-4</v>
      </c>
      <c r="O7715" s="12">
        <v>3.5531974386996914E-4</v>
      </c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</row>
    <row r="7716" spans="1:30" x14ac:dyDescent="0.25">
      <c r="A7716" s="12">
        <v>-1.9359844288496574E-3</v>
      </c>
      <c r="B7716" s="12">
        <v>2.0583088052668694E-4</v>
      </c>
      <c r="C7716" s="12">
        <v>1.2731987122133956E-3</v>
      </c>
      <c r="D7716" s="12">
        <v>-1.2776613552737367E-3</v>
      </c>
      <c r="E7716" s="12">
        <v>1.3078630915620022E-3</v>
      </c>
      <c r="F7716" s="12">
        <v>-4.8923065681701322E-4</v>
      </c>
      <c r="G7716" s="12">
        <v>-1.7064180853317037E-4</v>
      </c>
      <c r="H7716" s="12">
        <v>-5.3037846296982683E-4</v>
      </c>
      <c r="I7716" s="12">
        <v>-1.3209307127118261E-3</v>
      </c>
      <c r="J7716" s="12">
        <v>1.9106796434855441E-3</v>
      </c>
      <c r="K7716" s="12">
        <v>1.0295119276132595E-3</v>
      </c>
      <c r="L7716" s="12">
        <v>7.5373753201579707E-4</v>
      </c>
      <c r="M7716" s="12">
        <v>1.4239180246699771E-3</v>
      </c>
      <c r="N7716" s="12">
        <v>-3.3117926559868863E-4</v>
      </c>
      <c r="O7716" s="12">
        <v>2.972588281753761E-4</v>
      </c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</row>
    <row r="7717" spans="1:30" x14ac:dyDescent="0.25">
      <c r="A7717" s="12">
        <v>-2.0539218513453261E-3</v>
      </c>
      <c r="B7717" s="12">
        <v>1.1333450417264581E-4</v>
      </c>
      <c r="C7717" s="12">
        <v>1.2926090744863016E-3</v>
      </c>
      <c r="D7717" s="12">
        <v>-1.3408979398584321E-3</v>
      </c>
      <c r="E7717" s="12">
        <v>1.3042093504640078E-3</v>
      </c>
      <c r="F7717" s="12">
        <v>-4.8021499591593226E-4</v>
      </c>
      <c r="G7717" s="12">
        <v>-2.0356751831325854E-4</v>
      </c>
      <c r="H7717" s="12">
        <v>-6.0226838610205385E-4</v>
      </c>
      <c r="I7717" s="12">
        <v>-1.2988940484720305E-3</v>
      </c>
      <c r="J7717" s="12">
        <v>1.935406366906176E-3</v>
      </c>
      <c r="K7717" s="12">
        <v>9.5759808466784125E-4</v>
      </c>
      <c r="L7717" s="12">
        <v>7.4111874759051318E-4</v>
      </c>
      <c r="M7717" s="12">
        <v>1.3905848982472475E-3</v>
      </c>
      <c r="N7717" s="12">
        <v>-5.2661970870317458E-4</v>
      </c>
      <c r="O7717" s="12">
        <v>3.0313789522831344E-4</v>
      </c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</row>
    <row r="7718" spans="1:30" x14ac:dyDescent="0.25">
      <c r="A7718" s="12">
        <v>-2.2872747159388973E-3</v>
      </c>
      <c r="B7718" s="12">
        <v>1.1810526515648545E-4</v>
      </c>
      <c r="C7718" s="12">
        <v>1.3506307565666173E-3</v>
      </c>
      <c r="D7718" s="12">
        <v>-1.4659942739716002E-3</v>
      </c>
      <c r="E7718" s="12">
        <v>1.2607757428147091E-3</v>
      </c>
      <c r="F7718" s="12">
        <v>-4.597005013838922E-4</v>
      </c>
      <c r="G7718" s="12">
        <v>-2.9846940112152759E-4</v>
      </c>
      <c r="H7718" s="12">
        <v>-6.1853257044618061E-4</v>
      </c>
      <c r="I7718" s="12">
        <v>-1.3056075988785048E-3</v>
      </c>
      <c r="J7718" s="12">
        <v>1.963535460403662E-3</v>
      </c>
      <c r="K7718" s="12">
        <v>1.0212598347629118E-3</v>
      </c>
      <c r="L7718" s="12">
        <v>7.7149435962914727E-4</v>
      </c>
      <c r="M7718" s="12">
        <v>1.357742669064393E-3</v>
      </c>
      <c r="N7718" s="12">
        <v>-3.3442926209182033E-4</v>
      </c>
      <c r="O7718" s="12">
        <v>2.6613991840155628E-4</v>
      </c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</row>
    <row r="7719" spans="1:30" x14ac:dyDescent="0.25">
      <c r="A7719" s="12">
        <v>-2.3209826866774433E-3</v>
      </c>
      <c r="B7719" s="12">
        <v>2.1924222153185726E-4</v>
      </c>
      <c r="C7719" s="12">
        <v>1.3988055593518879E-3</v>
      </c>
      <c r="D7719" s="12">
        <v>-1.4812646606189345E-3</v>
      </c>
      <c r="E7719" s="12">
        <v>1.2713658607202919E-3</v>
      </c>
      <c r="F7719" s="12">
        <v>-4.0512155158999724E-4</v>
      </c>
      <c r="G7719" s="12">
        <v>-3.3030221989735844E-4</v>
      </c>
      <c r="H7719" s="12">
        <v>-5.7458568430196564E-4</v>
      </c>
      <c r="I7719" s="12">
        <v>-1.3136265958573648E-3</v>
      </c>
      <c r="J7719" s="12">
        <v>1.8882853442462124E-3</v>
      </c>
      <c r="K7719" s="12">
        <v>9.0736018905739698E-4</v>
      </c>
      <c r="L7719" s="12">
        <v>7.5116618306526883E-4</v>
      </c>
      <c r="M7719" s="12">
        <v>1.4099490777805179E-3</v>
      </c>
      <c r="N7719" s="12">
        <v>-2.1119005798564484E-4</v>
      </c>
      <c r="O7719" s="12">
        <v>2.5537203940570214E-4</v>
      </c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</row>
    <row r="7720" spans="1:30" x14ac:dyDescent="0.25">
      <c r="A7720" s="12">
        <v>-2.4803303443697005E-3</v>
      </c>
      <c r="B7720" s="12">
        <v>3.6953674081763364E-4</v>
      </c>
      <c r="C7720" s="12">
        <v>1.4685012461095747E-3</v>
      </c>
      <c r="D7720" s="12">
        <v>-1.556379728093888E-3</v>
      </c>
      <c r="E7720" s="12">
        <v>1.2995273445594077E-3</v>
      </c>
      <c r="F7720" s="12">
        <v>-4.1076643025232115E-4</v>
      </c>
      <c r="G7720" s="12">
        <v>-3.3090827874729791E-4</v>
      </c>
      <c r="H7720" s="12">
        <v>-5.030831312121814E-4</v>
      </c>
      <c r="I7720" s="12">
        <v>-1.3345048687515057E-3</v>
      </c>
      <c r="J7720" s="12">
        <v>1.9075966768536913E-3</v>
      </c>
      <c r="K7720" s="12">
        <v>1.0334186845557E-3</v>
      </c>
      <c r="L7720" s="12">
        <v>7.0157292348749538E-4</v>
      </c>
      <c r="M7720" s="12">
        <v>1.3978616807114705E-3</v>
      </c>
      <c r="N7720" s="12">
        <v>-4.2623566922027752E-4</v>
      </c>
      <c r="O7720" s="12">
        <v>2.8168457675800093E-4</v>
      </c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</row>
    <row r="7721" spans="1:30" x14ac:dyDescent="0.25">
      <c r="A7721" s="12">
        <v>-2.5525529334154968E-3</v>
      </c>
      <c r="B7721" s="12">
        <v>5.1351676703831274E-4</v>
      </c>
      <c r="C7721" s="12">
        <v>1.4534575297118211E-3</v>
      </c>
      <c r="D7721" s="12">
        <v>-1.5353631692063775E-3</v>
      </c>
      <c r="E7721" s="12">
        <v>1.2969624444155075E-3</v>
      </c>
      <c r="F7721" s="12">
        <v>-4.1336392527086202E-4</v>
      </c>
      <c r="G7721" s="12">
        <v>-3.420476262300819E-4</v>
      </c>
      <c r="H7721" s="12">
        <v>-4.4779636391222905E-4</v>
      </c>
      <c r="I7721" s="12">
        <v>-1.320574394430136E-3</v>
      </c>
      <c r="J7721" s="12">
        <v>1.9578730049048284E-3</v>
      </c>
      <c r="K7721" s="12">
        <v>1.0591576402512565E-3</v>
      </c>
      <c r="L7721" s="12">
        <v>6.7370981152801307E-4</v>
      </c>
      <c r="M7721" s="12">
        <v>1.4475262137104933E-3</v>
      </c>
      <c r="N7721" s="12">
        <v>-7.5802046800037766E-5</v>
      </c>
      <c r="O7721" s="12">
        <v>2.9832590084291307E-4</v>
      </c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</row>
    <row r="7722" spans="1:30" x14ac:dyDescent="0.25">
      <c r="A7722" s="12">
        <v>-2.485625593504306E-3</v>
      </c>
      <c r="B7722" s="12">
        <v>5.6509028199194105E-4</v>
      </c>
      <c r="C7722" s="12">
        <v>1.4261528278238203E-3</v>
      </c>
      <c r="D7722" s="12">
        <v>-1.5007544442247926E-3</v>
      </c>
      <c r="E7722" s="12">
        <v>1.330282996815705E-3</v>
      </c>
      <c r="F7722" s="12">
        <v>-4.0230540043873202E-4</v>
      </c>
      <c r="G7722" s="12">
        <v>-2.7351833646041361E-4</v>
      </c>
      <c r="H7722" s="12">
        <v>-3.9653802712398073E-4</v>
      </c>
      <c r="I7722" s="12">
        <v>-1.3280485120217406E-3</v>
      </c>
      <c r="J7722" s="12">
        <v>1.778620675439093E-3</v>
      </c>
      <c r="K7722" s="12">
        <v>9.3259691478733806E-4</v>
      </c>
      <c r="L7722" s="12">
        <v>5.8772348844788594E-4</v>
      </c>
      <c r="M7722" s="12">
        <v>1.4969374954540669E-3</v>
      </c>
      <c r="N7722" s="12">
        <v>-1.5928121753630523E-4</v>
      </c>
      <c r="O7722" s="12">
        <v>3.6685615728974545E-4</v>
      </c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</row>
    <row r="7723" spans="1:30" x14ac:dyDescent="0.25">
      <c r="A7723" s="12">
        <v>-2.270919352027325E-3</v>
      </c>
      <c r="B7723" s="12">
        <v>5.1313554146412989E-4</v>
      </c>
      <c r="C7723" s="12">
        <v>1.3702821390272897E-3</v>
      </c>
      <c r="D7723" s="12">
        <v>-1.450471227697224E-3</v>
      </c>
      <c r="E7723" s="12">
        <v>1.2786764023176688E-3</v>
      </c>
      <c r="F7723" s="12">
        <v>-4.4395131216299884E-4</v>
      </c>
      <c r="G7723" s="12">
        <v>-2.8856996726909644E-4</v>
      </c>
      <c r="H7723" s="12">
        <v>-3.979844447062757E-4</v>
      </c>
      <c r="I7723" s="12">
        <v>-1.3690481619065581E-3</v>
      </c>
      <c r="J7723" s="12">
        <v>1.7700106937239351E-3</v>
      </c>
      <c r="K7723" s="12">
        <v>1.0595777368522358E-3</v>
      </c>
      <c r="L7723" s="12">
        <v>5.3270212106744104E-4</v>
      </c>
      <c r="M7723" s="12">
        <v>1.476637713043272E-3</v>
      </c>
      <c r="N7723" s="12">
        <v>-3.5358686939314588E-4</v>
      </c>
      <c r="O7723" s="12">
        <v>3.8688989399566511E-4</v>
      </c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</row>
    <row r="7724" spans="1:30" x14ac:dyDescent="0.25">
      <c r="A7724" s="12">
        <v>-2.0747339576567148E-3</v>
      </c>
      <c r="B7724" s="12">
        <v>4.1209076511757254E-4</v>
      </c>
      <c r="C7724" s="12">
        <v>1.2838425484232622E-3</v>
      </c>
      <c r="D7724" s="12">
        <v>-1.3265164711096632E-3</v>
      </c>
      <c r="E7724" s="12">
        <v>1.2908688307103481E-3</v>
      </c>
      <c r="F7724" s="12">
        <v>-4.217785542190766E-4</v>
      </c>
      <c r="G7724" s="12">
        <v>-3.079060584006316E-4</v>
      </c>
      <c r="H7724" s="12">
        <v>-4.2885087241895309E-4</v>
      </c>
      <c r="I7724" s="12">
        <v>-1.3758307528043618E-3</v>
      </c>
      <c r="J7724" s="12">
        <v>1.7158806017377821E-3</v>
      </c>
      <c r="K7724" s="12">
        <v>9.793488101407673E-4</v>
      </c>
      <c r="L7724" s="12">
        <v>4.8539095327580328E-4</v>
      </c>
      <c r="M7724" s="12">
        <v>1.5552380746098504E-3</v>
      </c>
      <c r="N7724" s="12">
        <v>-1.4370927145611613E-4</v>
      </c>
      <c r="O7724" s="12">
        <v>3.7797941617252138E-4</v>
      </c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</row>
    <row r="7725" spans="1:30" x14ac:dyDescent="0.25">
      <c r="A7725" s="12">
        <v>-2.1952690371013716E-3</v>
      </c>
      <c r="B7725" s="12">
        <v>3.0046396011692081E-4</v>
      </c>
      <c r="C7725" s="12">
        <v>1.2542317280496314E-3</v>
      </c>
      <c r="D7725" s="12">
        <v>-1.3123216280868997E-3</v>
      </c>
      <c r="E7725" s="12">
        <v>1.238043676639354E-3</v>
      </c>
      <c r="F7725" s="12">
        <v>-4.8063491920737072E-4</v>
      </c>
      <c r="G7725" s="12">
        <v>-3.5334778429391958E-4</v>
      </c>
      <c r="H7725" s="12">
        <v>-4.9272447853244874E-4</v>
      </c>
      <c r="I7725" s="12">
        <v>-1.3507721138532548E-3</v>
      </c>
      <c r="J7725" s="12">
        <v>1.7414090611924862E-3</v>
      </c>
      <c r="K7725" s="12">
        <v>1.0478955623272252E-3</v>
      </c>
      <c r="L7725" s="12">
        <v>3.8353875598606894E-4</v>
      </c>
      <c r="M7725" s="12">
        <v>1.5904828021463327E-3</v>
      </c>
      <c r="N7725" s="12">
        <v>-4.7524500623008015E-4</v>
      </c>
      <c r="O7725" s="12">
        <v>3.0465065805359898E-4</v>
      </c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</row>
    <row r="7726" spans="1:30" x14ac:dyDescent="0.25">
      <c r="A7726" s="12">
        <v>-2.2892019630220981E-3</v>
      </c>
      <c r="B7726" s="12">
        <v>2.1022819605010266E-4</v>
      </c>
      <c r="C7726" s="12">
        <v>1.1868059734198703E-3</v>
      </c>
      <c r="D7726" s="12">
        <v>-1.1576057030050579E-3</v>
      </c>
      <c r="E7726" s="12">
        <v>1.1835232062790597E-3</v>
      </c>
      <c r="F7726" s="12">
        <v>-4.8737148946258435E-4</v>
      </c>
      <c r="G7726" s="12">
        <v>-3.715431421732312E-4</v>
      </c>
      <c r="H7726" s="12">
        <v>-5.7843754635433309E-4</v>
      </c>
      <c r="I7726" s="12">
        <v>-1.3367491436299124E-3</v>
      </c>
      <c r="J7726" s="12">
        <v>1.7079313511212204E-3</v>
      </c>
      <c r="K7726" s="12">
        <v>9.8350064700822347E-4</v>
      </c>
      <c r="L7726" s="12">
        <v>3.3328303100593667E-4</v>
      </c>
      <c r="M7726" s="12">
        <v>1.5083232795379481E-3</v>
      </c>
      <c r="N7726" s="12">
        <v>-4.1345167230825405E-4</v>
      </c>
      <c r="O7726" s="12">
        <v>2.6814975852677191E-4</v>
      </c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</row>
    <row r="7727" spans="1:30" x14ac:dyDescent="0.25">
      <c r="A7727" s="12">
        <v>-2.3038700298909287E-3</v>
      </c>
      <c r="B7727" s="12">
        <v>1.6092220241109971E-4</v>
      </c>
      <c r="C7727" s="12">
        <v>1.2963345552392776E-3</v>
      </c>
      <c r="D7727" s="12">
        <v>-1.0984454419266411E-3</v>
      </c>
      <c r="E7727" s="12">
        <v>1.1618305207353546E-3</v>
      </c>
      <c r="F7727" s="12">
        <v>-5.1112164981913992E-4</v>
      </c>
      <c r="G7727" s="12">
        <v>-3.7001465935790459E-4</v>
      </c>
      <c r="H7727" s="12">
        <v>-6.2899837189527149E-4</v>
      </c>
      <c r="I7727" s="12">
        <v>-1.333719010514899E-3</v>
      </c>
      <c r="J7727" s="12">
        <v>1.5621964623991774E-3</v>
      </c>
      <c r="K7727" s="12">
        <v>8.5837777406321241E-4</v>
      </c>
      <c r="L7727" s="12">
        <v>3.2453998385254868E-4</v>
      </c>
      <c r="M7727" s="12">
        <v>1.5464013892542306E-3</v>
      </c>
      <c r="N7727" s="12">
        <v>-3.178250264486693E-4</v>
      </c>
      <c r="O7727" s="12">
        <v>2.1632364862079632E-4</v>
      </c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</row>
    <row r="7728" spans="1:30" x14ac:dyDescent="0.25">
      <c r="A7728" s="12">
        <v>-2.6646778957827581E-3</v>
      </c>
      <c r="B7728" s="12">
        <v>2.1310571646802786E-4</v>
      </c>
      <c r="C7728" s="12">
        <v>1.3763023109950416E-3</v>
      </c>
      <c r="D7728" s="12">
        <v>-9.8863953038804482E-4</v>
      </c>
      <c r="E7728" s="12">
        <v>1.143325731438253E-3</v>
      </c>
      <c r="F7728" s="12">
        <v>-5.2276254637354067E-4</v>
      </c>
      <c r="G7728" s="12">
        <v>-3.458560354059507E-4</v>
      </c>
      <c r="H7728" s="12">
        <v>-6.3676520480907765E-4</v>
      </c>
      <c r="I7728" s="12">
        <v>-1.3270764382206329E-3</v>
      </c>
      <c r="J7728" s="12">
        <v>1.6199501697753073E-3</v>
      </c>
      <c r="K7728" s="12">
        <v>9.7545751803391838E-4</v>
      </c>
      <c r="L7728" s="12">
        <v>2.9389104991695285E-4</v>
      </c>
      <c r="M7728" s="12">
        <v>1.5075934878919645E-3</v>
      </c>
      <c r="N7728" s="12">
        <v>-5.2098013579225026E-4</v>
      </c>
      <c r="O7728" s="12">
        <v>1.8274465118478251E-4</v>
      </c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</row>
    <row r="7729" spans="1:30" x14ac:dyDescent="0.25">
      <c r="A7729" s="12">
        <v>-2.8423031545238881E-3</v>
      </c>
      <c r="B7729" s="12">
        <v>3.1132845940429595E-4</v>
      </c>
      <c r="C7729" s="12">
        <v>1.426527261398809E-3</v>
      </c>
      <c r="D7729" s="12">
        <v>-9.1351289287060211E-4</v>
      </c>
      <c r="E7729" s="12">
        <v>1.1517680475892065E-3</v>
      </c>
      <c r="F7729" s="12">
        <v>-5.0746429002437041E-4</v>
      </c>
      <c r="G7729" s="12">
        <v>-2.3916026840204707E-4</v>
      </c>
      <c r="H7729" s="12">
        <v>-5.8462506997062735E-4</v>
      </c>
      <c r="I7729" s="12">
        <v>-1.2942478375636735E-3</v>
      </c>
      <c r="J7729" s="12">
        <v>1.5546801314345509E-3</v>
      </c>
      <c r="K7729" s="12">
        <v>8.4595875670092887E-4</v>
      </c>
      <c r="L7729" s="12">
        <v>2.8742280374925168E-4</v>
      </c>
      <c r="M7729" s="12">
        <v>1.4664734204020455E-3</v>
      </c>
      <c r="N7729" s="12">
        <v>-3.8112679477623394E-4</v>
      </c>
      <c r="O7729" s="12">
        <v>2.4214480240679589E-4</v>
      </c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</row>
    <row r="7730" spans="1:30" x14ac:dyDescent="0.25">
      <c r="A7730" s="12">
        <v>-2.8234378077165727E-3</v>
      </c>
      <c r="B7730" s="12">
        <v>4.410960315564413E-4</v>
      </c>
      <c r="C7730" s="12">
        <v>1.470417504204563E-3</v>
      </c>
      <c r="D7730" s="12">
        <v>-8.8657435353631047E-4</v>
      </c>
      <c r="E7730" s="12">
        <v>1.1435440707173311E-3</v>
      </c>
      <c r="F7730" s="12">
        <v>-5.1285251106246443E-4</v>
      </c>
      <c r="G7730" s="12">
        <v>-1.294205658738601E-4</v>
      </c>
      <c r="H7730" s="12">
        <v>-5.3670346390545022E-4</v>
      </c>
      <c r="I7730" s="12">
        <v>-1.2752755717344401E-3</v>
      </c>
      <c r="J7730" s="12">
        <v>1.523907334509888E-3</v>
      </c>
      <c r="K7730" s="12">
        <v>9.1044504656681026E-4</v>
      </c>
      <c r="L7730" s="12">
        <v>2.6583196504116786E-4</v>
      </c>
      <c r="M7730" s="12">
        <v>1.508551205667852E-3</v>
      </c>
      <c r="N7730" s="12">
        <v>-5.1857356219997357E-4</v>
      </c>
      <c r="O7730" s="12">
        <v>2.8212875975096476E-4</v>
      </c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</row>
    <row r="7731" spans="1:30" x14ac:dyDescent="0.25">
      <c r="A7731" s="12">
        <v>-2.8544517459679025E-3</v>
      </c>
      <c r="B7731" s="12">
        <v>5.1299559487798946E-4</v>
      </c>
      <c r="C7731" s="12">
        <v>1.4231583114964832E-3</v>
      </c>
      <c r="D7731" s="12">
        <v>-8.2534239639461273E-4</v>
      </c>
      <c r="E7731" s="12">
        <v>1.1740179521057663E-3</v>
      </c>
      <c r="F7731" s="12">
        <v>-5.0503219456802108E-4</v>
      </c>
      <c r="G7731" s="12">
        <v>-4.4059122819492592E-5</v>
      </c>
      <c r="H7731" s="12">
        <v>-4.82560827532544E-4</v>
      </c>
      <c r="I7731" s="12">
        <v>-1.2689819751585325E-3</v>
      </c>
      <c r="J7731" s="12">
        <v>1.5039599772723807E-3</v>
      </c>
      <c r="K7731" s="12">
        <v>9.2141781890794471E-4</v>
      </c>
      <c r="L7731" s="12">
        <v>2.5658238537059372E-4</v>
      </c>
      <c r="M7731" s="12">
        <v>1.4733411664195279E-3</v>
      </c>
      <c r="N7731" s="12">
        <v>-4.0712429140461526E-4</v>
      </c>
      <c r="O7731" s="12">
        <v>3.4218999411705453E-4</v>
      </c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</row>
    <row r="7732" spans="1:30" x14ac:dyDescent="0.25">
      <c r="A7732" s="12">
        <v>-2.7599182857426215E-3</v>
      </c>
      <c r="B7732" s="12">
        <v>4.733739575037413E-4</v>
      </c>
      <c r="C7732" s="12">
        <v>1.3827112006263502E-3</v>
      </c>
      <c r="D7732" s="12">
        <v>-8.4114792102342212E-4</v>
      </c>
      <c r="E7732" s="12">
        <v>1.1895887754714931E-3</v>
      </c>
      <c r="F7732" s="12">
        <v>-4.8824484273689615E-4</v>
      </c>
      <c r="G7732" s="12">
        <v>6.9378306320604419E-5</v>
      </c>
      <c r="H7732" s="12">
        <v>-4.7320714858575433E-4</v>
      </c>
      <c r="I7732" s="12">
        <v>-1.2614632922867052E-3</v>
      </c>
      <c r="J7732" s="12">
        <v>1.5123296830161946E-3</v>
      </c>
      <c r="K7732" s="12">
        <v>9.6231759415884308E-4</v>
      </c>
      <c r="L7732" s="12">
        <v>2.3937239153945216E-4</v>
      </c>
      <c r="M7732" s="12">
        <v>1.4725395013538642E-3</v>
      </c>
      <c r="N7732" s="12">
        <v>-4.0141187346018776E-4</v>
      </c>
      <c r="O7732" s="12">
        <v>3.7837553735513009E-4</v>
      </c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</row>
    <row r="7733" spans="1:30" x14ac:dyDescent="0.25">
      <c r="A7733" s="12">
        <v>-2.606288558410086E-3</v>
      </c>
      <c r="B7733" s="12">
        <v>3.6814099795545117E-4</v>
      </c>
      <c r="C7733" s="12">
        <v>1.3217504244823399E-3</v>
      </c>
      <c r="D7733" s="12">
        <v>-8.4316223720118703E-4</v>
      </c>
      <c r="E7733" s="12">
        <v>1.1736929416982832E-3</v>
      </c>
      <c r="F7733" s="12">
        <v>-4.8120353411730424E-4</v>
      </c>
      <c r="G7733" s="12">
        <v>8.9865111081334094E-5</v>
      </c>
      <c r="H7733" s="12">
        <v>-5.0728831179130572E-4</v>
      </c>
      <c r="I7733" s="12">
        <v>-1.235858346227695E-3</v>
      </c>
      <c r="J7733" s="12">
        <v>1.5653245016426071E-3</v>
      </c>
      <c r="K7733" s="12">
        <v>1.0171962606156614E-3</v>
      </c>
      <c r="L7733" s="12">
        <v>1.8035820660628575E-4</v>
      </c>
      <c r="M7733" s="12">
        <v>1.4111071672363326E-3</v>
      </c>
      <c r="N7733" s="12">
        <v>-5.5415697017403419E-4</v>
      </c>
      <c r="O7733" s="12">
        <v>3.5694054409473892E-4</v>
      </c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</row>
    <row r="7734" spans="1:30" x14ac:dyDescent="0.25">
      <c r="A7734" s="12">
        <v>-2.5318668667956901E-3</v>
      </c>
      <c r="B7734" s="12">
        <v>2.3461639454993815E-4</v>
      </c>
      <c r="C7734" s="12">
        <v>1.3091985197215971E-3</v>
      </c>
      <c r="D7734" s="12">
        <v>-8.5384129235339143E-4</v>
      </c>
      <c r="E7734" s="12">
        <v>1.1906683362413761E-3</v>
      </c>
      <c r="F7734" s="12">
        <v>-5.0187870640136078E-4</v>
      </c>
      <c r="G7734" s="12">
        <v>4.9855289390136193E-5</v>
      </c>
      <c r="H7734" s="12">
        <v>-5.7978444270678341E-4</v>
      </c>
      <c r="I7734" s="12">
        <v>-1.2348536388117788E-3</v>
      </c>
      <c r="J7734" s="12">
        <v>1.5513932807918124E-3</v>
      </c>
      <c r="K7734" s="12">
        <v>9.8840139682853669E-4</v>
      </c>
      <c r="L7734" s="12">
        <v>1.7760769870270516E-4</v>
      </c>
      <c r="M7734" s="12">
        <v>1.3839610403226005E-3</v>
      </c>
      <c r="N7734" s="12">
        <v>-2.3188318672943877E-4</v>
      </c>
      <c r="O7734" s="12">
        <v>3.2528037077722289E-4</v>
      </c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</row>
    <row r="7735" spans="1:30" x14ac:dyDescent="0.25">
      <c r="A7735" s="12">
        <v>-2.5347014414494602E-3</v>
      </c>
      <c r="B7735" s="12">
        <v>1.3868719812478014E-4</v>
      </c>
      <c r="C7735" s="12">
        <v>1.3394950715737354E-3</v>
      </c>
      <c r="D7735" s="12">
        <v>-8.7640456838440574E-4</v>
      </c>
      <c r="E7735" s="12">
        <v>1.167692027855189E-3</v>
      </c>
      <c r="F7735" s="12">
        <v>-5.0582191731980827E-4</v>
      </c>
      <c r="G7735" s="12">
        <v>-1.1483586452653377E-5</v>
      </c>
      <c r="H7735" s="12">
        <v>-6.5664743079786201E-4</v>
      </c>
      <c r="I7735" s="12">
        <v>-1.24395005497955E-3</v>
      </c>
      <c r="J7735" s="12">
        <v>1.5544553248286617E-3</v>
      </c>
      <c r="K7735" s="12">
        <v>1.0460592073985001E-3</v>
      </c>
      <c r="L7735" s="12">
        <v>1.5314347716751316E-4</v>
      </c>
      <c r="M7735" s="12">
        <v>1.3341267219748544E-3</v>
      </c>
      <c r="N7735" s="12">
        <v>-5.3583382748465392E-4</v>
      </c>
      <c r="O7735" s="12">
        <v>2.940059837980779E-4</v>
      </c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</row>
    <row r="7736" spans="1:30" x14ac:dyDescent="0.25">
      <c r="A7736" s="12">
        <v>-2.7094051106869837E-3</v>
      </c>
      <c r="B7736" s="12">
        <v>1.5207939909548851E-4</v>
      </c>
      <c r="C7736" s="12">
        <v>1.3544563211668247E-3</v>
      </c>
      <c r="D7736" s="12">
        <v>-8.902954861447071E-4</v>
      </c>
      <c r="E7736" s="12">
        <v>1.1897648950114127E-3</v>
      </c>
      <c r="F7736" s="12">
        <v>-4.66279208812386E-4</v>
      </c>
      <c r="G7736" s="12">
        <v>-7.7359472604445788E-5</v>
      </c>
      <c r="H7736" s="12">
        <v>-6.8574626703229514E-4</v>
      </c>
      <c r="I7736" s="12">
        <v>-1.2275720595475445E-3</v>
      </c>
      <c r="J7736" s="12">
        <v>1.5339390510716964E-3</v>
      </c>
      <c r="K7736" s="12">
        <v>1.0140917891684244E-3</v>
      </c>
      <c r="L7736" s="12">
        <v>1.6419121283872158E-4</v>
      </c>
      <c r="M7736" s="12">
        <v>1.286515575123445E-3</v>
      </c>
      <c r="N7736" s="12">
        <v>-3.0604214189675739E-4</v>
      </c>
      <c r="O7736" s="12">
        <v>2.6030266919058046E-4</v>
      </c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</row>
    <row r="7737" spans="1:30" x14ac:dyDescent="0.25">
      <c r="A7737" s="12">
        <v>-2.7034543496836081E-3</v>
      </c>
      <c r="B7737" s="12">
        <v>2.4499766763059908E-4</v>
      </c>
      <c r="C7737" s="12">
        <v>1.3940669558104321E-3</v>
      </c>
      <c r="D7737" s="12">
        <v>-8.7777839334827318E-4</v>
      </c>
      <c r="E7737" s="12">
        <v>1.192844080528685E-3</v>
      </c>
      <c r="F7737" s="12">
        <v>-4.9550612414781903E-4</v>
      </c>
      <c r="G7737" s="12">
        <v>-1.3119676739058793E-4</v>
      </c>
      <c r="H7737" s="12">
        <v>-6.8071967309078524E-4</v>
      </c>
      <c r="I7737" s="12">
        <v>-1.2368157349021388E-3</v>
      </c>
      <c r="J7737" s="12">
        <v>1.6448715401037115E-3</v>
      </c>
      <c r="K7737" s="12">
        <v>1.1118933897030794E-3</v>
      </c>
      <c r="L7737" s="12">
        <v>1.6943934236386026E-4</v>
      </c>
      <c r="M7737" s="12">
        <v>1.2943083124341565E-3</v>
      </c>
      <c r="N7737" s="12">
        <v>-8.4099432051880054E-5</v>
      </c>
      <c r="O7737" s="12">
        <v>2.39828098746774E-4</v>
      </c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</row>
    <row r="7738" spans="1:30" x14ac:dyDescent="0.25">
      <c r="A7738" s="12">
        <v>-2.7029781411417745E-3</v>
      </c>
      <c r="B7738" s="12">
        <v>3.7349350143311066E-4</v>
      </c>
      <c r="C7738" s="12">
        <v>1.440959523578607E-3</v>
      </c>
      <c r="D7738" s="12">
        <v>-9.2081641164291038E-4</v>
      </c>
      <c r="E7738" s="12">
        <v>1.2445425590484162E-3</v>
      </c>
      <c r="F7738" s="12">
        <v>-5.3460747960993118E-4</v>
      </c>
      <c r="G7738" s="12">
        <v>-1.4997202612018445E-4</v>
      </c>
      <c r="H7738" s="12">
        <v>-6.4078977614900391E-4</v>
      </c>
      <c r="I7738" s="12">
        <v>-1.224577313508589E-3</v>
      </c>
      <c r="J7738" s="12">
        <v>1.5765837513048902E-3</v>
      </c>
      <c r="K7738" s="12">
        <v>9.509950713591155E-4</v>
      </c>
      <c r="L7738" s="12">
        <v>1.6253229450268776E-4</v>
      </c>
      <c r="M7738" s="12">
        <v>1.2415583052485895E-3</v>
      </c>
      <c r="N7738" s="12">
        <v>-4.9636035327485831E-4</v>
      </c>
      <c r="O7738" s="12">
        <v>2.4207683645198301E-4</v>
      </c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</row>
    <row r="7739" spans="1:30" x14ac:dyDescent="0.25">
      <c r="A7739" s="12">
        <v>-2.7474965204063923E-3</v>
      </c>
      <c r="B7739" s="12">
        <v>4.8784845344059392E-4</v>
      </c>
      <c r="C7739" s="12">
        <v>1.4326528499401909E-3</v>
      </c>
      <c r="D7739" s="12">
        <v>-8.7833488417239094E-4</v>
      </c>
      <c r="E7739" s="12">
        <v>1.2766540360199597E-3</v>
      </c>
      <c r="F7739" s="12">
        <v>-4.7766912299517113E-4</v>
      </c>
      <c r="G7739" s="12">
        <v>-1.4219795418641163E-4</v>
      </c>
      <c r="H7739" s="12">
        <v>-5.6440201101083751E-4</v>
      </c>
      <c r="I7739" s="12">
        <v>-1.2573745043112955E-3</v>
      </c>
      <c r="J7739" s="12">
        <v>1.601409634470991E-3</v>
      </c>
      <c r="K7739" s="12">
        <v>1.0567602135434454E-3</v>
      </c>
      <c r="L7739" s="12">
        <v>2.1388460811712408E-4</v>
      </c>
      <c r="M7739" s="12">
        <v>1.3072102154775946E-3</v>
      </c>
      <c r="N7739" s="12">
        <v>-8.4327868419079236E-5</v>
      </c>
      <c r="O7739" s="12">
        <v>2.7553060763299233E-4</v>
      </c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</row>
    <row r="7740" spans="1:30" x14ac:dyDescent="0.25">
      <c r="A7740" s="12">
        <v>-2.6271837243508644E-3</v>
      </c>
      <c r="B7740" s="12">
        <v>5.3111199547688269E-4</v>
      </c>
      <c r="C7740" s="12">
        <v>1.3892304586486583E-3</v>
      </c>
      <c r="D7740" s="12">
        <v>-9.5083352293320715E-4</v>
      </c>
      <c r="E7740" s="12">
        <v>1.3538604775746922E-3</v>
      </c>
      <c r="F7740" s="12">
        <v>-4.8961257861694629E-4</v>
      </c>
      <c r="G7740" s="12">
        <v>-1.0904892354011411E-4</v>
      </c>
      <c r="H7740" s="12">
        <v>-5.0675719895064756E-4</v>
      </c>
      <c r="I7740" s="12">
        <v>-1.2508276912804831E-3</v>
      </c>
      <c r="J7740" s="12">
        <v>1.5584867082404097E-3</v>
      </c>
      <c r="K7740" s="12">
        <v>9.8612523706323061E-4</v>
      </c>
      <c r="L7740" s="12">
        <v>2.2897794246156815E-4</v>
      </c>
      <c r="M7740" s="12">
        <v>1.3519890502249313E-3</v>
      </c>
      <c r="N7740" s="12">
        <v>-3.1372625565578117E-4</v>
      </c>
      <c r="O7740" s="12">
        <v>3.0284330432103941E-4</v>
      </c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</row>
    <row r="7741" spans="1:30" x14ac:dyDescent="0.25">
      <c r="A7741" s="12">
        <v>-2.4521037818081379E-3</v>
      </c>
      <c r="B7741" s="12">
        <v>5.0893561649562003E-4</v>
      </c>
      <c r="C7741" s="12">
        <v>1.3526138641961026E-3</v>
      </c>
      <c r="D7741" s="12">
        <v>-9.9064077147714312E-4</v>
      </c>
      <c r="E7741" s="12">
        <v>1.3455081078245544E-3</v>
      </c>
      <c r="F7741" s="12">
        <v>-5.1969963523860498E-4</v>
      </c>
      <c r="G7741" s="12">
        <v>-7.6114529059673373E-5</v>
      </c>
      <c r="H7741" s="12">
        <v>-4.9984383322599279E-4</v>
      </c>
      <c r="I7741" s="12">
        <v>-1.2111477651745297E-3</v>
      </c>
      <c r="J7741" s="12">
        <v>1.622350592390369E-3</v>
      </c>
      <c r="K7741" s="12">
        <v>1.0095758685801193E-3</v>
      </c>
      <c r="L7741" s="12">
        <v>2.7560422623318002E-4</v>
      </c>
      <c r="M7741" s="12">
        <v>1.3277642300465878E-3</v>
      </c>
      <c r="N7741" s="12">
        <v>-5.5463289105958809E-4</v>
      </c>
      <c r="O7741" s="12">
        <v>3.5262407199798299E-4</v>
      </c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</row>
    <row r="7742" spans="1:30" x14ac:dyDescent="0.25">
      <c r="A7742" s="12">
        <v>-2.200220973101167E-3</v>
      </c>
      <c r="B7742" s="12">
        <v>3.9480168176887461E-4</v>
      </c>
      <c r="C7742" s="12">
        <v>1.2857821371962447E-3</v>
      </c>
      <c r="D7742" s="12">
        <v>-1.0186087623968211E-3</v>
      </c>
      <c r="E7742" s="12">
        <v>1.3734882711413908E-3</v>
      </c>
      <c r="F7742" s="12">
        <v>-4.7435432144820168E-4</v>
      </c>
      <c r="G7742" s="12">
        <v>-1.4189997301090795E-4</v>
      </c>
      <c r="H7742" s="12">
        <v>-5.1740360963893639E-4</v>
      </c>
      <c r="I7742" s="12">
        <v>-1.2127250905502882E-3</v>
      </c>
      <c r="J7742" s="12">
        <v>1.7200092529582169E-3</v>
      </c>
      <c r="K7742" s="12">
        <v>1.0823054816029949E-3</v>
      </c>
      <c r="L7742" s="12">
        <v>3.6933708416168074E-4</v>
      </c>
      <c r="M7742" s="12">
        <v>1.3903752525776841E-3</v>
      </c>
      <c r="N7742" s="12">
        <v>-1.9735500625283795E-4</v>
      </c>
      <c r="O7742" s="12">
        <v>3.3001296389404745E-4</v>
      </c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</row>
    <row r="7743" spans="1:30" x14ac:dyDescent="0.25">
      <c r="A7743" s="12">
        <v>-2.1192558966197351E-3</v>
      </c>
      <c r="B7743" s="12">
        <v>2.5964716839626606E-4</v>
      </c>
      <c r="C7743" s="12">
        <v>1.2609515346754306E-3</v>
      </c>
      <c r="D7743" s="12">
        <v>-1.1188486004314482E-3</v>
      </c>
      <c r="E7743" s="12">
        <v>1.3334093990944036E-3</v>
      </c>
      <c r="F7743" s="12">
        <v>-5.1599932513205025E-4</v>
      </c>
      <c r="G7743" s="12">
        <v>-2.0288084637559877E-4</v>
      </c>
      <c r="H7743" s="12">
        <v>-5.4314201529538089E-4</v>
      </c>
      <c r="I7743" s="12">
        <v>-1.2107637083202524E-3</v>
      </c>
      <c r="J7743" s="12">
        <v>1.6105742875345409E-3</v>
      </c>
      <c r="K7743" s="12">
        <v>9.0805497508568314E-4</v>
      </c>
      <c r="L7743" s="12">
        <v>4.1724832995248688E-4</v>
      </c>
      <c r="M7743" s="12">
        <v>1.3197037062851326E-3</v>
      </c>
      <c r="N7743" s="12">
        <v>-6.9808828932289022E-4</v>
      </c>
      <c r="O7743" s="12">
        <v>2.8145546378748255E-4</v>
      </c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</row>
    <row r="7744" spans="1:30" x14ac:dyDescent="0.25">
      <c r="A7744" s="12">
        <v>-2.2021292351262212E-3</v>
      </c>
      <c r="B7744" s="12">
        <v>1.9375789807838292E-4</v>
      </c>
      <c r="C7744" s="12">
        <v>1.2689648131346655E-3</v>
      </c>
      <c r="D7744" s="12">
        <v>-1.1401748225699723E-3</v>
      </c>
      <c r="E7744" s="12">
        <v>1.2905959321065121E-3</v>
      </c>
      <c r="F7744" s="12">
        <v>-4.964395442958007E-4</v>
      </c>
      <c r="G7744" s="12">
        <v>-2.5554079893336538E-4</v>
      </c>
      <c r="H7744" s="12">
        <v>-6.0119213119627494E-4</v>
      </c>
      <c r="I7744" s="12">
        <v>-1.1970396416125465E-3</v>
      </c>
      <c r="J7744" s="12">
        <v>1.7813205805177427E-3</v>
      </c>
      <c r="K7744" s="12">
        <v>1.0766395996120092E-3</v>
      </c>
      <c r="L7744" s="12">
        <v>4.7570815281763895E-4</v>
      </c>
      <c r="M7744" s="12">
        <v>1.2823528021984928E-3</v>
      </c>
      <c r="N7744" s="12">
        <v>-5.364176721771261E-4</v>
      </c>
      <c r="O7744" s="12">
        <v>2.425857318376849E-4</v>
      </c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</row>
    <row r="7745" spans="1:30" x14ac:dyDescent="0.25">
      <c r="A7745" s="12">
        <v>-2.381381803399979E-3</v>
      </c>
      <c r="B7745" s="12">
        <v>2.0800050605407697E-4</v>
      </c>
      <c r="C7745" s="12">
        <v>1.2523435619954928E-3</v>
      </c>
      <c r="D7745" s="12">
        <v>-1.1976967468188321E-3</v>
      </c>
      <c r="E7745" s="12">
        <v>1.316547814282955E-3</v>
      </c>
      <c r="F7745" s="12">
        <v>-4.9158216368623922E-4</v>
      </c>
      <c r="G7745" s="12">
        <v>-3.077231235301505E-4</v>
      </c>
      <c r="H7745" s="12">
        <v>-5.9522585162789722E-4</v>
      </c>
      <c r="I7745" s="12">
        <v>-1.1678506068271489E-3</v>
      </c>
      <c r="J7745" s="12">
        <v>1.7820261616471177E-3</v>
      </c>
      <c r="K7745" s="12">
        <v>9.0208715160954923E-4</v>
      </c>
      <c r="L7745" s="12">
        <v>5.4338217003522529E-4</v>
      </c>
      <c r="M7745" s="12">
        <v>1.3146725669075179E-3</v>
      </c>
      <c r="N7745" s="12">
        <v>-2.8024868208551836E-4</v>
      </c>
      <c r="O7745" s="12">
        <v>2.317768723136385E-4</v>
      </c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</row>
    <row r="7746" spans="1:30" x14ac:dyDescent="0.25">
      <c r="A7746" s="12">
        <v>-2.5224202182797853E-3</v>
      </c>
      <c r="B7746" s="12">
        <v>2.8605709866593489E-4</v>
      </c>
      <c r="C7746" s="12">
        <v>1.344309952148143E-3</v>
      </c>
      <c r="D7746" s="12">
        <v>-1.2664595787710215E-3</v>
      </c>
      <c r="E7746" s="12">
        <v>1.2470913463450048E-3</v>
      </c>
      <c r="F7746" s="12">
        <v>-5.2178322478241431E-4</v>
      </c>
      <c r="G7746" s="12">
        <v>-3.315524256004726E-4</v>
      </c>
      <c r="H7746" s="12">
        <v>-5.799425325436078E-4</v>
      </c>
      <c r="I7746" s="12">
        <v>-1.1873727490659049E-3</v>
      </c>
      <c r="J7746" s="12">
        <v>1.9067350665849813E-3</v>
      </c>
      <c r="K7746" s="12">
        <v>9.2990810794551463E-4</v>
      </c>
      <c r="L7746" s="12">
        <v>5.191348201277206E-4</v>
      </c>
      <c r="M7746" s="12">
        <v>1.2146118366309665E-3</v>
      </c>
      <c r="N7746" s="12">
        <v>-6.3146639052980816E-4</v>
      </c>
      <c r="O7746" s="12">
        <v>2.3906473174497059E-4</v>
      </c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</row>
    <row r="7747" spans="1:30" x14ac:dyDescent="0.25">
      <c r="A7747" s="12">
        <v>-2.5372103696197509E-3</v>
      </c>
      <c r="B7747" s="12">
        <v>4.0988880200078622E-4</v>
      </c>
      <c r="C7747" s="12">
        <v>1.4160966390176298E-3</v>
      </c>
      <c r="D7747" s="12">
        <v>-1.2622796892746561E-3</v>
      </c>
      <c r="E7747" s="12">
        <v>1.2321488220443874E-3</v>
      </c>
      <c r="F7747" s="12">
        <v>-4.5938522975066167E-4</v>
      </c>
      <c r="G7747" s="12">
        <v>-3.161926437771681E-4</v>
      </c>
      <c r="H7747" s="12">
        <v>-4.953456280038861E-4</v>
      </c>
      <c r="I7747" s="12">
        <v>-1.1999707521026257E-3</v>
      </c>
      <c r="J7747" s="12">
        <v>1.9216350703586797E-3</v>
      </c>
      <c r="K7747" s="12">
        <v>9.1624652876255654E-4</v>
      </c>
      <c r="L7747" s="12">
        <v>5.475361688995011E-4</v>
      </c>
      <c r="M7747" s="12">
        <v>1.1902243649420815E-3</v>
      </c>
      <c r="N7747" s="12">
        <v>-1.3518878355514265E-4</v>
      </c>
      <c r="O7747" s="12">
        <v>2.2982461545249694E-4</v>
      </c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</row>
    <row r="7748" spans="1:30" x14ac:dyDescent="0.25">
      <c r="A7748" s="12">
        <v>-2.5833271853077317E-3</v>
      </c>
      <c r="B7748" s="12">
        <v>5.3160152214381878E-4</v>
      </c>
      <c r="C7748" s="12">
        <v>1.4144902504173039E-3</v>
      </c>
      <c r="D7748" s="12">
        <v>-1.3089376258222554E-3</v>
      </c>
      <c r="E7748" s="12">
        <v>1.2492666827121288E-3</v>
      </c>
      <c r="F7748" s="12">
        <v>-4.4250907156662795E-4</v>
      </c>
      <c r="G7748" s="12">
        <v>-2.2930691663311943E-4</v>
      </c>
      <c r="H7748" s="12">
        <v>-4.2911088979273062E-4</v>
      </c>
      <c r="I7748" s="12">
        <v>-1.2138835838759892E-3</v>
      </c>
      <c r="J7748" s="12">
        <v>1.8702071092591551E-3</v>
      </c>
      <c r="K7748" s="12">
        <v>8.2064102917968774E-4</v>
      </c>
      <c r="L7748" s="12">
        <v>5.0096177567831592E-4</v>
      </c>
      <c r="M7748" s="12">
        <v>1.2687968153667739E-3</v>
      </c>
      <c r="N7748" s="12">
        <v>-2.9361173807778053E-4</v>
      </c>
      <c r="O7748" s="12">
        <v>2.4360287668132385E-4</v>
      </c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</row>
    <row r="7749" spans="1:30" x14ac:dyDescent="0.25">
      <c r="A7749" s="12">
        <v>-2.5136325094903714E-3</v>
      </c>
      <c r="B7749" s="12">
        <v>5.823611799213622E-4</v>
      </c>
      <c r="C7749" s="12">
        <v>1.4042033259671161E-3</v>
      </c>
      <c r="D7749" s="12">
        <v>-1.3449389888449262E-3</v>
      </c>
      <c r="E7749" s="12">
        <v>1.243983708394821E-3</v>
      </c>
      <c r="F7749" s="12">
        <v>-4.7660040482486415E-4</v>
      </c>
      <c r="G7749" s="12">
        <v>-1.6101708257056896E-4</v>
      </c>
      <c r="H7749" s="12">
        <v>-3.9598321442840519E-4</v>
      </c>
      <c r="I7749" s="12">
        <v>-1.2285906362497542E-3</v>
      </c>
      <c r="J7749" s="12">
        <v>2.0449339259417825E-3</v>
      </c>
      <c r="K7749" s="12">
        <v>1.0259389848049306E-3</v>
      </c>
      <c r="L7749" s="12">
        <v>4.502554697310229E-4</v>
      </c>
      <c r="M7749" s="12">
        <v>1.1924359439513727E-3</v>
      </c>
      <c r="N7749" s="12">
        <v>-5.3303822840924811E-4</v>
      </c>
      <c r="O7749" s="12">
        <v>2.8352118862598328E-4</v>
      </c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</row>
    <row r="7750" spans="1:30" x14ac:dyDescent="0.25">
      <c r="A7750" s="12">
        <v>-2.3706515540083024E-3</v>
      </c>
      <c r="B7750" s="12">
        <v>5.2179084642469124E-4</v>
      </c>
      <c r="C7750" s="12">
        <v>1.3573923679582915E-3</v>
      </c>
      <c r="D7750" s="12">
        <v>-1.3202530333113695E-3</v>
      </c>
      <c r="E7750" s="12">
        <v>1.235674680164351E-3</v>
      </c>
      <c r="F7750" s="12">
        <v>-4.212068519717208E-4</v>
      </c>
      <c r="G7750" s="12">
        <v>-1.3266357110953292E-4</v>
      </c>
      <c r="H7750" s="12">
        <v>-3.6899361987959825E-4</v>
      </c>
      <c r="I7750" s="12">
        <v>-1.2229657228372815E-3</v>
      </c>
      <c r="J7750" s="12">
        <v>1.8733101081628201E-3</v>
      </c>
      <c r="K7750" s="12">
        <v>8.4269935400444178E-4</v>
      </c>
      <c r="L7750" s="12">
        <v>4.558761781579326E-4</v>
      </c>
      <c r="M7750" s="12">
        <v>1.2575104591525498E-3</v>
      </c>
      <c r="N7750" s="12">
        <v>-1.8152691204594061E-4</v>
      </c>
      <c r="O7750" s="12">
        <v>3.5720460893431103E-4</v>
      </c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</row>
    <row r="7751" spans="1:30" x14ac:dyDescent="0.25">
      <c r="A7751" s="12">
        <v>-2.2735450910414869E-3</v>
      </c>
      <c r="B7751" s="12">
        <v>3.8010091816776596E-4</v>
      </c>
      <c r="C7751" s="12">
        <v>1.317639082883521E-3</v>
      </c>
      <c r="D7751" s="12">
        <v>-1.316242649640741E-3</v>
      </c>
      <c r="E7751" s="12">
        <v>1.1915100795433424E-3</v>
      </c>
      <c r="F7751" s="12">
        <v>-4.4213187157687015E-4</v>
      </c>
      <c r="G7751" s="12">
        <v>-1.4214578486747449E-4</v>
      </c>
      <c r="H7751" s="12">
        <v>-4.0165279179010658E-4</v>
      </c>
      <c r="I7751" s="12">
        <v>-1.2666052282000123E-3</v>
      </c>
      <c r="J7751" s="12">
        <v>1.8799345578702209E-3</v>
      </c>
      <c r="K7751" s="12">
        <v>1.0348642694924031E-3</v>
      </c>
      <c r="L7751" s="12">
        <v>3.7006903777939349E-4</v>
      </c>
      <c r="M7751" s="12">
        <v>1.2522822474951671E-3</v>
      </c>
      <c r="N7751" s="12">
        <v>-5.2163498671155457E-4</v>
      </c>
      <c r="O7751" s="12">
        <v>3.6438029224381365E-4</v>
      </c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</row>
    <row r="7752" spans="1:30" x14ac:dyDescent="0.25">
      <c r="A7752" s="12">
        <v>-2.3372199213383287E-3</v>
      </c>
      <c r="B7752" s="12">
        <v>2.1287973518832728E-4</v>
      </c>
      <c r="C7752" s="12">
        <v>1.264927939250913E-3</v>
      </c>
      <c r="D7752" s="12">
        <v>-1.2588499712323713E-3</v>
      </c>
      <c r="E7752" s="12">
        <v>1.1933839628936729E-3</v>
      </c>
      <c r="F7752" s="12">
        <v>-4.4500395801790206E-4</v>
      </c>
      <c r="G7752" s="12">
        <v>-1.6830477461450395E-4</v>
      </c>
      <c r="H7752" s="12">
        <v>-4.6860878650551032E-4</v>
      </c>
      <c r="I7752" s="12">
        <v>-1.2828218911988085E-3</v>
      </c>
      <c r="J7752" s="12">
        <v>1.8428909921260361E-3</v>
      </c>
      <c r="K7752" s="12">
        <v>1.056631402778701E-3</v>
      </c>
      <c r="L7752" s="12">
        <v>3.7122889251270765E-4</v>
      </c>
      <c r="M7752" s="12">
        <v>1.1866812550361838E-3</v>
      </c>
      <c r="N7752" s="12">
        <v>-4.3237520895014509E-4</v>
      </c>
      <c r="O7752" s="12">
        <v>3.3165510365830799E-4</v>
      </c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</row>
    <row r="7753" spans="1:30" x14ac:dyDescent="0.25">
      <c r="A7753" s="12">
        <v>-2.3918578639575872E-3</v>
      </c>
      <c r="B7753" s="12">
        <v>1.4024206340563448E-4</v>
      </c>
      <c r="C7753" s="12">
        <v>1.2695997884851293E-3</v>
      </c>
      <c r="D7753" s="12">
        <v>-1.2478066949052201E-3</v>
      </c>
      <c r="E7753" s="12">
        <v>1.1520829619721083E-3</v>
      </c>
      <c r="F7753" s="12">
        <v>-4.312522761091642E-4</v>
      </c>
      <c r="G7753" s="12">
        <v>-2.2894412717996702E-4</v>
      </c>
      <c r="H7753" s="12">
        <v>-5.5981459081763392E-4</v>
      </c>
      <c r="I7753" s="12">
        <v>-1.3116894848783426E-3</v>
      </c>
      <c r="J7753" s="12">
        <v>1.7443838535565548E-3</v>
      </c>
      <c r="K7753" s="12">
        <v>1.0084729617686596E-3</v>
      </c>
      <c r="L7753" s="12">
        <v>3.6849771591715788E-4</v>
      </c>
      <c r="M7753" s="12">
        <v>1.2115087953678996E-3</v>
      </c>
      <c r="N7753" s="12">
        <v>-2.8316286061675613E-4</v>
      </c>
      <c r="O7753" s="12">
        <v>3.3041547258455301E-4</v>
      </c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</row>
    <row r="7754" spans="1:30" x14ac:dyDescent="0.25">
      <c r="A7754" s="12">
        <v>-2.4834446849497636E-3</v>
      </c>
      <c r="B7754" s="12">
        <v>1.543261217317678E-4</v>
      </c>
      <c r="C7754" s="12">
        <v>1.3456568464728222E-3</v>
      </c>
      <c r="D7754" s="12">
        <v>-1.1803786507816702E-3</v>
      </c>
      <c r="E7754" s="12">
        <v>1.1669172854436264E-3</v>
      </c>
      <c r="F7754" s="12">
        <v>-4.7670723578007606E-4</v>
      </c>
      <c r="G7754" s="12">
        <v>-2.731882811769224E-4</v>
      </c>
      <c r="H7754" s="12">
        <v>-6.1664970323683436E-4</v>
      </c>
      <c r="I7754" s="12">
        <v>-1.3327255209040732E-3</v>
      </c>
      <c r="J7754" s="12">
        <v>1.7231098034731045E-3</v>
      </c>
      <c r="K7754" s="12">
        <v>1.0499251334030676E-3</v>
      </c>
      <c r="L7754" s="12">
        <v>3.3589313756666924E-4</v>
      </c>
      <c r="M7754" s="12">
        <v>1.1974417582034423E-3</v>
      </c>
      <c r="N7754" s="12">
        <v>-4.6433083995797117E-4</v>
      </c>
      <c r="O7754" s="12">
        <v>3.2754922793614457E-4</v>
      </c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</row>
    <row r="7755" spans="1:30" x14ac:dyDescent="0.25">
      <c r="A7755" s="12">
        <v>-2.6021332038083404E-3</v>
      </c>
      <c r="B7755" s="12">
        <v>2.3221284057143137E-4</v>
      </c>
      <c r="C7755" s="12">
        <v>1.4238258545688815E-3</v>
      </c>
      <c r="D7755" s="12">
        <v>-1.0912982598260171E-3</v>
      </c>
      <c r="E7755" s="12">
        <v>1.1998956947885662E-3</v>
      </c>
      <c r="F7755" s="12">
        <v>-4.9278395517984679E-4</v>
      </c>
      <c r="G7755" s="12">
        <v>-2.5918512166654153E-4</v>
      </c>
      <c r="H7755" s="12">
        <v>-6.2250529267822245E-4</v>
      </c>
      <c r="I7755" s="12">
        <v>-1.3461827058306734E-3</v>
      </c>
      <c r="J7755" s="12">
        <v>1.5208426195034636E-3</v>
      </c>
      <c r="K7755" s="12">
        <v>8.7601485326877122E-4</v>
      </c>
      <c r="L7755" s="12">
        <v>3.6738165348360898E-4</v>
      </c>
      <c r="M7755" s="12">
        <v>1.1525954195123118E-3</v>
      </c>
      <c r="N7755" s="12">
        <v>-2.9069626295209527E-4</v>
      </c>
      <c r="O7755" s="12">
        <v>3.0542514936690818E-4</v>
      </c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</row>
    <row r="7756" spans="1:30" x14ac:dyDescent="0.25">
      <c r="A7756" s="12">
        <v>-2.7160171845491176E-3</v>
      </c>
      <c r="B7756" s="12">
        <v>3.5698648657483273E-4</v>
      </c>
      <c r="C7756" s="12">
        <v>1.4887606546069461E-3</v>
      </c>
      <c r="D7756" s="12">
        <v>-1.0360013582197674E-3</v>
      </c>
      <c r="E7756" s="12">
        <v>1.2179651312681135E-3</v>
      </c>
      <c r="F7756" s="12">
        <v>-4.6081979740549792E-4</v>
      </c>
      <c r="G7756" s="12">
        <v>-1.932033154791153E-4</v>
      </c>
      <c r="H7756" s="12">
        <v>-5.8519799807254776E-4</v>
      </c>
      <c r="I7756" s="12">
        <v>-1.3852035348975421E-3</v>
      </c>
      <c r="J7756" s="12">
        <v>1.5672067561601341E-3</v>
      </c>
      <c r="K7756" s="12">
        <v>1.0382068428290842E-3</v>
      </c>
      <c r="L7756" s="12">
        <v>3.9297340799507579E-4</v>
      </c>
      <c r="M7756" s="12">
        <v>1.1839243832708819E-3</v>
      </c>
      <c r="N7756" s="12">
        <v>-2.9245668459508794E-4</v>
      </c>
      <c r="O7756" s="12">
        <v>2.9362763759062794E-4</v>
      </c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</row>
    <row r="7757" spans="1:30" x14ac:dyDescent="0.25">
      <c r="A7757" s="12">
        <v>-2.6901173463359154E-3</v>
      </c>
      <c r="B7757" s="12">
        <v>5.1710067882785649E-4</v>
      </c>
      <c r="C7757" s="12">
        <v>1.47448132740208E-3</v>
      </c>
      <c r="D7757" s="12">
        <v>-9.350624262357075E-4</v>
      </c>
      <c r="E7757" s="12">
        <v>1.287795356075667E-3</v>
      </c>
      <c r="F7757" s="12">
        <v>-5.0541711290133442E-4</v>
      </c>
      <c r="G7757" s="12">
        <v>-1.3636453691298901E-4</v>
      </c>
      <c r="H7757" s="12">
        <v>-5.178112743847279E-4</v>
      </c>
      <c r="I7757" s="12">
        <v>-1.3710478886339941E-3</v>
      </c>
      <c r="J7757" s="12">
        <v>1.4856176501686035E-3</v>
      </c>
      <c r="K7757" s="12">
        <v>9.5327736047999133E-4</v>
      </c>
      <c r="L7757" s="12">
        <v>4.1941462387872294E-4</v>
      </c>
      <c r="M7757" s="12">
        <v>1.1618943775821033E-3</v>
      </c>
      <c r="N7757" s="12">
        <v>-3.0611974896804941E-4</v>
      </c>
      <c r="O7757" s="12">
        <v>3.0268038698479316E-4</v>
      </c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</row>
    <row r="7758" spans="1:30" x14ac:dyDescent="0.25">
      <c r="A7758" s="12">
        <v>-2.6123745879527527E-3</v>
      </c>
      <c r="B7758" s="12">
        <v>5.8737906691125308E-4</v>
      </c>
      <c r="C7758" s="12">
        <v>1.4211645384142007E-3</v>
      </c>
      <c r="D7758" s="12">
        <v>-9.5242520333126276E-4</v>
      </c>
      <c r="E7758" s="12">
        <v>1.3265055539215772E-3</v>
      </c>
      <c r="F7758" s="12">
        <v>-5.1195541253121429E-4</v>
      </c>
      <c r="G7758" s="12">
        <v>-5.3820450990102918E-5</v>
      </c>
      <c r="H7758" s="12">
        <v>-4.7868440298686176E-4</v>
      </c>
      <c r="I7758" s="12">
        <v>-1.3770053589773745E-3</v>
      </c>
      <c r="J7758" s="12">
        <v>1.5008566444975192E-3</v>
      </c>
      <c r="K7758" s="12">
        <v>1.0292404443104045E-3</v>
      </c>
      <c r="L7758" s="12">
        <v>4.7292002723356593E-4</v>
      </c>
      <c r="M7758" s="12">
        <v>1.1529967870830072E-3</v>
      </c>
      <c r="N7758" s="12">
        <v>-2.9339464101838555E-4</v>
      </c>
      <c r="O7758" s="12">
        <v>3.2899878553347675E-4</v>
      </c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</row>
    <row r="7759" spans="1:30" x14ac:dyDescent="0.25">
      <c r="A7759" s="12">
        <v>-2.4309444071414919E-3</v>
      </c>
      <c r="B7759" s="12">
        <v>5.1767330474665832E-4</v>
      </c>
      <c r="C7759" s="12">
        <v>1.385388038823941E-3</v>
      </c>
      <c r="D7759" s="12">
        <v>-9.2240545821015531E-4</v>
      </c>
      <c r="E7759" s="12">
        <v>1.355140633095601E-3</v>
      </c>
      <c r="F7759" s="12">
        <v>-4.8905635845872231E-4</v>
      </c>
      <c r="G7759" s="12">
        <v>-1.6810917099086074E-6</v>
      </c>
      <c r="H7759" s="12">
        <v>-4.589445577356653E-4</v>
      </c>
      <c r="I7759" s="12">
        <v>-1.3686950050063027E-3</v>
      </c>
      <c r="J7759" s="12">
        <v>1.4757496417836578E-3</v>
      </c>
      <c r="K7759" s="12">
        <v>1.0139404412347383E-3</v>
      </c>
      <c r="L7759" s="12">
        <v>4.9225988473723431E-4</v>
      </c>
      <c r="M7759" s="12">
        <v>1.208318810451994E-3</v>
      </c>
      <c r="N7759" s="12">
        <v>-4.6066176056497364E-4</v>
      </c>
      <c r="O7759" s="12">
        <v>3.6316609158539356E-4</v>
      </c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</row>
    <row r="7760" spans="1:30" x14ac:dyDescent="0.25">
      <c r="A7760" s="12">
        <v>-2.2625537971003003E-3</v>
      </c>
      <c r="B7760" s="12">
        <v>4.1037451020698167E-4</v>
      </c>
      <c r="C7760" s="12">
        <v>1.2866374684196798E-3</v>
      </c>
      <c r="D7760" s="12">
        <v>-9.3604296382032606E-4</v>
      </c>
      <c r="E7760" s="12">
        <v>1.3847229029394408E-3</v>
      </c>
      <c r="F7760" s="12">
        <v>-5.0384175357964214E-4</v>
      </c>
      <c r="G7760" s="12">
        <v>-6.978029610314561E-5</v>
      </c>
      <c r="H7760" s="12">
        <v>-4.8708768142984764E-4</v>
      </c>
      <c r="I7760" s="12">
        <v>-1.3936711420999722E-3</v>
      </c>
      <c r="J7760" s="12">
        <v>1.4018632781750032E-3</v>
      </c>
      <c r="K7760" s="12">
        <v>9.874138161995677E-4</v>
      </c>
      <c r="L7760" s="12">
        <v>5.3645491217020234E-4</v>
      </c>
      <c r="M7760" s="12">
        <v>1.2245526617911525E-3</v>
      </c>
      <c r="N7760" s="12">
        <v>-4.7532996852805602E-4</v>
      </c>
      <c r="O7760" s="12">
        <v>3.2664531183735929E-4</v>
      </c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</row>
    <row r="7761" spans="1:30" x14ac:dyDescent="0.25">
      <c r="A7761" s="12">
        <v>-2.165670013044658E-3</v>
      </c>
      <c r="B7761" s="12">
        <v>2.791648724907952E-4</v>
      </c>
      <c r="C7761" s="12">
        <v>1.2669707543706116E-3</v>
      </c>
      <c r="D7761" s="12">
        <v>-9.7967660413969494E-4</v>
      </c>
      <c r="E7761" s="12">
        <v>1.3691256667417284E-3</v>
      </c>
      <c r="F7761" s="12">
        <v>-5.3888843616196175E-4</v>
      </c>
      <c r="G7761" s="12">
        <v>-9.1937900310032564E-5</v>
      </c>
      <c r="H7761" s="12">
        <v>-5.6134159698705216E-4</v>
      </c>
      <c r="I7761" s="12">
        <v>-1.3686418734021927E-3</v>
      </c>
      <c r="J7761" s="12">
        <v>1.5712746428227394E-3</v>
      </c>
      <c r="K7761" s="12">
        <v>1.0919098045898282E-3</v>
      </c>
      <c r="L7761" s="12">
        <v>6.0091271269982905E-4</v>
      </c>
      <c r="M7761" s="12">
        <v>1.2137485530380086E-3</v>
      </c>
      <c r="N7761" s="12">
        <v>-4.836691925252736E-4</v>
      </c>
      <c r="O7761" s="12">
        <v>3.0891177174858196E-4</v>
      </c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</row>
    <row r="7762" spans="1:30" x14ac:dyDescent="0.25">
      <c r="A7762" s="12">
        <v>-2.2674197729757118E-3</v>
      </c>
      <c r="B7762" s="12">
        <v>1.5985279474995477E-4</v>
      </c>
      <c r="C7762" s="12">
        <v>1.269797765952678E-3</v>
      </c>
      <c r="D7762" s="12">
        <v>-9.7874253485580581E-4</v>
      </c>
      <c r="E7762" s="12">
        <v>1.3641791245970869E-3</v>
      </c>
      <c r="F7762" s="12">
        <v>-5.2107822220165358E-4</v>
      </c>
      <c r="G7762" s="12">
        <v>-1.895735507728497E-4</v>
      </c>
      <c r="H7762" s="12">
        <v>-6.3834328825202455E-4</v>
      </c>
      <c r="I7762" s="12">
        <v>-1.3238210311833946E-3</v>
      </c>
      <c r="J7762" s="12">
        <v>1.532160185334799E-3</v>
      </c>
      <c r="K7762" s="12">
        <v>9.1807637714459993E-4</v>
      </c>
      <c r="L7762" s="12">
        <v>6.1958029665590937E-4</v>
      </c>
      <c r="M7762" s="12">
        <v>1.2180812896576386E-3</v>
      </c>
      <c r="N7762" s="12">
        <v>-5.3139075192985212E-4</v>
      </c>
      <c r="O7762" s="12">
        <v>2.6830580989011026E-4</v>
      </c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</row>
    <row r="7763" spans="1:30" x14ac:dyDescent="0.25">
      <c r="A7763" s="12">
        <v>-2.3984786393047054E-3</v>
      </c>
      <c r="B7763" s="12">
        <v>1.6064548333430937E-4</v>
      </c>
      <c r="C7763" s="12">
        <v>1.3013349385105517E-3</v>
      </c>
      <c r="D7763" s="12">
        <v>-1.089054706302347E-3</v>
      </c>
      <c r="E7763" s="12">
        <v>1.3158178411117078E-3</v>
      </c>
      <c r="F7763" s="12">
        <v>-5.3393303258924586E-4</v>
      </c>
      <c r="G7763" s="12">
        <v>-2.9972087805453144E-4</v>
      </c>
      <c r="H7763" s="12">
        <v>-6.7949763229584995E-4</v>
      </c>
      <c r="I7763" s="12">
        <v>-1.3497839272048355E-3</v>
      </c>
      <c r="J7763" s="12">
        <v>1.5666525299733378E-3</v>
      </c>
      <c r="K7763" s="12">
        <v>1.0029212743868289E-3</v>
      </c>
      <c r="L7763" s="12">
        <v>6.5152012974461538E-4</v>
      </c>
      <c r="M7763" s="12">
        <v>1.2045113026684885E-3</v>
      </c>
      <c r="N7763" s="12">
        <v>-3.6406500273979402E-4</v>
      </c>
      <c r="O7763" s="12">
        <v>2.54928191338246E-4</v>
      </c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</row>
    <row r="7764" spans="1:30" x14ac:dyDescent="0.25">
      <c r="A7764" s="12">
        <v>-2.4007594830958785E-3</v>
      </c>
      <c r="B7764" s="12">
        <v>2.0406603570317287E-4</v>
      </c>
      <c r="C7764" s="12">
        <v>1.3988723136591278E-3</v>
      </c>
      <c r="D7764" s="12">
        <v>-1.1458057647121863E-3</v>
      </c>
      <c r="E7764" s="12">
        <v>1.3144793530043288E-3</v>
      </c>
      <c r="F7764" s="12">
        <v>-4.9411968263515208E-4</v>
      </c>
      <c r="G7764" s="12">
        <v>-3.3654481429154514E-4</v>
      </c>
      <c r="H7764" s="12">
        <v>-6.337920534694899E-4</v>
      </c>
      <c r="I7764" s="12">
        <v>-1.3294847989934987E-3</v>
      </c>
      <c r="J7764" s="12">
        <v>1.5680080470326105E-3</v>
      </c>
      <c r="K7764" s="12">
        <v>9.0573157213360027E-4</v>
      </c>
      <c r="L7764" s="12">
        <v>6.6160062318101594E-4</v>
      </c>
      <c r="M7764" s="12">
        <v>1.2324391199009758E-3</v>
      </c>
      <c r="N7764" s="12">
        <v>-4.0127500023542424E-4</v>
      </c>
      <c r="O7764" s="12">
        <v>2.5590213079139146E-4</v>
      </c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</row>
    <row r="7765" spans="1:30" x14ac:dyDescent="0.25">
      <c r="A7765" s="12">
        <v>-2.5670604183341745E-3</v>
      </c>
      <c r="B7765" s="12">
        <v>3.2120784355137329E-4</v>
      </c>
      <c r="C7765" s="12">
        <v>1.4568293364318604E-3</v>
      </c>
      <c r="D7765" s="12">
        <v>-1.2011456541998798E-3</v>
      </c>
      <c r="E7765" s="12">
        <v>1.2765279886827619E-3</v>
      </c>
      <c r="F7765" s="12">
        <v>-4.7191069387854005E-4</v>
      </c>
      <c r="G7765" s="12">
        <v>-3.7871979717564203E-4</v>
      </c>
      <c r="H7765" s="12">
        <v>-5.6383997939393673E-4</v>
      </c>
      <c r="I7765" s="12">
        <v>-1.3168197950663744E-3</v>
      </c>
      <c r="J7765" s="12">
        <v>1.6594140791159665E-3</v>
      </c>
      <c r="K7765" s="12">
        <v>9.6663482932890716E-4</v>
      </c>
      <c r="L7765" s="12">
        <v>6.2771944229588709E-4</v>
      </c>
      <c r="M7765" s="12">
        <v>1.3057764923490357E-3</v>
      </c>
      <c r="N7765" s="12">
        <v>-3.9754132686449831E-4</v>
      </c>
      <c r="O7765" s="12">
        <v>2.8089592288036607E-4</v>
      </c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</row>
    <row r="7766" spans="1:30" x14ac:dyDescent="0.25">
      <c r="A7766" s="12">
        <v>-2.6494054712296071E-3</v>
      </c>
      <c r="B7766" s="12">
        <v>5.0360795687815364E-4</v>
      </c>
      <c r="C7766" s="12">
        <v>1.4855979669435384E-3</v>
      </c>
      <c r="D7766" s="12">
        <v>-1.2622194874275575E-3</v>
      </c>
      <c r="E7766" s="12">
        <v>1.258147411082025E-3</v>
      </c>
      <c r="F7766" s="12">
        <v>-4.6066161676463173E-4</v>
      </c>
      <c r="G7766" s="12">
        <v>-3.1686226412159515E-4</v>
      </c>
      <c r="H7766" s="12">
        <v>-4.8920228055394162E-4</v>
      </c>
      <c r="I7766" s="12">
        <v>-1.3119746210877316E-3</v>
      </c>
      <c r="J7766" s="12">
        <v>1.7529579997632491E-3</v>
      </c>
      <c r="K7766" s="12">
        <v>9.5957268013911095E-4</v>
      </c>
      <c r="L7766" s="12">
        <v>6.4547717235359243E-4</v>
      </c>
      <c r="M7766" s="12">
        <v>1.3681365821220917E-3</v>
      </c>
      <c r="N7766" s="12">
        <v>-1.7702180034043861E-4</v>
      </c>
      <c r="O7766" s="12">
        <v>3.3331549686273817E-4</v>
      </c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</row>
    <row r="7767" spans="1:30" x14ac:dyDescent="0.25">
      <c r="A7767" s="12">
        <v>-2.4162193850982227E-3</v>
      </c>
      <c r="B7767" s="12">
        <v>5.577907692480644E-4</v>
      </c>
      <c r="C7767" s="12">
        <v>1.4625173557267844E-3</v>
      </c>
      <c r="D7767" s="12">
        <v>-1.2399632408167463E-3</v>
      </c>
      <c r="E7767" s="12">
        <v>1.2542813475276829E-3</v>
      </c>
      <c r="F7767" s="12">
        <v>-4.3317700398179366E-4</v>
      </c>
      <c r="G7767" s="12">
        <v>-3.6515306066510456E-4</v>
      </c>
      <c r="H7767" s="12">
        <v>-4.119832498148513E-4</v>
      </c>
      <c r="I7767" s="12">
        <v>-1.3006843081844145E-3</v>
      </c>
      <c r="J7767" s="12">
        <v>1.7152630513139805E-3</v>
      </c>
      <c r="K7767" s="12">
        <v>9.0609235543221908E-4</v>
      </c>
      <c r="L7767" s="12">
        <v>5.7137547146721981E-4</v>
      </c>
      <c r="M7767" s="12">
        <v>1.4673405384330262E-3</v>
      </c>
      <c r="N7767" s="12">
        <v>-3.9608334176998849E-4</v>
      </c>
      <c r="O7767" s="12">
        <v>3.7523738104096912E-4</v>
      </c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</row>
    <row r="7768" spans="1:30" x14ac:dyDescent="0.25">
      <c r="A7768" s="12">
        <v>-2.3846461786756696E-3</v>
      </c>
      <c r="B7768" s="12">
        <v>5.25336812260626E-4</v>
      </c>
      <c r="C7768" s="12">
        <v>1.3785868128933058E-3</v>
      </c>
      <c r="D7768" s="12">
        <v>-1.2958693098633249E-3</v>
      </c>
      <c r="E7768" s="12">
        <v>1.2480944220801804E-3</v>
      </c>
      <c r="F7768" s="12">
        <v>-4.8153315278914367E-4</v>
      </c>
      <c r="G7768" s="12">
        <v>-3.1858258041663113E-4</v>
      </c>
      <c r="H7768" s="12">
        <v>-3.9973019781246015E-4</v>
      </c>
      <c r="I7768" s="12">
        <v>-1.3053417368978622E-3</v>
      </c>
      <c r="J7768" s="12">
        <v>1.8569212614319007E-3</v>
      </c>
      <c r="K7768" s="12">
        <v>1.0525522694980808E-3</v>
      </c>
      <c r="L7768" s="12">
        <v>5.5974172880422432E-4</v>
      </c>
      <c r="M7768" s="12">
        <v>1.5259895164110064E-3</v>
      </c>
      <c r="N7768" s="12">
        <v>-3.1511995324014116E-4</v>
      </c>
      <c r="O7768" s="12">
        <v>4.1219961653140446E-4</v>
      </c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</row>
    <row r="7769" spans="1:30" x14ac:dyDescent="0.25">
      <c r="A7769" s="12">
        <v>-2.2718290527301626E-3</v>
      </c>
      <c r="B7769" s="12">
        <v>4.2150608695777728E-4</v>
      </c>
      <c r="C7769" s="12">
        <v>1.3395423995205232E-3</v>
      </c>
      <c r="D7769" s="12">
        <v>-1.2438908469476139E-3</v>
      </c>
      <c r="E7769" s="12">
        <v>1.2130207307044438E-3</v>
      </c>
      <c r="F7769" s="12">
        <v>-4.8645355140373449E-4</v>
      </c>
      <c r="G7769" s="12">
        <v>-2.869584144698202E-4</v>
      </c>
      <c r="H7769" s="12">
        <v>-4.2805343132361036E-4</v>
      </c>
      <c r="I7769" s="12">
        <v>-1.2782963226851962E-3</v>
      </c>
      <c r="J7769" s="12">
        <v>1.9063551211629484E-3</v>
      </c>
      <c r="K7769" s="12">
        <v>9.5936211320084243E-4</v>
      </c>
      <c r="L7769" s="12">
        <v>5.3064564037011723E-4</v>
      </c>
      <c r="M7769" s="12">
        <v>1.5698704684502041E-3</v>
      </c>
      <c r="N7769" s="12">
        <v>-2.5044445488270751E-4</v>
      </c>
      <c r="O7769" s="12">
        <v>4.1181751437361817E-4</v>
      </c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</row>
    <row r="7770" spans="1:30" x14ac:dyDescent="0.25">
      <c r="A7770" s="12">
        <v>-2.1018164067836066E-3</v>
      </c>
      <c r="B7770" s="12">
        <v>2.8018762333476677E-4</v>
      </c>
      <c r="C7770" s="12">
        <v>1.2716872651884162E-3</v>
      </c>
      <c r="D7770" s="12">
        <v>-1.2734560681231268E-3</v>
      </c>
      <c r="E7770" s="12">
        <v>1.1692366176360926E-3</v>
      </c>
      <c r="F7770" s="12">
        <v>-4.6448437612159294E-4</v>
      </c>
      <c r="G7770" s="12">
        <v>-3.474329960841885E-4</v>
      </c>
      <c r="H7770" s="12">
        <v>-4.8065693918751426E-4</v>
      </c>
      <c r="I7770" s="12">
        <v>-1.2526162173320803E-3</v>
      </c>
      <c r="J7770" s="12">
        <v>1.9827390639049524E-3</v>
      </c>
      <c r="K7770" s="12">
        <v>1.0162416842089917E-3</v>
      </c>
      <c r="L7770" s="12">
        <v>4.8994739482544818E-4</v>
      </c>
      <c r="M7770" s="12">
        <v>1.5958437031938946E-3</v>
      </c>
      <c r="N7770" s="12">
        <v>-4.5842572450420559E-4</v>
      </c>
      <c r="O7770" s="12">
        <v>3.9190090590239182E-4</v>
      </c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</row>
    <row r="7771" spans="1:30" x14ac:dyDescent="0.25">
      <c r="A7771" s="12">
        <v>-2.0181512331436066E-3</v>
      </c>
      <c r="B7771" s="12">
        <v>1.8501384970367373E-4</v>
      </c>
      <c r="C7771" s="12">
        <v>1.2689775735871193E-3</v>
      </c>
      <c r="D7771" s="12">
        <v>-1.2419421884093409E-3</v>
      </c>
      <c r="E7771" s="12">
        <v>1.1060509027436844E-3</v>
      </c>
      <c r="F7771" s="12">
        <v>-5.3348591348727963E-4</v>
      </c>
      <c r="G7771" s="12">
        <v>-3.398639710869598E-4</v>
      </c>
      <c r="H7771" s="12">
        <v>-5.6996471201530615E-4</v>
      </c>
      <c r="I7771" s="12">
        <v>-1.2674501328834133E-3</v>
      </c>
      <c r="J7771" s="12">
        <v>1.9132261903944336E-3</v>
      </c>
      <c r="K7771" s="12">
        <v>9.6350367161049681E-4</v>
      </c>
      <c r="L7771" s="12">
        <v>5.129378297343783E-4</v>
      </c>
      <c r="M7771" s="12">
        <v>1.6049183020528728E-3</v>
      </c>
      <c r="N7771" s="12">
        <v>-2.3057237689193865E-4</v>
      </c>
      <c r="O7771" s="12">
        <v>3.3787866551916685E-4</v>
      </c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</row>
    <row r="7772" spans="1:30" x14ac:dyDescent="0.25">
      <c r="A7772" s="12">
        <v>-2.2848963100433619E-3</v>
      </c>
      <c r="B7772" s="12">
        <v>1.5050173044439929E-4</v>
      </c>
      <c r="C7772" s="12">
        <v>1.3154538077871738E-3</v>
      </c>
      <c r="D7772" s="12">
        <v>-1.1845780118129564E-3</v>
      </c>
      <c r="E7772" s="12">
        <v>1.1132282584006242E-3</v>
      </c>
      <c r="F7772" s="12">
        <v>-4.6106347005174622E-4</v>
      </c>
      <c r="G7772" s="12">
        <v>-3.7411136880473203E-4</v>
      </c>
      <c r="H7772" s="12">
        <v>-5.9507538933058646E-4</v>
      </c>
      <c r="I7772" s="12">
        <v>-1.2831200808541209E-3</v>
      </c>
      <c r="J7772" s="12">
        <v>1.9180145710998738E-3</v>
      </c>
      <c r="K7772" s="12">
        <v>9.773387587049705E-4</v>
      </c>
      <c r="L7772" s="12">
        <v>4.9990572579439098E-4</v>
      </c>
      <c r="M7772" s="12">
        <v>1.6063969683619758E-3</v>
      </c>
      <c r="N7772" s="12">
        <v>-3.5559338466226783E-4</v>
      </c>
      <c r="O7772" s="12">
        <v>2.9039596529006667E-4</v>
      </c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</row>
    <row r="7773" spans="1:30" x14ac:dyDescent="0.25">
      <c r="A7773" s="12">
        <v>-2.4966369272290917E-3</v>
      </c>
      <c r="B7773" s="12">
        <v>2.3449262869118569E-4</v>
      </c>
      <c r="C7773" s="12">
        <v>1.3552575633082168E-3</v>
      </c>
      <c r="D7773" s="12">
        <v>-1.2000497924519128E-3</v>
      </c>
      <c r="E7773" s="12">
        <v>1.1239305543571112E-3</v>
      </c>
      <c r="F7773" s="12">
        <v>-4.9961178349709865E-4</v>
      </c>
      <c r="G7773" s="12">
        <v>-3.4536042687604782E-4</v>
      </c>
      <c r="H7773" s="12">
        <v>-5.8327935407072079E-4</v>
      </c>
      <c r="I7773" s="12">
        <v>-1.2919028063995454E-3</v>
      </c>
      <c r="J7773" s="12">
        <v>1.9458919257149231E-3</v>
      </c>
      <c r="K7773" s="12">
        <v>1.0091498312191263E-3</v>
      </c>
      <c r="L7773" s="12">
        <v>5.2374479087675301E-4</v>
      </c>
      <c r="M7773" s="12">
        <v>1.6013870521529518E-3</v>
      </c>
      <c r="N7773" s="12">
        <v>-3.3678835675287521E-4</v>
      </c>
      <c r="O7773" s="12">
        <v>2.6181021674724609E-4</v>
      </c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</row>
    <row r="7774" spans="1:30" x14ac:dyDescent="0.25">
      <c r="A7774" s="12">
        <v>-2.4966772704776525E-3</v>
      </c>
      <c r="B7774" s="12">
        <v>3.2060982486864688E-4</v>
      </c>
      <c r="C7774" s="12">
        <v>1.4442727655355186E-3</v>
      </c>
      <c r="D7774" s="12">
        <v>-1.1402563772597138E-3</v>
      </c>
      <c r="E7774" s="12">
        <v>1.1597097436929886E-3</v>
      </c>
      <c r="F7774" s="12">
        <v>-4.9598379880986068E-4</v>
      </c>
      <c r="G7774" s="12">
        <v>-2.5736452489058694E-4</v>
      </c>
      <c r="H7774" s="12">
        <v>-5.6804656743570932E-4</v>
      </c>
      <c r="I7774" s="12">
        <v>-1.2795417030103248E-3</v>
      </c>
      <c r="J7774" s="12">
        <v>1.8230619365826181E-3</v>
      </c>
      <c r="K7774" s="12">
        <v>9.1853504153678025E-4</v>
      </c>
      <c r="L7774" s="12">
        <v>5.3678154952973059E-4</v>
      </c>
      <c r="M7774" s="12">
        <v>1.6332788757440549E-3</v>
      </c>
      <c r="N7774" s="12">
        <v>-1.6371000697774045E-4</v>
      </c>
      <c r="O7774" s="12">
        <v>2.234108637497647E-4</v>
      </c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</row>
    <row r="7775" spans="1:30" x14ac:dyDescent="0.25">
      <c r="A7775" s="12">
        <v>-2.5774948172364066E-3</v>
      </c>
      <c r="B7775" s="12">
        <v>4.4867682166461727E-4</v>
      </c>
      <c r="C7775" s="12">
        <v>1.487335388249659E-3</v>
      </c>
      <c r="D7775" s="12">
        <v>-1.1195358421422334E-3</v>
      </c>
      <c r="E7775" s="12">
        <v>1.2030158762844419E-3</v>
      </c>
      <c r="F7775" s="12">
        <v>-4.452438168943935E-4</v>
      </c>
      <c r="G7775" s="12">
        <v>-1.5216520326411534E-4</v>
      </c>
      <c r="H7775" s="12">
        <v>-4.9117127539696282E-4</v>
      </c>
      <c r="I7775" s="12">
        <v>-1.2893632992871679E-3</v>
      </c>
      <c r="J7775" s="12">
        <v>1.8148053018841427E-3</v>
      </c>
      <c r="K7775" s="12">
        <v>1.0057272933667034E-3</v>
      </c>
      <c r="L7775" s="12">
        <v>5.0288683197927293E-4</v>
      </c>
      <c r="M7775" s="12">
        <v>1.6205686946017491E-3</v>
      </c>
      <c r="N7775" s="12">
        <v>-5.106584424593002E-4</v>
      </c>
      <c r="O7775" s="12">
        <v>2.5285143788124169E-4</v>
      </c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</row>
    <row r="7776" spans="1:30" x14ac:dyDescent="0.25">
      <c r="A7776" s="12">
        <v>-2.504891735983597E-3</v>
      </c>
      <c r="B7776" s="12">
        <v>5.1497680323321388E-4</v>
      </c>
      <c r="C7776" s="12">
        <v>1.4247886021383459E-3</v>
      </c>
      <c r="D7776" s="12">
        <v>-1.1107666905892323E-3</v>
      </c>
      <c r="E7776" s="12">
        <v>1.2362255763743366E-3</v>
      </c>
      <c r="F7776" s="12">
        <v>-4.5540792191450742E-4</v>
      </c>
      <c r="G7776" s="12">
        <v>9.8401940811925342E-6</v>
      </c>
      <c r="H7776" s="12">
        <v>-4.4057081389176599E-4</v>
      </c>
      <c r="I7776" s="12">
        <v>-1.3141235446228702E-3</v>
      </c>
      <c r="J7776" s="12">
        <v>1.6274582652504111E-3</v>
      </c>
      <c r="K7776" s="12">
        <v>9.328270956634302E-4</v>
      </c>
      <c r="L7776" s="12">
        <v>4.7372220527123842E-4</v>
      </c>
      <c r="M7776" s="12">
        <v>1.6735235321161069E-3</v>
      </c>
      <c r="N7776" s="12">
        <v>-3.3800307715459583E-4</v>
      </c>
      <c r="O7776" s="12">
        <v>3.0787070365439291E-4</v>
      </c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</row>
    <row r="7777" spans="1:30" x14ac:dyDescent="0.25">
      <c r="A7777" s="12">
        <v>-2.3563046510397781E-3</v>
      </c>
      <c r="B7777" s="12">
        <v>4.91197148048521E-4</v>
      </c>
      <c r="C7777" s="12">
        <v>1.3854639349478645E-3</v>
      </c>
      <c r="D7777" s="12">
        <v>-1.0835547972429585E-3</v>
      </c>
      <c r="E7777" s="12">
        <v>1.2467907091685817E-3</v>
      </c>
      <c r="F7777" s="12">
        <v>-4.330585501092277E-4</v>
      </c>
      <c r="G7777" s="12">
        <v>5.464543029509488E-5</v>
      </c>
      <c r="H7777" s="12">
        <v>-4.1345695401171591E-4</v>
      </c>
      <c r="I7777" s="12">
        <v>-1.2830545076843653E-3</v>
      </c>
      <c r="J7777" s="12">
        <v>1.6889078154854393E-3</v>
      </c>
      <c r="K7777" s="12">
        <v>1.0671589953099088E-3</v>
      </c>
      <c r="L7777" s="12">
        <v>4.621788020379102E-4</v>
      </c>
      <c r="M7777" s="12">
        <v>1.7184988149323711E-3</v>
      </c>
      <c r="N7777" s="12">
        <v>-3.1978205895878692E-4</v>
      </c>
      <c r="O7777" s="12">
        <v>3.2125121691957377E-4</v>
      </c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</row>
    <row r="7778" spans="1:30" x14ac:dyDescent="0.25">
      <c r="A7778" s="12">
        <v>-2.2464439205378125E-3</v>
      </c>
      <c r="B7778" s="12">
        <v>3.7941147121568351E-4</v>
      </c>
      <c r="C7778" s="12">
        <v>1.3009145101703751E-3</v>
      </c>
      <c r="D7778" s="12">
        <v>-1.0955798340047474E-3</v>
      </c>
      <c r="E7778" s="12">
        <v>1.2430865899277267E-3</v>
      </c>
      <c r="F7778" s="12">
        <v>-4.5229347948583367E-4</v>
      </c>
      <c r="G7778" s="12">
        <v>9.1511115432959034E-5</v>
      </c>
      <c r="H7778" s="12">
        <v>-4.4313452980674646E-4</v>
      </c>
      <c r="I7778" s="12">
        <v>-1.2476963939595633E-3</v>
      </c>
      <c r="J7778" s="12">
        <v>1.6825393336956352E-3</v>
      </c>
      <c r="K7778" s="12">
        <v>1.0754121254358145E-3</v>
      </c>
      <c r="L7778" s="12">
        <v>4.0911350654600004E-4</v>
      </c>
      <c r="M7778" s="12">
        <v>1.6513103651320141E-3</v>
      </c>
      <c r="N7778" s="12">
        <v>-5.7125108277388285E-4</v>
      </c>
      <c r="O7778" s="12">
        <v>3.1388084619709433E-4</v>
      </c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</row>
    <row r="7779" spans="1:30" x14ac:dyDescent="0.25">
      <c r="A7779" s="12">
        <v>-2.2027839559509016E-3</v>
      </c>
      <c r="B7779" s="12">
        <v>2.3896858064047672E-4</v>
      </c>
      <c r="C7779" s="12">
        <v>1.2826964883838454E-3</v>
      </c>
      <c r="D7779" s="12">
        <v>-1.0979287407608402E-3</v>
      </c>
      <c r="E7779" s="12">
        <v>1.2354671507701785E-3</v>
      </c>
      <c r="F7779" s="12">
        <v>-4.9604645359872281E-4</v>
      </c>
      <c r="G7779" s="12">
        <v>7.3892193080146303E-5</v>
      </c>
      <c r="H7779" s="12">
        <v>-5.6078406017022182E-4</v>
      </c>
      <c r="I7779" s="12">
        <v>-1.2630820215612521E-3</v>
      </c>
      <c r="J7779" s="12">
        <v>1.5329671520176221E-3</v>
      </c>
      <c r="K7779" s="12">
        <v>9.9211635209053004E-4</v>
      </c>
      <c r="L7779" s="12">
        <v>3.6483182070639263E-4</v>
      </c>
      <c r="M7779" s="12">
        <v>1.6644203979044021E-3</v>
      </c>
      <c r="N7779" s="12">
        <v>-2.8557579930904765E-4</v>
      </c>
      <c r="O7779" s="12">
        <v>2.7119817872811944E-4</v>
      </c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</row>
    <row r="7780" spans="1:30" x14ac:dyDescent="0.25">
      <c r="A7780" s="12">
        <v>-2.2575892043950737E-3</v>
      </c>
      <c r="B7780" s="12">
        <v>1.5346675327673171E-4</v>
      </c>
      <c r="C7780" s="12">
        <v>1.2590707011200901E-3</v>
      </c>
      <c r="D7780" s="12">
        <v>-1.0532839916063727E-3</v>
      </c>
      <c r="E7780" s="12">
        <v>1.2407536943891057E-3</v>
      </c>
      <c r="F7780" s="12">
        <v>-4.7074004817127994E-4</v>
      </c>
      <c r="G7780" s="12">
        <v>-3.3340167394240385E-5</v>
      </c>
      <c r="H7780" s="12">
        <v>-6.269332155719535E-4</v>
      </c>
      <c r="I7780" s="12">
        <v>-1.2886117063461103E-3</v>
      </c>
      <c r="J7780" s="12">
        <v>1.5587874148983863E-3</v>
      </c>
      <c r="K7780" s="12">
        <v>1.0371945561822799E-3</v>
      </c>
      <c r="L7780" s="12">
        <v>3.1410114876150795E-4</v>
      </c>
      <c r="M7780" s="12">
        <v>1.6349307159750179E-3</v>
      </c>
      <c r="N7780" s="12">
        <v>-4.1496600032511755E-4</v>
      </c>
      <c r="O7780" s="12">
        <v>2.3158510353722884E-4</v>
      </c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</row>
    <row r="7781" spans="1:30" x14ac:dyDescent="0.25">
      <c r="A7781" s="12">
        <v>-2.4240557315294226E-3</v>
      </c>
      <c r="B7781" s="12">
        <v>1.8074299682690846E-4</v>
      </c>
      <c r="C7781" s="12">
        <v>1.2905984461795091E-3</v>
      </c>
      <c r="D7781" s="12">
        <v>-1.1119711978581351E-3</v>
      </c>
      <c r="E7781" s="12">
        <v>1.2446502499772842E-3</v>
      </c>
      <c r="F7781" s="12">
        <v>-4.7442982500898247E-4</v>
      </c>
      <c r="G7781" s="12">
        <v>-8.163412367742774E-5</v>
      </c>
      <c r="H7781" s="12">
        <v>-6.8806948844249145E-4</v>
      </c>
      <c r="I7781" s="12">
        <v>-1.2864191353511656E-3</v>
      </c>
      <c r="J7781" s="12">
        <v>1.5359396072833125E-3</v>
      </c>
      <c r="K7781" s="12">
        <v>9.8651053778412898E-4</v>
      </c>
      <c r="L7781" s="12">
        <v>2.9759919377266508E-4</v>
      </c>
      <c r="M7781" s="12">
        <v>1.5999099909574394E-3</v>
      </c>
      <c r="N7781" s="12">
        <v>-4.4359871908297526E-4</v>
      </c>
      <c r="O7781" s="12">
        <v>2.0116008764561486E-4</v>
      </c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</row>
    <row r="7782" spans="1:30" x14ac:dyDescent="0.25">
      <c r="A7782" s="12">
        <v>-2.5138985639857813E-3</v>
      </c>
      <c r="B7782" s="12">
        <v>2.3131970260422121E-4</v>
      </c>
      <c r="C7782" s="12">
        <v>1.3390698818707028E-3</v>
      </c>
      <c r="D7782" s="12">
        <v>-1.074501756354733E-3</v>
      </c>
      <c r="E7782" s="12">
        <v>1.2535052793755188E-3</v>
      </c>
      <c r="F7782" s="12">
        <v>-4.8825256108045158E-4</v>
      </c>
      <c r="G7782" s="12">
        <v>-1.776385600594526E-4</v>
      </c>
      <c r="H7782" s="12">
        <v>-7.238552251212576E-4</v>
      </c>
      <c r="I7782" s="12">
        <v>-1.247650910858924E-3</v>
      </c>
      <c r="J7782" s="12">
        <v>1.5764992818920833E-3</v>
      </c>
      <c r="K7782" s="12">
        <v>9.6973948937170013E-4</v>
      </c>
      <c r="L7782" s="12">
        <v>2.5856301324500542E-4</v>
      </c>
      <c r="M7782" s="12">
        <v>1.6120157576598043E-3</v>
      </c>
      <c r="N7782" s="12">
        <v>-2.0145817367962521E-4</v>
      </c>
      <c r="O7782" s="12">
        <v>1.9859598169002902E-4</v>
      </c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</row>
    <row r="7783" spans="1:30" x14ac:dyDescent="0.25">
      <c r="A7783" s="12">
        <v>-2.5789155324210129E-3</v>
      </c>
      <c r="B7783" s="12">
        <v>3.6855768748376153E-4</v>
      </c>
      <c r="C7783" s="12">
        <v>1.3904744123083928E-3</v>
      </c>
      <c r="D7783" s="12">
        <v>-1.0868086130132522E-3</v>
      </c>
      <c r="E7783" s="12">
        <v>1.2511758511584712E-3</v>
      </c>
      <c r="F7783" s="12">
        <v>-4.4329034954252513E-4</v>
      </c>
      <c r="G7783" s="12">
        <v>-1.691503747351114E-4</v>
      </c>
      <c r="H7783" s="12">
        <v>-6.506156361133045E-4</v>
      </c>
      <c r="I7783" s="12">
        <v>-1.2987965555477903E-3</v>
      </c>
      <c r="J7783" s="12">
        <v>1.5733217184211185E-3</v>
      </c>
      <c r="K7783" s="12">
        <v>9.5509938214646101E-4</v>
      </c>
      <c r="L7783" s="12">
        <v>2.4678395329227936E-4</v>
      </c>
      <c r="M7783" s="12">
        <v>1.5686819710091398E-3</v>
      </c>
      <c r="N7783" s="12">
        <v>-3.0697554845226664E-4</v>
      </c>
      <c r="O7783" s="12">
        <v>2.261207938790787E-4</v>
      </c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</row>
    <row r="7784" spans="1:30" x14ac:dyDescent="0.25">
      <c r="A7784" s="12">
        <v>-2.6147208247219856E-3</v>
      </c>
      <c r="B7784" s="12">
        <v>4.9934512276894345E-4</v>
      </c>
      <c r="C7784" s="12">
        <v>1.4150432350993889E-3</v>
      </c>
      <c r="D7784" s="12">
        <v>-1.0712851904773316E-3</v>
      </c>
      <c r="E7784" s="12">
        <v>1.2851058363152169E-3</v>
      </c>
      <c r="F7784" s="12">
        <v>-4.150949681222702E-4</v>
      </c>
      <c r="G7784" s="12">
        <v>-2.1941325220864945E-4</v>
      </c>
      <c r="H7784" s="12">
        <v>-5.9746394424887875E-4</v>
      </c>
      <c r="I7784" s="12">
        <v>-1.3015417564135072E-3</v>
      </c>
      <c r="J7784" s="12">
        <v>1.517092466929875E-3</v>
      </c>
      <c r="K7784" s="12">
        <v>9.1372962677002255E-4</v>
      </c>
      <c r="L7784" s="12">
        <v>2.4194910765904057E-4</v>
      </c>
      <c r="M7784" s="12">
        <v>1.5727056340895497E-3</v>
      </c>
      <c r="N7784" s="12">
        <v>-1.9754276491605344E-4</v>
      </c>
      <c r="O7784" s="12">
        <v>2.5816034210381837E-4</v>
      </c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</row>
    <row r="7785" spans="1:30" x14ac:dyDescent="0.25">
      <c r="A7785" s="12">
        <v>-2.6618659977262179E-3</v>
      </c>
      <c r="B7785" s="12">
        <v>5.5319591997746512E-4</v>
      </c>
      <c r="C7785" s="12">
        <v>1.4112464291308315E-3</v>
      </c>
      <c r="D7785" s="12">
        <v>-1.050992652866568E-3</v>
      </c>
      <c r="E7785" s="12">
        <v>1.3449988194734496E-3</v>
      </c>
      <c r="F7785" s="12">
        <v>-4.5035408676044885E-4</v>
      </c>
      <c r="G7785" s="12">
        <v>-2.5726360879472354E-4</v>
      </c>
      <c r="H7785" s="12">
        <v>-5.1709809944020262E-4</v>
      </c>
      <c r="I7785" s="12">
        <v>-1.3251588054304499E-3</v>
      </c>
      <c r="J7785" s="12">
        <v>1.6419860026396049E-3</v>
      </c>
      <c r="K7785" s="12">
        <v>1.0285016212197933E-3</v>
      </c>
      <c r="L7785" s="12">
        <v>2.2127163763260998E-4</v>
      </c>
      <c r="M7785" s="12">
        <v>1.6226439281287934E-3</v>
      </c>
      <c r="N7785" s="12">
        <v>-2.8633440135859383E-4</v>
      </c>
      <c r="O7785" s="12">
        <v>3.3001511698659697E-4</v>
      </c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</row>
    <row r="7786" spans="1:30" x14ac:dyDescent="0.25">
      <c r="A7786" s="12">
        <v>-2.4228116828581216E-3</v>
      </c>
      <c r="B7786" s="12">
        <v>5.3872409696313097E-4</v>
      </c>
      <c r="C7786" s="12">
        <v>1.3642974868264426E-3</v>
      </c>
      <c r="D7786" s="12">
        <v>-1.0038325952880119E-3</v>
      </c>
      <c r="E7786" s="12">
        <v>1.3417810430732873E-3</v>
      </c>
      <c r="F7786" s="12">
        <v>-4.6922089655147993E-4</v>
      </c>
      <c r="G7786" s="12">
        <v>-2.3155528226697562E-4</v>
      </c>
      <c r="H7786" s="12">
        <v>-4.7898460114914864E-4</v>
      </c>
      <c r="I7786" s="12">
        <v>-1.3235646533470557E-3</v>
      </c>
      <c r="J7786" s="12">
        <v>1.7114020535030328E-3</v>
      </c>
      <c r="K7786" s="12">
        <v>1.0097996372073076E-3</v>
      </c>
      <c r="L7786" s="12">
        <v>2.4585080208041775E-4</v>
      </c>
      <c r="M7786" s="12">
        <v>1.5904073618075618E-3</v>
      </c>
      <c r="N7786" s="12">
        <v>-3.6904866388141156E-4</v>
      </c>
      <c r="O7786" s="12">
        <v>3.5461977348212354E-4</v>
      </c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</row>
    <row r="7787" spans="1:30" x14ac:dyDescent="0.25">
      <c r="A7787" s="12">
        <v>-2.1553856488380533E-3</v>
      </c>
      <c r="B7787" s="12">
        <v>4.2091627796564304E-4</v>
      </c>
      <c r="C7787" s="12">
        <v>1.291109340413948E-3</v>
      </c>
      <c r="D7787" s="12">
        <v>-9.7245266468402023E-4</v>
      </c>
      <c r="E7787" s="12">
        <v>1.3137591699175241E-3</v>
      </c>
      <c r="F7787" s="12">
        <v>-4.8365814897602714E-4</v>
      </c>
      <c r="G7787" s="12">
        <v>-3.0316204847263373E-4</v>
      </c>
      <c r="H7787" s="12">
        <v>-4.7562221828426071E-4</v>
      </c>
      <c r="I7787" s="12">
        <v>-1.3109039325818748E-3</v>
      </c>
      <c r="J7787" s="12">
        <v>1.6511378573072749E-3</v>
      </c>
      <c r="K7787" s="12">
        <v>9.5467617371880768E-4</v>
      </c>
      <c r="L7787" s="12">
        <v>2.5366224167676225E-4</v>
      </c>
      <c r="M7787" s="12">
        <v>1.5662409499293309E-3</v>
      </c>
      <c r="N7787" s="12">
        <v>-2.8571399270270313E-4</v>
      </c>
      <c r="O7787" s="12">
        <v>3.6856308121649569E-4</v>
      </c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</row>
    <row r="7788" spans="1:30" x14ac:dyDescent="0.25">
      <c r="A7788" s="12">
        <v>-2.2240436613762227E-3</v>
      </c>
      <c r="B7788" s="12">
        <v>2.6625821266862496E-4</v>
      </c>
      <c r="C7788" s="12">
        <v>1.2903120978173547E-3</v>
      </c>
      <c r="D7788" s="12">
        <v>-9.7092635972929843E-4</v>
      </c>
      <c r="E7788" s="12">
        <v>1.308996803736458E-3</v>
      </c>
      <c r="F7788" s="12">
        <v>-5.0605165154563579E-4</v>
      </c>
      <c r="G7788" s="12">
        <v>-3.1401903623952084E-4</v>
      </c>
      <c r="H7788" s="12">
        <v>-5.1107706503460192E-4</v>
      </c>
      <c r="I7788" s="12">
        <v>-1.3284961024448482E-3</v>
      </c>
      <c r="J7788" s="12">
        <v>1.696502383600531E-3</v>
      </c>
      <c r="K7788" s="12">
        <v>1.0161057068131191E-3</v>
      </c>
      <c r="L7788" s="12">
        <v>2.2866667040461473E-4</v>
      </c>
      <c r="M7788" s="12">
        <v>1.5011484217867454E-3</v>
      </c>
      <c r="N7788" s="12">
        <v>-5.2371142378306165E-4</v>
      </c>
      <c r="O7788" s="12">
        <v>3.3921068818654632E-4</v>
      </c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</row>
    <row r="7789" spans="1:30" x14ac:dyDescent="0.25">
      <c r="A7789" s="12">
        <v>-2.3792583773826013E-3</v>
      </c>
      <c r="B7789" s="12">
        <v>1.5959613452474203E-4</v>
      </c>
      <c r="C7789" s="12">
        <v>1.2762341762612935E-3</v>
      </c>
      <c r="D7789" s="12">
        <v>-9.6626711302541036E-4</v>
      </c>
      <c r="E7789" s="12">
        <v>1.2942408009404803E-3</v>
      </c>
      <c r="F7789" s="12">
        <v>-5.2701653412514802E-4</v>
      </c>
      <c r="G7789" s="12">
        <v>-3.9013329027349689E-4</v>
      </c>
      <c r="H7789" s="12">
        <v>-5.7133430937821375E-4</v>
      </c>
      <c r="I7789" s="12">
        <v>-1.332893584020337E-3</v>
      </c>
      <c r="J7789" s="12">
        <v>1.727892508368198E-3</v>
      </c>
      <c r="K7789" s="12">
        <v>9.7811690396900665E-4</v>
      </c>
      <c r="L7789" s="12">
        <v>2.444670224043239E-4</v>
      </c>
      <c r="M7789" s="12">
        <v>1.4509781888336203E-3</v>
      </c>
      <c r="N7789" s="12">
        <v>-3.8500613463972159E-4</v>
      </c>
      <c r="O7789" s="12">
        <v>3.0955504403262383E-4</v>
      </c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</row>
    <row r="7790" spans="1:30" x14ac:dyDescent="0.25">
      <c r="A7790" s="12">
        <v>-2.4141328744716846E-3</v>
      </c>
      <c r="B7790" s="12">
        <v>1.5561421979913681E-4</v>
      </c>
      <c r="C7790" s="12">
        <v>1.2905794959553426E-3</v>
      </c>
      <c r="D7790" s="12">
        <v>-9.4957144764801649E-4</v>
      </c>
      <c r="E7790" s="12">
        <v>1.2711557818249624E-3</v>
      </c>
      <c r="F7790" s="12">
        <v>-5.2962501643275027E-4</v>
      </c>
      <c r="G7790" s="12">
        <v>-4.3996581975926081E-4</v>
      </c>
      <c r="H7790" s="12">
        <v>-5.8573197124052348E-4</v>
      </c>
      <c r="I7790" s="12">
        <v>-1.2997527204616788E-3</v>
      </c>
      <c r="J7790" s="12">
        <v>1.7827114879238829E-3</v>
      </c>
      <c r="K7790" s="12">
        <v>9.8669800176678815E-4</v>
      </c>
      <c r="L7790" s="12">
        <v>2.6209233062716465E-4</v>
      </c>
      <c r="M7790" s="12">
        <v>1.4025421027694792E-3</v>
      </c>
      <c r="N7790" s="12">
        <v>-4.0141823856020258E-4</v>
      </c>
      <c r="O7790" s="12">
        <v>2.9917670732547717E-4</v>
      </c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</row>
    <row r="7791" spans="1:30" x14ac:dyDescent="0.25">
      <c r="A7791" s="12">
        <v>-2.369979957576381E-3</v>
      </c>
      <c r="B7791" s="12">
        <v>2.3739601918062797E-4</v>
      </c>
      <c r="C7791" s="12">
        <v>1.4093196960375599E-3</v>
      </c>
      <c r="D7791" s="12">
        <v>-9.8822771212773606E-4</v>
      </c>
      <c r="E7791" s="12">
        <v>1.2507007261228689E-3</v>
      </c>
      <c r="F7791" s="12">
        <v>-4.94861778667E-4</v>
      </c>
      <c r="G7791" s="12">
        <v>-4.1997719654662433E-4</v>
      </c>
      <c r="H7791" s="12">
        <v>-5.7952333568450393E-4</v>
      </c>
      <c r="I7791" s="12">
        <v>-1.3020786813571529E-3</v>
      </c>
      <c r="J7791" s="12">
        <v>1.7489979534972312E-3</v>
      </c>
      <c r="K7791" s="12">
        <v>9.1471654731454545E-4</v>
      </c>
      <c r="L7791" s="12">
        <v>2.5783186707750526E-4</v>
      </c>
      <c r="M7791" s="12">
        <v>1.3311215926408309E-3</v>
      </c>
      <c r="N7791" s="12">
        <v>-5.9348880912127745E-4</v>
      </c>
      <c r="O7791" s="12">
        <v>2.7436731565174278E-4</v>
      </c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</row>
    <row r="7792" spans="1:30" x14ac:dyDescent="0.25">
      <c r="A7792" s="12">
        <v>-2.3835621845917955E-3</v>
      </c>
      <c r="B7792" s="12">
        <v>3.3666220424500535E-4</v>
      </c>
      <c r="C7792" s="12">
        <v>1.4454508219333272E-3</v>
      </c>
      <c r="D7792" s="12">
        <v>-1.0080978961549483E-3</v>
      </c>
      <c r="E7792" s="12">
        <v>1.250760180489848E-3</v>
      </c>
      <c r="F7792" s="12">
        <v>-5.0458425822967829E-4</v>
      </c>
      <c r="G7792" s="12">
        <v>-3.6990816940790921E-4</v>
      </c>
      <c r="H7792" s="12">
        <v>-5.3435209324228692E-4</v>
      </c>
      <c r="I7792" s="12">
        <v>-1.3300741416809305E-3</v>
      </c>
      <c r="J7792" s="12">
        <v>1.7713766720807095E-3</v>
      </c>
      <c r="K7792" s="12">
        <v>9.4432850134801923E-4</v>
      </c>
      <c r="L7792" s="12">
        <v>2.7908143932809152E-4</v>
      </c>
      <c r="M7792" s="12">
        <v>1.3451880947674246E-3</v>
      </c>
      <c r="N7792" s="12">
        <v>-2.9470540370699663E-4</v>
      </c>
      <c r="O7792" s="12">
        <v>2.5668714833494271E-4</v>
      </c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</row>
    <row r="7793" spans="1:30" x14ac:dyDescent="0.25">
      <c r="A7793" s="12">
        <v>-2.4740600015541975E-3</v>
      </c>
      <c r="B7793" s="12">
        <v>4.6612861917162105E-4</v>
      </c>
      <c r="C7793" s="12">
        <v>1.4464847994911162E-3</v>
      </c>
      <c r="D7793" s="12">
        <v>-1.0690031642107498E-3</v>
      </c>
      <c r="E7793" s="12">
        <v>1.2468527130367179E-3</v>
      </c>
      <c r="F7793" s="12">
        <v>-5.1218959615509146E-4</v>
      </c>
      <c r="G7793" s="12">
        <v>-2.4390305599361248E-4</v>
      </c>
      <c r="H7793" s="12">
        <v>-4.6813379056270257E-4</v>
      </c>
      <c r="I7793" s="12">
        <v>-1.3238247024650607E-3</v>
      </c>
      <c r="J7793" s="12">
        <v>1.8448089708616275E-3</v>
      </c>
      <c r="K7793" s="12">
        <v>9.6465844219985547E-4</v>
      </c>
      <c r="L7793" s="12">
        <v>2.8461472939522053E-4</v>
      </c>
      <c r="M7793" s="12">
        <v>1.3243100255990292E-3</v>
      </c>
      <c r="N7793" s="12">
        <v>-4.5115470573614481E-4</v>
      </c>
      <c r="O7793" s="12">
        <v>2.7616407138430859E-4</v>
      </c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</row>
    <row r="7794" spans="1:30" x14ac:dyDescent="0.25">
      <c r="A7794" s="12">
        <v>-2.4588310844259652E-3</v>
      </c>
      <c r="B7794" s="12">
        <v>5.2931894177464793E-4</v>
      </c>
      <c r="C7794" s="12">
        <v>1.4733245066826087E-3</v>
      </c>
      <c r="D7794" s="12">
        <v>-1.1377308157085409E-3</v>
      </c>
      <c r="E7794" s="12">
        <v>1.2724096264939318E-3</v>
      </c>
      <c r="F7794" s="12">
        <v>-4.8280686108387978E-4</v>
      </c>
      <c r="G7794" s="12">
        <v>-1.462623939514223E-4</v>
      </c>
      <c r="H7794" s="12">
        <v>-4.1340642156243801E-4</v>
      </c>
      <c r="I7794" s="12">
        <v>-1.2954550773514946E-3</v>
      </c>
      <c r="J7794" s="12">
        <v>1.8806316809292752E-3</v>
      </c>
      <c r="K7794" s="12">
        <v>9.3047115997793822E-4</v>
      </c>
      <c r="L7794" s="12">
        <v>2.7756283921503088E-4</v>
      </c>
      <c r="M7794" s="12">
        <v>1.2936728657981253E-3</v>
      </c>
      <c r="N7794" s="12">
        <v>-4.6009389934587209E-4</v>
      </c>
      <c r="O7794" s="12">
        <v>3.3268566944550553E-4</v>
      </c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</row>
    <row r="7795" spans="1:30" x14ac:dyDescent="0.25">
      <c r="A7795" s="12">
        <v>-2.2264579279371458E-3</v>
      </c>
      <c r="B7795" s="12">
        <v>4.9530395030572116E-4</v>
      </c>
      <c r="C7795" s="12">
        <v>1.3934078879639174E-3</v>
      </c>
      <c r="D7795" s="12">
        <v>-1.1722014527033434E-3</v>
      </c>
      <c r="E7795" s="12">
        <v>1.2517518344598408E-3</v>
      </c>
      <c r="F7795" s="12">
        <v>-5.2100349047522827E-4</v>
      </c>
      <c r="G7795" s="12">
        <v>-8.9324031636143928E-5</v>
      </c>
      <c r="H7795" s="12">
        <v>-4.2577061771202802E-4</v>
      </c>
      <c r="I7795" s="12">
        <v>-1.2924815431621646E-3</v>
      </c>
      <c r="J7795" s="12">
        <v>1.9516745748446279E-3</v>
      </c>
      <c r="K7795" s="12">
        <v>1.0212566286384598E-3</v>
      </c>
      <c r="L7795" s="12">
        <v>3.2652590765041363E-4</v>
      </c>
      <c r="M7795" s="12">
        <v>1.3144427681450912E-3</v>
      </c>
      <c r="N7795" s="12">
        <v>-2.1293131360525949E-4</v>
      </c>
      <c r="O7795" s="12">
        <v>3.4452975979060673E-4</v>
      </c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</row>
    <row r="7796" spans="1:30" x14ac:dyDescent="0.25">
      <c r="A7796" s="12">
        <v>-2.1046228993722021E-3</v>
      </c>
      <c r="B7796" s="12">
        <v>3.9119547971475809E-4</v>
      </c>
      <c r="C7796" s="12">
        <v>1.3146356151940146E-3</v>
      </c>
      <c r="D7796" s="12">
        <v>-1.2210007877653175E-3</v>
      </c>
      <c r="E7796" s="12">
        <v>1.2368399041731064E-3</v>
      </c>
      <c r="F7796" s="12">
        <v>-5.2903233845173205E-4</v>
      </c>
      <c r="G7796" s="12">
        <v>-5.4132531816354954E-5</v>
      </c>
      <c r="H7796" s="12">
        <v>-5.0821796357155148E-4</v>
      </c>
      <c r="I7796" s="12">
        <v>-1.2890046354644136E-3</v>
      </c>
      <c r="J7796" s="12">
        <v>1.900589610754683E-3</v>
      </c>
      <c r="K7796" s="12">
        <v>9.6474170713782732E-4</v>
      </c>
      <c r="L7796" s="12">
        <v>3.4246162630340992E-4</v>
      </c>
      <c r="M7796" s="12">
        <v>1.2687977070965466E-3</v>
      </c>
      <c r="N7796" s="12">
        <v>-5.6571707622542677E-4</v>
      </c>
      <c r="O7796" s="12">
        <v>3.2467350968051832E-4</v>
      </c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</row>
    <row r="7797" spans="1:30" x14ac:dyDescent="0.25">
      <c r="A7797" s="12">
        <v>-2.1103326556096667E-3</v>
      </c>
      <c r="B7797" s="12">
        <v>2.8500036352137261E-4</v>
      </c>
      <c r="C7797" s="12">
        <v>1.2678747467224341E-3</v>
      </c>
      <c r="D7797" s="12">
        <v>-1.2630802797756815E-3</v>
      </c>
      <c r="E7797" s="12">
        <v>1.2115694526658829E-3</v>
      </c>
      <c r="F7797" s="12">
        <v>-4.7676335267792642E-4</v>
      </c>
      <c r="G7797" s="12">
        <v>-9.1747600862545945E-5</v>
      </c>
      <c r="H7797" s="12">
        <v>-5.5627790959445508E-4</v>
      </c>
      <c r="I7797" s="12">
        <v>-1.2785899232384264E-3</v>
      </c>
      <c r="J7797" s="12">
        <v>1.9065458729067577E-3</v>
      </c>
      <c r="K7797" s="12">
        <v>9.9733950601381708E-4</v>
      </c>
      <c r="L7797" s="12">
        <v>3.956100179216099E-4</v>
      </c>
      <c r="M7797" s="12">
        <v>1.2223035409584303E-3</v>
      </c>
      <c r="N7797" s="12">
        <v>-2.9755298443252359E-4</v>
      </c>
      <c r="O7797" s="12">
        <v>2.9766399234669271E-4</v>
      </c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</row>
    <row r="7798" spans="1:30" x14ac:dyDescent="0.25">
      <c r="A7798" s="12">
        <v>-2.2491126396141665E-3</v>
      </c>
      <c r="B7798" s="12">
        <v>1.8910060504198612E-4</v>
      </c>
      <c r="C7798" s="12">
        <v>1.2511130353790121E-3</v>
      </c>
      <c r="D7798" s="12">
        <v>-1.346960265861262E-3</v>
      </c>
      <c r="E7798" s="12">
        <v>1.1641039619069964E-3</v>
      </c>
      <c r="F7798" s="12">
        <v>-4.7738009373002929E-4</v>
      </c>
      <c r="G7798" s="12">
        <v>-1.3339528614472862E-4</v>
      </c>
      <c r="H7798" s="12">
        <v>-6.3275656957849228E-4</v>
      </c>
      <c r="I7798" s="12">
        <v>-1.2657307493031914E-3</v>
      </c>
      <c r="J7798" s="12">
        <v>1.9529602015333567E-3</v>
      </c>
      <c r="K7798" s="12">
        <v>1.038607985576686E-3</v>
      </c>
      <c r="L7798" s="12">
        <v>4.0536522766501497E-4</v>
      </c>
      <c r="M7798" s="12">
        <v>1.2297102484505368E-3</v>
      </c>
      <c r="N7798" s="12">
        <v>-2.9794684267677509E-4</v>
      </c>
      <c r="O7798" s="12">
        <v>2.6772959447736038E-4</v>
      </c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</row>
    <row r="7799" spans="1:30" x14ac:dyDescent="0.25">
      <c r="A7799" s="12">
        <v>-2.3941331704401348E-3</v>
      </c>
      <c r="B7799" s="12">
        <v>1.8003128347563276E-4</v>
      </c>
      <c r="C7799" s="12">
        <v>1.291746125082297E-3</v>
      </c>
      <c r="D7799" s="12">
        <v>-1.3470319436854636E-3</v>
      </c>
      <c r="E7799" s="12">
        <v>1.1457473496171346E-3</v>
      </c>
      <c r="F7799" s="12">
        <v>-4.7649153077871108E-4</v>
      </c>
      <c r="G7799" s="12">
        <v>-2.1447577087012275E-4</v>
      </c>
      <c r="H7799" s="12">
        <v>-6.8794218117584709E-4</v>
      </c>
      <c r="I7799" s="12">
        <v>-1.2565906856756141E-3</v>
      </c>
      <c r="J7799" s="12">
        <v>1.815456128137232E-3</v>
      </c>
      <c r="K7799" s="12">
        <v>8.8761810055359774E-4</v>
      </c>
      <c r="L7799" s="12">
        <v>4.0118971262742721E-4</v>
      </c>
      <c r="M7799" s="12">
        <v>1.1395964962696032E-3</v>
      </c>
      <c r="N7799" s="12">
        <v>-5.2839769330731933E-4</v>
      </c>
      <c r="O7799" s="12">
        <v>2.4326744878536079E-4</v>
      </c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</row>
    <row r="7800" spans="1:30" x14ac:dyDescent="0.25">
      <c r="A7800" s="12">
        <v>-2.5826532157435422E-3</v>
      </c>
      <c r="B7800" s="12">
        <v>2.4043424906497024E-4</v>
      </c>
      <c r="C7800" s="12">
        <v>1.3658301695297591E-3</v>
      </c>
      <c r="D7800" s="12">
        <v>-1.3903556385576608E-3</v>
      </c>
      <c r="E7800" s="12">
        <v>1.1474997747323501E-3</v>
      </c>
      <c r="F7800" s="12">
        <v>-4.6403780184387769E-4</v>
      </c>
      <c r="G7800" s="12">
        <v>-2.4917672874452137E-4</v>
      </c>
      <c r="H7800" s="12">
        <v>-6.6622807444720333E-4</v>
      </c>
      <c r="I7800" s="12">
        <v>-1.2921368506057501E-3</v>
      </c>
      <c r="J7800" s="12">
        <v>1.7846096569684603E-3</v>
      </c>
      <c r="K7800" s="12">
        <v>1.003113641853944E-3</v>
      </c>
      <c r="L7800" s="12">
        <v>4.4100878738179974E-4</v>
      </c>
      <c r="M7800" s="12">
        <v>1.1582535340931167E-3</v>
      </c>
      <c r="N7800" s="12">
        <v>-1.7324853368997601E-4</v>
      </c>
      <c r="O7800" s="12">
        <v>2.431501530879136E-4</v>
      </c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</row>
    <row r="7801" spans="1:30" x14ac:dyDescent="0.25">
      <c r="A7801" s="12">
        <v>-2.6889655861417139E-3</v>
      </c>
      <c r="B7801" s="12">
        <v>3.5220572599692877E-4</v>
      </c>
      <c r="C7801" s="12">
        <v>1.4262278669024296E-3</v>
      </c>
      <c r="D7801" s="12">
        <v>-1.3742345245585145E-3</v>
      </c>
      <c r="E7801" s="12">
        <v>1.165326090781574E-3</v>
      </c>
      <c r="F7801" s="12">
        <v>-4.4323850043464076E-4</v>
      </c>
      <c r="G7801" s="12">
        <v>-2.4785645871709899E-4</v>
      </c>
      <c r="H7801" s="12">
        <v>-5.9203994641830401E-4</v>
      </c>
      <c r="I7801" s="12">
        <v>-1.2879834072810007E-3</v>
      </c>
      <c r="J7801" s="12">
        <v>1.6773145833358922E-3</v>
      </c>
      <c r="K7801" s="12">
        <v>9.3295722659706695E-4</v>
      </c>
      <c r="L7801" s="12">
        <v>3.9730882192329204E-4</v>
      </c>
      <c r="M7801" s="12">
        <v>1.1583353057132738E-3</v>
      </c>
      <c r="N7801" s="12">
        <v>-3.9223582740657495E-4</v>
      </c>
      <c r="O7801" s="12">
        <v>2.5318925810225974E-4</v>
      </c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</row>
    <row r="7802" spans="1:30" x14ac:dyDescent="0.25">
      <c r="A7802" s="12">
        <v>-2.7628032235367515E-3</v>
      </c>
      <c r="B7802" s="12">
        <v>4.7083425153445499E-4</v>
      </c>
      <c r="C7802" s="12">
        <v>1.4433462043237589E-3</v>
      </c>
      <c r="D7802" s="12">
        <v>-1.3767312080361571E-3</v>
      </c>
      <c r="E7802" s="12">
        <v>1.2010224723198752E-3</v>
      </c>
      <c r="F7802" s="12">
        <v>-4.2969721149082083E-4</v>
      </c>
      <c r="G7802" s="12">
        <v>-2.4847481427154889E-4</v>
      </c>
      <c r="H7802" s="12">
        <v>-5.0983395770196223E-4</v>
      </c>
      <c r="I7802" s="12">
        <v>-1.29075155365713E-3</v>
      </c>
      <c r="J7802" s="12">
        <v>1.6802185950062253E-3</v>
      </c>
      <c r="K7802" s="12">
        <v>9.9673364279018249E-4</v>
      </c>
      <c r="L7802" s="12">
        <v>3.4570657871952346E-4</v>
      </c>
      <c r="M7802" s="12">
        <v>1.1717699281229273E-3</v>
      </c>
      <c r="N7802" s="12">
        <v>-3.579345627455031E-4</v>
      </c>
      <c r="O7802" s="12">
        <v>2.7615383223307316E-4</v>
      </c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</row>
    <row r="7803" spans="1:30" x14ac:dyDescent="0.25">
      <c r="A7803" s="12">
        <v>-2.6842897245291267E-3</v>
      </c>
      <c r="B7803" s="12">
        <v>5.6366995778874126E-4</v>
      </c>
      <c r="C7803" s="12">
        <v>1.4284933233492702E-3</v>
      </c>
      <c r="D7803" s="12">
        <v>-1.3347381621156113E-3</v>
      </c>
      <c r="E7803" s="12">
        <v>1.207526351751205E-3</v>
      </c>
      <c r="F7803" s="12">
        <v>-4.7088547084426916E-4</v>
      </c>
      <c r="G7803" s="12">
        <v>-1.9545922292875975E-4</v>
      </c>
      <c r="H7803" s="12">
        <v>-4.4213968072446738E-4</v>
      </c>
      <c r="I7803" s="12">
        <v>-1.2912620657687902E-3</v>
      </c>
      <c r="J7803" s="12">
        <v>1.6167885208313933E-3</v>
      </c>
      <c r="K7803" s="12">
        <v>9.8611514720098477E-4</v>
      </c>
      <c r="L7803" s="12">
        <v>3.4644112092762367E-4</v>
      </c>
      <c r="M7803" s="12">
        <v>1.2312184310151167E-3</v>
      </c>
      <c r="N7803" s="12">
        <v>-2.5658390031479711E-4</v>
      </c>
      <c r="O7803" s="12">
        <v>3.516942230956014E-4</v>
      </c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</row>
    <row r="7804" spans="1:30" x14ac:dyDescent="0.25">
      <c r="A7804" s="12">
        <v>-2.599230863044243E-3</v>
      </c>
      <c r="B7804" s="12">
        <v>5.755878510675307E-4</v>
      </c>
      <c r="C7804" s="12">
        <v>1.3751649166360226E-3</v>
      </c>
      <c r="D7804" s="12">
        <v>-1.2732093346154087E-3</v>
      </c>
      <c r="E7804" s="12">
        <v>1.3041595842014249E-3</v>
      </c>
      <c r="F7804" s="12">
        <v>-4.7841040179064261E-4</v>
      </c>
      <c r="G7804" s="12">
        <v>-1.8693018712084595E-4</v>
      </c>
      <c r="H7804" s="12">
        <v>-3.9851551214491291E-4</v>
      </c>
      <c r="I7804" s="12">
        <v>-1.2854656219184804E-3</v>
      </c>
      <c r="J7804" s="12">
        <v>1.4349598186298481E-3</v>
      </c>
      <c r="K7804" s="12">
        <v>9.2458188655087617E-4</v>
      </c>
      <c r="L7804" s="12">
        <v>3.0801116926986946E-4</v>
      </c>
      <c r="M7804" s="12">
        <v>1.2302263816429799E-3</v>
      </c>
      <c r="N7804" s="12">
        <v>-4.8517856990879221E-4</v>
      </c>
      <c r="O7804" s="12">
        <v>3.665907527481426E-4</v>
      </c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</row>
    <row r="7805" spans="1:30" x14ac:dyDescent="0.25">
      <c r="A7805" s="12">
        <v>-2.4746456378617345E-3</v>
      </c>
      <c r="B7805" s="12">
        <v>4.5988438578414934E-4</v>
      </c>
      <c r="C7805" s="12">
        <v>1.3240673036480244E-3</v>
      </c>
      <c r="D7805" s="12">
        <v>-1.2252032529543448E-3</v>
      </c>
      <c r="E7805" s="12">
        <v>1.3070384809078105E-3</v>
      </c>
      <c r="F7805" s="12">
        <v>-4.8419720717034529E-4</v>
      </c>
      <c r="G7805" s="12">
        <v>-1.8424063137505972E-4</v>
      </c>
      <c r="H7805" s="12">
        <v>-4.0442585642352404E-4</v>
      </c>
      <c r="I7805" s="12">
        <v>-1.2777577660608103E-3</v>
      </c>
      <c r="J7805" s="12">
        <v>1.4968790143484664E-3</v>
      </c>
      <c r="K7805" s="12">
        <v>1.0478892443760996E-3</v>
      </c>
      <c r="L7805" s="12">
        <v>3.0904648668215936E-4</v>
      </c>
      <c r="M7805" s="12">
        <v>1.2423969770998205E-3</v>
      </c>
      <c r="N7805" s="12">
        <v>-4.1978235363412285E-4</v>
      </c>
      <c r="O7805" s="12">
        <v>3.6697412283820803E-4</v>
      </c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</row>
    <row r="7806" spans="1:30" x14ac:dyDescent="0.25">
      <c r="A7806" s="12">
        <v>-2.3869539179658832E-3</v>
      </c>
      <c r="B7806" s="12">
        <v>2.8140311098461663E-4</v>
      </c>
      <c r="C7806" s="12">
        <v>1.2793251578000916E-3</v>
      </c>
      <c r="D7806" s="12">
        <v>-1.1253402408564004E-3</v>
      </c>
      <c r="E7806" s="12">
        <v>1.2942057198045613E-3</v>
      </c>
      <c r="F7806" s="12">
        <v>-4.7837825715983515E-4</v>
      </c>
      <c r="G7806" s="12">
        <v>-2.0888795765607312E-4</v>
      </c>
      <c r="H7806" s="12">
        <v>-4.4375054442651475E-4</v>
      </c>
      <c r="I7806" s="12">
        <v>-1.2688505228788821E-3</v>
      </c>
      <c r="J7806" s="12">
        <v>1.4273527859900732E-3</v>
      </c>
      <c r="K7806" s="12">
        <v>9.5826222391827832E-4</v>
      </c>
      <c r="L7806" s="12">
        <v>3.3859370229974759E-4</v>
      </c>
      <c r="M7806" s="12">
        <v>1.2444645417508198E-3</v>
      </c>
      <c r="N7806" s="12">
        <v>-5.1568503266435114E-4</v>
      </c>
      <c r="O7806" s="12">
        <v>3.4158765451470396E-4</v>
      </c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</row>
    <row r="7807" spans="1:30" x14ac:dyDescent="0.25">
      <c r="A7807" s="12">
        <v>-2.3757213555774225E-3</v>
      </c>
      <c r="B7807" s="12">
        <v>1.7594881197296363E-4</v>
      </c>
      <c r="C7807" s="12">
        <v>1.270509494472379E-3</v>
      </c>
      <c r="D7807" s="12">
        <v>-1.0972554207271967E-3</v>
      </c>
      <c r="E7807" s="12">
        <v>1.291263085569253E-3</v>
      </c>
      <c r="F7807" s="12">
        <v>-5.26811498598698E-4</v>
      </c>
      <c r="G7807" s="12">
        <v>-2.8368199055608408E-4</v>
      </c>
      <c r="H7807" s="12">
        <v>-5.2533906565841902E-4</v>
      </c>
      <c r="I7807" s="12">
        <v>-1.2786850706216024E-3</v>
      </c>
      <c r="J7807" s="12">
        <v>1.3932258077313036E-3</v>
      </c>
      <c r="K7807" s="12">
        <v>1.0090099876143557E-3</v>
      </c>
      <c r="L7807" s="12">
        <v>3.3279742094867085E-4</v>
      </c>
      <c r="M7807" s="12">
        <v>1.1765420200015701E-3</v>
      </c>
      <c r="N7807" s="12">
        <v>-4.4784292062398015E-4</v>
      </c>
      <c r="O7807" s="12">
        <v>2.9866056319485855E-4</v>
      </c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</row>
    <row r="7808" spans="1:30" x14ac:dyDescent="0.25">
      <c r="A7808" s="12">
        <v>-2.4508444396177747E-3</v>
      </c>
      <c r="B7808" s="12">
        <v>1.7290819555065853E-4</v>
      </c>
      <c r="C7808" s="12">
        <v>1.3086364884500857E-3</v>
      </c>
      <c r="D7808" s="12">
        <v>-9.9521122045656053E-4</v>
      </c>
      <c r="E7808" s="12">
        <v>1.270311387041793E-3</v>
      </c>
      <c r="F7808" s="12">
        <v>-4.6737557681342994E-4</v>
      </c>
      <c r="G7808" s="12">
        <v>-2.883236175844996E-4</v>
      </c>
      <c r="H7808" s="12">
        <v>-5.8861963057472912E-4</v>
      </c>
      <c r="I7808" s="12">
        <v>-1.2831483293269396E-3</v>
      </c>
      <c r="J7808" s="12">
        <v>1.3711235344988297E-3</v>
      </c>
      <c r="K7808" s="12">
        <v>9.5985755372644181E-4</v>
      </c>
      <c r="L7808" s="12">
        <v>3.8935173255771774E-4</v>
      </c>
      <c r="M7808" s="12">
        <v>1.1704016579596852E-3</v>
      </c>
      <c r="N7808" s="12">
        <v>-4.5904394073675782E-4</v>
      </c>
      <c r="O7808" s="12">
        <v>2.5484651736086794E-4</v>
      </c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</row>
    <row r="7809" spans="1:30" x14ac:dyDescent="0.25">
      <c r="A7809" s="12">
        <v>-2.5624101338138122E-3</v>
      </c>
      <c r="B7809" s="12">
        <v>2.3935238367565933E-4</v>
      </c>
      <c r="C7809" s="12">
        <v>1.3798693335921733E-3</v>
      </c>
      <c r="D7809" s="12">
        <v>-9.8275489389954181E-4</v>
      </c>
      <c r="E7809" s="12">
        <v>1.2893316854728223E-3</v>
      </c>
      <c r="F7809" s="12">
        <v>-4.6087591430334828E-4</v>
      </c>
      <c r="G7809" s="12">
        <v>-2.7311777681149839E-4</v>
      </c>
      <c r="H7809" s="12">
        <v>-5.8884546022675802E-4</v>
      </c>
      <c r="I7809" s="12">
        <v>-1.3176825462578735E-3</v>
      </c>
      <c r="J7809" s="12">
        <v>1.4262316465109999E-3</v>
      </c>
      <c r="K7809" s="12">
        <v>9.9623131852678935E-4</v>
      </c>
      <c r="L7809" s="12">
        <v>4.2784934379357987E-4</v>
      </c>
      <c r="M7809" s="12">
        <v>1.1444135313287906E-3</v>
      </c>
      <c r="N7809" s="12">
        <v>-5.0965600993029664E-4</v>
      </c>
      <c r="O7809" s="12">
        <v>2.4585472440910442E-4</v>
      </c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</row>
    <row r="7810" spans="1:30" x14ac:dyDescent="0.25">
      <c r="A7810" s="12">
        <v>-2.6684095144339352E-3</v>
      </c>
      <c r="B7810" s="12">
        <v>3.5190495061747308E-4</v>
      </c>
      <c r="C7810" s="12">
        <v>1.4415761200684469E-3</v>
      </c>
      <c r="D7810" s="12">
        <v>-9.113524931482368E-4</v>
      </c>
      <c r="E7810" s="12">
        <v>1.3066897091495448E-3</v>
      </c>
      <c r="F7810" s="12">
        <v>-4.8253640124529197E-4</v>
      </c>
      <c r="G7810" s="12">
        <v>-2.20409358614185E-4</v>
      </c>
      <c r="H7810" s="12">
        <v>-5.3487930150914647E-4</v>
      </c>
      <c r="I7810" s="12">
        <v>-1.2866999883986111E-3</v>
      </c>
      <c r="J7810" s="12">
        <v>1.5195227153718565E-3</v>
      </c>
      <c r="K7810" s="12">
        <v>1.003776555233267E-3</v>
      </c>
      <c r="L7810" s="12">
        <v>4.5767645965250889E-4</v>
      </c>
      <c r="M7810" s="12">
        <v>1.1698890025133558E-3</v>
      </c>
      <c r="N7810" s="12">
        <v>-2.4075736202123672E-4</v>
      </c>
      <c r="O7810" s="12">
        <v>2.7752429956408661E-4</v>
      </c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</row>
    <row r="7811" spans="1:30" x14ac:dyDescent="0.25">
      <c r="A7811" s="12">
        <v>-2.6872745975598873E-3</v>
      </c>
      <c r="B7811" s="12">
        <v>4.7634328803709662E-4</v>
      </c>
      <c r="C7811" s="12">
        <v>1.4797987222123E-3</v>
      </c>
      <c r="D7811" s="12">
        <v>-9.0417323475095563E-4</v>
      </c>
      <c r="E7811" s="12">
        <v>1.2922933899767843E-3</v>
      </c>
      <c r="F7811" s="12">
        <v>-4.6754056775743337E-4</v>
      </c>
      <c r="G7811" s="12">
        <v>-1.5693678910202937E-4</v>
      </c>
      <c r="H7811" s="12">
        <v>-5.0484745374491989E-4</v>
      </c>
      <c r="I7811" s="12">
        <v>-1.2719584667692046E-3</v>
      </c>
      <c r="J7811" s="12">
        <v>1.5260944134301525E-3</v>
      </c>
      <c r="K7811" s="12">
        <v>9.5665312663452743E-4</v>
      </c>
      <c r="L7811" s="12">
        <v>4.7145911231363411E-4</v>
      </c>
      <c r="M7811" s="12">
        <v>1.1788245807007689E-3</v>
      </c>
      <c r="N7811" s="12">
        <v>-3.6523834999141811E-4</v>
      </c>
      <c r="O7811" s="12">
        <v>2.7861125245283078E-4</v>
      </c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</row>
    <row r="7812" spans="1:30" x14ac:dyDescent="0.25">
      <c r="A7812" s="12">
        <v>-2.7308002164922779E-3</v>
      </c>
      <c r="B7812" s="12">
        <v>5.6359902988048602E-4</v>
      </c>
      <c r="C7812" s="12">
        <v>1.4359748528047576E-3</v>
      </c>
      <c r="D7812" s="12">
        <v>-8.9355080696117823E-4</v>
      </c>
      <c r="E7812" s="12">
        <v>1.2999421993876604E-3</v>
      </c>
      <c r="F7812" s="12">
        <v>-5.112173118772069E-4</v>
      </c>
      <c r="G7812" s="12">
        <v>-6.8650716670868228E-5</v>
      </c>
      <c r="H7812" s="12">
        <v>-4.8078347461980302E-4</v>
      </c>
      <c r="I7812" s="12">
        <v>-1.2743947700747502E-3</v>
      </c>
      <c r="J7812" s="12">
        <v>1.6051580063981962E-3</v>
      </c>
      <c r="K7812" s="12">
        <v>1.0092193286815104E-3</v>
      </c>
      <c r="L7812" s="12">
        <v>4.937662543544279E-4</v>
      </c>
      <c r="M7812" s="12">
        <v>1.165177280740325E-3</v>
      </c>
      <c r="N7812" s="12">
        <v>-2.8252847231527732E-4</v>
      </c>
      <c r="O7812" s="12">
        <v>3.1660053701263276E-4</v>
      </c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</row>
    <row r="7813" spans="1:30" x14ac:dyDescent="0.25">
      <c r="A7813" s="12">
        <v>-2.5421325096255114E-3</v>
      </c>
      <c r="B7813" s="12">
        <v>5.2896635465601903E-4</v>
      </c>
      <c r="C7813" s="12">
        <v>1.3853854676879991E-3</v>
      </c>
      <c r="D7813" s="12">
        <v>-9.0845998252592089E-4</v>
      </c>
      <c r="E7813" s="12">
        <v>1.313922134031474E-3</v>
      </c>
      <c r="F7813" s="12">
        <v>-5.0232609791545254E-4</v>
      </c>
      <c r="G7813" s="12">
        <v>-2.5468265764096091E-5</v>
      </c>
      <c r="H7813" s="12">
        <v>-4.3076992503896828E-4</v>
      </c>
      <c r="I7813" s="12">
        <v>-1.2529358227971108E-3</v>
      </c>
      <c r="J7813" s="12">
        <v>1.6257091140500345E-3</v>
      </c>
      <c r="K7813" s="12">
        <v>9.3356422139403744E-4</v>
      </c>
      <c r="L7813" s="12">
        <v>4.9933072624888436E-4</v>
      </c>
      <c r="M7813" s="12">
        <v>1.2021361804188827E-3</v>
      </c>
      <c r="N7813" s="12">
        <v>-2.1274538196149271E-4</v>
      </c>
      <c r="O7813" s="12">
        <v>3.7089100488102553E-4</v>
      </c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</row>
    <row r="7814" spans="1:30" x14ac:dyDescent="0.25">
      <c r="A7814" s="12">
        <v>-2.3776414832638181E-3</v>
      </c>
      <c r="B7814" s="12">
        <v>4.0670764235784988E-4</v>
      </c>
      <c r="C7814" s="12">
        <v>1.3490868370469608E-3</v>
      </c>
      <c r="D7814" s="12">
        <v>-9.6371455470842943E-4</v>
      </c>
      <c r="E7814" s="12">
        <v>1.2767403111391094E-3</v>
      </c>
      <c r="F7814" s="12">
        <v>-5.1070558569947923E-4</v>
      </c>
      <c r="G7814" s="12">
        <v>9.3111401346169108E-6</v>
      </c>
      <c r="H7814" s="12">
        <v>-4.5296742708428897E-4</v>
      </c>
      <c r="I7814" s="12">
        <v>-1.1910531069559774E-3</v>
      </c>
      <c r="J7814" s="12">
        <v>1.7617924542130993E-3</v>
      </c>
      <c r="K7814" s="12">
        <v>1.0090839170723059E-3</v>
      </c>
      <c r="L7814" s="12">
        <v>5.0002879070620398E-4</v>
      </c>
      <c r="M7814" s="12">
        <v>1.1969727975159757E-3</v>
      </c>
      <c r="N7814" s="12">
        <v>-4.8556556798969432E-4</v>
      </c>
      <c r="O7814" s="12">
        <v>3.5977205218334864E-4</v>
      </c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</row>
    <row r="7815" spans="1:30" x14ac:dyDescent="0.25">
      <c r="A7815" s="12">
        <v>-2.329937042088363E-3</v>
      </c>
      <c r="B7815" s="12">
        <v>2.7398980811067222E-4</v>
      </c>
      <c r="C7815" s="12">
        <v>1.2908052797819698E-3</v>
      </c>
      <c r="D7815" s="12">
        <v>-9.8093717437870817E-4</v>
      </c>
      <c r="E7815" s="12">
        <v>1.2506558549025071E-3</v>
      </c>
      <c r="F7815" s="12">
        <v>-5.379768543860399E-4</v>
      </c>
      <c r="G7815" s="12">
        <v>-1.9591030785411048E-5</v>
      </c>
      <c r="H7815" s="12">
        <v>-5.1466182699792915E-4</v>
      </c>
      <c r="I7815" s="12">
        <v>-1.1727815460247102E-3</v>
      </c>
      <c r="J7815" s="12">
        <v>1.799283852522679E-3</v>
      </c>
      <c r="K7815" s="12">
        <v>9.2990377024772676E-4</v>
      </c>
      <c r="L7815" s="12">
        <v>5.1771261532092174E-4</v>
      </c>
      <c r="M7815" s="12">
        <v>1.1905547508228697E-3</v>
      </c>
      <c r="N7815" s="12">
        <v>-3.6174494735883011E-4</v>
      </c>
      <c r="O7815" s="12">
        <v>3.2194152231419711E-4</v>
      </c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</row>
    <row r="7816" spans="1:30" x14ac:dyDescent="0.25">
      <c r="A7816" s="12">
        <v>-2.3420695489692251E-3</v>
      </c>
      <c r="B7816" s="12">
        <v>1.8356023329589252E-4</v>
      </c>
      <c r="C7816" s="12">
        <v>1.2639558594102511E-3</v>
      </c>
      <c r="D7816" s="12">
        <v>-1.0067061047023373E-3</v>
      </c>
      <c r="E7816" s="12">
        <v>1.2141788161099598E-3</v>
      </c>
      <c r="F7816" s="12">
        <v>-5.1445792652200209E-4</v>
      </c>
      <c r="G7816" s="12">
        <v>-8.2277500458649984E-5</v>
      </c>
      <c r="H7816" s="12">
        <v>-6.0599816212018203E-4</v>
      </c>
      <c r="I7816" s="12">
        <v>-1.1923996514870124E-3</v>
      </c>
      <c r="J7816" s="12">
        <v>1.8230818575640311E-3</v>
      </c>
      <c r="K7816" s="12">
        <v>9.6149795787248799E-4</v>
      </c>
      <c r="L7816" s="12">
        <v>5.1747190016342734E-4</v>
      </c>
      <c r="M7816" s="12">
        <v>1.2315058355208603E-3</v>
      </c>
      <c r="N7816" s="12">
        <v>-4.0312955463530297E-4</v>
      </c>
      <c r="O7816" s="12">
        <v>2.809598697290865E-4</v>
      </c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</row>
    <row r="7817" spans="1:30" x14ac:dyDescent="0.25">
      <c r="A7817" s="12">
        <v>-2.4256562774036907E-3</v>
      </c>
      <c r="B7817" s="12">
        <v>1.6133055098923005E-4</v>
      </c>
      <c r="C7817" s="12">
        <v>1.2955679758194767E-3</v>
      </c>
      <c r="D7817" s="12">
        <v>-1.0664304759011453E-3</v>
      </c>
      <c r="E7817" s="12">
        <v>1.1802772833861251E-3</v>
      </c>
      <c r="F7817" s="12">
        <v>-4.9380935982220133E-4</v>
      </c>
      <c r="G7817" s="12">
        <v>-1.4016392524598628E-4</v>
      </c>
      <c r="H7817" s="12">
        <v>-6.3584404320674276E-4</v>
      </c>
      <c r="I7817" s="12">
        <v>-1.2005649898322787E-3</v>
      </c>
      <c r="J7817" s="12">
        <v>1.8796278415307006E-3</v>
      </c>
      <c r="K7817" s="12">
        <v>9.6175001583307556E-4</v>
      </c>
      <c r="L7817" s="12">
        <v>5.386978663695631E-4</v>
      </c>
      <c r="M7817" s="12">
        <v>1.204179846711973E-3</v>
      </c>
      <c r="N7817" s="12">
        <v>-5.7711517869421948E-4</v>
      </c>
      <c r="O7817" s="12">
        <v>2.3337506506663843E-4</v>
      </c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</row>
    <row r="7818" spans="1:30" x14ac:dyDescent="0.25">
      <c r="A7818" s="12">
        <v>-2.5783093289671504E-3</v>
      </c>
      <c r="B7818" s="12">
        <v>1.706680239610872E-4</v>
      </c>
      <c r="C7818" s="12">
        <v>1.3563916247132366E-3</v>
      </c>
      <c r="D7818" s="12">
        <v>-1.0571083139433118E-3</v>
      </c>
      <c r="E7818" s="12">
        <v>1.1932621987184187E-3</v>
      </c>
      <c r="F7818" s="12">
        <v>-4.4500509306842498E-4</v>
      </c>
      <c r="G7818" s="12">
        <v>-1.8079279922340061E-4</v>
      </c>
      <c r="H7818" s="12">
        <v>-6.4386930442359423E-4</v>
      </c>
      <c r="I7818" s="12">
        <v>-1.2059389303508651E-3</v>
      </c>
      <c r="J7818" s="12">
        <v>1.8935442607584342E-3</v>
      </c>
      <c r="K7818" s="12">
        <v>9.623043924699234E-4</v>
      </c>
      <c r="L7818" s="12">
        <v>5.9038655424315022E-4</v>
      </c>
      <c r="M7818" s="12">
        <v>1.2432724773906645E-3</v>
      </c>
      <c r="N7818" s="12">
        <v>-3.4287508972706424E-4</v>
      </c>
      <c r="O7818" s="12">
        <v>2.14228282874864E-4</v>
      </c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</row>
    <row r="7819" spans="1:30" x14ac:dyDescent="0.25">
      <c r="A7819" s="12">
        <v>-2.6176389863678713E-3</v>
      </c>
      <c r="B7819" s="12">
        <v>3.030054559896793E-4</v>
      </c>
      <c r="C7819" s="12">
        <v>1.4070001505086759E-3</v>
      </c>
      <c r="D7819" s="12">
        <v>-1.1306190021930873E-3</v>
      </c>
      <c r="E7819" s="12">
        <v>1.1984882681699042E-3</v>
      </c>
      <c r="F7819" s="12">
        <v>-4.3453098304950663E-4</v>
      </c>
      <c r="G7819" s="12">
        <v>-1.574154804957071E-4</v>
      </c>
      <c r="H7819" s="12">
        <v>-6.0903496709309186E-4</v>
      </c>
      <c r="I7819" s="12">
        <v>-1.2250861939395088E-3</v>
      </c>
      <c r="J7819" s="12">
        <v>1.8998599908991338E-3</v>
      </c>
      <c r="K7819" s="12">
        <v>9.845201945839334E-4</v>
      </c>
      <c r="L7819" s="12">
        <v>5.8862674025334611E-4</v>
      </c>
      <c r="M7819" s="12">
        <v>1.3260348984983769E-3</v>
      </c>
      <c r="N7819" s="12">
        <v>-4.002129715107263E-4</v>
      </c>
      <c r="O7819" s="12">
        <v>2.3406637523778491E-4</v>
      </c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</row>
    <row r="7820" spans="1:30" x14ac:dyDescent="0.25">
      <c r="A7820" s="12">
        <v>-2.6416954281713524E-3</v>
      </c>
      <c r="B7820" s="12">
        <v>4.4096467650696705E-4</v>
      </c>
      <c r="C7820" s="12">
        <v>1.4547135772332092E-3</v>
      </c>
      <c r="D7820" s="12">
        <v>-1.1034120943122763E-3</v>
      </c>
      <c r="E7820" s="12">
        <v>1.1970949147976284E-3</v>
      </c>
      <c r="F7820" s="12">
        <v>-4.6101570712574414E-4</v>
      </c>
      <c r="G7820" s="12">
        <v>-1.3257481726117241E-4</v>
      </c>
      <c r="H7820" s="12">
        <v>-5.1464298515924958E-4</v>
      </c>
      <c r="I7820" s="12">
        <v>-1.2683569394549038E-3</v>
      </c>
      <c r="J7820" s="12">
        <v>1.7629324017695959E-3</v>
      </c>
      <c r="K7820" s="12">
        <v>8.8161350094404466E-4</v>
      </c>
      <c r="L7820" s="12">
        <v>6.0988604940355473E-4</v>
      </c>
      <c r="M7820" s="12">
        <v>1.3214562228074339E-3</v>
      </c>
      <c r="N7820" s="12">
        <v>-4.0016685989728546E-4</v>
      </c>
      <c r="O7820" s="12">
        <v>2.4679086512638068E-4</v>
      </c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</row>
    <row r="7821" spans="1:30" x14ac:dyDescent="0.25">
      <c r="A7821" s="12">
        <v>-2.5809400779272123E-3</v>
      </c>
      <c r="B7821" s="12">
        <v>4.9473242219438222E-4</v>
      </c>
      <c r="C7821" s="12">
        <v>1.4392101988653467E-3</v>
      </c>
      <c r="D7821" s="12">
        <v>-1.1164201143587223E-3</v>
      </c>
      <c r="E7821" s="12">
        <v>1.2482251604995071E-3</v>
      </c>
      <c r="F7821" s="12">
        <v>-4.6725889361967963E-4</v>
      </c>
      <c r="G7821" s="12">
        <v>-1.2922677665585885E-4</v>
      </c>
      <c r="H7821" s="12">
        <v>-4.9471635599401083E-4</v>
      </c>
      <c r="I7821" s="12">
        <v>-1.295630075110905E-3</v>
      </c>
      <c r="J7821" s="12">
        <v>1.8207208317501994E-3</v>
      </c>
      <c r="K7821" s="12">
        <v>1.0477498722602191E-3</v>
      </c>
      <c r="L7821" s="12">
        <v>6.5372052656806573E-4</v>
      </c>
      <c r="M7821" s="12">
        <v>1.4141303095117649E-3</v>
      </c>
      <c r="N7821" s="12">
        <v>-2.4893486532918843E-4</v>
      </c>
      <c r="O7821" s="12">
        <v>2.8963479922731387E-4</v>
      </c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</row>
    <row r="7822" spans="1:30" x14ac:dyDescent="0.25">
      <c r="A7822" s="12">
        <v>-2.4284478719952692E-3</v>
      </c>
      <c r="B7822" s="12">
        <v>5.1531860320025067E-4</v>
      </c>
      <c r="C7822" s="12">
        <v>1.3663893439835569E-3</v>
      </c>
      <c r="D7822" s="12">
        <v>-1.1470906038208112E-3</v>
      </c>
      <c r="E7822" s="12">
        <v>1.2901138724277629E-3</v>
      </c>
      <c r="F7822" s="12">
        <v>-4.8461091038491845E-4</v>
      </c>
      <c r="G7822" s="12">
        <v>-1.049550621371743E-4</v>
      </c>
      <c r="H7822" s="12">
        <v>-4.9092887400730019E-4</v>
      </c>
      <c r="I7822" s="12">
        <v>-1.2894173487116947E-3</v>
      </c>
      <c r="J7822" s="12">
        <v>1.7745170645584233E-3</v>
      </c>
      <c r="K7822" s="12">
        <v>9.6929610121955533E-4</v>
      </c>
      <c r="L7822" s="12">
        <v>6.7647547099734741E-4</v>
      </c>
      <c r="M7822" s="12">
        <v>1.4498827879808268E-3</v>
      </c>
      <c r="N7822" s="12">
        <v>-3.7006012542265833E-4</v>
      </c>
      <c r="O7822" s="12">
        <v>3.4417612630097507E-4</v>
      </c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</row>
    <row r="7823" spans="1:30" x14ac:dyDescent="0.25">
      <c r="A7823" s="12">
        <v>-2.2090106595008042E-3</v>
      </c>
      <c r="B7823" s="12">
        <v>4.299266520443145E-4</v>
      </c>
      <c r="C7823" s="12">
        <v>1.3058240466383582E-3</v>
      </c>
      <c r="D7823" s="12">
        <v>-1.1259307833502831E-3</v>
      </c>
      <c r="E7823" s="12">
        <v>1.303295813209463E-3</v>
      </c>
      <c r="F7823" s="12">
        <v>-5.1410056721538379E-4</v>
      </c>
      <c r="G7823" s="12">
        <v>-1.2409224246105619E-4</v>
      </c>
      <c r="H7823" s="12">
        <v>-5.2640987232168812E-4</v>
      </c>
      <c r="I7823" s="12">
        <v>-1.2894207140532218E-3</v>
      </c>
      <c r="J7823" s="12">
        <v>1.7480545447852893E-3</v>
      </c>
      <c r="K7823" s="12">
        <v>1.0291587824346586E-3</v>
      </c>
      <c r="L7823" s="12">
        <v>6.7838105349905971E-4</v>
      </c>
      <c r="M7823" s="12">
        <v>1.4465819610541735E-3</v>
      </c>
      <c r="N7823" s="12">
        <v>-3.7764336413366917E-4</v>
      </c>
      <c r="O7823" s="12">
        <v>3.5236498319452528E-4</v>
      </c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</row>
    <row r="7824" spans="1:30" x14ac:dyDescent="0.25">
      <c r="A7824" s="12">
        <v>-2.269269761419512E-3</v>
      </c>
      <c r="B7824" s="12">
        <v>2.7778027476089908E-4</v>
      </c>
      <c r="C7824" s="12">
        <v>1.3254560027385785E-3</v>
      </c>
      <c r="D7824" s="12">
        <v>-1.1735309728703618E-3</v>
      </c>
      <c r="E7824" s="12">
        <v>1.3074352852678723E-3</v>
      </c>
      <c r="F7824" s="12">
        <v>-5.13099225644114E-4</v>
      </c>
      <c r="G7824" s="12">
        <v>-1.7445635383793009E-4</v>
      </c>
      <c r="H7824" s="12">
        <v>-5.9420957279174638E-4</v>
      </c>
      <c r="I7824" s="12">
        <v>-1.3249558651383597E-3</v>
      </c>
      <c r="J7824" s="12">
        <v>1.6862376249433106E-3</v>
      </c>
      <c r="K7824" s="12">
        <v>1.0458238401446181E-3</v>
      </c>
      <c r="L7824" s="12">
        <v>7.0556975454274401E-4</v>
      </c>
      <c r="M7824" s="12">
        <v>1.4789433695435842E-3</v>
      </c>
      <c r="N7824" s="12">
        <v>-2.7650362225789928E-4</v>
      </c>
      <c r="O7824" s="12">
        <v>3.0099611837631395E-4</v>
      </c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</row>
    <row r="7825" spans="1:30" x14ac:dyDescent="0.25">
      <c r="A7825" s="12">
        <v>-2.3097614625875976E-3</v>
      </c>
      <c r="B7825" s="12">
        <v>1.9056518759170656E-4</v>
      </c>
      <c r="C7825" s="12">
        <v>1.2453556906409061E-3</v>
      </c>
      <c r="D7825" s="12">
        <v>-1.1656386047811202E-3</v>
      </c>
      <c r="E7825" s="12">
        <v>1.2866390043309377E-3</v>
      </c>
      <c r="F7825" s="12">
        <v>-4.9367469742816886E-4</v>
      </c>
      <c r="G7825" s="12">
        <v>-2.4250949467370013E-4</v>
      </c>
      <c r="H7825" s="12">
        <v>-6.4081306738573301E-4</v>
      </c>
      <c r="I7825" s="12">
        <v>-1.3332505141823048E-3</v>
      </c>
      <c r="J7825" s="12">
        <v>1.6312356839717434E-3</v>
      </c>
      <c r="K7825" s="12">
        <v>9.9542601550268984E-4</v>
      </c>
      <c r="L7825" s="12">
        <v>7.3200861932136039E-4</v>
      </c>
      <c r="M7825" s="12">
        <v>1.4686273044950428E-3</v>
      </c>
      <c r="N7825" s="12">
        <v>-3.8978054901196246E-4</v>
      </c>
      <c r="O7825" s="12">
        <v>2.7633450062122757E-4</v>
      </c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</row>
    <row r="7826" spans="1:30" x14ac:dyDescent="0.25">
      <c r="A7826" s="12">
        <v>-2.319501588460678E-3</v>
      </c>
      <c r="B7826" s="12">
        <v>1.6662446495990205E-4</v>
      </c>
      <c r="C7826" s="12">
        <v>1.291907249601341E-3</v>
      </c>
      <c r="D7826" s="12">
        <v>-1.199868058125984E-3</v>
      </c>
      <c r="E7826" s="12">
        <v>1.2891722906604923E-3</v>
      </c>
      <c r="F7826" s="12">
        <v>-4.8393977771175992E-4</v>
      </c>
      <c r="G7826" s="12">
        <v>-3.239002572791084E-4</v>
      </c>
      <c r="H7826" s="12">
        <v>-6.7986239213187725E-4</v>
      </c>
      <c r="I7826" s="12">
        <v>-1.3341779207231431E-3</v>
      </c>
      <c r="J7826" s="12">
        <v>1.7532819661146073E-3</v>
      </c>
      <c r="K7826" s="12">
        <v>1.1372226215532362E-3</v>
      </c>
      <c r="L7826" s="12">
        <v>7.3065381285877719E-4</v>
      </c>
      <c r="M7826" s="12">
        <v>1.4477487002887838E-3</v>
      </c>
      <c r="N7826" s="12">
        <v>-3.0595920700100853E-4</v>
      </c>
      <c r="O7826" s="12">
        <v>2.6589831749425071E-4</v>
      </c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</row>
    <row r="7827" spans="1:30" x14ac:dyDescent="0.25">
      <c r="A7827" s="12">
        <v>-2.3688284610635423E-3</v>
      </c>
      <c r="B7827" s="12">
        <v>2.3007667430628026E-4</v>
      </c>
      <c r="C7827" s="12">
        <v>1.3632653185865389E-3</v>
      </c>
      <c r="D7827" s="12">
        <v>-1.1775014728172871E-3</v>
      </c>
      <c r="E7827" s="12">
        <v>1.2894648714132594E-3</v>
      </c>
      <c r="F7827" s="12">
        <v>-4.8295532569227027E-4</v>
      </c>
      <c r="G7827" s="12">
        <v>-3.6727865482768509E-4</v>
      </c>
      <c r="H7827" s="12">
        <v>-6.8593559345950868E-4</v>
      </c>
      <c r="I7827" s="12">
        <v>-1.3105895280992044E-3</v>
      </c>
      <c r="J7827" s="12">
        <v>1.6079707599413863E-3</v>
      </c>
      <c r="K7827" s="12">
        <v>9.2989415187437095E-4</v>
      </c>
      <c r="L7827" s="12">
        <v>7.3765169886886597E-4</v>
      </c>
      <c r="M7827" s="12">
        <v>1.4704504460153428E-3</v>
      </c>
      <c r="N7827" s="12">
        <v>-2.7502526884334193E-4</v>
      </c>
      <c r="O7827" s="12">
        <v>2.5172005951622597E-4</v>
      </c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</row>
    <row r="7828" spans="1:30" x14ac:dyDescent="0.25">
      <c r="A7828" s="12">
        <v>-2.5867371126958765E-3</v>
      </c>
      <c r="B7828" s="12">
        <v>3.3654989376847449E-4</v>
      </c>
      <c r="C7828" s="12">
        <v>1.4014806834588512E-3</v>
      </c>
      <c r="D7828" s="12">
        <v>-1.1671864507092572E-3</v>
      </c>
      <c r="E7828" s="12">
        <v>1.2889769988718726E-3</v>
      </c>
      <c r="F7828" s="12">
        <v>-4.531698746955468E-4</v>
      </c>
      <c r="G7828" s="12">
        <v>-3.7044836877086796E-4</v>
      </c>
      <c r="H7828" s="12">
        <v>-6.272002248569517E-4</v>
      </c>
      <c r="I7828" s="12">
        <v>-1.3500308208968708E-3</v>
      </c>
      <c r="J7828" s="12">
        <v>1.6370476024763735E-3</v>
      </c>
      <c r="K7828" s="12">
        <v>1.0413580859742078E-3</v>
      </c>
      <c r="L7828" s="12">
        <v>7.1899741409275789E-4</v>
      </c>
      <c r="M7828" s="12">
        <v>1.4874310318661666E-3</v>
      </c>
      <c r="N7828" s="12">
        <v>-2.8031971188679502E-4</v>
      </c>
      <c r="O7828" s="12">
        <v>2.6561858292556829E-4</v>
      </c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</row>
    <row r="7829" spans="1:30" x14ac:dyDescent="0.25">
      <c r="A7829" s="12">
        <v>-2.5224389396565688E-3</v>
      </c>
      <c r="B7829" s="12">
        <v>4.676750003100175E-4</v>
      </c>
      <c r="C7829" s="12">
        <v>1.4704428346549565E-3</v>
      </c>
      <c r="D7829" s="12">
        <v>-1.1388584715570067E-3</v>
      </c>
      <c r="E7829" s="12">
        <v>1.2948230050246728E-3</v>
      </c>
      <c r="F7829" s="12">
        <v>-4.4266325682965372E-4</v>
      </c>
      <c r="G7829" s="12">
        <v>-2.9427133553772106E-4</v>
      </c>
      <c r="H7829" s="12">
        <v>-5.0856755913259333E-4</v>
      </c>
      <c r="I7829" s="12">
        <v>-1.3640477742974829E-3</v>
      </c>
      <c r="J7829" s="12">
        <v>1.5578457868328276E-3</v>
      </c>
      <c r="K7829" s="12">
        <v>9.579899862331994E-4</v>
      </c>
      <c r="L7829" s="12">
        <v>6.8732285214742313E-4</v>
      </c>
      <c r="M7829" s="12">
        <v>1.5029775378965226E-3</v>
      </c>
      <c r="N7829" s="12">
        <v>-2.9465410571576594E-4</v>
      </c>
      <c r="O7829" s="12">
        <v>2.7885031749557798E-4</v>
      </c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</row>
    <row r="7830" spans="1:30" x14ac:dyDescent="0.25">
      <c r="A7830" s="12">
        <v>-2.5491530259191516E-3</v>
      </c>
      <c r="B7830" s="12">
        <v>5.2471010739158636E-4</v>
      </c>
      <c r="C7830" s="12">
        <v>1.4442414357679267E-3</v>
      </c>
      <c r="D7830" s="12">
        <v>-1.132458544883494E-3</v>
      </c>
      <c r="E7830" s="12">
        <v>1.3013906219849255E-3</v>
      </c>
      <c r="F7830" s="12">
        <v>-4.4810677752922165E-4</v>
      </c>
      <c r="G7830" s="12">
        <v>-2.5082407155453988E-4</v>
      </c>
      <c r="H7830" s="12">
        <v>-4.4342424010220211E-4</v>
      </c>
      <c r="I7830" s="12">
        <v>-1.3323191304196614E-3</v>
      </c>
      <c r="J7830" s="12">
        <v>1.5973003477799746E-3</v>
      </c>
      <c r="K7830" s="12">
        <v>9.8094197110003669E-4</v>
      </c>
      <c r="L7830" s="12">
        <v>6.4665984942968008E-4</v>
      </c>
      <c r="M7830" s="12">
        <v>1.5280788392684594E-3</v>
      </c>
      <c r="N7830" s="12">
        <v>-3.8864468512709248E-4</v>
      </c>
      <c r="O7830" s="12">
        <v>3.0942100205979156E-4</v>
      </c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</row>
    <row r="7831" spans="1:30" x14ac:dyDescent="0.25">
      <c r="A7831" s="12">
        <v>-2.3962827009124635E-3</v>
      </c>
      <c r="B7831" s="12">
        <v>5.1327200370484465E-4</v>
      </c>
      <c r="C7831" s="12">
        <v>1.4106774462695505E-3</v>
      </c>
      <c r="D7831" s="12">
        <v>-1.1410965692882837E-3</v>
      </c>
      <c r="E7831" s="12">
        <v>1.2860641428100771E-3</v>
      </c>
      <c r="F7831" s="12">
        <v>-4.8365483462850035E-4</v>
      </c>
      <c r="G7831" s="12">
        <v>-2.0660768904132986E-4</v>
      </c>
      <c r="H7831" s="12">
        <v>-3.9090200185573523E-4</v>
      </c>
      <c r="I7831" s="12">
        <v>-1.290791427855224E-3</v>
      </c>
      <c r="J7831" s="12">
        <v>1.6930416973546247E-3</v>
      </c>
      <c r="K7831" s="12">
        <v>1.034012949152641E-3</v>
      </c>
      <c r="L7831" s="12">
        <v>5.9865831170627794E-4</v>
      </c>
      <c r="M7831" s="12">
        <v>1.5599164456893818E-3</v>
      </c>
      <c r="N7831" s="12">
        <v>-2.8018274436425353E-4</v>
      </c>
      <c r="O7831" s="12">
        <v>3.8007222213064484E-4</v>
      </c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</row>
    <row r="7832" spans="1:30" x14ac:dyDescent="0.25">
      <c r="A7832" s="12">
        <v>-2.1568474983153095E-3</v>
      </c>
      <c r="B7832" s="12">
        <v>4.1493842994558272E-4</v>
      </c>
      <c r="C7832" s="12">
        <v>1.3493868981341401E-3</v>
      </c>
      <c r="D7832" s="12">
        <v>-1.0988481358444992E-3</v>
      </c>
      <c r="E7832" s="12">
        <v>1.2732662588826546E-3</v>
      </c>
      <c r="F7832" s="12">
        <v>-4.7529128295381476E-4</v>
      </c>
      <c r="G7832" s="12">
        <v>-2.2331460784684207E-4</v>
      </c>
      <c r="H7832" s="12">
        <v>-3.9327757179604588E-4</v>
      </c>
      <c r="I7832" s="12">
        <v>-1.3003271740623542E-3</v>
      </c>
      <c r="J7832" s="12">
        <v>1.5778413328130822E-3</v>
      </c>
      <c r="K7832" s="12">
        <v>8.9379781113689235E-4</v>
      </c>
      <c r="L7832" s="12">
        <v>5.3414698197726371E-4</v>
      </c>
      <c r="M7832" s="12">
        <v>1.5729997265685883E-3</v>
      </c>
      <c r="N7832" s="12">
        <v>-4.232899480822995E-4</v>
      </c>
      <c r="O7832" s="12">
        <v>3.9311039368045359E-4</v>
      </c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</row>
    <row r="7833" spans="1:30" x14ac:dyDescent="0.25">
      <c r="A7833" s="12">
        <v>-2.1301612304365377E-3</v>
      </c>
      <c r="B7833" s="12">
        <v>2.8404923268166563E-4</v>
      </c>
      <c r="C7833" s="12">
        <v>1.2868425879315123E-3</v>
      </c>
      <c r="D7833" s="12">
        <v>-1.1099081558103745E-3</v>
      </c>
      <c r="E7833" s="12">
        <v>1.2178742670468812E-3</v>
      </c>
      <c r="F7833" s="12">
        <v>-4.8909930877050754E-4</v>
      </c>
      <c r="G7833" s="12">
        <v>-2.6914523229947966E-4</v>
      </c>
      <c r="H7833" s="12">
        <v>-4.4832856640138912E-4</v>
      </c>
      <c r="I7833" s="12">
        <v>-1.3207886545073631E-3</v>
      </c>
      <c r="J7833" s="12">
        <v>1.7059629578349024E-3</v>
      </c>
      <c r="K7833" s="12">
        <v>1.0758167572012022E-3</v>
      </c>
      <c r="L7833" s="12">
        <v>4.9903624440664565E-4</v>
      </c>
      <c r="M7833" s="12">
        <v>1.5570308081449011E-3</v>
      </c>
      <c r="N7833" s="12">
        <v>-5.5204163526910313E-4</v>
      </c>
      <c r="O7833" s="12">
        <v>3.7683110014611622E-4</v>
      </c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</row>
    <row r="7834" spans="1:30" x14ac:dyDescent="0.25">
      <c r="A7834" s="12">
        <v>-2.3044751786193379E-3</v>
      </c>
      <c r="B7834" s="12">
        <v>1.7314545322223341E-4</v>
      </c>
      <c r="C7834" s="12">
        <v>1.2895682777120049E-3</v>
      </c>
      <c r="D7834" s="12">
        <v>-1.1243698623334796E-3</v>
      </c>
      <c r="E7834" s="12">
        <v>1.1764348792025192E-3</v>
      </c>
      <c r="F7834" s="12">
        <v>-5.0032441361737301E-4</v>
      </c>
      <c r="G7834" s="12">
        <v>-3.0941344368913402E-4</v>
      </c>
      <c r="H7834" s="12">
        <v>-5.3135987305391521E-4</v>
      </c>
      <c r="I7834" s="12">
        <v>-1.3107407645078324E-3</v>
      </c>
      <c r="J7834" s="12">
        <v>1.7275300355388012E-3</v>
      </c>
      <c r="K7834" s="12">
        <v>9.4747719845313702E-4</v>
      </c>
      <c r="L7834" s="12">
        <v>4.7640028014104245E-4</v>
      </c>
      <c r="M7834" s="12">
        <v>1.5674813460431667E-3</v>
      </c>
      <c r="N7834" s="12">
        <v>-3.2415504769009202E-4</v>
      </c>
      <c r="O7834" s="12">
        <v>3.3790533994353019E-4</v>
      </c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</row>
    <row r="7835" spans="1:30" x14ac:dyDescent="0.25">
      <c r="A7835" s="12">
        <v>-2.3217199397687865E-3</v>
      </c>
      <c r="B7835" s="12">
        <v>1.8816219444962103E-4</v>
      </c>
      <c r="C7835" s="12">
        <v>1.3014935871209104E-3</v>
      </c>
      <c r="D7835" s="12">
        <v>-1.0851970848187312E-3</v>
      </c>
      <c r="E7835" s="12">
        <v>1.1494670718050699E-3</v>
      </c>
      <c r="F7835" s="12">
        <v>-4.4417355505537538E-4</v>
      </c>
      <c r="G7835" s="12">
        <v>-3.9046777041487363E-4</v>
      </c>
      <c r="H7835" s="12">
        <v>-5.9211608560737759E-4</v>
      </c>
      <c r="I7835" s="12">
        <v>-1.3171822321508409E-3</v>
      </c>
      <c r="J7835" s="12">
        <v>1.8043195204945975E-3</v>
      </c>
      <c r="K7835" s="12">
        <v>1.0181366923556314E-3</v>
      </c>
      <c r="L7835" s="12">
        <v>4.1666972062955916E-4</v>
      </c>
      <c r="M7835" s="12">
        <v>1.5312878180285239E-3</v>
      </c>
      <c r="N7835" s="12">
        <v>-5.3240775346555616E-4</v>
      </c>
      <c r="O7835" s="12">
        <v>3.2161798427375745E-4</v>
      </c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</row>
    <row r="7836" spans="1:30" x14ac:dyDescent="0.25">
      <c r="A7836" s="12">
        <v>-2.315097054970764E-3</v>
      </c>
      <c r="B7836" s="12">
        <v>2.5027549633540154E-4</v>
      </c>
      <c r="C7836" s="12">
        <v>1.3805415428001701E-3</v>
      </c>
      <c r="D7836" s="12">
        <v>-1.1193541078163046E-3</v>
      </c>
      <c r="E7836" s="12">
        <v>1.1438409346320418E-3</v>
      </c>
      <c r="F7836" s="12">
        <v>-4.5523811835628707E-4</v>
      </c>
      <c r="G7836" s="12">
        <v>-3.8873483960785471E-4</v>
      </c>
      <c r="H7836" s="12">
        <v>-6.0154758361801472E-4</v>
      </c>
      <c r="I7836" s="12">
        <v>-1.3212736716074541E-3</v>
      </c>
      <c r="J7836" s="12">
        <v>1.8354405450775912E-3</v>
      </c>
      <c r="K7836" s="12">
        <v>9.7640568219168429E-4</v>
      </c>
      <c r="L7836" s="12">
        <v>3.5914946108089808E-4</v>
      </c>
      <c r="M7836" s="12">
        <v>1.4993546181759673E-3</v>
      </c>
      <c r="N7836" s="12">
        <v>-4.3730768997275445E-4</v>
      </c>
      <c r="O7836" s="12">
        <v>2.8229423687501986E-4</v>
      </c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</row>
    <row r="7837" spans="1:30" x14ac:dyDescent="0.25">
      <c r="A7837" s="12">
        <v>-2.4376023615608126E-3</v>
      </c>
      <c r="B7837" s="12">
        <v>3.4708762827797868E-4</v>
      </c>
      <c r="C7837" s="12">
        <v>1.4239271763704551E-3</v>
      </c>
      <c r="D7837" s="12">
        <v>-1.0861545763837575E-3</v>
      </c>
      <c r="E7837" s="12">
        <v>1.1583894080338468E-3</v>
      </c>
      <c r="F7837" s="12">
        <v>-4.6162368558781057E-4</v>
      </c>
      <c r="G7837" s="12">
        <v>-3.4461463052515019E-4</v>
      </c>
      <c r="H7837" s="12">
        <v>-5.7786130390488589E-4</v>
      </c>
      <c r="I7837" s="12">
        <v>-1.3542705393407698E-3</v>
      </c>
      <c r="J7837" s="12">
        <v>1.7989025716158593E-3</v>
      </c>
      <c r="K7837" s="12">
        <v>9.0052180849478907E-4</v>
      </c>
      <c r="L7837" s="12">
        <v>3.6140129723259739E-4</v>
      </c>
      <c r="M7837" s="12">
        <v>1.5263820558569523E-3</v>
      </c>
      <c r="N7837" s="12">
        <v>-1.9145866049242617E-4</v>
      </c>
      <c r="O7837" s="12">
        <v>2.8330463536200369E-4</v>
      </c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</row>
    <row r="7838" spans="1:30" x14ac:dyDescent="0.25">
      <c r="A7838" s="12">
        <v>-2.590087448095951E-3</v>
      </c>
      <c r="B7838" s="12">
        <v>4.3680761376026954E-4</v>
      </c>
      <c r="C7838" s="12">
        <v>1.4416798225514486E-3</v>
      </c>
      <c r="D7838" s="12">
        <v>-1.0873232447405593E-3</v>
      </c>
      <c r="E7838" s="12">
        <v>1.2144048038925084E-3</v>
      </c>
      <c r="F7838" s="12">
        <v>-4.4954588538614936E-4</v>
      </c>
      <c r="G7838" s="12">
        <v>-2.5881817626951874E-4</v>
      </c>
      <c r="H7838" s="12">
        <v>-5.1353367758224502E-4</v>
      </c>
      <c r="I7838" s="12">
        <v>-1.3172216984287501E-3</v>
      </c>
      <c r="J7838" s="12">
        <v>1.9199445691985525E-3</v>
      </c>
      <c r="K7838" s="12">
        <v>1.0010012773290198E-3</v>
      </c>
      <c r="L7838" s="12">
        <v>2.8865095927113659E-4</v>
      </c>
      <c r="M7838" s="12">
        <v>1.489675961568957E-3</v>
      </c>
      <c r="N7838" s="12">
        <v>-3.7157982841286763E-4</v>
      </c>
      <c r="O7838" s="12">
        <v>2.9071548422441386E-4</v>
      </c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</row>
    <row r="7839" spans="1:30" x14ac:dyDescent="0.25">
      <c r="A7839" s="12">
        <v>-2.4632432646754104E-3</v>
      </c>
      <c r="B7839" s="12">
        <v>5.2507582046901072E-4</v>
      </c>
      <c r="C7839" s="12">
        <v>1.4737120816190796E-3</v>
      </c>
      <c r="D7839" s="12">
        <v>-1.061224333042521E-3</v>
      </c>
      <c r="E7839" s="12">
        <v>1.2405352531299815E-3</v>
      </c>
      <c r="F7839" s="12">
        <v>-5.206054963598915E-4</v>
      </c>
      <c r="G7839" s="12">
        <v>-1.8856124840958412E-4</v>
      </c>
      <c r="H7839" s="12">
        <v>-4.8611793966513433E-4</v>
      </c>
      <c r="I7839" s="12">
        <v>-1.286206506954679E-3</v>
      </c>
      <c r="J7839" s="12">
        <v>1.8673104427551529E-3</v>
      </c>
      <c r="K7839" s="12">
        <v>8.8470269615124593E-4</v>
      </c>
      <c r="L7839" s="12">
        <v>2.2869296003359522E-4</v>
      </c>
      <c r="M7839" s="12">
        <v>1.4725560875276363E-3</v>
      </c>
      <c r="N7839" s="12">
        <v>-2.9476499990269112E-4</v>
      </c>
      <c r="O7839" s="12">
        <v>3.1747160648841276E-4</v>
      </c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</row>
    <row r="7840" spans="1:30" x14ac:dyDescent="0.25">
      <c r="A7840" s="12">
        <v>-2.3366741009166261E-3</v>
      </c>
      <c r="B7840" s="12">
        <v>5.367956310968851E-4</v>
      </c>
      <c r="C7840" s="12">
        <v>1.4133910421883892E-3</v>
      </c>
      <c r="D7840" s="12">
        <v>-1.0615474476437456E-3</v>
      </c>
      <c r="E7840" s="12">
        <v>1.2875294940950239E-3</v>
      </c>
      <c r="F7840" s="12">
        <v>-4.7961487200348407E-4</v>
      </c>
      <c r="G7840" s="12">
        <v>-1.4705735267363316E-4</v>
      </c>
      <c r="H7840" s="12">
        <v>-4.57242299765517E-4</v>
      </c>
      <c r="I7840" s="12">
        <v>-1.2992299707444653E-3</v>
      </c>
      <c r="J7840" s="12">
        <v>1.8722230235458271E-3</v>
      </c>
      <c r="K7840" s="12">
        <v>1.00216868382063E-3</v>
      </c>
      <c r="L7840" s="12">
        <v>1.9657838521947038E-4</v>
      </c>
      <c r="M7840" s="12">
        <v>1.5076999604268257E-3</v>
      </c>
      <c r="N7840" s="12">
        <v>-2.2721061395743528E-4</v>
      </c>
      <c r="O7840" s="12">
        <v>3.6508822907409244E-4</v>
      </c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</row>
    <row r="7841" spans="1:30" x14ac:dyDescent="0.25">
      <c r="A7841" s="12">
        <v>-2.2270042757215744E-3</v>
      </c>
      <c r="B7841" s="12">
        <v>4.2994970600103546E-4</v>
      </c>
      <c r="C7841" s="12">
        <v>1.3510384244543401E-3</v>
      </c>
      <c r="D7841" s="12">
        <v>-1.1027640778674915E-3</v>
      </c>
      <c r="E7841" s="12">
        <v>1.2847942872738422E-3</v>
      </c>
      <c r="F7841" s="12">
        <v>-4.7921733190835647E-4</v>
      </c>
      <c r="G7841" s="12">
        <v>-9.8538596497153169E-5</v>
      </c>
      <c r="H7841" s="12">
        <v>-4.5103193893270276E-4</v>
      </c>
      <c r="I7841" s="12">
        <v>-1.2965114886508728E-3</v>
      </c>
      <c r="J7841" s="12">
        <v>1.8597639520924099E-3</v>
      </c>
      <c r="K7841" s="12">
        <v>9.7940001383422007E-4</v>
      </c>
      <c r="L7841" s="12">
        <v>1.4807702394020722E-4</v>
      </c>
      <c r="M7841" s="12">
        <v>1.513251513299792E-3</v>
      </c>
      <c r="N7841" s="12">
        <v>-3.8232920931792583E-4</v>
      </c>
      <c r="O7841" s="12">
        <v>3.5423616415955256E-4</v>
      </c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</row>
    <row r="7842" spans="1:30" x14ac:dyDescent="0.25">
      <c r="A7842" s="12">
        <v>-2.1836467536581871E-3</v>
      </c>
      <c r="B7842" s="12">
        <v>2.8554723869555554E-4</v>
      </c>
      <c r="C7842" s="12">
        <v>1.2830132142410203E-3</v>
      </c>
      <c r="D7842" s="12">
        <v>-1.1423025816033638E-3</v>
      </c>
      <c r="E7842" s="12">
        <v>1.2852359628542655E-3</v>
      </c>
      <c r="F7842" s="12">
        <v>-4.7211727307370116E-4</v>
      </c>
      <c r="G7842" s="12">
        <v>-1.4379927602974822E-4</v>
      </c>
      <c r="H7842" s="12">
        <v>-5.1919172283063412E-4</v>
      </c>
      <c r="I7842" s="12">
        <v>-1.2738881332048483E-3</v>
      </c>
      <c r="J7842" s="12">
        <v>1.893842296446836E-3</v>
      </c>
      <c r="K7842" s="12">
        <v>1.0517727097673745E-3</v>
      </c>
      <c r="L7842" s="12">
        <v>1.1980740829575723E-4</v>
      </c>
      <c r="M7842" s="12">
        <v>1.4614789311180895E-3</v>
      </c>
      <c r="N7842" s="12">
        <v>-4.4087285321439863E-4</v>
      </c>
      <c r="O7842" s="12">
        <v>3.2807135287940071E-4</v>
      </c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</row>
    <row r="7843" spans="1:30" x14ac:dyDescent="0.25">
      <c r="A7843" s="12">
        <v>-2.1160616605866399E-3</v>
      </c>
      <c r="B7843" s="12">
        <v>2.1833851120147172E-4</v>
      </c>
      <c r="C7843" s="12">
        <v>1.2659470613565916E-3</v>
      </c>
      <c r="D7843" s="12">
        <v>-1.2262593250439949E-3</v>
      </c>
      <c r="E7843" s="12">
        <v>1.2433648934740153E-3</v>
      </c>
      <c r="F7843" s="12">
        <v>-4.4227516035487635E-4</v>
      </c>
      <c r="G7843" s="12">
        <v>-1.8246577442840764E-4</v>
      </c>
      <c r="H7843" s="12">
        <v>-6.0386780849483066E-4</v>
      </c>
      <c r="I7843" s="12">
        <v>-1.2709818038660146E-3</v>
      </c>
      <c r="J7843" s="12">
        <v>1.8429047921355065E-3</v>
      </c>
      <c r="K7843" s="12">
        <v>1.0144145704625101E-3</v>
      </c>
      <c r="L7843" s="12">
        <v>1.0331695947244378E-4</v>
      </c>
      <c r="M7843" s="12">
        <v>1.4829088026698362E-3</v>
      </c>
      <c r="N7843" s="12">
        <v>-3.1279763471250534E-4</v>
      </c>
      <c r="O7843" s="12">
        <v>2.8707833675027878E-4</v>
      </c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</row>
    <row r="7844" spans="1:30" x14ac:dyDescent="0.25">
      <c r="A7844" s="12">
        <v>-2.2186864471212785E-3</v>
      </c>
      <c r="B7844" s="12">
        <v>1.8002575864024882E-4</v>
      </c>
      <c r="C7844" s="12">
        <v>1.2873852880698287E-3</v>
      </c>
      <c r="D7844" s="12">
        <v>-1.2119182103458592E-3</v>
      </c>
      <c r="E7844" s="12">
        <v>1.2190212366273527E-3</v>
      </c>
      <c r="F7844" s="12">
        <v>-4.4412928808498374E-4</v>
      </c>
      <c r="G7844" s="12">
        <v>-2.6793003431179103E-4</v>
      </c>
      <c r="H7844" s="12">
        <v>-6.5439966754642564E-4</v>
      </c>
      <c r="I7844" s="12">
        <v>-1.32161367308174E-3</v>
      </c>
      <c r="J7844" s="12">
        <v>1.7240730218760604E-3</v>
      </c>
      <c r="K7844" s="12">
        <v>9.4359118702185614E-4</v>
      </c>
      <c r="L7844" s="12">
        <v>7.1568877997826017E-5</v>
      </c>
      <c r="M7844" s="12">
        <v>1.474653525126021E-3</v>
      </c>
      <c r="N7844" s="12">
        <v>-4.7671185531572178E-4</v>
      </c>
      <c r="O7844" s="12">
        <v>2.5221536649561546E-4</v>
      </c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</row>
    <row r="7845" spans="1:30" x14ac:dyDescent="0.25">
      <c r="A7845" s="12">
        <v>-2.3735473027383215E-3</v>
      </c>
      <c r="B7845" s="12">
        <v>2.1528087876349162E-4</v>
      </c>
      <c r="C7845" s="12">
        <v>1.3195407712081706E-3</v>
      </c>
      <c r="D7845" s="12">
        <v>-1.2695468988079331E-3</v>
      </c>
      <c r="E7845" s="12">
        <v>1.2280217915516239E-3</v>
      </c>
      <c r="F7845" s="12">
        <v>-4.5790975487498148E-4</v>
      </c>
      <c r="G7845" s="12">
        <v>-2.5306911243329978E-4</v>
      </c>
      <c r="H7845" s="12">
        <v>-6.4895977900853092E-4</v>
      </c>
      <c r="I7845" s="12">
        <v>-1.3365207083262532E-3</v>
      </c>
      <c r="J7845" s="12">
        <v>1.743058384905E-3</v>
      </c>
      <c r="K7845" s="12">
        <v>9.9967356461481364E-4</v>
      </c>
      <c r="L7845" s="12">
        <v>7.7595205476749959E-5</v>
      </c>
      <c r="M7845" s="12">
        <v>1.3804415612556796E-3</v>
      </c>
      <c r="N7845" s="12">
        <v>-4.2279314023891914E-4</v>
      </c>
      <c r="O7845" s="12">
        <v>2.1487547857199608E-4</v>
      </c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</row>
    <row r="7846" spans="1:30" x14ac:dyDescent="0.25">
      <c r="A7846" s="12">
        <v>-2.2971506377139957E-3</v>
      </c>
      <c r="B7846" s="12">
        <v>3.0579398240697045E-4</v>
      </c>
      <c r="C7846" s="12">
        <v>1.4067837941805035E-3</v>
      </c>
      <c r="D7846" s="12">
        <v>-1.2576850654910131E-3</v>
      </c>
      <c r="E7846" s="12">
        <v>1.2185237779616159E-3</v>
      </c>
      <c r="F7846" s="12">
        <v>-4.5133563305059998E-4</v>
      </c>
      <c r="G7846" s="12">
        <v>-2.4729423285162736E-4</v>
      </c>
      <c r="H7846" s="12">
        <v>-5.6885068262812642E-4</v>
      </c>
      <c r="I7846" s="12">
        <v>-1.3297654480808516E-3</v>
      </c>
      <c r="J7846" s="12">
        <v>1.6925836260725255E-3</v>
      </c>
      <c r="K7846" s="12">
        <v>9.175427460189115E-4</v>
      </c>
      <c r="L7846" s="12">
        <v>8.1538252035852777E-5</v>
      </c>
      <c r="M7846" s="12">
        <v>1.4706395819001339E-3</v>
      </c>
      <c r="N7846" s="12">
        <v>-1.9376818988392107E-4</v>
      </c>
      <c r="O7846" s="12">
        <v>2.0936791567685139E-4</v>
      </c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</row>
    <row r="7847" spans="1:30" x14ac:dyDescent="0.25">
      <c r="A7847" s="12">
        <v>-2.4532397211205516E-3</v>
      </c>
      <c r="B7847" s="12">
        <v>4.3575958947927163E-4</v>
      </c>
      <c r="C7847" s="12">
        <v>1.454469128864187E-3</v>
      </c>
      <c r="D7847" s="12">
        <v>-1.2470008367425735E-3</v>
      </c>
      <c r="E7847" s="12">
        <v>1.2365188709874278E-3</v>
      </c>
      <c r="F7847" s="12">
        <v>-4.4782110801362744E-4</v>
      </c>
      <c r="G7847" s="12">
        <v>-2.2320193287449845E-4</v>
      </c>
      <c r="H7847" s="12">
        <v>-5.0737121588149557E-4</v>
      </c>
      <c r="I7847" s="12">
        <v>-1.32623296125788E-3</v>
      </c>
      <c r="J7847" s="12">
        <v>1.7130202159038393E-3</v>
      </c>
      <c r="K7847" s="12">
        <v>9.7772764274143263E-4</v>
      </c>
      <c r="L7847" s="12">
        <v>6.3697966131043884E-5</v>
      </c>
      <c r="M7847" s="12">
        <v>1.4268950645161605E-3</v>
      </c>
      <c r="N7847" s="12">
        <v>-3.519182230625894E-4</v>
      </c>
      <c r="O7847" s="12">
        <v>2.5503527180770831E-4</v>
      </c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</row>
    <row r="7848" spans="1:30" x14ac:dyDescent="0.25">
      <c r="A7848" s="12">
        <v>-2.5883373948887814E-3</v>
      </c>
      <c r="B7848" s="12">
        <v>5.486283249704014E-4</v>
      </c>
      <c r="C7848" s="12">
        <v>1.4307274500285191E-3</v>
      </c>
      <c r="D7848" s="12">
        <v>-1.2712522101923872E-3</v>
      </c>
      <c r="E7848" s="12">
        <v>1.2631899164502127E-3</v>
      </c>
      <c r="F7848" s="12">
        <v>-4.8358882009009064E-4</v>
      </c>
      <c r="G7848" s="12">
        <v>-1.3144493835646909E-4</v>
      </c>
      <c r="H7848" s="12">
        <v>-4.4397015400167829E-4</v>
      </c>
      <c r="I7848" s="12">
        <v>-1.3639944387332801E-3</v>
      </c>
      <c r="J7848" s="12">
        <v>1.6647132827526103E-3</v>
      </c>
      <c r="K7848" s="12">
        <v>9.1771370789042121E-4</v>
      </c>
      <c r="L7848" s="12">
        <v>6.5412681651621233E-5</v>
      </c>
      <c r="M7848" s="12">
        <v>1.4053369622230984E-3</v>
      </c>
      <c r="N7848" s="12">
        <v>-3.9357164972968895E-4</v>
      </c>
      <c r="O7848" s="12">
        <v>2.9401368708475506E-4</v>
      </c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</row>
    <row r="7849" spans="1:30" x14ac:dyDescent="0.25">
      <c r="A7849" s="12">
        <v>-2.371111941668347E-3</v>
      </c>
      <c r="B7849" s="12">
        <v>5.4960303480518116E-4</v>
      </c>
      <c r="C7849" s="12">
        <v>1.3896502203980352E-3</v>
      </c>
      <c r="D7849" s="12">
        <v>-1.252742117582673E-3</v>
      </c>
      <c r="E7849" s="12">
        <v>1.2699293697884411E-3</v>
      </c>
      <c r="F7849" s="12">
        <v>-4.8472550508570674E-4</v>
      </c>
      <c r="G7849" s="12">
        <v>-1.2241366895518851E-4</v>
      </c>
      <c r="H7849" s="12">
        <v>-3.887873573296203E-4</v>
      </c>
      <c r="I7849" s="12">
        <v>-1.385991330755028E-3</v>
      </c>
      <c r="J7849" s="12">
        <v>1.6865614800042697E-3</v>
      </c>
      <c r="K7849" s="12">
        <v>9.7597926763957909E-4</v>
      </c>
      <c r="L7849" s="12">
        <v>9.4716409470176196E-5</v>
      </c>
      <c r="M7849" s="12">
        <v>1.50219673930754E-3</v>
      </c>
      <c r="N7849" s="12">
        <v>-3.3138570700916981E-4</v>
      </c>
      <c r="O7849" s="12">
        <v>3.4701117503066611E-4</v>
      </c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</row>
    <row r="7850" spans="1:30" x14ac:dyDescent="0.25">
      <c r="A7850" s="12">
        <v>-2.4234091848269997E-3</v>
      </c>
      <c r="B7850" s="12">
        <v>4.4259702074278469E-4</v>
      </c>
      <c r="C7850" s="12">
        <v>1.3378870641100383E-3</v>
      </c>
      <c r="D7850" s="12">
        <v>-1.2318275255736857E-3</v>
      </c>
      <c r="E7850" s="12">
        <v>1.2840683933044461E-3</v>
      </c>
      <c r="F7850" s="12">
        <v>-5.060340809635419E-4</v>
      </c>
      <c r="G7850" s="12">
        <v>-1.1166881833261474E-4</v>
      </c>
      <c r="H7850" s="12">
        <v>-4.1135933524344393E-4</v>
      </c>
      <c r="I7850" s="12">
        <v>-1.3806377862456969E-3</v>
      </c>
      <c r="J7850" s="12">
        <v>1.7300624485670237E-3</v>
      </c>
      <c r="K7850" s="12">
        <v>1.0454482520948537E-3</v>
      </c>
      <c r="L7850" s="12">
        <v>7.7099716028647725E-5</v>
      </c>
      <c r="M7850" s="12">
        <v>1.462495592231953E-3</v>
      </c>
      <c r="N7850" s="12">
        <v>-5.2009628271907878E-4</v>
      </c>
      <c r="O7850" s="12">
        <v>3.5106846263096225E-4</v>
      </c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</row>
    <row r="7851" spans="1:30" x14ac:dyDescent="0.25">
      <c r="A7851" s="12">
        <v>-2.2939587748131689E-3</v>
      </c>
      <c r="B7851" s="12">
        <v>3.0611227497507335E-4</v>
      </c>
      <c r="C7851" s="12">
        <v>1.2908343240953908E-3</v>
      </c>
      <c r="D7851" s="12">
        <v>-1.265260433229126E-3</v>
      </c>
      <c r="E7851" s="12">
        <v>1.2202020635831883E-3</v>
      </c>
      <c r="F7851" s="12">
        <v>-5.3759134582645474E-4</v>
      </c>
      <c r="G7851" s="12">
        <v>-1.2454938406342972E-4</v>
      </c>
      <c r="H7851" s="12">
        <v>-4.7818116698704523E-4</v>
      </c>
      <c r="I7851" s="12">
        <v>-1.3235962671614013E-3</v>
      </c>
      <c r="J7851" s="12">
        <v>1.6802469740579589E-3</v>
      </c>
      <c r="K7851" s="12">
        <v>9.878620135383904E-4</v>
      </c>
      <c r="L7851" s="12">
        <v>1.0668995211859202E-4</v>
      </c>
      <c r="M7851" s="12">
        <v>1.3947781683304262E-3</v>
      </c>
      <c r="N7851" s="12">
        <v>-3.9420457641560882E-4</v>
      </c>
      <c r="O7851" s="12">
        <v>3.3595925528103062E-4</v>
      </c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</row>
    <row r="7852" spans="1:30" x14ac:dyDescent="0.25">
      <c r="A7852" s="12">
        <v>-2.3105079445266507E-3</v>
      </c>
      <c r="B7852" s="12">
        <v>1.8846156177167864E-4</v>
      </c>
      <c r="C7852" s="12">
        <v>1.276509383034365E-3</v>
      </c>
      <c r="D7852" s="12">
        <v>-1.2479962366581947E-3</v>
      </c>
      <c r="E7852" s="12">
        <v>1.1860027491242264E-3</v>
      </c>
      <c r="F7852" s="12">
        <v>-5.033109585531304E-4</v>
      </c>
      <c r="G7852" s="12">
        <v>-1.95334679069657E-4</v>
      </c>
      <c r="H7852" s="12">
        <v>-5.3903467607132748E-4</v>
      </c>
      <c r="I7852" s="12">
        <v>-1.3458274073494462E-3</v>
      </c>
      <c r="J7852" s="12">
        <v>1.677169460655655E-3</v>
      </c>
      <c r="K7852" s="12">
        <v>1.0525137017068798E-3</v>
      </c>
      <c r="L7852" s="12">
        <v>1.3072826741517853E-4</v>
      </c>
      <c r="M7852" s="12">
        <v>1.4215832086060978E-3</v>
      </c>
      <c r="N7852" s="12">
        <v>-3.7046414425248895E-4</v>
      </c>
      <c r="O7852" s="12">
        <v>3.2064928401248248E-4</v>
      </c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</row>
    <row r="7853" spans="1:30" x14ac:dyDescent="0.25">
      <c r="A7853" s="12">
        <v>-2.568008616516031E-3</v>
      </c>
      <c r="B7853" s="12">
        <v>1.5521273251764962E-4</v>
      </c>
      <c r="C7853" s="12">
        <v>1.3066683314999679E-3</v>
      </c>
      <c r="D7853" s="12">
        <v>-1.2387879878829181E-3</v>
      </c>
      <c r="E7853" s="12">
        <v>1.1561738915284901E-3</v>
      </c>
      <c r="F7853" s="12">
        <v>-5.1959303129349768E-4</v>
      </c>
      <c r="G7853" s="12">
        <v>-2.2338709239728659E-4</v>
      </c>
      <c r="H7853" s="12">
        <v>-5.8495409841619495E-4</v>
      </c>
      <c r="I7853" s="12">
        <v>-1.3474793821190792E-3</v>
      </c>
      <c r="J7853" s="12">
        <v>1.5538736099133237E-3</v>
      </c>
      <c r="K7853" s="12">
        <v>9.3787711886631365E-4</v>
      </c>
      <c r="L7853" s="12">
        <v>1.3744180033348959E-4</v>
      </c>
      <c r="M7853" s="12">
        <v>1.3368305358186802E-3</v>
      </c>
      <c r="N7853" s="12">
        <v>-4.6162241917832412E-4</v>
      </c>
      <c r="O7853" s="12">
        <v>2.8684594629443505E-4</v>
      </c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</row>
    <row r="7854" spans="1:30" x14ac:dyDescent="0.25">
      <c r="A7854" s="12">
        <v>-2.6674803013102249E-3</v>
      </c>
      <c r="B7854" s="12">
        <v>2.0542779426476469E-4</v>
      </c>
      <c r="C7854" s="12">
        <v>1.382351717730729E-3</v>
      </c>
      <c r="D7854" s="12">
        <v>-1.2097161396574553E-3</v>
      </c>
      <c r="E7854" s="12">
        <v>1.1694905479513211E-3</v>
      </c>
      <c r="F7854" s="12">
        <v>-5.0272377421664289E-4</v>
      </c>
      <c r="G7854" s="12">
        <v>-2.3762476937559814E-4</v>
      </c>
      <c r="H7854" s="12">
        <v>-6.0691837028007767E-4</v>
      </c>
      <c r="I7854" s="12">
        <v>-1.3380470436788734E-3</v>
      </c>
      <c r="J7854" s="12">
        <v>1.6547718227043543E-3</v>
      </c>
      <c r="K7854" s="12">
        <v>1.0404961099855319E-3</v>
      </c>
      <c r="L7854" s="12">
        <v>1.6987579295230077E-4</v>
      </c>
      <c r="M7854" s="12">
        <v>1.3538402812330716E-3</v>
      </c>
      <c r="N7854" s="12">
        <v>-2.886692143418144E-4</v>
      </c>
      <c r="O7854" s="12">
        <v>2.5569694107142318E-4</v>
      </c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</row>
    <row r="7855" spans="1:30" x14ac:dyDescent="0.25">
      <c r="A7855" s="12">
        <v>-2.6682375941851672E-3</v>
      </c>
      <c r="B7855" s="12">
        <v>3.2763975428424201E-4</v>
      </c>
      <c r="C7855" s="12">
        <v>1.3914331603330581E-3</v>
      </c>
      <c r="D7855" s="12">
        <v>-1.1733042752898812E-3</v>
      </c>
      <c r="E7855" s="12">
        <v>1.1897014634226287E-3</v>
      </c>
      <c r="F7855" s="12">
        <v>-4.8071155781867443E-4</v>
      </c>
      <c r="G7855" s="12">
        <v>-2.0213855813026228E-4</v>
      </c>
      <c r="H7855" s="12">
        <v>-5.5438877690622257E-4</v>
      </c>
      <c r="I7855" s="12">
        <v>-1.2849703048337154E-3</v>
      </c>
      <c r="J7855" s="12">
        <v>1.6262130369765029E-3</v>
      </c>
      <c r="K7855" s="12">
        <v>9.6669404833348959E-4</v>
      </c>
      <c r="L7855" s="12">
        <v>1.6888070555942636E-4</v>
      </c>
      <c r="M7855" s="12">
        <v>1.3933506873102762E-3</v>
      </c>
      <c r="N7855" s="12">
        <v>-2.9327450564921656E-4</v>
      </c>
      <c r="O7855" s="12">
        <v>2.3373817216348799E-4</v>
      </c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</row>
    <row r="7856" spans="1:30" x14ac:dyDescent="0.25">
      <c r="A7856" s="12">
        <v>-2.7280030845920739E-3</v>
      </c>
      <c r="B7856" s="12">
        <v>4.6679852037778788E-4</v>
      </c>
      <c r="C7856" s="12">
        <v>1.4298658338061142E-3</v>
      </c>
      <c r="D7856" s="12">
        <v>-1.1437110226293131E-3</v>
      </c>
      <c r="E7856" s="12">
        <v>1.2245565095791485E-3</v>
      </c>
      <c r="F7856" s="12">
        <v>-5.2068712919349578E-4</v>
      </c>
      <c r="G7856" s="12">
        <v>-1.5761226443796787E-4</v>
      </c>
      <c r="H7856" s="12">
        <v>-4.8328244725295947E-4</v>
      </c>
      <c r="I7856" s="12">
        <v>-1.2853301924170251E-3</v>
      </c>
      <c r="J7856" s="12">
        <v>1.5515120276474975E-3</v>
      </c>
      <c r="K7856" s="12">
        <v>9.4758620668450235E-4</v>
      </c>
      <c r="L7856" s="12">
        <v>1.6505011425382843E-4</v>
      </c>
      <c r="M7856" s="12">
        <v>1.3410081114578593E-3</v>
      </c>
      <c r="N7856" s="12">
        <v>-2.4811027840948845E-4</v>
      </c>
      <c r="O7856" s="12">
        <v>2.5724977534138011E-4</v>
      </c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</row>
    <row r="7857" spans="1:30" x14ac:dyDescent="0.25">
      <c r="A7857" s="12">
        <v>-2.7526546552321647E-3</v>
      </c>
      <c r="B7857" s="12">
        <v>5.6422062755828511E-4</v>
      </c>
      <c r="C7857" s="12">
        <v>1.4141752386507569E-3</v>
      </c>
      <c r="D7857" s="12">
        <v>-1.0919762831289653E-3</v>
      </c>
      <c r="E7857" s="12">
        <v>1.2770061731197525E-3</v>
      </c>
      <c r="F7857" s="12">
        <v>-4.9024861552793785E-4</v>
      </c>
      <c r="G7857" s="12">
        <v>-7.0788955903842464E-5</v>
      </c>
      <c r="H7857" s="12">
        <v>-4.5319652568182365E-4</v>
      </c>
      <c r="I7857" s="12">
        <v>-1.2911238828060855E-3</v>
      </c>
      <c r="J7857" s="12">
        <v>1.5702866066608164E-3</v>
      </c>
      <c r="K7857" s="12">
        <v>9.652825048946436E-4</v>
      </c>
      <c r="L7857" s="12">
        <v>1.843422728236149E-4</v>
      </c>
      <c r="M7857" s="12">
        <v>1.3916790506783591E-3</v>
      </c>
      <c r="N7857" s="12">
        <v>-3.3528359996047856E-4</v>
      </c>
      <c r="O7857" s="12">
        <v>2.7364698657767898E-4</v>
      </c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</row>
    <row r="7858" spans="1:30" x14ac:dyDescent="0.25">
      <c r="A7858" s="12">
        <v>-2.5070810823417601E-3</v>
      </c>
      <c r="B7858" s="12">
        <v>5.3657950621897107E-4</v>
      </c>
      <c r="C7858" s="12">
        <v>1.3384343351566963E-3</v>
      </c>
      <c r="D7858" s="12">
        <v>-1.0650196832405437E-3</v>
      </c>
      <c r="E7858" s="12">
        <v>1.2941741059902155E-3</v>
      </c>
      <c r="F7858" s="12">
        <v>-5.1627110162924452E-4</v>
      </c>
      <c r="G7858" s="12">
        <v>-2.0879509370145849E-5</v>
      </c>
      <c r="H7858" s="12">
        <v>-3.9382012594597448E-4</v>
      </c>
      <c r="I7858" s="12">
        <v>-1.2720089468921114E-3</v>
      </c>
      <c r="J7858" s="12">
        <v>1.547207092435118E-3</v>
      </c>
      <c r="K7858" s="12">
        <v>9.4512569476321094E-4</v>
      </c>
      <c r="L7858" s="12">
        <v>2.2862416052577545E-4</v>
      </c>
      <c r="M7858" s="12">
        <v>1.4597547716025598E-3</v>
      </c>
      <c r="N7858" s="12">
        <v>-3.5548107600867266E-4</v>
      </c>
      <c r="O7858" s="12">
        <v>3.0631356319933695E-4</v>
      </c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</row>
    <row r="7859" spans="1:30" x14ac:dyDescent="0.25">
      <c r="A7859" s="12">
        <v>-2.3867540474926223E-3</v>
      </c>
      <c r="B7859" s="12">
        <v>4.5073201269668942E-4</v>
      </c>
      <c r="C7859" s="12">
        <v>1.3111805798512539E-3</v>
      </c>
      <c r="D7859" s="12">
        <v>-1.0066826824212006E-3</v>
      </c>
      <c r="E7859" s="12">
        <v>1.3259132538128032E-3</v>
      </c>
      <c r="F7859" s="12">
        <v>-5.1794203220496176E-4</v>
      </c>
      <c r="G7859" s="12">
        <v>-2.3392402359269992E-5</v>
      </c>
      <c r="H7859" s="12">
        <v>-4.422102354649686E-4</v>
      </c>
      <c r="I7859" s="12">
        <v>-1.2408292616033966E-3</v>
      </c>
      <c r="J7859" s="12">
        <v>1.6459934586155775E-3</v>
      </c>
      <c r="K7859" s="12">
        <v>1.0481223484833096E-3</v>
      </c>
      <c r="L7859" s="12">
        <v>2.6159900229580786E-4</v>
      </c>
      <c r="M7859" s="12">
        <v>1.4859907991102671E-3</v>
      </c>
      <c r="N7859" s="12">
        <v>-4.3501054895184394E-4</v>
      </c>
      <c r="O7859" s="12">
        <v>3.2653928399092126E-4</v>
      </c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</row>
    <row r="7860" spans="1:30" x14ac:dyDescent="0.25">
      <c r="A7860" s="12">
        <v>-2.4719199636109414E-3</v>
      </c>
      <c r="B7860" s="12">
        <v>3.1424347233361717E-4</v>
      </c>
      <c r="C7860" s="12">
        <v>1.2792429766771984E-3</v>
      </c>
      <c r="D7860" s="12">
        <v>-1.0017450962398675E-3</v>
      </c>
      <c r="E7860" s="12">
        <v>1.3106951794271467E-3</v>
      </c>
      <c r="F7860" s="12">
        <v>-4.669854826497323E-4</v>
      </c>
      <c r="G7860" s="12">
        <v>-4.6500400644959786E-5</v>
      </c>
      <c r="H7860" s="12">
        <v>-5.1169503194126956E-4</v>
      </c>
      <c r="I7860" s="12">
        <v>-1.2517259315280866E-3</v>
      </c>
      <c r="J7860" s="12">
        <v>1.5077715621461924E-3</v>
      </c>
      <c r="K7860" s="12">
        <v>8.8149081953486973E-4</v>
      </c>
      <c r="L7860" s="12">
        <v>2.7242166122025684E-4</v>
      </c>
      <c r="M7860" s="12">
        <v>1.4723884423303675E-3</v>
      </c>
      <c r="N7860" s="12">
        <v>-5.759913377760441E-4</v>
      </c>
      <c r="O7860" s="12">
        <v>3.0076884749608793E-4</v>
      </c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</row>
    <row r="7861" spans="1:30" x14ac:dyDescent="0.25">
      <c r="A7861" s="12">
        <v>-2.365515832098397E-3</v>
      </c>
      <c r="B7861" s="12">
        <v>2.0944440925234944E-4</v>
      </c>
      <c r="C7861" s="12">
        <v>1.2823073898112606E-3</v>
      </c>
      <c r="D7861" s="12">
        <v>-9.3080418027272787E-4</v>
      </c>
      <c r="E7861" s="12">
        <v>1.2845223064904226E-3</v>
      </c>
      <c r="F7861" s="12">
        <v>-5.0886203664024488E-4</v>
      </c>
      <c r="G7861" s="12">
        <v>-1.3044703511637783E-4</v>
      </c>
      <c r="H7861" s="12">
        <v>-6.221859802651306E-4</v>
      </c>
      <c r="I7861" s="12">
        <v>-1.2811122977030292E-3</v>
      </c>
      <c r="J7861" s="12">
        <v>1.6111476556699572E-3</v>
      </c>
      <c r="K7861" s="12">
        <v>1.0122261076307417E-3</v>
      </c>
      <c r="L7861" s="12">
        <v>3.4116108524481987E-4</v>
      </c>
      <c r="M7861" s="12">
        <v>1.4631460199281655E-3</v>
      </c>
      <c r="N7861" s="12">
        <v>-3.8910377385927377E-4</v>
      </c>
      <c r="O7861" s="12">
        <v>2.6914278873385632E-4</v>
      </c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</row>
    <row r="7862" spans="1:30" x14ac:dyDescent="0.25">
      <c r="A7862" s="12">
        <v>-2.5168713076738377E-3</v>
      </c>
      <c r="B7862" s="12">
        <v>1.6618787170498159E-4</v>
      </c>
      <c r="C7862" s="12">
        <v>1.2871850251481092E-3</v>
      </c>
      <c r="D7862" s="12">
        <v>-8.8798307675841783E-4</v>
      </c>
      <c r="E7862" s="12">
        <v>1.306364494781969E-3</v>
      </c>
      <c r="F7862" s="12">
        <v>-4.8861959101752467E-4</v>
      </c>
      <c r="G7862" s="12">
        <v>-1.7645202586110502E-4</v>
      </c>
      <c r="H7862" s="12">
        <v>-7.1546066386628737E-4</v>
      </c>
      <c r="I7862" s="12">
        <v>-1.2712395074429552E-3</v>
      </c>
      <c r="J7862" s="12">
        <v>1.6703188688575775E-3</v>
      </c>
      <c r="K7862" s="12">
        <v>9.6019928887390506E-4</v>
      </c>
      <c r="L7862" s="12">
        <v>3.9813377480666664E-4</v>
      </c>
      <c r="M7862" s="12">
        <v>1.4138576185472708E-3</v>
      </c>
      <c r="N7862" s="12">
        <v>-5.0611677857760184E-4</v>
      </c>
      <c r="O7862" s="12">
        <v>2.4142717666004429E-4</v>
      </c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</row>
    <row r="7863" spans="1:30" x14ac:dyDescent="0.25">
      <c r="A7863" s="12">
        <v>-2.6606485808725938E-3</v>
      </c>
      <c r="B7863" s="12">
        <v>2.0561434993731923E-4</v>
      </c>
      <c r="C7863" s="12">
        <v>1.3569072803105316E-3</v>
      </c>
      <c r="D7863" s="12">
        <v>-9.2787498414983625E-4</v>
      </c>
      <c r="E7863" s="12">
        <v>1.2865499757505384E-3</v>
      </c>
      <c r="F7863" s="12">
        <v>-5.1674609757205233E-4</v>
      </c>
      <c r="G7863" s="12">
        <v>-2.4786457503101048E-4</v>
      </c>
      <c r="H7863" s="12">
        <v>-7.0015264608262035E-4</v>
      </c>
      <c r="I7863" s="12">
        <v>-1.2906733349616359E-3</v>
      </c>
      <c r="J7863" s="12">
        <v>1.6843089623294195E-3</v>
      </c>
      <c r="K7863" s="12">
        <v>9.2535097922822468E-4</v>
      </c>
      <c r="L7863" s="12">
        <v>4.4209571036208842E-4</v>
      </c>
      <c r="M7863" s="12">
        <v>1.3770687717363688E-3</v>
      </c>
      <c r="N7863" s="12">
        <v>-5.5993930992084698E-4</v>
      </c>
      <c r="O7863" s="12">
        <v>2.3884679093245909E-4</v>
      </c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</row>
    <row r="7864" spans="1:30" x14ac:dyDescent="0.25">
      <c r="A7864" s="12">
        <v>-2.7404506907018908E-3</v>
      </c>
      <c r="B7864" s="12">
        <v>3.0550000866070887E-4</v>
      </c>
      <c r="C7864" s="12">
        <v>1.4102973942863918E-3</v>
      </c>
      <c r="D7864" s="12">
        <v>-8.7141844446384962E-4</v>
      </c>
      <c r="E7864" s="12">
        <v>1.2947201071579798E-3</v>
      </c>
      <c r="F7864" s="12">
        <v>-4.7455844893423335E-4</v>
      </c>
      <c r="G7864" s="12">
        <v>-2.3846803483361961E-4</v>
      </c>
      <c r="H7864" s="12">
        <v>-6.6076807281404348E-4</v>
      </c>
      <c r="I7864" s="12">
        <v>-1.2867844278769279E-3</v>
      </c>
      <c r="J7864" s="12">
        <v>1.8016486622100748E-3</v>
      </c>
      <c r="K7864" s="12">
        <v>1.0604185901386402E-3</v>
      </c>
      <c r="L7864" s="12">
        <v>5.2713451436627685E-4</v>
      </c>
      <c r="M7864" s="12">
        <v>1.3836091637542903E-3</v>
      </c>
      <c r="N7864" s="12">
        <v>-1.9558750048927323E-4</v>
      </c>
      <c r="O7864" s="12">
        <v>2.7839407718433689E-4</v>
      </c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</row>
    <row r="7865" spans="1:30" x14ac:dyDescent="0.25">
      <c r="A7865" s="12">
        <v>-2.7391892390606219E-3</v>
      </c>
      <c r="B7865" s="12">
        <v>4.3475046576706784E-4</v>
      </c>
      <c r="C7865" s="12">
        <v>1.4282111649864292E-3</v>
      </c>
      <c r="D7865" s="12">
        <v>-8.7874726682501654E-4</v>
      </c>
      <c r="E7865" s="12">
        <v>1.3152765310260723E-3</v>
      </c>
      <c r="F7865" s="12">
        <v>-4.7735317033162697E-4</v>
      </c>
      <c r="G7865" s="12">
        <v>-2.3712801184944875E-4</v>
      </c>
      <c r="H7865" s="12">
        <v>-6.0047137411425693E-4</v>
      </c>
      <c r="I7865" s="12">
        <v>-1.2766278271480664E-3</v>
      </c>
      <c r="J7865" s="12">
        <v>1.6919152159364018E-3</v>
      </c>
      <c r="K7865" s="12">
        <v>8.940210139774126E-4</v>
      </c>
      <c r="L7865" s="12">
        <v>5.5743370361714304E-4</v>
      </c>
      <c r="M7865" s="12">
        <v>1.3644695217777877E-3</v>
      </c>
      <c r="N7865" s="12">
        <v>-4.7152717488585787E-4</v>
      </c>
      <c r="O7865" s="12">
        <v>2.7005593920735393E-4</v>
      </c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</row>
    <row r="7866" spans="1:30" x14ac:dyDescent="0.25">
      <c r="A7866" s="12">
        <v>-2.6339758925840238E-3</v>
      </c>
      <c r="B7866" s="12">
        <v>5.1640982381837594E-4</v>
      </c>
      <c r="C7866" s="12">
        <v>1.4496324412478993E-3</v>
      </c>
      <c r="D7866" s="12">
        <v>-9.2482933507896312E-4</v>
      </c>
      <c r="E7866" s="12">
        <v>1.3173521309079376E-3</v>
      </c>
      <c r="F7866" s="12">
        <v>-5.0140720641416348E-4</v>
      </c>
      <c r="G7866" s="12">
        <v>-1.8731985575214799E-4</v>
      </c>
      <c r="H7866" s="12">
        <v>-5.597537521096085E-4</v>
      </c>
      <c r="I7866" s="12">
        <v>-1.2471261215407851E-3</v>
      </c>
      <c r="J7866" s="12">
        <v>1.7882574223750101E-3</v>
      </c>
      <c r="K7866" s="12">
        <v>9.9851134450099316E-4</v>
      </c>
      <c r="L7866" s="12">
        <v>5.8161451012771594E-4</v>
      </c>
      <c r="M7866" s="12">
        <v>1.2811661773899513E-3</v>
      </c>
      <c r="N7866" s="12">
        <v>-3.1145066167714315E-4</v>
      </c>
      <c r="O7866" s="12">
        <v>2.9865154412940119E-4</v>
      </c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</row>
    <row r="7867" spans="1:30" x14ac:dyDescent="0.25">
      <c r="A7867" s="12">
        <v>-2.6094474611405203E-3</v>
      </c>
      <c r="B7867" s="12">
        <v>5.1971546528145347E-4</v>
      </c>
      <c r="C7867" s="12">
        <v>1.395949789138172E-3</v>
      </c>
      <c r="D7867" s="12">
        <v>-9.4977679238585446E-4</v>
      </c>
      <c r="E7867" s="12">
        <v>1.3021316090011704E-3</v>
      </c>
      <c r="F7867" s="12">
        <v>-4.5426038583589281E-4</v>
      </c>
      <c r="G7867" s="12">
        <v>-1.5543472097700808E-4</v>
      </c>
      <c r="H7867" s="12">
        <v>-5.3942708573809174E-4</v>
      </c>
      <c r="I7867" s="12">
        <v>-1.2050828078623739E-3</v>
      </c>
      <c r="J7867" s="12">
        <v>1.8141391175559975E-3</v>
      </c>
      <c r="K7867" s="12">
        <v>9.7276842829876087E-4</v>
      </c>
      <c r="L7867" s="12">
        <v>6.4766726231256435E-4</v>
      </c>
      <c r="M7867" s="12">
        <v>1.3309823936233111E-3</v>
      </c>
      <c r="N7867" s="12">
        <v>-1.3307072580187186E-4</v>
      </c>
      <c r="O7867" s="12">
        <v>3.4029799992404871E-4</v>
      </c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</row>
    <row r="7868" spans="1:30" x14ac:dyDescent="0.25">
      <c r="A7868" s="12">
        <v>-2.4242983183835128E-3</v>
      </c>
      <c r="B7868" s="12">
        <v>4.1901201159434025E-4</v>
      </c>
      <c r="C7868" s="12">
        <v>1.3239060839017234E-3</v>
      </c>
      <c r="D7868" s="12">
        <v>-1.004329730853506E-3</v>
      </c>
      <c r="E7868" s="12">
        <v>1.2744041522390077E-3</v>
      </c>
      <c r="F7868" s="12">
        <v>-4.7431327802129492E-4</v>
      </c>
      <c r="G7868" s="12">
        <v>-1.6925547122157382E-4</v>
      </c>
      <c r="H7868" s="12">
        <v>-5.2542542030219847E-4</v>
      </c>
      <c r="I7868" s="12">
        <v>-1.1891120187551504E-3</v>
      </c>
      <c r="J7868" s="12">
        <v>1.7485151757465644E-3</v>
      </c>
      <c r="K7868" s="12">
        <v>9.6002125466904565E-4</v>
      </c>
      <c r="L7868" s="12">
        <v>6.6064184729917245E-4</v>
      </c>
      <c r="M7868" s="12">
        <v>1.2457364159256322E-3</v>
      </c>
      <c r="N7868" s="12">
        <v>-5.1916207463245656E-4</v>
      </c>
      <c r="O7868" s="12">
        <v>3.5476654262424844E-4</v>
      </c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</row>
    <row r="7869" spans="1:30" x14ac:dyDescent="0.25">
      <c r="A7869" s="12">
        <v>-2.2758726064339365E-3</v>
      </c>
      <c r="B7869" s="12">
        <v>2.6936615332686157E-4</v>
      </c>
      <c r="C7869" s="12">
        <v>1.290450939158233E-3</v>
      </c>
      <c r="D7869" s="12">
        <v>-1.0260190453823433E-3</v>
      </c>
      <c r="E7869" s="12">
        <v>1.2454382497948629E-3</v>
      </c>
      <c r="F7869" s="12">
        <v>-4.8917835368891978E-4</v>
      </c>
      <c r="G7869" s="12">
        <v>-1.8873552913812344E-4</v>
      </c>
      <c r="H7869" s="12">
        <v>-5.5892089743795237E-4</v>
      </c>
      <c r="I7869" s="12">
        <v>-1.1755417379572296E-3</v>
      </c>
      <c r="J7869" s="12">
        <v>1.746775595520498E-3</v>
      </c>
      <c r="K7869" s="12">
        <v>9.6213380778952581E-4</v>
      </c>
      <c r="L7869" s="12">
        <v>7.0785873340422246E-4</v>
      </c>
      <c r="M7869" s="12">
        <v>1.2182569604228621E-3</v>
      </c>
      <c r="N7869" s="12">
        <v>-3.1646261215215996E-4</v>
      </c>
      <c r="O7869" s="12">
        <v>3.134629309332345E-4</v>
      </c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</row>
    <row r="7870" spans="1:30" x14ac:dyDescent="0.25">
      <c r="A7870" s="12">
        <v>-2.2169564336977079E-3</v>
      </c>
      <c r="B7870" s="12">
        <v>1.6308071860427276E-4</v>
      </c>
      <c r="C7870" s="12">
        <v>1.2479971995261062E-3</v>
      </c>
      <c r="D7870" s="12">
        <v>-1.0860290931587113E-3</v>
      </c>
      <c r="E7870" s="12">
        <v>1.2268464715182873E-3</v>
      </c>
      <c r="F7870" s="12">
        <v>-4.504511562811641E-4</v>
      </c>
      <c r="G7870" s="12">
        <v>-2.4835666323198786E-4</v>
      </c>
      <c r="H7870" s="12">
        <v>-6.1113712606345534E-4</v>
      </c>
      <c r="I7870" s="12">
        <v>-1.1853698609570345E-3</v>
      </c>
      <c r="J7870" s="12">
        <v>1.702868750872755E-3</v>
      </c>
      <c r="K7870" s="12">
        <v>9.5653808334537026E-4</v>
      </c>
      <c r="L7870" s="12">
        <v>7.7370268846350943E-4</v>
      </c>
      <c r="M7870" s="12">
        <v>1.2214123462235868E-3</v>
      </c>
      <c r="N7870" s="12">
        <v>-3.9884584232531713E-4</v>
      </c>
      <c r="O7870" s="12">
        <v>2.9287199779875225E-4</v>
      </c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</row>
    <row r="7871" spans="1:30" x14ac:dyDescent="0.25">
      <c r="A7871" s="12">
        <v>-2.3332238302799205E-3</v>
      </c>
      <c r="B7871" s="12">
        <v>1.5030976926335893E-4</v>
      </c>
      <c r="C7871" s="12">
        <v>1.2954252301610565E-3</v>
      </c>
      <c r="D7871" s="12">
        <v>-1.0916969089322733E-3</v>
      </c>
      <c r="E7871" s="12">
        <v>1.1956382318166149E-3</v>
      </c>
      <c r="F7871" s="12">
        <v>-4.4607549111350581E-4</v>
      </c>
      <c r="G7871" s="12">
        <v>-2.9871245049775674E-4</v>
      </c>
      <c r="H7871" s="12">
        <v>-6.7101544514051458E-4</v>
      </c>
      <c r="I7871" s="12">
        <v>-1.1761648360399792E-3</v>
      </c>
      <c r="J7871" s="12">
        <v>1.766913704501814E-3</v>
      </c>
      <c r="K7871" s="12">
        <v>1.0474378409128251E-3</v>
      </c>
      <c r="L7871" s="12">
        <v>8.0202509710274137E-4</v>
      </c>
      <c r="M7871" s="12">
        <v>1.1608216266655363E-3</v>
      </c>
      <c r="N7871" s="12">
        <v>-5.0119825362613616E-4</v>
      </c>
      <c r="O7871" s="12">
        <v>2.636274747055334E-4</v>
      </c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</row>
    <row r="7872" spans="1:30" x14ac:dyDescent="0.25">
      <c r="A7872" s="12">
        <v>-2.4049206386876128E-3</v>
      </c>
      <c r="B7872" s="12">
        <v>1.9781540639396086E-4</v>
      </c>
      <c r="C7872" s="12">
        <v>1.3495365001550727E-3</v>
      </c>
      <c r="D7872" s="12">
        <v>-1.1280386005218231E-3</v>
      </c>
      <c r="E7872" s="12">
        <v>1.1946320966800511E-3</v>
      </c>
      <c r="F7872" s="12">
        <v>-4.8168470473495639E-4</v>
      </c>
      <c r="G7872" s="12">
        <v>-3.1084783104589036E-4</v>
      </c>
      <c r="H7872" s="12">
        <v>-6.5599786408463789E-4</v>
      </c>
      <c r="I7872" s="12">
        <v>-1.1897230831924392E-3</v>
      </c>
      <c r="J7872" s="12">
        <v>1.6669320794365774E-3</v>
      </c>
      <c r="K7872" s="12">
        <v>8.9889290867765849E-4</v>
      </c>
      <c r="L7872" s="12">
        <v>8.4329216757364435E-4</v>
      </c>
      <c r="M7872" s="12">
        <v>1.1494032944449515E-3</v>
      </c>
      <c r="N7872" s="12">
        <v>-3.0726961607295214E-4</v>
      </c>
      <c r="O7872" s="12">
        <v>2.5801857292105835E-4</v>
      </c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</row>
    <row r="7873" spans="1:30" x14ac:dyDescent="0.25">
      <c r="A7873" s="12">
        <v>-2.4092036150691193E-3</v>
      </c>
      <c r="B7873" s="12">
        <v>2.9816727530838964E-4</v>
      </c>
      <c r="C7873" s="12">
        <v>1.4160435974354152E-3</v>
      </c>
      <c r="D7873" s="12">
        <v>-1.0811671355477959E-3</v>
      </c>
      <c r="E7873" s="12">
        <v>1.2173765024410055E-3</v>
      </c>
      <c r="F7873" s="12">
        <v>-4.650695627691603E-4</v>
      </c>
      <c r="G7873" s="12">
        <v>-3.2939197040283849E-4</v>
      </c>
      <c r="H7873" s="12">
        <v>-6.0008568394658793E-4</v>
      </c>
      <c r="I7873" s="12">
        <v>-1.2518634006304671E-3</v>
      </c>
      <c r="J7873" s="12">
        <v>1.6512599428749287E-3</v>
      </c>
      <c r="K7873" s="12">
        <v>9.7257738100053784E-4</v>
      </c>
      <c r="L7873" s="12">
        <v>8.7984771855701381E-4</v>
      </c>
      <c r="M7873" s="12">
        <v>1.1598452717373991E-3</v>
      </c>
      <c r="N7873" s="12">
        <v>-3.6954471734256791E-4</v>
      </c>
      <c r="O7873" s="12">
        <v>2.6041331422437474E-4</v>
      </c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</row>
    <row r="7874" spans="1:30" x14ac:dyDescent="0.25">
      <c r="A7874" s="12">
        <v>-2.3886027175296066E-3</v>
      </c>
      <c r="B7874" s="12">
        <v>4.1772509486326284E-4</v>
      </c>
      <c r="C7874" s="12">
        <v>1.4427624612376247E-3</v>
      </c>
      <c r="D7874" s="12">
        <v>-1.1008741161301395E-3</v>
      </c>
      <c r="E7874" s="12">
        <v>1.2672497420924799E-3</v>
      </c>
      <c r="F7874" s="12">
        <v>-4.6973679971513163E-4</v>
      </c>
      <c r="G7874" s="12">
        <v>-2.4635325381919552E-4</v>
      </c>
      <c r="H7874" s="12">
        <v>-5.056873911318385E-4</v>
      </c>
      <c r="I7874" s="12">
        <v>-1.2888298416650957E-3</v>
      </c>
      <c r="J7874" s="12">
        <v>1.6367887410084039E-3</v>
      </c>
      <c r="K7874" s="12">
        <v>9.4386323611137912E-4</v>
      </c>
      <c r="L7874" s="12">
        <v>8.9154320741273679E-4</v>
      </c>
      <c r="M7874" s="12">
        <v>1.1661412406246217E-3</v>
      </c>
      <c r="N7874" s="12">
        <v>-3.6208038812961208E-4</v>
      </c>
      <c r="O7874" s="12">
        <v>2.8047181149461377E-4</v>
      </c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</row>
    <row r="7875" spans="1:30" x14ac:dyDescent="0.25">
      <c r="A7875" s="12">
        <v>-2.5096648960191829E-3</v>
      </c>
      <c r="B7875" s="12">
        <v>4.9561983247048153E-4</v>
      </c>
      <c r="C7875" s="12">
        <v>1.4449165017936373E-3</v>
      </c>
      <c r="D7875" s="12">
        <v>-1.1038821390465759E-3</v>
      </c>
      <c r="E7875" s="12">
        <v>1.27624183267291E-3</v>
      </c>
      <c r="F7875" s="12">
        <v>-5.1173176217618932E-4</v>
      </c>
      <c r="G7875" s="12">
        <v>-1.8909440711469198E-4</v>
      </c>
      <c r="H7875" s="12">
        <v>-4.0936795720411193E-4</v>
      </c>
      <c r="I7875" s="12">
        <v>-1.2924643085343438E-3</v>
      </c>
      <c r="J7875" s="12">
        <v>1.66349598836884E-3</v>
      </c>
      <c r="K7875" s="12">
        <v>9.8218943640516684E-4</v>
      </c>
      <c r="L7875" s="12">
        <v>9.1808438088299539E-4</v>
      </c>
      <c r="M7875" s="12">
        <v>1.1909793925406326E-3</v>
      </c>
      <c r="N7875" s="12">
        <v>-3.3761341516146527E-4</v>
      </c>
      <c r="O7875" s="12">
        <v>3.1145246880350452E-4</v>
      </c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</row>
    <row r="7876" spans="1:30" x14ac:dyDescent="0.25">
      <c r="A7876" s="12">
        <v>-2.484139221660278E-3</v>
      </c>
      <c r="B7876" s="12">
        <v>4.989631812333719E-4</v>
      </c>
      <c r="C7876" s="12">
        <v>1.4291739125558936E-3</v>
      </c>
      <c r="D7876" s="12">
        <v>-1.1079426595679912E-3</v>
      </c>
      <c r="E7876" s="12">
        <v>1.3090459581187634E-3</v>
      </c>
      <c r="F7876" s="12">
        <v>-4.6245504199277641E-4</v>
      </c>
      <c r="G7876" s="12">
        <v>-1.6243021349676489E-4</v>
      </c>
      <c r="H7876" s="12">
        <v>-3.8273876389732445E-4</v>
      </c>
      <c r="I7876" s="12">
        <v>-1.303245639026695E-3</v>
      </c>
      <c r="J7876" s="12">
        <v>1.6572888776575207E-3</v>
      </c>
      <c r="K7876" s="12">
        <v>9.6942340321985211E-4</v>
      </c>
      <c r="L7876" s="12">
        <v>9.1231605155839561E-4</v>
      </c>
      <c r="M7876" s="12">
        <v>1.2192584621305894E-3</v>
      </c>
      <c r="N7876" s="12">
        <v>-4.0231251153784278E-4</v>
      </c>
      <c r="O7876" s="12">
        <v>3.7225305122784539E-4</v>
      </c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</row>
    <row r="7877" spans="1:30" x14ac:dyDescent="0.25">
      <c r="A7877" s="12">
        <v>-2.21196151763572E-3</v>
      </c>
      <c r="B7877" s="12">
        <v>4.4760373873500956E-4</v>
      </c>
      <c r="C7877" s="12">
        <v>1.3348812157391041E-3</v>
      </c>
      <c r="D7877" s="12">
        <v>-1.1626588014805113E-3</v>
      </c>
      <c r="E7877" s="12">
        <v>1.3103818967249853E-3</v>
      </c>
      <c r="F7877" s="12">
        <v>-5.1132972728099122E-4</v>
      </c>
      <c r="G7877" s="12">
        <v>-1.7446878499944815E-4</v>
      </c>
      <c r="H7877" s="12">
        <v>-3.958571330163256E-4</v>
      </c>
      <c r="I7877" s="12">
        <v>-1.3301504227555454E-3</v>
      </c>
      <c r="J7877" s="12">
        <v>1.6070114367023936E-3</v>
      </c>
      <c r="K7877" s="12">
        <v>9.5692668448849841E-4</v>
      </c>
      <c r="L7877" s="12">
        <v>9.2306435381767928E-4</v>
      </c>
      <c r="M7877" s="12">
        <v>1.1928350821976367E-3</v>
      </c>
      <c r="N7877" s="12">
        <v>-3.9204390785390535E-4</v>
      </c>
      <c r="O7877" s="12">
        <v>3.7786635489042155E-4</v>
      </c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</row>
    <row r="7878" spans="1:30" x14ac:dyDescent="0.25">
      <c r="A7878" s="12">
        <v>-2.204533745476708E-3</v>
      </c>
      <c r="B7878" s="12">
        <v>3.0954712360345865E-4</v>
      </c>
      <c r="C7878" s="12">
        <v>1.3251025191601557E-3</v>
      </c>
      <c r="D7878" s="12">
        <v>-1.1610357973088872E-3</v>
      </c>
      <c r="E7878" s="12">
        <v>1.3088273128995464E-3</v>
      </c>
      <c r="F7878" s="12">
        <v>-5.1072619821697449E-4</v>
      </c>
      <c r="G7878" s="12">
        <v>-2.386843394887067E-4</v>
      </c>
      <c r="H7878" s="12">
        <v>-4.8358055692228417E-4</v>
      </c>
      <c r="I7878" s="12">
        <v>-1.3395601216254778E-3</v>
      </c>
      <c r="J7878" s="12">
        <v>1.6659723110359888E-3</v>
      </c>
      <c r="K7878" s="12">
        <v>1.0316894519027801E-3</v>
      </c>
      <c r="L7878" s="12">
        <v>9.1469897962696248E-4</v>
      </c>
      <c r="M7878" s="12">
        <v>1.1940446244613368E-3</v>
      </c>
      <c r="N7878" s="12">
        <v>-4.3723305328146939E-4</v>
      </c>
      <c r="O7878" s="12">
        <v>3.4721531212761022E-4</v>
      </c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</row>
    <row r="7879" spans="1:30" x14ac:dyDescent="0.25">
      <c r="A7879" s="12">
        <v>-2.2259840925275805E-3</v>
      </c>
      <c r="B7879" s="12">
        <v>2.2257411491252596E-4</v>
      </c>
      <c r="C7879" s="12">
        <v>1.2996299896991083E-3</v>
      </c>
      <c r="D7879" s="12">
        <v>-1.1870072504087715E-3</v>
      </c>
      <c r="E7879" s="12">
        <v>1.2849725483947334E-3</v>
      </c>
      <c r="F7879" s="12">
        <v>-4.5827169978571202E-4</v>
      </c>
      <c r="G7879" s="12">
        <v>-2.8397914054281367E-4</v>
      </c>
      <c r="H7879" s="12">
        <v>-5.6872705292517617E-4</v>
      </c>
      <c r="I7879" s="12">
        <v>-1.3010778491829955E-3</v>
      </c>
      <c r="J7879" s="12">
        <v>1.7541198715283397E-3</v>
      </c>
      <c r="K7879" s="12">
        <v>1.0423826313321518E-3</v>
      </c>
      <c r="L7879" s="12">
        <v>8.9387122886684753E-4</v>
      </c>
      <c r="M7879" s="12">
        <v>1.1847050926868871E-3</v>
      </c>
      <c r="N7879" s="12">
        <v>-4.3647918969526756E-4</v>
      </c>
      <c r="O7879" s="12">
        <v>3.1847253136817872E-4</v>
      </c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</row>
    <row r="7880" spans="1:30" x14ac:dyDescent="0.25">
      <c r="A7880" s="12">
        <v>-2.3312557125854329E-3</v>
      </c>
      <c r="B7880" s="12">
        <v>2.0597700824615114E-4</v>
      </c>
      <c r="C7880" s="12">
        <v>1.3167058557637631E-3</v>
      </c>
      <c r="D7880" s="12">
        <v>-1.2223613495097459E-3</v>
      </c>
      <c r="E7880" s="12">
        <v>1.2598947371949263E-3</v>
      </c>
      <c r="F7880" s="12">
        <v>-4.7398266050499533E-4</v>
      </c>
      <c r="G7880" s="12">
        <v>-3.4594810178604308E-4</v>
      </c>
      <c r="H7880" s="12">
        <v>-6.1490245186395973E-4</v>
      </c>
      <c r="I7880" s="12">
        <v>-1.3156896521935382E-3</v>
      </c>
      <c r="J7880" s="12">
        <v>1.7395408292652278E-3</v>
      </c>
      <c r="K7880" s="12">
        <v>1.0041520489852535E-3</v>
      </c>
      <c r="L7880" s="12">
        <v>8.9311469551472196E-4</v>
      </c>
      <c r="M7880" s="12">
        <v>1.1684774834561376E-3</v>
      </c>
      <c r="N7880" s="12">
        <v>-3.3029180563550869E-4</v>
      </c>
      <c r="O7880" s="12">
        <v>2.9077689520857602E-4</v>
      </c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</row>
    <row r="7881" spans="1:30" x14ac:dyDescent="0.25">
      <c r="A7881" s="12">
        <v>-2.4613442314980658E-3</v>
      </c>
      <c r="B7881" s="12">
        <v>2.2556201271123211E-4</v>
      </c>
      <c r="C7881" s="12">
        <v>1.3838642122555368E-3</v>
      </c>
      <c r="D7881" s="12">
        <v>-1.2089359613452119E-3</v>
      </c>
      <c r="E7881" s="12">
        <v>1.2486562301551177E-3</v>
      </c>
      <c r="F7881" s="12">
        <v>-4.7568401043472538E-4</v>
      </c>
      <c r="G7881" s="12">
        <v>-3.5886010600990085E-4</v>
      </c>
      <c r="H7881" s="12">
        <v>-6.0411978971090623E-4</v>
      </c>
      <c r="I7881" s="12">
        <v>-1.3249481146548425E-3</v>
      </c>
      <c r="J7881" s="12">
        <v>1.6695191360506865E-3</v>
      </c>
      <c r="K7881" s="12">
        <v>9.8934974958185865E-4</v>
      </c>
      <c r="L7881" s="12">
        <v>8.7498658329479442E-4</v>
      </c>
      <c r="M7881" s="12">
        <v>1.1522117081911158E-3</v>
      </c>
      <c r="N7881" s="12">
        <v>-3.7888616169878852E-4</v>
      </c>
      <c r="O7881" s="12">
        <v>2.8496773189374609E-4</v>
      </c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</row>
    <row r="7882" spans="1:30" x14ac:dyDescent="0.25">
      <c r="A7882" s="12">
        <v>-2.4060987670181293E-3</v>
      </c>
      <c r="B7882" s="12">
        <v>3.240736937986602E-4</v>
      </c>
      <c r="C7882" s="12">
        <v>1.4222938384563647E-3</v>
      </c>
      <c r="D7882" s="12">
        <v>-1.2199964516380177E-3</v>
      </c>
      <c r="E7882" s="12">
        <v>1.2586415044062347E-3</v>
      </c>
      <c r="F7882" s="12">
        <v>-4.4472314651854573E-4</v>
      </c>
      <c r="G7882" s="12">
        <v>-3.5026456287669722E-4</v>
      </c>
      <c r="H7882" s="12">
        <v>-5.5789549279559782E-4</v>
      </c>
      <c r="I7882" s="12">
        <v>-1.3142544870022891E-3</v>
      </c>
      <c r="J7882" s="12">
        <v>1.7172954365796977E-3</v>
      </c>
      <c r="K7882" s="12">
        <v>1.0607382596060522E-3</v>
      </c>
      <c r="L7882" s="12">
        <v>8.0123056609355289E-4</v>
      </c>
      <c r="M7882" s="12">
        <v>1.2249285258903488E-3</v>
      </c>
      <c r="N7882" s="12">
        <v>-3.3478551909709527E-4</v>
      </c>
      <c r="O7882" s="12">
        <v>2.8442646835004988E-4</v>
      </c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</row>
    <row r="7883" spans="1:30" x14ac:dyDescent="0.25">
      <c r="A7883" s="12">
        <v>-2.4219570915601798E-3</v>
      </c>
      <c r="B7883" s="12">
        <v>4.5730286766975422E-4</v>
      </c>
      <c r="C7883" s="12">
        <v>1.4595479793953264E-3</v>
      </c>
      <c r="D7883" s="12">
        <v>-1.2382269819202678E-3</v>
      </c>
      <c r="E7883" s="12">
        <v>1.28750879214563E-3</v>
      </c>
      <c r="F7883" s="12">
        <v>-4.7114258248870812E-4</v>
      </c>
      <c r="G7883" s="12">
        <v>-2.6547367591058847E-4</v>
      </c>
      <c r="H7883" s="12">
        <v>-4.5866860425254678E-4</v>
      </c>
      <c r="I7883" s="12">
        <v>-1.2787431992479798E-3</v>
      </c>
      <c r="J7883" s="12">
        <v>1.7204034435513154E-3</v>
      </c>
      <c r="K7883" s="12">
        <v>9.7662775345886852E-4</v>
      </c>
      <c r="L7883" s="12">
        <v>7.3027488122371579E-4</v>
      </c>
      <c r="M7883" s="12">
        <v>1.2481209013378513E-3</v>
      </c>
      <c r="N7883" s="12">
        <v>-2.5534355449190573E-4</v>
      </c>
      <c r="O7883" s="12">
        <v>2.9916194667988774E-4</v>
      </c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</row>
    <row r="7884" spans="1:30" x14ac:dyDescent="0.25">
      <c r="A7884" s="12">
        <v>-2.5104079501005153E-3</v>
      </c>
      <c r="B7884" s="12">
        <v>5.2101259639501178E-4</v>
      </c>
      <c r="C7884" s="12">
        <v>1.4652189530112263E-3</v>
      </c>
      <c r="D7884" s="12">
        <v>-1.2123468663102785E-3</v>
      </c>
      <c r="E7884" s="12">
        <v>1.284668851816922E-3</v>
      </c>
      <c r="F7884" s="12">
        <v>-4.4382963474694784E-4</v>
      </c>
      <c r="G7884" s="12">
        <v>-2.0657422146980927E-4</v>
      </c>
      <c r="H7884" s="12">
        <v>-3.8978656500590717E-4</v>
      </c>
      <c r="I7884" s="12">
        <v>-1.2803330681694306E-3</v>
      </c>
      <c r="J7884" s="12">
        <v>1.7215613088620439E-3</v>
      </c>
      <c r="K7884" s="12">
        <v>1.0115012406112743E-3</v>
      </c>
      <c r="L7884" s="12">
        <v>6.6630891286769908E-4</v>
      </c>
      <c r="M7884" s="12">
        <v>1.2830285550202503E-3</v>
      </c>
      <c r="N7884" s="12">
        <v>-2.8796464491906085E-4</v>
      </c>
      <c r="O7884" s="12">
        <v>3.2722167078961254E-4</v>
      </c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</row>
    <row r="7885" spans="1:30" x14ac:dyDescent="0.25">
      <c r="A7885" s="12">
        <v>-2.3489851200803355E-3</v>
      </c>
      <c r="B7885" s="12">
        <v>5.1783296413637184E-4</v>
      </c>
      <c r="C7885" s="12">
        <v>1.3981128762836105E-3</v>
      </c>
      <c r="D7885" s="12">
        <v>-1.2228185072861511E-3</v>
      </c>
      <c r="E7885" s="12">
        <v>1.269585595052443E-3</v>
      </c>
      <c r="F7885" s="12">
        <v>-4.678622864776337E-4</v>
      </c>
      <c r="G7885" s="12">
        <v>-1.6851913575466343E-4</v>
      </c>
      <c r="H7885" s="12">
        <v>-3.5131977088910678E-4</v>
      </c>
      <c r="I7885" s="12">
        <v>-1.3169074979061722E-3</v>
      </c>
      <c r="J7885" s="12">
        <v>1.6557024330204164E-3</v>
      </c>
      <c r="K7885" s="12">
        <v>9.7543271771830496E-4</v>
      </c>
      <c r="L7885" s="12">
        <v>5.9406876469791686E-4</v>
      </c>
      <c r="M7885" s="12">
        <v>1.3556148234807591E-3</v>
      </c>
      <c r="N7885" s="12">
        <v>-2.2764721266956418E-4</v>
      </c>
      <c r="O7885" s="12">
        <v>4.0146889034365469E-4</v>
      </c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</row>
    <row r="7886" spans="1:30" x14ac:dyDescent="0.25">
      <c r="A7886" s="12">
        <v>-2.2843715841307107E-3</v>
      </c>
      <c r="B7886" s="12">
        <v>4.2325045528557027E-4</v>
      </c>
      <c r="C7886" s="12">
        <v>1.3369145081330908E-3</v>
      </c>
      <c r="D7886" s="12">
        <v>-1.2064680618757134E-3</v>
      </c>
      <c r="E7886" s="12">
        <v>1.2385181897946785E-3</v>
      </c>
      <c r="F7886" s="12">
        <v>-4.7650973698909786E-4</v>
      </c>
      <c r="G7886" s="12">
        <v>-1.5007043642636136E-4</v>
      </c>
      <c r="H7886" s="12">
        <v>-3.5936149033853984E-4</v>
      </c>
      <c r="I7886" s="12">
        <v>-1.3034881475767405E-3</v>
      </c>
      <c r="J7886" s="12">
        <v>1.6755780079505975E-3</v>
      </c>
      <c r="K7886" s="12">
        <v>1.0054003629703858E-3</v>
      </c>
      <c r="L7886" s="12">
        <v>5.1337903002995173E-4</v>
      </c>
      <c r="M7886" s="12">
        <v>1.3882727321195948E-3</v>
      </c>
      <c r="N7886" s="12">
        <v>-3.1734969492422789E-4</v>
      </c>
      <c r="O7886" s="12">
        <v>3.9716981045004866E-4</v>
      </c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</row>
    <row r="7887" spans="1:30" x14ac:dyDescent="0.25">
      <c r="A7887" s="12">
        <v>-2.215241450111836E-3</v>
      </c>
      <c r="B7887" s="12">
        <v>2.7650116200896014E-4</v>
      </c>
      <c r="C7887" s="12">
        <v>1.2917508864451529E-3</v>
      </c>
      <c r="D7887" s="12">
        <v>-1.2220783067629967E-3</v>
      </c>
      <c r="E7887" s="12">
        <v>1.2129465912108007E-3</v>
      </c>
      <c r="F7887" s="12">
        <v>-4.4289362668377402E-4</v>
      </c>
      <c r="G7887" s="12">
        <v>-1.7145220536452315E-4</v>
      </c>
      <c r="H7887" s="12">
        <v>-4.424449639130967E-4</v>
      </c>
      <c r="I7887" s="12">
        <v>-1.302641101312368E-3</v>
      </c>
      <c r="J7887" s="12">
        <v>1.7442800196143299E-3</v>
      </c>
      <c r="K7887" s="12">
        <v>1.0558901279458617E-3</v>
      </c>
      <c r="L7887" s="12">
        <v>4.5603857064480585E-4</v>
      </c>
      <c r="M7887" s="12">
        <v>1.3954191436910479E-3</v>
      </c>
      <c r="N7887" s="12">
        <v>-4.2910019997139954E-4</v>
      </c>
      <c r="O7887" s="12">
        <v>3.5014961842383369E-4</v>
      </c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</row>
    <row r="7888" spans="1:30" x14ac:dyDescent="0.25">
      <c r="A7888" s="12">
        <v>-2.2307540883868089E-3</v>
      </c>
      <c r="B7888" s="12">
        <v>1.6775113759946511E-4</v>
      </c>
      <c r="C7888" s="12">
        <v>1.2675241199617251E-3</v>
      </c>
      <c r="D7888" s="12">
        <v>-1.2011629622309206E-3</v>
      </c>
      <c r="E7888" s="12">
        <v>1.1960500272434793E-3</v>
      </c>
      <c r="F7888" s="12">
        <v>-4.8801914929093006E-4</v>
      </c>
      <c r="G7888" s="12">
        <v>-2.2764255889996121E-4</v>
      </c>
      <c r="H7888" s="12">
        <v>-5.334551763191205E-4</v>
      </c>
      <c r="I7888" s="12">
        <v>-1.2787118913737731E-3</v>
      </c>
      <c r="J7888" s="12">
        <v>1.6803324450843564E-3</v>
      </c>
      <c r="K7888" s="12">
        <v>9.9116394453275429E-4</v>
      </c>
      <c r="L7888" s="12">
        <v>3.9863095040080111E-4</v>
      </c>
      <c r="M7888" s="12">
        <v>1.4027515700930882E-3</v>
      </c>
      <c r="N7888" s="12">
        <v>-3.0498600678318429E-4</v>
      </c>
      <c r="O7888" s="12">
        <v>3.0209591805060353E-4</v>
      </c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</row>
    <row r="7889" spans="1:30" x14ac:dyDescent="0.25">
      <c r="A7889" s="12">
        <v>-2.3261482045813836E-3</v>
      </c>
      <c r="B7889" s="12">
        <v>1.3418049563383803E-4</v>
      </c>
      <c r="C7889" s="12">
        <v>1.2640334696248023E-3</v>
      </c>
      <c r="D7889" s="12">
        <v>-1.171592943720717E-3</v>
      </c>
      <c r="E7889" s="12">
        <v>1.193893659164963E-3</v>
      </c>
      <c r="F7889" s="12">
        <v>-5.1169621239381333E-4</v>
      </c>
      <c r="G7889" s="12">
        <v>-2.6274952804376383E-4</v>
      </c>
      <c r="H7889" s="12">
        <v>-6.125237945862268E-4</v>
      </c>
      <c r="I7889" s="12">
        <v>-1.3211126451143835E-3</v>
      </c>
      <c r="J7889" s="12">
        <v>1.730386192337584E-3</v>
      </c>
      <c r="K7889" s="12">
        <v>1.0404349107276114E-3</v>
      </c>
      <c r="L7889" s="12">
        <v>3.3800716096590801E-4</v>
      </c>
      <c r="M7889" s="12">
        <v>1.4206649052861636E-3</v>
      </c>
      <c r="N7889" s="12">
        <v>-4.556542185110781E-4</v>
      </c>
      <c r="O7889" s="12">
        <v>2.536720532216115E-4</v>
      </c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</row>
    <row r="7890" spans="1:30" x14ac:dyDescent="0.25">
      <c r="A7890" s="12">
        <v>-2.5196317878645649E-3</v>
      </c>
      <c r="B7890" s="12">
        <v>1.9383352746642506E-4</v>
      </c>
      <c r="C7890" s="12">
        <v>1.3504133527386167E-3</v>
      </c>
      <c r="D7890" s="12">
        <v>-1.1624712351006447E-3</v>
      </c>
      <c r="E7890" s="12">
        <v>1.1881689072871853E-3</v>
      </c>
      <c r="F7890" s="12">
        <v>-4.8328694205302997E-4</v>
      </c>
      <c r="G7890" s="12">
        <v>-2.5450655563113723E-4</v>
      </c>
      <c r="H7890" s="12">
        <v>-6.4573174072352904E-4</v>
      </c>
      <c r="I7890" s="12">
        <v>-1.3412206627189979E-3</v>
      </c>
      <c r="J7890" s="12">
        <v>1.7250638402979575E-3</v>
      </c>
      <c r="K7890" s="12">
        <v>9.6460601263528877E-4</v>
      </c>
      <c r="L7890" s="12">
        <v>2.775627917179595E-4</v>
      </c>
      <c r="M7890" s="12">
        <v>1.3865246742461566E-3</v>
      </c>
      <c r="N7890" s="12">
        <v>-4.1685676507174739E-4</v>
      </c>
      <c r="O7890" s="12">
        <v>2.3415065684947295E-4</v>
      </c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</row>
    <row r="7891" spans="1:30" x14ac:dyDescent="0.25">
      <c r="A7891" s="12">
        <v>-2.5252935540939375E-3</v>
      </c>
      <c r="B7891" s="12">
        <v>3.1975756829674001E-4</v>
      </c>
      <c r="C7891" s="12">
        <v>1.4161934851381192E-3</v>
      </c>
      <c r="D7891" s="12">
        <v>-1.1124703087967368E-3</v>
      </c>
      <c r="E7891" s="12">
        <v>1.1712676522377355E-3</v>
      </c>
      <c r="F7891" s="12">
        <v>-4.8768648868368936E-4</v>
      </c>
      <c r="G7891" s="12">
        <v>-2.3776795386529581E-4</v>
      </c>
      <c r="H7891" s="12">
        <v>-6.2281892983869999E-4</v>
      </c>
      <c r="I7891" s="12">
        <v>-1.3224473599600503E-3</v>
      </c>
      <c r="J7891" s="12">
        <v>1.7565768296660706E-3</v>
      </c>
      <c r="K7891" s="12">
        <v>9.5889948830198612E-4</v>
      </c>
      <c r="L7891" s="12">
        <v>2.1066627780949032E-4</v>
      </c>
      <c r="M7891" s="12">
        <v>1.3907990025656743E-3</v>
      </c>
      <c r="N7891" s="12">
        <v>-2.7302589663090335E-4</v>
      </c>
      <c r="O7891" s="12">
        <v>2.0726625811602441E-4</v>
      </c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</row>
    <row r="7892" spans="1:30" x14ac:dyDescent="0.25">
      <c r="A7892" s="12">
        <v>-2.5609604136792611E-3</v>
      </c>
      <c r="B7892" s="12">
        <v>4.4411839096333074E-4</v>
      </c>
      <c r="C7892" s="12">
        <v>1.4427463678311717E-3</v>
      </c>
      <c r="D7892" s="12">
        <v>-1.1155295032832071E-3</v>
      </c>
      <c r="E7892" s="12">
        <v>1.2051280870029207E-3</v>
      </c>
      <c r="F7892" s="12">
        <v>-4.6811994294632358E-4</v>
      </c>
      <c r="G7892" s="12">
        <v>-1.5895525769966959E-4</v>
      </c>
      <c r="H7892" s="12">
        <v>-5.6458189381770093E-4</v>
      </c>
      <c r="I7892" s="12">
        <v>-1.3101082842608255E-3</v>
      </c>
      <c r="J7892" s="12">
        <v>1.7245683754418095E-3</v>
      </c>
      <c r="K7892" s="12">
        <v>9.2330028545011087E-4</v>
      </c>
      <c r="L7892" s="12">
        <v>1.193685591052146E-4</v>
      </c>
      <c r="M7892" s="12">
        <v>1.3958398617978116E-3</v>
      </c>
      <c r="N7892" s="12">
        <v>-4.663827124583099E-4</v>
      </c>
      <c r="O7892" s="12">
        <v>2.4591115935715212E-4</v>
      </c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</row>
    <row r="7893" spans="1:30" x14ac:dyDescent="0.25">
      <c r="A7893" s="12">
        <v>-2.5624330740924056E-3</v>
      </c>
      <c r="B7893" s="12">
        <v>5.2095713325275557E-4</v>
      </c>
      <c r="C7893" s="12">
        <v>1.4442169623628475E-3</v>
      </c>
      <c r="D7893" s="12">
        <v>-1.0949223169559672E-3</v>
      </c>
      <c r="E7893" s="12">
        <v>1.2126238243643356E-3</v>
      </c>
      <c r="F7893" s="12">
        <v>-4.7408890123393536E-4</v>
      </c>
      <c r="G7893" s="12">
        <v>-7.2867881261431863E-5</v>
      </c>
      <c r="H7893" s="12">
        <v>-5.0406240740128675E-4</v>
      </c>
      <c r="I7893" s="12">
        <v>-1.3298760964310617E-3</v>
      </c>
      <c r="J7893" s="12">
        <v>1.6533490862441129E-3</v>
      </c>
      <c r="K7893" s="12">
        <v>8.4487169191617255E-4</v>
      </c>
      <c r="L7893" s="12">
        <v>5.8154250456758149E-5</v>
      </c>
      <c r="M7893" s="12">
        <v>1.3944732859211375E-3</v>
      </c>
      <c r="N7893" s="12">
        <v>-3.4833321013867674E-4</v>
      </c>
      <c r="O7893" s="12">
        <v>2.9067598693775565E-4</v>
      </c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</row>
    <row r="7894" spans="1:30" x14ac:dyDescent="0.25">
      <c r="A7894" s="12">
        <v>-2.5133007983355396E-3</v>
      </c>
      <c r="B7894" s="12">
        <v>5.1016473127723767E-4</v>
      </c>
      <c r="C7894" s="12">
        <v>1.413374091736622E-3</v>
      </c>
      <c r="D7894" s="12">
        <v>-1.0877201066044797E-3</v>
      </c>
      <c r="E7894" s="12">
        <v>1.2493668271175724E-3</v>
      </c>
      <c r="F7894" s="12">
        <v>-4.7237869791012696E-4</v>
      </c>
      <c r="G7894" s="12">
        <v>-2.8696453226366465E-5</v>
      </c>
      <c r="H7894" s="12">
        <v>-4.8239374809557855E-4</v>
      </c>
      <c r="I7894" s="12">
        <v>-1.3248436870874555E-3</v>
      </c>
      <c r="J7894" s="12">
        <v>1.7416373178007431E-3</v>
      </c>
      <c r="K7894" s="12">
        <v>9.6291723372912978E-4</v>
      </c>
      <c r="L7894" s="12">
        <v>1.4626561328810526E-5</v>
      </c>
      <c r="M7894" s="12">
        <v>1.4152356977380127E-3</v>
      </c>
      <c r="N7894" s="12">
        <v>-4.2635024102054454E-4</v>
      </c>
      <c r="O7894" s="12">
        <v>3.36512791452259E-4</v>
      </c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</row>
    <row r="7895" spans="1:30" x14ac:dyDescent="0.25">
      <c r="A7895" s="12">
        <v>-2.4415523083806713E-3</v>
      </c>
      <c r="B7895" s="12">
        <v>4.2807617823869393E-4</v>
      </c>
      <c r="C7895" s="12">
        <v>1.3430574280352682E-3</v>
      </c>
      <c r="D7895" s="12">
        <v>-1.0957553600151942E-3</v>
      </c>
      <c r="E7895" s="12">
        <v>1.2115846476927782E-3</v>
      </c>
      <c r="F7895" s="12">
        <v>-4.8837346666214703E-4</v>
      </c>
      <c r="G7895" s="12">
        <v>-4.8493200177518467E-5</v>
      </c>
      <c r="H7895" s="12">
        <v>-5.4367258331178801E-4</v>
      </c>
      <c r="I7895" s="12">
        <v>-1.267183353082354E-3</v>
      </c>
      <c r="J7895" s="12">
        <v>1.7617984638946429E-3</v>
      </c>
      <c r="K7895" s="12">
        <v>9.7696392503742987E-4</v>
      </c>
      <c r="L7895" s="12">
        <v>-5.1083830481616268E-5</v>
      </c>
      <c r="M7895" s="12">
        <v>1.4227742920635029E-3</v>
      </c>
      <c r="N7895" s="12">
        <v>-4.8225015241307672E-4</v>
      </c>
      <c r="O7895" s="12">
        <v>3.5237436110874097E-4</v>
      </c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</row>
    <row r="7896" spans="1:30" x14ac:dyDescent="0.25">
      <c r="A7896" s="12">
        <v>-2.4102274898021975E-3</v>
      </c>
      <c r="B7896" s="12">
        <v>2.8567954836021493E-4</v>
      </c>
      <c r="C7896" s="12">
        <v>1.3001305041625212E-3</v>
      </c>
      <c r="D7896" s="12">
        <v>-1.100838465348811E-3</v>
      </c>
      <c r="E7896" s="12">
        <v>1.1756773714187772E-3</v>
      </c>
      <c r="F7896" s="12">
        <v>-4.7097754614268384E-4</v>
      </c>
      <c r="G7896" s="12">
        <v>-7.612723524688874E-5</v>
      </c>
      <c r="H7896" s="12">
        <v>-5.8957911148271587E-4</v>
      </c>
      <c r="I7896" s="12">
        <v>-1.2582030921872919E-3</v>
      </c>
      <c r="J7896" s="12">
        <v>1.8353585240535612E-3</v>
      </c>
      <c r="K7896" s="12">
        <v>1.0391835792135833E-3</v>
      </c>
      <c r="L7896" s="12">
        <v>-6.708030976310998E-5</v>
      </c>
      <c r="M7896" s="12">
        <v>1.4330974017772488E-3</v>
      </c>
      <c r="N7896" s="12">
        <v>-4.2394668495716377E-4</v>
      </c>
      <c r="O7896" s="12">
        <v>3.1936656716448683E-4</v>
      </c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</row>
    <row r="7897" spans="1:30" x14ac:dyDescent="0.25">
      <c r="A7897" s="12">
        <v>-2.2669361813557106E-3</v>
      </c>
      <c r="B7897" s="12">
        <v>1.9207742930454471E-4</v>
      </c>
      <c r="C7897" s="12">
        <v>1.3032757652378765E-3</v>
      </c>
      <c r="D7897" s="12">
        <v>-1.1597865149162051E-3</v>
      </c>
      <c r="E7897" s="12">
        <v>1.1605117147769071E-3</v>
      </c>
      <c r="F7897" s="12">
        <v>-4.7386075607883988E-4</v>
      </c>
      <c r="G7897" s="12">
        <v>-1.2389306273938777E-4</v>
      </c>
      <c r="H7897" s="12">
        <v>-6.5455185512053109E-4</v>
      </c>
      <c r="I7897" s="12">
        <v>-1.2454590537243032E-3</v>
      </c>
      <c r="J7897" s="12">
        <v>1.7351013439605117E-3</v>
      </c>
      <c r="K7897" s="12">
        <v>9.612376960052146E-4</v>
      </c>
      <c r="L7897" s="12">
        <v>-7.4143605177552532E-5</v>
      </c>
      <c r="M7897" s="12">
        <v>1.423034587984156E-3</v>
      </c>
      <c r="N7897" s="12">
        <v>-4.8970514614601088E-4</v>
      </c>
      <c r="O7897" s="12">
        <v>2.8958176138084429E-4</v>
      </c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</row>
    <row r="7898" spans="1:30" x14ac:dyDescent="0.25">
      <c r="A7898" s="12">
        <v>-2.3884824788280141E-3</v>
      </c>
      <c r="B7898" s="12">
        <v>1.6959108677266956E-4</v>
      </c>
      <c r="C7898" s="12">
        <v>1.3017074675403979E-3</v>
      </c>
      <c r="D7898" s="12">
        <v>-1.1694544612333112E-3</v>
      </c>
      <c r="E7898" s="12">
        <v>1.1352459543518124E-3</v>
      </c>
      <c r="F7898" s="12">
        <v>-4.5239313692174113E-4</v>
      </c>
      <c r="G7898" s="12">
        <v>-1.5977086168422465E-4</v>
      </c>
      <c r="H7898" s="12">
        <v>-7.3445927572403326E-4</v>
      </c>
      <c r="I7898" s="12">
        <v>-1.2583338306066184E-3</v>
      </c>
      <c r="J7898" s="12">
        <v>1.7250633951363616E-3</v>
      </c>
      <c r="K7898" s="12">
        <v>1.0207101730149637E-3</v>
      </c>
      <c r="L7898" s="12">
        <v>-7.8276170988391232E-5</v>
      </c>
      <c r="M7898" s="12">
        <v>1.4653015983077308E-3</v>
      </c>
      <c r="N7898" s="12">
        <v>-3.6236177269915689E-4</v>
      </c>
      <c r="O7898" s="12">
        <v>2.5259325816130495E-4</v>
      </c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</row>
    <row r="7899" spans="1:30" x14ac:dyDescent="0.25">
      <c r="A7899" s="12">
        <v>-2.5476814202314594E-3</v>
      </c>
      <c r="B7899" s="12">
        <v>2.2799563706807057E-4</v>
      </c>
      <c r="C7899" s="12">
        <v>1.3368579431423625E-3</v>
      </c>
      <c r="D7899" s="12">
        <v>-1.1604698058807741E-3</v>
      </c>
      <c r="E7899" s="12">
        <v>1.124624630552069E-3</v>
      </c>
      <c r="F7899" s="12">
        <v>-4.5207627621777862E-4</v>
      </c>
      <c r="G7899" s="12">
        <v>-1.9229250370983642E-4</v>
      </c>
      <c r="H7899" s="12">
        <v>-7.3718475903953229E-4</v>
      </c>
      <c r="I7899" s="12">
        <v>-1.2552871767241081E-3</v>
      </c>
      <c r="J7899" s="12">
        <v>1.8502900230101637E-3</v>
      </c>
      <c r="K7899" s="12">
        <v>1.0396598772902492E-3</v>
      </c>
      <c r="L7899" s="12">
        <v>-7.71620915575703E-5</v>
      </c>
      <c r="M7899" s="12">
        <v>1.4538530364478512E-3</v>
      </c>
      <c r="N7899" s="12">
        <v>-3.6264645769093159E-4</v>
      </c>
      <c r="O7899" s="12">
        <v>2.6150911871582243E-4</v>
      </c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</row>
    <row r="7900" spans="1:30" x14ac:dyDescent="0.25">
      <c r="A7900" s="12">
        <v>-2.4936655019478513E-3</v>
      </c>
      <c r="B7900" s="12">
        <v>3.1832870028763338E-4</v>
      </c>
      <c r="C7900" s="12">
        <v>1.3842492160560653E-3</v>
      </c>
      <c r="D7900" s="12">
        <v>-1.1669733926097598E-3</v>
      </c>
      <c r="E7900" s="12">
        <v>1.1547092541038669E-3</v>
      </c>
      <c r="F7900" s="12">
        <v>-4.1207932049110646E-4</v>
      </c>
      <c r="G7900" s="12">
        <v>-1.7509671144816418E-4</v>
      </c>
      <c r="H7900" s="12">
        <v>-6.720136539723414E-4</v>
      </c>
      <c r="I7900" s="12">
        <v>-1.250941602992174E-3</v>
      </c>
      <c r="J7900" s="12">
        <v>1.7463179693999948E-3</v>
      </c>
      <c r="K7900" s="12">
        <v>9.3364079118977148E-4</v>
      </c>
      <c r="L7900" s="12">
        <v>-7.1211296296326998E-5</v>
      </c>
      <c r="M7900" s="12">
        <v>1.4960280202588828E-3</v>
      </c>
      <c r="N7900" s="12">
        <v>-2.1236340523726898E-4</v>
      </c>
      <c r="O7900" s="12">
        <v>2.5977896531278804E-4</v>
      </c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</row>
    <row r="7901" spans="1:30" x14ac:dyDescent="0.25">
      <c r="A7901" s="12">
        <v>-2.5750837148518415E-3</v>
      </c>
      <c r="B7901" s="12">
        <v>4.2818982517648399E-4</v>
      </c>
      <c r="C7901" s="12">
        <v>1.4454103503490519E-3</v>
      </c>
      <c r="D7901" s="12">
        <v>-1.1447398157569965E-3</v>
      </c>
      <c r="E7901" s="12">
        <v>1.1756792070596103E-3</v>
      </c>
      <c r="F7901" s="12">
        <v>-4.4510021030224088E-4</v>
      </c>
      <c r="G7901" s="12">
        <v>-1.6556938125250072E-4</v>
      </c>
      <c r="H7901" s="12">
        <v>-5.6689589861765152E-4</v>
      </c>
      <c r="I7901" s="12">
        <v>-1.2855900375749376E-3</v>
      </c>
      <c r="J7901" s="12">
        <v>1.7307108264313358E-3</v>
      </c>
      <c r="K7901" s="12">
        <v>1.0071729726011847E-3</v>
      </c>
      <c r="L7901" s="12">
        <v>-4.1951467645947715E-5</v>
      </c>
      <c r="M7901" s="12">
        <v>1.5523349591618247E-3</v>
      </c>
      <c r="N7901" s="12">
        <v>-2.2181784190597513E-4</v>
      </c>
      <c r="O7901" s="12">
        <v>2.5919885041019851E-4</v>
      </c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</row>
    <row r="7902" spans="1:30" x14ac:dyDescent="0.25">
      <c r="A7902" s="12">
        <v>-2.6997667658200755E-3</v>
      </c>
      <c r="B7902" s="12">
        <v>5.4261133772775063E-4</v>
      </c>
      <c r="C7902" s="12">
        <v>1.4292226689115383E-3</v>
      </c>
      <c r="D7902" s="12">
        <v>-1.1666384257698877E-3</v>
      </c>
      <c r="E7902" s="12">
        <v>1.2149301031108787E-3</v>
      </c>
      <c r="F7902" s="12">
        <v>-4.6597796640361811E-4</v>
      </c>
      <c r="G7902" s="12">
        <v>-1.3271350355279868E-4</v>
      </c>
      <c r="H7902" s="12">
        <v>-5.0074805987452642E-4</v>
      </c>
      <c r="I7902" s="12">
        <v>-1.288270787051408E-3</v>
      </c>
      <c r="J7902" s="12">
        <v>1.6843133026549788E-3</v>
      </c>
      <c r="K7902" s="12">
        <v>9.3158953162498972E-4</v>
      </c>
      <c r="L7902" s="12">
        <v>-3.8117325934267973E-5</v>
      </c>
      <c r="M7902" s="12">
        <v>1.5689730316069514E-3</v>
      </c>
      <c r="N7902" s="12">
        <v>-3.2190114220039348E-4</v>
      </c>
      <c r="O7902" s="12">
        <v>3.0152556383423838E-4</v>
      </c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</row>
    <row r="7903" spans="1:30" x14ac:dyDescent="0.25">
      <c r="A7903" s="12">
        <v>-2.6119186828758817E-3</v>
      </c>
      <c r="B7903" s="12">
        <v>5.8568357488093879E-4</v>
      </c>
      <c r="C7903" s="12">
        <v>1.408232486443042E-3</v>
      </c>
      <c r="D7903" s="12">
        <v>-1.1333393731588557E-3</v>
      </c>
      <c r="E7903" s="12">
        <v>1.2672502519927114E-3</v>
      </c>
      <c r="F7903" s="12">
        <v>-4.6732835871167883E-4</v>
      </c>
      <c r="G7903" s="12">
        <v>-1.1058344469741707E-4</v>
      </c>
      <c r="H7903" s="12">
        <v>-4.5700321272338111E-4</v>
      </c>
      <c r="I7903" s="12">
        <v>-1.2669683791448031E-3</v>
      </c>
      <c r="J7903" s="12">
        <v>1.6974887504064696E-3</v>
      </c>
      <c r="K7903" s="12">
        <v>1.0066168043065546E-3</v>
      </c>
      <c r="L7903" s="12">
        <v>-3.9004930423292239E-5</v>
      </c>
      <c r="M7903" s="12">
        <v>1.6438168031600458E-3</v>
      </c>
      <c r="N7903" s="12">
        <v>-2.5367707701024313E-4</v>
      </c>
      <c r="O7903" s="12">
        <v>3.540239888504236E-4</v>
      </c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</row>
    <row r="7904" spans="1:30" x14ac:dyDescent="0.25">
      <c r="A7904" s="12">
        <v>-2.4397273696663696E-3</v>
      </c>
      <c r="B7904" s="12">
        <v>4.9277999548698955E-4</v>
      </c>
      <c r="C7904" s="12">
        <v>1.3457892123602164E-3</v>
      </c>
      <c r="D7904" s="12">
        <v>-1.1307625459722631E-3</v>
      </c>
      <c r="E7904" s="12">
        <v>1.2810700779638709E-3</v>
      </c>
      <c r="F7904" s="12">
        <v>-4.969606686918576E-4</v>
      </c>
      <c r="G7904" s="12">
        <v>-1.5196095084625224E-4</v>
      </c>
      <c r="H7904" s="12">
        <v>-4.383751721603395E-4</v>
      </c>
      <c r="I7904" s="12">
        <v>-1.2736664285842435E-3</v>
      </c>
      <c r="J7904" s="12">
        <v>1.6755587547115783E-3</v>
      </c>
      <c r="K7904" s="12">
        <v>9.6373847307771091E-4</v>
      </c>
      <c r="L7904" s="12">
        <v>-2.4660831209107235E-5</v>
      </c>
      <c r="M7904" s="12">
        <v>1.6665040136913099E-3</v>
      </c>
      <c r="N7904" s="12">
        <v>-4.1481550107143333E-4</v>
      </c>
      <c r="O7904" s="12">
        <v>3.6991285493578326E-4</v>
      </c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</row>
    <row r="7905" spans="1:30" x14ac:dyDescent="0.25">
      <c r="A7905" s="12">
        <v>-2.3199171502889891E-3</v>
      </c>
      <c r="B7905" s="12">
        <v>3.4822779678972155E-4</v>
      </c>
      <c r="C7905" s="12">
        <v>1.2779551232519326E-3</v>
      </c>
      <c r="D7905" s="12">
        <v>-1.0780134053483038E-3</v>
      </c>
      <c r="E7905" s="12">
        <v>1.2677590304435847E-3</v>
      </c>
      <c r="F7905" s="12">
        <v>-5.2052536179297739E-4</v>
      </c>
      <c r="G7905" s="12">
        <v>-2.1193942277278037E-4</v>
      </c>
      <c r="H7905" s="12">
        <v>-4.5793468058446353E-4</v>
      </c>
      <c r="I7905" s="12">
        <v>-1.2973330399036762E-3</v>
      </c>
      <c r="J7905" s="12">
        <v>1.6523048484307177E-3</v>
      </c>
      <c r="K7905" s="12">
        <v>1.0067664548802369E-3</v>
      </c>
      <c r="L7905" s="12">
        <v>2.5946916830895056E-5</v>
      </c>
      <c r="M7905" s="12">
        <v>1.6281924491205327E-3</v>
      </c>
      <c r="N7905" s="12">
        <v>-4.2261821786073356E-4</v>
      </c>
      <c r="O7905" s="12">
        <v>3.6122323656171811E-4</v>
      </c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</row>
    <row r="7906" spans="1:30" x14ac:dyDescent="0.25">
      <c r="A7906" s="12">
        <v>-2.3984920870542253E-3</v>
      </c>
      <c r="B7906" s="12">
        <v>2.5689069318381576E-4</v>
      </c>
      <c r="C7906" s="12">
        <v>1.2798167209013354E-3</v>
      </c>
      <c r="D7906" s="12">
        <v>-1.0641308594073647E-3</v>
      </c>
      <c r="E7906" s="12">
        <v>1.2736996740793296E-3</v>
      </c>
      <c r="F7906" s="12">
        <v>-5.011034214922244E-4</v>
      </c>
      <c r="G7906" s="12">
        <v>-2.9745596198537983E-4</v>
      </c>
      <c r="H7906" s="12">
        <v>-5.1658855255947887E-4</v>
      </c>
      <c r="I7906" s="12">
        <v>-1.2949960651632039E-3</v>
      </c>
      <c r="J7906" s="12">
        <v>1.6677414945081774E-3</v>
      </c>
      <c r="K7906" s="12">
        <v>1.0389183195640759E-3</v>
      </c>
      <c r="L7906" s="12">
        <v>8.0617776604902E-5</v>
      </c>
      <c r="M7906" s="12">
        <v>1.6405070589356656E-3</v>
      </c>
      <c r="N7906" s="12">
        <v>-4.0487019731936066E-4</v>
      </c>
      <c r="O7906" s="12">
        <v>3.321889509943336E-4</v>
      </c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</row>
    <row r="7907" spans="1:30" x14ac:dyDescent="0.25">
      <c r="A7907" s="12">
        <v>-2.5465607744381085E-3</v>
      </c>
      <c r="B7907" s="12">
        <v>2.3825658090464549E-4</v>
      </c>
      <c r="C7907" s="12">
        <v>1.3080054174171637E-3</v>
      </c>
      <c r="D7907" s="12">
        <v>-1.0544368569783112E-3</v>
      </c>
      <c r="E7907" s="12">
        <v>1.2538441590692955E-3</v>
      </c>
      <c r="F7907" s="12">
        <v>-5.1940275142384488E-4</v>
      </c>
      <c r="G7907" s="12">
        <v>-3.7142533338787128E-4</v>
      </c>
      <c r="H7907" s="12">
        <v>-5.4613863947978146E-4</v>
      </c>
      <c r="I7907" s="12">
        <v>-1.2925471163319202E-3</v>
      </c>
      <c r="J7907" s="12">
        <v>1.6134947701839195E-3</v>
      </c>
      <c r="K7907" s="12">
        <v>9.7873870351712286E-4</v>
      </c>
      <c r="L7907" s="12">
        <v>1.0250825058746366E-4</v>
      </c>
      <c r="M7907" s="12">
        <v>1.6103014963447519E-3</v>
      </c>
      <c r="N7907" s="12">
        <v>-4.4703002662875184E-4</v>
      </c>
      <c r="O7907" s="12">
        <v>2.9491243576142151E-4</v>
      </c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</row>
    <row r="7908" spans="1:30" x14ac:dyDescent="0.25">
      <c r="A7908" s="12">
        <v>-2.5576058593773758E-3</v>
      </c>
      <c r="B7908" s="12">
        <v>2.6153150717557916E-4</v>
      </c>
      <c r="C7908" s="12">
        <v>1.3442048212562847E-3</v>
      </c>
      <c r="D7908" s="12">
        <v>-1.022142234559965E-3</v>
      </c>
      <c r="E7908" s="12">
        <v>1.2682628118721906E-3</v>
      </c>
      <c r="F7908" s="12">
        <v>-5.4083282310964727E-4</v>
      </c>
      <c r="G7908" s="12">
        <v>-3.8833833811589521E-4</v>
      </c>
      <c r="H7908" s="12">
        <v>-5.5357190374592845E-4</v>
      </c>
      <c r="I7908" s="12">
        <v>-1.2780928724928748E-3</v>
      </c>
      <c r="J7908" s="12">
        <v>1.7066025437576971E-3</v>
      </c>
      <c r="K7908" s="12">
        <v>1.0475669345709037E-3</v>
      </c>
      <c r="L7908" s="12">
        <v>1.3254970885503175E-4</v>
      </c>
      <c r="M7908" s="12">
        <v>1.6041992111641616E-3</v>
      </c>
      <c r="N7908" s="12">
        <v>-3.9029899819539328E-4</v>
      </c>
      <c r="O7908" s="12">
        <v>2.7753377317130449E-4</v>
      </c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</row>
    <row r="7909" spans="1:30" x14ac:dyDescent="0.25">
      <c r="A7909" s="12">
        <v>-2.6129734083284472E-3</v>
      </c>
      <c r="B7909" s="12">
        <v>3.4548504417055743E-4</v>
      </c>
      <c r="C7909" s="12">
        <v>1.4219577814659945E-3</v>
      </c>
      <c r="D7909" s="12">
        <v>-1.0140063311861324E-3</v>
      </c>
      <c r="E7909" s="12">
        <v>1.2828494258113031E-3</v>
      </c>
      <c r="F7909" s="12">
        <v>-4.9405053535729929E-4</v>
      </c>
      <c r="G7909" s="12">
        <v>-3.3452568563223134E-4</v>
      </c>
      <c r="H7909" s="12">
        <v>-5.0001813158428359E-4</v>
      </c>
      <c r="I7909" s="12">
        <v>-1.3117642362522634E-3</v>
      </c>
      <c r="J7909" s="12">
        <v>1.5898319829772977E-3</v>
      </c>
      <c r="K7909" s="12">
        <v>9.0135144034561186E-4</v>
      </c>
      <c r="L7909" s="12">
        <v>1.8840126567096525E-4</v>
      </c>
      <c r="M7909" s="12">
        <v>1.5881147245619313E-3</v>
      </c>
      <c r="N7909" s="12">
        <v>-3.9086806171116434E-4</v>
      </c>
      <c r="O7909" s="12">
        <v>2.2990815544341793E-4</v>
      </c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</row>
    <row r="7910" spans="1:30" x14ac:dyDescent="0.25">
      <c r="A7910" s="12">
        <v>-2.6760146123096596E-3</v>
      </c>
      <c r="B7910" s="12">
        <v>4.6083804635409697E-4</v>
      </c>
      <c r="C7910" s="12">
        <v>1.4479337774354257E-3</v>
      </c>
      <c r="D7910" s="12">
        <v>-1.0222729854466323E-3</v>
      </c>
      <c r="E7910" s="12">
        <v>1.2942106148467825E-3</v>
      </c>
      <c r="F7910" s="12">
        <v>-4.8688477979838069E-4</v>
      </c>
      <c r="G7910" s="12">
        <v>-2.6102354010768122E-4</v>
      </c>
      <c r="H7910" s="12">
        <v>-3.9913765603750469E-4</v>
      </c>
      <c r="I7910" s="12">
        <v>-1.3108335663499439E-3</v>
      </c>
      <c r="J7910" s="12">
        <v>1.6189311948824748E-3</v>
      </c>
      <c r="K7910" s="12">
        <v>9.7905101775785084E-4</v>
      </c>
      <c r="L7910" s="12">
        <v>2.4009080849183621E-4</v>
      </c>
      <c r="M7910" s="12">
        <v>1.583128706710816E-3</v>
      </c>
      <c r="N7910" s="12">
        <v>-3.3660223651355248E-4</v>
      </c>
      <c r="O7910" s="12">
        <v>2.5983317539853462E-4</v>
      </c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</row>
    <row r="7911" spans="1:30" x14ac:dyDescent="0.25">
      <c r="A7911" s="12">
        <v>-2.7254074052533096E-3</v>
      </c>
      <c r="B7911" s="12">
        <v>5.1958544669323842E-4</v>
      </c>
      <c r="C7911" s="12">
        <v>1.4350498152291117E-3</v>
      </c>
      <c r="D7911" s="12">
        <v>-1.0136058007721544E-3</v>
      </c>
      <c r="E7911" s="12">
        <v>1.3273541298866437E-3</v>
      </c>
      <c r="F7911" s="12">
        <v>-4.8973766118456583E-4</v>
      </c>
      <c r="G7911" s="12">
        <v>-1.8256165449816931E-4</v>
      </c>
      <c r="H7911" s="12">
        <v>-3.4578347115979998E-4</v>
      </c>
      <c r="I7911" s="12">
        <v>-1.2743812067285954E-3</v>
      </c>
      <c r="J7911" s="12">
        <v>1.6642045743389868E-3</v>
      </c>
      <c r="K7911" s="12">
        <v>9.5817537566474261E-4</v>
      </c>
      <c r="L7911" s="12">
        <v>2.63414079128103E-4</v>
      </c>
      <c r="M7911" s="12">
        <v>1.5838674156545267E-3</v>
      </c>
      <c r="N7911" s="12">
        <v>-3.4790726707546152E-4</v>
      </c>
      <c r="O7911" s="12">
        <v>3.1844717272259558E-4</v>
      </c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</row>
    <row r="7912" spans="1:30" x14ac:dyDescent="0.25">
      <c r="A7912" s="12">
        <v>-2.6491694764095956E-3</v>
      </c>
      <c r="B7912" s="12">
        <v>5.1201057519921034E-4</v>
      </c>
      <c r="C7912" s="12">
        <v>1.3759772051392402E-3</v>
      </c>
      <c r="D7912" s="12">
        <v>-1.0210444915042763E-3</v>
      </c>
      <c r="E7912" s="12">
        <v>1.3572781348655562E-3</v>
      </c>
      <c r="F7912" s="12">
        <v>-4.8217186841936923E-4</v>
      </c>
      <c r="G7912" s="12">
        <v>-8.6654253293834841E-5</v>
      </c>
      <c r="H7912" s="12">
        <v>-3.4018671863964554E-4</v>
      </c>
      <c r="I7912" s="12">
        <v>-1.2695587743002724E-3</v>
      </c>
      <c r="J7912" s="12">
        <v>1.6930375796098635E-3</v>
      </c>
      <c r="K7912" s="12">
        <v>9.6411443831858723E-4</v>
      </c>
      <c r="L7912" s="12">
        <v>2.9033957515101874E-4</v>
      </c>
      <c r="M7912" s="12">
        <v>1.5883874155264252E-3</v>
      </c>
      <c r="N7912" s="12">
        <v>-3.5516164228570579E-4</v>
      </c>
      <c r="O7912" s="12">
        <v>3.4853152152637603E-4</v>
      </c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</row>
    <row r="7913" spans="1:30" x14ac:dyDescent="0.25">
      <c r="A7913" s="12">
        <v>-2.4115654090387769E-3</v>
      </c>
      <c r="B7913" s="12">
        <v>4.1925257462099375E-4</v>
      </c>
      <c r="C7913" s="12">
        <v>1.3506259952037615E-3</v>
      </c>
      <c r="D7913" s="12">
        <v>-1.0524485028471074E-3</v>
      </c>
      <c r="E7913" s="12">
        <v>1.3583055838317921E-3</v>
      </c>
      <c r="F7913" s="12">
        <v>-5.0136402909227386E-4</v>
      </c>
      <c r="G7913" s="12">
        <v>-6.2629884663939557E-5</v>
      </c>
      <c r="H7913" s="12">
        <v>-3.5073658193045975E-4</v>
      </c>
      <c r="I7913" s="12">
        <v>-1.2711634303284331E-3</v>
      </c>
      <c r="J7913" s="12">
        <v>1.7148249010132943E-3</v>
      </c>
      <c r="K7913" s="12">
        <v>9.9893106391086054E-4</v>
      </c>
      <c r="L7913" s="12">
        <v>3.6963690942444391E-4</v>
      </c>
      <c r="M7913" s="12">
        <v>1.5340371992637349E-3</v>
      </c>
      <c r="N7913" s="12">
        <v>-3.1416726278903144E-4</v>
      </c>
      <c r="O7913" s="12">
        <v>3.5830890617970397E-4</v>
      </c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</row>
    <row r="7914" spans="1:30" x14ac:dyDescent="0.25">
      <c r="A7914" s="12">
        <v>-2.323306774212172E-3</v>
      </c>
      <c r="B7914" s="12">
        <v>3.1590681769757205E-4</v>
      </c>
      <c r="C7914" s="12">
        <v>1.3022377881352887E-3</v>
      </c>
      <c r="D7914" s="12">
        <v>-1.0267247239088022E-3</v>
      </c>
      <c r="E7914" s="12">
        <v>1.3277729619367014E-3</v>
      </c>
      <c r="F7914" s="12">
        <v>-4.3799025382702621E-4</v>
      </c>
      <c r="G7914" s="12">
        <v>-8.9299236541611602E-5</v>
      </c>
      <c r="H7914" s="12">
        <v>-4.3777672812266521E-4</v>
      </c>
      <c r="I7914" s="12">
        <v>-1.263600488116522E-3</v>
      </c>
      <c r="J7914" s="12">
        <v>1.6351533285957594E-3</v>
      </c>
      <c r="K7914" s="12">
        <v>9.4790342440968626E-4</v>
      </c>
      <c r="L7914" s="12">
        <v>3.9242595675093982E-4</v>
      </c>
      <c r="M7914" s="12">
        <v>1.5199036390582338E-3</v>
      </c>
      <c r="N7914" s="12">
        <v>-3.7911150981375822E-4</v>
      </c>
      <c r="O7914" s="12">
        <v>3.2031062647769516E-4</v>
      </c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</row>
    <row r="7915" spans="1:30" x14ac:dyDescent="0.25">
      <c r="A7915" s="12">
        <v>-2.3568067003551991E-3</v>
      </c>
      <c r="B7915" s="12">
        <v>2.3250108662658218E-4</v>
      </c>
      <c r="C7915" s="12">
        <v>1.2972137885042497E-3</v>
      </c>
      <c r="D7915" s="12">
        <v>-1.0816290906588916E-3</v>
      </c>
      <c r="E7915" s="12">
        <v>1.2968605663492773E-3</v>
      </c>
      <c r="F7915" s="12">
        <v>-4.6421355306683782E-4</v>
      </c>
      <c r="G7915" s="12">
        <v>-1.3035487094937079E-4</v>
      </c>
      <c r="H7915" s="12">
        <v>-5.4416664810338E-4</v>
      </c>
      <c r="I7915" s="12">
        <v>-1.2745546747873118E-3</v>
      </c>
      <c r="J7915" s="12">
        <v>1.7806300235922265E-3</v>
      </c>
      <c r="K7915" s="12">
        <v>1.0858525868201526E-3</v>
      </c>
      <c r="L7915" s="12">
        <v>4.4854937492889166E-4</v>
      </c>
      <c r="M7915" s="12">
        <v>1.434145630125066E-3</v>
      </c>
      <c r="N7915" s="12">
        <v>-3.9046420790244513E-4</v>
      </c>
      <c r="O7915" s="12">
        <v>2.8060039896632058E-4</v>
      </c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</row>
    <row r="7916" spans="1:30" x14ac:dyDescent="0.25">
      <c r="A7916" s="12">
        <v>-2.2782196342472582E-3</v>
      </c>
      <c r="B7916" s="12">
        <v>2.0298204629507502E-4</v>
      </c>
      <c r="C7916" s="12">
        <v>1.282090271665031E-3</v>
      </c>
      <c r="D7916" s="12">
        <v>-1.0616243931295683E-3</v>
      </c>
      <c r="E7916" s="12">
        <v>1.3103501809305935E-3</v>
      </c>
      <c r="F7916" s="12">
        <v>-4.7084756015680553E-4</v>
      </c>
      <c r="G7916" s="12">
        <v>-1.5572157889097641E-4</v>
      </c>
      <c r="H7916" s="12">
        <v>-6.04222443680194E-4</v>
      </c>
      <c r="I7916" s="12">
        <v>-1.281416912101257E-3</v>
      </c>
      <c r="J7916" s="12">
        <v>1.7585029326007858E-3</v>
      </c>
      <c r="K7916" s="12">
        <v>9.9063795152708363E-4</v>
      </c>
      <c r="L7916" s="12">
        <v>5.3175526695050106E-4</v>
      </c>
      <c r="M7916" s="12">
        <v>1.3873022626079575E-3</v>
      </c>
      <c r="N7916" s="12">
        <v>-2.9776392856190422E-4</v>
      </c>
      <c r="O7916" s="12">
        <v>2.8041032874070001E-4</v>
      </c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</row>
    <row r="7917" spans="1:30" x14ac:dyDescent="0.25">
      <c r="A7917" s="12">
        <v>-2.5231100087257635E-3</v>
      </c>
      <c r="B7917" s="12">
        <v>2.4976370326927231E-4</v>
      </c>
      <c r="C7917" s="12">
        <v>1.298356991725953E-3</v>
      </c>
      <c r="D7917" s="12">
        <v>-1.0708879523518668E-3</v>
      </c>
      <c r="E7917" s="12">
        <v>1.299433828856972E-3</v>
      </c>
      <c r="F7917" s="12">
        <v>-4.5582330500385442E-4</v>
      </c>
      <c r="G7917" s="12">
        <v>-2.0718756544488612E-4</v>
      </c>
      <c r="H7917" s="12">
        <v>-6.1036769801501689E-4</v>
      </c>
      <c r="I7917" s="12">
        <v>-1.3215089395742139E-3</v>
      </c>
      <c r="J7917" s="12">
        <v>1.6759894485555344E-3</v>
      </c>
      <c r="K7917" s="12">
        <v>9.3431341724022835E-4</v>
      </c>
      <c r="L7917" s="12">
        <v>5.6820508945309251E-4</v>
      </c>
      <c r="M7917" s="12">
        <v>1.3797179225451275E-3</v>
      </c>
      <c r="N7917" s="12">
        <v>-3.9267143599203494E-4</v>
      </c>
      <c r="O7917" s="12">
        <v>2.5065803465455506E-4</v>
      </c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</row>
    <row r="7918" spans="1:30" x14ac:dyDescent="0.25">
      <c r="A7918" s="12">
        <v>-2.5186337539050748E-3</v>
      </c>
      <c r="B7918" s="12">
        <v>3.232399328959653E-4</v>
      </c>
      <c r="C7918" s="12">
        <v>1.3840018156420725E-3</v>
      </c>
      <c r="D7918" s="12">
        <v>-1.0209227708946739E-3</v>
      </c>
      <c r="E7918" s="12">
        <v>1.2981147169583856E-3</v>
      </c>
      <c r="F7918" s="12">
        <v>-4.7379578578691112E-4</v>
      </c>
      <c r="G7918" s="12">
        <v>-2.0473354170626952E-4</v>
      </c>
      <c r="H7918" s="12">
        <v>-6.1909564630956257E-4</v>
      </c>
      <c r="I7918" s="12">
        <v>-1.3531019499904875E-3</v>
      </c>
      <c r="J7918" s="12">
        <v>1.7216056024408279E-3</v>
      </c>
      <c r="K7918" s="12">
        <v>9.6868052532478701E-4</v>
      </c>
      <c r="L7918" s="12">
        <v>6.39257763342583E-4</v>
      </c>
      <c r="M7918" s="12">
        <v>1.2824459879597406E-3</v>
      </c>
      <c r="N7918" s="12">
        <v>-2.891091606250622E-4</v>
      </c>
      <c r="O7918" s="12">
        <v>2.2654813490365525E-4</v>
      </c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</row>
    <row r="7919" spans="1:30" x14ac:dyDescent="0.25">
      <c r="A7919" s="12">
        <v>-2.4851580864474563E-3</v>
      </c>
      <c r="B7919" s="12">
        <v>4.0860508323057893E-4</v>
      </c>
      <c r="C7919" s="12">
        <v>1.4372537548678541E-3</v>
      </c>
      <c r="D7919" s="12">
        <v>-1.0656224542346187E-3</v>
      </c>
      <c r="E7919" s="12">
        <v>1.3295821899376927E-3</v>
      </c>
      <c r="F7919" s="12">
        <v>-4.6322782979076255E-4</v>
      </c>
      <c r="G7919" s="12">
        <v>-1.6611636458265964E-4</v>
      </c>
      <c r="H7919" s="12">
        <v>-5.5808036982476182E-4</v>
      </c>
      <c r="I7919" s="12">
        <v>-1.3530450451246653E-3</v>
      </c>
      <c r="J7919" s="12">
        <v>1.6496930853480403E-3</v>
      </c>
      <c r="K7919" s="12">
        <v>9.0330180128793619E-4</v>
      </c>
      <c r="L7919" s="12">
        <v>6.9176116848067336E-4</v>
      </c>
      <c r="M7919" s="12">
        <v>1.2972293516506138E-3</v>
      </c>
      <c r="N7919" s="12">
        <v>-2.4983446613128553E-4</v>
      </c>
      <c r="O7919" s="12">
        <v>2.2784216744916114E-4</v>
      </c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</row>
    <row r="7920" spans="1:30" x14ac:dyDescent="0.25">
      <c r="A7920" s="12">
        <v>-2.3949898711889813E-3</v>
      </c>
      <c r="B7920" s="12">
        <v>5.0402326221444561E-4</v>
      </c>
      <c r="C7920" s="12">
        <v>1.412210128972867E-3</v>
      </c>
      <c r="D7920" s="12">
        <v>-1.0549382254861793E-3</v>
      </c>
      <c r="E7920" s="12">
        <v>1.3257879203359296E-3</v>
      </c>
      <c r="F7920" s="12">
        <v>-4.4567681596785534E-4</v>
      </c>
      <c r="G7920" s="12">
        <v>-1.3047621228702051E-4</v>
      </c>
      <c r="H7920" s="12">
        <v>-5.0677903732270749E-4</v>
      </c>
      <c r="I7920" s="12">
        <v>-1.3553926257899502E-3</v>
      </c>
      <c r="J7920" s="12">
        <v>1.7254298744201204E-3</v>
      </c>
      <c r="K7920" s="12">
        <v>9.7682012092598362E-4</v>
      </c>
      <c r="L7920" s="12">
        <v>7.0989141806881062E-4</v>
      </c>
      <c r="M7920" s="12">
        <v>1.2754668648936472E-3</v>
      </c>
      <c r="N7920" s="12">
        <v>-4.0068483759182625E-4</v>
      </c>
      <c r="O7920" s="12">
        <v>2.629446572883322E-4</v>
      </c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</row>
    <row r="7921" spans="1:30" x14ac:dyDescent="0.25">
      <c r="A7921" s="12">
        <v>-2.2905638772627232E-3</v>
      </c>
      <c r="B7921" s="12">
        <v>5.0375291519401605E-4</v>
      </c>
      <c r="C7921" s="12">
        <v>1.3941100937579067E-3</v>
      </c>
      <c r="D7921" s="12">
        <v>-1.0402349590515909E-3</v>
      </c>
      <c r="E7921" s="12">
        <v>1.3513423862720328E-3</v>
      </c>
      <c r="F7921" s="12">
        <v>-4.6566360281080594E-4</v>
      </c>
      <c r="G7921" s="12">
        <v>-1.1799346817151208E-4</v>
      </c>
      <c r="H7921" s="12">
        <v>-4.7357504116122472E-4</v>
      </c>
      <c r="I7921" s="12">
        <v>-1.3637007362000038E-3</v>
      </c>
      <c r="J7921" s="12">
        <v>1.6211326302642047E-3</v>
      </c>
      <c r="K7921" s="12">
        <v>9.0873561644726989E-4</v>
      </c>
      <c r="L7921" s="12">
        <v>7.4810395188255722E-4</v>
      </c>
      <c r="M7921" s="12">
        <v>1.260204196449944E-3</v>
      </c>
      <c r="N7921" s="12">
        <v>-4.0750218974994066E-4</v>
      </c>
      <c r="O7921" s="12">
        <v>3.12907696211217E-4</v>
      </c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</row>
    <row r="7922" spans="1:30" x14ac:dyDescent="0.25">
      <c r="A7922" s="12">
        <v>-2.3078373796807544E-3</v>
      </c>
      <c r="B7922" s="12">
        <v>3.9818448000429054E-4</v>
      </c>
      <c r="C7922" s="12">
        <v>1.342691374458906E-3</v>
      </c>
      <c r="D7922" s="12">
        <v>-1.0739545780038384E-3</v>
      </c>
      <c r="E7922" s="12">
        <v>1.364231542340873E-3</v>
      </c>
      <c r="F7922" s="12">
        <v>-5.0010648391698325E-4</v>
      </c>
      <c r="G7922" s="12">
        <v>-1.1378443822990642E-4</v>
      </c>
      <c r="H7922" s="12">
        <v>-4.840097422259892E-4</v>
      </c>
      <c r="I7922" s="12">
        <v>-1.3697221480323996E-3</v>
      </c>
      <c r="J7922" s="12">
        <v>1.6082312907653401E-3</v>
      </c>
      <c r="K7922" s="12">
        <v>9.7640332474723424E-4</v>
      </c>
      <c r="L7922" s="12">
        <v>7.986394108642805E-4</v>
      </c>
      <c r="M7922" s="12">
        <v>1.2641879992095139E-3</v>
      </c>
      <c r="N7922" s="12">
        <v>-4.3129903555874752E-4</v>
      </c>
      <c r="O7922" s="12">
        <v>3.2484468053820437E-4</v>
      </c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</row>
    <row r="7923" spans="1:30" x14ac:dyDescent="0.25">
      <c r="A7923" s="12">
        <v>-2.1509676675986189E-3</v>
      </c>
      <c r="B7923" s="12">
        <v>3.0381623453179215E-4</v>
      </c>
      <c r="C7923" s="12">
        <v>1.2907223368410197E-3</v>
      </c>
      <c r="D7923" s="12">
        <v>-1.0489991251391292E-3</v>
      </c>
      <c r="E7923" s="12">
        <v>1.3433185962309982E-3</v>
      </c>
      <c r="F7923" s="12">
        <v>-4.9332660013381719E-4</v>
      </c>
      <c r="G7923" s="12">
        <v>-1.6554634021074895E-4</v>
      </c>
      <c r="H7923" s="12">
        <v>-5.7855141462278669E-4</v>
      </c>
      <c r="I7923" s="12">
        <v>-1.3883936747051634E-3</v>
      </c>
      <c r="J7923" s="12">
        <v>1.700741991348724E-3</v>
      </c>
      <c r="K7923" s="12">
        <v>1.0542708465020869E-3</v>
      </c>
      <c r="L7923" s="12">
        <v>8.6785974273604792E-4</v>
      </c>
      <c r="M7923" s="12">
        <v>1.234292312714616E-3</v>
      </c>
      <c r="N7923" s="12">
        <v>-5.6433108748441809E-4</v>
      </c>
      <c r="O7923" s="12">
        <v>3.3548849355670559E-4</v>
      </c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</row>
    <row r="7924" spans="1:30" x14ac:dyDescent="0.25">
      <c r="A7924" s="12">
        <v>-2.1625249535857888E-3</v>
      </c>
      <c r="B7924" s="12">
        <v>2.157057063862553E-4</v>
      </c>
      <c r="C7924" s="12">
        <v>1.2877265825593401E-3</v>
      </c>
      <c r="D7924" s="12">
        <v>-1.1014146158386216E-3</v>
      </c>
      <c r="E7924" s="12">
        <v>1.3179559547619407E-3</v>
      </c>
      <c r="F7924" s="12">
        <v>-4.969448233865584E-4</v>
      </c>
      <c r="G7924" s="12">
        <v>-2.5477473624441768E-4</v>
      </c>
      <c r="H7924" s="12">
        <v>-6.3133430587132382E-4</v>
      </c>
      <c r="I7924" s="12">
        <v>-1.372376790617023E-3</v>
      </c>
      <c r="J7924" s="12">
        <v>1.6522554354935816E-3</v>
      </c>
      <c r="K7924" s="12">
        <v>9.3578738580810876E-4</v>
      </c>
      <c r="L7924" s="12">
        <v>9.2963927840758508E-4</v>
      </c>
      <c r="M7924" s="12">
        <v>1.1614652772154765E-3</v>
      </c>
      <c r="N7924" s="12">
        <v>-4.7014288350485315E-4</v>
      </c>
      <c r="O7924" s="12">
        <v>2.9430909138254777E-4</v>
      </c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</row>
    <row r="7925" spans="1:30" x14ac:dyDescent="0.25">
      <c r="A7925" s="12">
        <v>-2.3125488382773653E-3</v>
      </c>
      <c r="B7925" s="12">
        <v>1.7213025577091423E-4</v>
      </c>
      <c r="C7925" s="12">
        <v>1.3022964481256736E-3</v>
      </c>
      <c r="D7925" s="12">
        <v>-1.091800568987746E-3</v>
      </c>
      <c r="E7925" s="12">
        <v>1.2923373433767296E-3</v>
      </c>
      <c r="F7925" s="12">
        <v>-5.0027247370544679E-4</v>
      </c>
      <c r="G7925" s="12">
        <v>-3.0192963998797612E-4</v>
      </c>
      <c r="H7925" s="12">
        <v>-6.6146876220281726E-4</v>
      </c>
      <c r="I7925" s="12">
        <v>-1.3713223169385242E-3</v>
      </c>
      <c r="J7925" s="12">
        <v>1.6600782602169302E-3</v>
      </c>
      <c r="K7925" s="12">
        <v>9.4754792178663517E-4</v>
      </c>
      <c r="L7925" s="12">
        <v>9.6738320611560163E-4</v>
      </c>
      <c r="M7925" s="12">
        <v>1.164069574016668E-3</v>
      </c>
      <c r="N7925" s="12">
        <v>-5.0076396520956818E-4</v>
      </c>
      <c r="O7925" s="12">
        <v>2.5670961226720925E-4</v>
      </c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</row>
    <row r="7926" spans="1:30" x14ac:dyDescent="0.25">
      <c r="A7926" s="12">
        <v>-2.4953741571810076E-3</v>
      </c>
      <c r="B7926" s="12">
        <v>2.2023941255424687E-4</v>
      </c>
      <c r="C7926" s="12">
        <v>1.3695528886922788E-3</v>
      </c>
      <c r="D7926" s="12">
        <v>-1.1048913665739526E-3</v>
      </c>
      <c r="E7926" s="12">
        <v>1.2658263046065525E-3</v>
      </c>
      <c r="F7926" s="12">
        <v>-4.8872428807775355E-4</v>
      </c>
      <c r="G7926" s="12">
        <v>-3.7467310573563066E-4</v>
      </c>
      <c r="H7926" s="12">
        <v>-6.670885335475754E-4</v>
      </c>
      <c r="I7926" s="12">
        <v>-1.389522185897259E-3</v>
      </c>
      <c r="J7926" s="12">
        <v>1.6523985549466379E-3</v>
      </c>
      <c r="K7926" s="12">
        <v>9.6869382131148471E-4</v>
      </c>
      <c r="L7926" s="12">
        <v>1.0033094209038643E-3</v>
      </c>
      <c r="M7926" s="12">
        <v>1.1520841908336185E-3</v>
      </c>
      <c r="N7926" s="12">
        <v>-4.7338286085907261E-4</v>
      </c>
      <c r="O7926" s="12">
        <v>2.6147909503638204E-4</v>
      </c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</row>
    <row r="7927" spans="1:30" x14ac:dyDescent="0.25">
      <c r="A7927" s="12">
        <v>-2.2957341414312003E-3</v>
      </c>
      <c r="B7927" s="12">
        <v>3.230752617765299E-4</v>
      </c>
      <c r="C7927" s="12">
        <v>1.4011120587465468E-3</v>
      </c>
      <c r="D7927" s="12">
        <v>-1.1060400930689028E-3</v>
      </c>
      <c r="E7927" s="12">
        <v>1.2420607726422316E-3</v>
      </c>
      <c r="F7927" s="12">
        <v>-4.5232003966806872E-4</v>
      </c>
      <c r="G7927" s="12">
        <v>-3.7959611461079715E-4</v>
      </c>
      <c r="H7927" s="12">
        <v>-6.1125085812584624E-4</v>
      </c>
      <c r="I7927" s="12">
        <v>-1.3602981719559885E-3</v>
      </c>
      <c r="J7927" s="12">
        <v>1.6671716876655274E-3</v>
      </c>
      <c r="K7927" s="12">
        <v>9.2456415856861267E-4</v>
      </c>
      <c r="L7927" s="12">
        <v>1.042391721087784E-3</v>
      </c>
      <c r="M7927" s="12">
        <v>1.1542692854686607E-3</v>
      </c>
      <c r="N7927" s="12">
        <v>-3.1381204305931448E-4</v>
      </c>
      <c r="O7927" s="12">
        <v>2.8230945206236975E-4</v>
      </c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</row>
    <row r="7928" spans="1:30" x14ac:dyDescent="0.25">
      <c r="A7928" s="12">
        <v>-2.439469225611854E-3</v>
      </c>
      <c r="B7928" s="12">
        <v>4.1575581919785258E-4</v>
      </c>
      <c r="C7928" s="12">
        <v>1.4505919510906218E-3</v>
      </c>
      <c r="D7928" s="12">
        <v>-1.1318944347631029E-3</v>
      </c>
      <c r="E7928" s="12">
        <v>1.2500746706187774E-3</v>
      </c>
      <c r="F7928" s="12">
        <v>-4.7153485594940962E-4</v>
      </c>
      <c r="G7928" s="12">
        <v>-3.1541091073515636E-4</v>
      </c>
      <c r="H7928" s="12">
        <v>-5.166157029679858E-4</v>
      </c>
      <c r="I7928" s="12">
        <v>-1.3672519873514904E-3</v>
      </c>
      <c r="J7928" s="12">
        <v>1.7213858039028917E-3</v>
      </c>
      <c r="K7928" s="12">
        <v>9.6371480433543339E-4</v>
      </c>
      <c r="L7928" s="12">
        <v>1.0098257341077501E-3</v>
      </c>
      <c r="M7928" s="12">
        <v>1.1849556687530177E-3</v>
      </c>
      <c r="N7928" s="12">
        <v>-4.0046993295576974E-4</v>
      </c>
      <c r="O7928" s="12">
        <v>3.1254396710985323E-4</v>
      </c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</row>
    <row r="7929" spans="1:30" x14ac:dyDescent="0.25">
      <c r="A7929" s="12">
        <v>-2.5690992026339838E-3</v>
      </c>
      <c r="B7929" s="12">
        <v>4.929443324911101E-4</v>
      </c>
      <c r="C7929" s="12">
        <v>1.4588904351849257E-3</v>
      </c>
      <c r="D7929" s="12">
        <v>-1.1471429041754781E-3</v>
      </c>
      <c r="E7929" s="12">
        <v>1.2433892667050755E-3</v>
      </c>
      <c r="F7929" s="12">
        <v>-5.1779533827538702E-4</v>
      </c>
      <c r="G7929" s="12">
        <v>-2.5884998146349122E-4</v>
      </c>
      <c r="H7929" s="12">
        <v>-4.4564694143809356E-4</v>
      </c>
      <c r="I7929" s="12">
        <v>-1.3676455283500712E-3</v>
      </c>
      <c r="J7929" s="12">
        <v>1.7139484891215235E-3</v>
      </c>
      <c r="K7929" s="12">
        <v>9.5295618224813144E-4</v>
      </c>
      <c r="L7929" s="12">
        <v>9.8863282586325921E-4</v>
      </c>
      <c r="M7929" s="12">
        <v>1.1771969063466465E-3</v>
      </c>
      <c r="N7929" s="12">
        <v>-2.2730993309211126E-4</v>
      </c>
      <c r="O7929" s="12">
        <v>3.2108301254495591E-4</v>
      </c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</row>
    <row r="7930" spans="1:30" x14ac:dyDescent="0.25">
      <c r="A7930" s="12">
        <v>-2.4150858189180779E-3</v>
      </c>
      <c r="B7930" s="12">
        <v>5.0770907917500234E-4</v>
      </c>
      <c r="C7930" s="12">
        <v>1.3796051731809276E-3</v>
      </c>
      <c r="D7930" s="12">
        <v>-1.186341173409857E-3</v>
      </c>
      <c r="E7930" s="12">
        <v>1.2324627166268264E-3</v>
      </c>
      <c r="F7930" s="12">
        <v>-4.7052071100824191E-4</v>
      </c>
      <c r="G7930" s="12">
        <v>-2.1900460069255138E-4</v>
      </c>
      <c r="H7930" s="12">
        <v>-4.1566535371101936E-4</v>
      </c>
      <c r="I7930" s="12">
        <v>-1.3672558625932487E-3</v>
      </c>
      <c r="J7930" s="12">
        <v>1.6690822099443888E-3</v>
      </c>
      <c r="K7930" s="12">
        <v>9.1831221588737201E-4</v>
      </c>
      <c r="L7930" s="12">
        <v>9.7341742404549996E-4</v>
      </c>
      <c r="M7930" s="12">
        <v>1.2651557935318329E-3</v>
      </c>
      <c r="N7930" s="12">
        <v>-2.4529303799403223E-4</v>
      </c>
      <c r="O7930" s="12">
        <v>3.5733240693874971E-4</v>
      </c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</row>
    <row r="7931" spans="1:30" x14ac:dyDescent="0.25">
      <c r="A7931" s="12">
        <v>-2.3623408448048113E-3</v>
      </c>
      <c r="B7931" s="12">
        <v>4.261347296059303E-4</v>
      </c>
      <c r="C7931" s="12">
        <v>1.3358746264853605E-3</v>
      </c>
      <c r="D7931" s="12">
        <v>-1.2010375730712607E-3</v>
      </c>
      <c r="E7931" s="12">
        <v>1.2151294741013492E-3</v>
      </c>
      <c r="F7931" s="12">
        <v>-4.7504992581063308E-4</v>
      </c>
      <c r="G7931" s="12">
        <v>-1.979370822278092E-4</v>
      </c>
      <c r="H7931" s="12">
        <v>-4.2437078260319138E-4</v>
      </c>
      <c r="I7931" s="12">
        <v>-1.3274038961492269E-3</v>
      </c>
      <c r="J7931" s="12">
        <v>1.7425898523253994E-3</v>
      </c>
      <c r="K7931" s="12">
        <v>1.0094951496821534E-3</v>
      </c>
      <c r="L7931" s="12">
        <v>9.1006440539498172E-4</v>
      </c>
      <c r="M7931" s="12">
        <v>1.2771556227372002E-3</v>
      </c>
      <c r="N7931" s="12">
        <v>-4.4384186590354201E-4</v>
      </c>
      <c r="O7931" s="12">
        <v>3.8873308475754874E-4</v>
      </c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</row>
    <row r="7932" spans="1:30" x14ac:dyDescent="0.25">
      <c r="A7932" s="12">
        <v>-2.3058813913289715E-3</v>
      </c>
      <c r="B7932" s="12">
        <v>3.1356793889785801E-4</v>
      </c>
      <c r="C7932" s="12">
        <v>1.3175788992570224E-3</v>
      </c>
      <c r="D7932" s="12">
        <v>-1.2282031862475775E-3</v>
      </c>
      <c r="E7932" s="12">
        <v>1.1838039573464588E-3</v>
      </c>
      <c r="F7932" s="12">
        <v>-5.0610590696062864E-4</v>
      </c>
      <c r="G7932" s="12">
        <v>-1.9213170535214706E-4</v>
      </c>
      <c r="H7932" s="12">
        <v>-4.8583803620619629E-4</v>
      </c>
      <c r="I7932" s="12">
        <v>-1.2774344893141138E-3</v>
      </c>
      <c r="J7932" s="12">
        <v>1.7700032372672053E-3</v>
      </c>
      <c r="K7932" s="12">
        <v>9.7234512557332973E-4</v>
      </c>
      <c r="L7932" s="12">
        <v>8.8839130175935631E-4</v>
      </c>
      <c r="M7932" s="12">
        <v>1.2925509805710824E-3</v>
      </c>
      <c r="N7932" s="12">
        <v>-2.4325019450593675E-4</v>
      </c>
      <c r="O7932" s="12">
        <v>3.5597559978380034E-4</v>
      </c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</row>
    <row r="7933" spans="1:30" x14ac:dyDescent="0.25">
      <c r="A7933" s="12">
        <v>-2.2494635995085081E-3</v>
      </c>
      <c r="B7933" s="12">
        <v>2.1986214863308241E-4</v>
      </c>
      <c r="C7933" s="12">
        <v>1.2794948527722759E-3</v>
      </c>
      <c r="D7933" s="12">
        <v>-1.2329423885296432E-3</v>
      </c>
      <c r="E7933" s="12">
        <v>1.1472372780932344E-3</v>
      </c>
      <c r="F7933" s="12">
        <v>-4.5832046155617426E-4</v>
      </c>
      <c r="G7933" s="12">
        <v>-2.4076429160889935E-4</v>
      </c>
      <c r="H7933" s="12">
        <v>-5.4604415787425835E-4</v>
      </c>
      <c r="I7933" s="12">
        <v>-1.2904014561582627E-3</v>
      </c>
      <c r="J7933" s="12">
        <v>1.7310689589351733E-3</v>
      </c>
      <c r="K7933" s="12">
        <v>1.0054594876771903E-3</v>
      </c>
      <c r="L7933" s="12">
        <v>8.3767601886558215E-4</v>
      </c>
      <c r="M7933" s="12">
        <v>1.309904398639875E-3</v>
      </c>
      <c r="N7933" s="12">
        <v>-4.6263838343847029E-4</v>
      </c>
      <c r="O7933" s="12">
        <v>3.2586287800486749E-4</v>
      </c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</row>
    <row r="7934" spans="1:30" x14ac:dyDescent="0.25">
      <c r="A7934" s="12">
        <v>-2.4187251490921558E-3</v>
      </c>
      <c r="B7934" s="12">
        <v>1.6691099270771962E-4</v>
      </c>
      <c r="C7934" s="12">
        <v>1.305896324126511E-3</v>
      </c>
      <c r="D7934" s="12">
        <v>-1.2649980848673166E-3</v>
      </c>
      <c r="E7934" s="12">
        <v>1.1164763228745306E-3</v>
      </c>
      <c r="F7934" s="12">
        <v>-4.3764338238723921E-4</v>
      </c>
      <c r="G7934" s="12">
        <v>-2.7339979427319422E-4</v>
      </c>
      <c r="H7934" s="12">
        <v>-6.3886563850264623E-4</v>
      </c>
      <c r="I7934" s="12">
        <v>-1.2937920887368638E-3</v>
      </c>
      <c r="J7934" s="12">
        <v>1.6835841279610251E-3</v>
      </c>
      <c r="K7934" s="12">
        <v>1.0181745057646083E-3</v>
      </c>
      <c r="L7934" s="12">
        <v>7.8029675437316071E-4</v>
      </c>
      <c r="M7934" s="12">
        <v>1.2773551918603321E-3</v>
      </c>
      <c r="N7934" s="12">
        <v>-3.7480038042481958E-4</v>
      </c>
      <c r="O7934" s="12">
        <v>2.9091995624686571E-4</v>
      </c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</row>
    <row r="7935" spans="1:30" x14ac:dyDescent="0.25">
      <c r="A7935" s="12">
        <v>-2.4919183492356761E-3</v>
      </c>
      <c r="B7935" s="12">
        <v>2.009481909123905E-4</v>
      </c>
      <c r="C7935" s="12">
        <v>1.3708948311995876E-3</v>
      </c>
      <c r="D7935" s="12">
        <v>-1.2513773228958701E-3</v>
      </c>
      <c r="E7935" s="12">
        <v>1.10290767375735E-3</v>
      </c>
      <c r="F7935" s="12">
        <v>-4.66065683108025E-4</v>
      </c>
      <c r="G7935" s="12">
        <v>-2.5728375289913038E-4</v>
      </c>
      <c r="H7935" s="12">
        <v>-6.3696697139002179E-4</v>
      </c>
      <c r="I7935" s="12">
        <v>-1.2850720809198992E-3</v>
      </c>
      <c r="J7935" s="12">
        <v>1.727575775892772E-3</v>
      </c>
      <c r="K7935" s="12">
        <v>1.0224774076724168E-3</v>
      </c>
      <c r="L7935" s="12">
        <v>7.2794130261225965E-4</v>
      </c>
      <c r="M7935" s="12">
        <v>1.3577415098156886E-3</v>
      </c>
      <c r="N7935" s="12">
        <v>-2.9244303499172277E-4</v>
      </c>
      <c r="O7935" s="12">
        <v>2.6165005058481313E-4</v>
      </c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</row>
    <row r="7936" spans="1:30" x14ac:dyDescent="0.25">
      <c r="A7936" s="12">
        <v>-2.4912456980783022E-3</v>
      </c>
      <c r="B7936" s="12">
        <v>2.8379497092710556E-4</v>
      </c>
      <c r="C7936" s="12">
        <v>1.4145141524588404E-3</v>
      </c>
      <c r="D7936" s="12">
        <v>-1.2426343215202027E-3</v>
      </c>
      <c r="E7936" s="12">
        <v>1.1015411411372451E-3</v>
      </c>
      <c r="F7936" s="12">
        <v>-4.3554621763917635E-4</v>
      </c>
      <c r="G7936" s="12">
        <v>-2.1616384193007059E-4</v>
      </c>
      <c r="H7936" s="12">
        <v>-5.9712660723348378E-4</v>
      </c>
      <c r="I7936" s="12">
        <v>-1.2896610810222955E-3</v>
      </c>
      <c r="J7936" s="12">
        <v>1.7665234090726786E-3</v>
      </c>
      <c r="K7936" s="12">
        <v>1.028557728397702E-3</v>
      </c>
      <c r="L7936" s="12">
        <v>6.6306633530515205E-4</v>
      </c>
      <c r="M7936" s="12">
        <v>1.3584294793353323E-3</v>
      </c>
      <c r="N7936" s="12">
        <v>-4.5382215413125186E-4</v>
      </c>
      <c r="O7936" s="12">
        <v>2.5107413175137305E-4</v>
      </c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</row>
    <row r="7937" spans="1:30" x14ac:dyDescent="0.25">
      <c r="A7937" s="12">
        <v>-2.5753460778081671E-3</v>
      </c>
      <c r="B7937" s="12">
        <v>4.0490485158072676E-4</v>
      </c>
      <c r="C7937" s="12">
        <v>1.4142519918199942E-3</v>
      </c>
      <c r="D7937" s="12">
        <v>-1.229068775930392E-3</v>
      </c>
      <c r="E7937" s="12">
        <v>1.1048047065781857E-3</v>
      </c>
      <c r="F7937" s="12">
        <v>-4.7262414123519091E-4</v>
      </c>
      <c r="G7937" s="12">
        <v>-1.6547804827426774E-4</v>
      </c>
      <c r="H7937" s="12">
        <v>-5.4332884461144419E-4</v>
      </c>
      <c r="I7937" s="12">
        <v>-1.2615766940981647E-3</v>
      </c>
      <c r="J7937" s="12">
        <v>1.7007629139437275E-3</v>
      </c>
      <c r="K7937" s="12">
        <v>9.4506968188308048E-4</v>
      </c>
      <c r="L7937" s="12">
        <v>6.0672340941205405E-4</v>
      </c>
      <c r="M7937" s="12">
        <v>1.383500729413929E-3</v>
      </c>
      <c r="N7937" s="12">
        <v>-2.5616029112158741E-4</v>
      </c>
      <c r="O7937" s="12">
        <v>2.6261721975805288E-4</v>
      </c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</row>
    <row r="7938" spans="1:30" x14ac:dyDescent="0.25">
      <c r="A7938" s="12">
        <v>-2.4377431674087306E-3</v>
      </c>
      <c r="B7938" s="12">
        <v>4.9965599320398195E-4</v>
      </c>
      <c r="C7938" s="12">
        <v>1.4432048870741958E-3</v>
      </c>
      <c r="D7938" s="12">
        <v>-1.1924927674640878E-3</v>
      </c>
      <c r="E7938" s="12">
        <v>1.1363594744771056E-3</v>
      </c>
      <c r="F7938" s="12">
        <v>-4.7910269180554728E-4</v>
      </c>
      <c r="G7938" s="12">
        <v>-9.8176571004271064E-5</v>
      </c>
      <c r="H7938" s="12">
        <v>-5.0329506784581042E-4</v>
      </c>
      <c r="I7938" s="12">
        <v>-1.253250839160059E-3</v>
      </c>
      <c r="J7938" s="12">
        <v>1.674472671708176E-3</v>
      </c>
      <c r="K7938" s="12">
        <v>9.9578123523240674E-4</v>
      </c>
      <c r="L7938" s="12">
        <v>5.1246024668216694E-4</v>
      </c>
      <c r="M7938" s="12">
        <v>1.4061410349591485E-3</v>
      </c>
      <c r="N7938" s="12">
        <v>-3.9170832563645644E-4</v>
      </c>
      <c r="O7938" s="12">
        <v>2.8508409458442179E-4</v>
      </c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</row>
    <row r="7939" spans="1:30" x14ac:dyDescent="0.25">
      <c r="A7939" s="12">
        <v>-2.3011459377283148E-3</v>
      </c>
      <c r="B7939" s="12">
        <v>5.2483812128791267E-4</v>
      </c>
      <c r="C7939" s="12">
        <v>1.4058064768407001E-3</v>
      </c>
      <c r="D7939" s="12">
        <v>-1.1752392002817849E-3</v>
      </c>
      <c r="E7939" s="12">
        <v>1.1753748986015214E-3</v>
      </c>
      <c r="F7939" s="12">
        <v>-4.6678044712328238E-4</v>
      </c>
      <c r="G7939" s="12">
        <v>-5.881390922555387E-5</v>
      </c>
      <c r="H7939" s="12">
        <v>-4.6835925699856409E-4</v>
      </c>
      <c r="I7939" s="12">
        <v>-1.2326426094284584E-3</v>
      </c>
      <c r="J7939" s="12">
        <v>1.6609429866168109E-3</v>
      </c>
      <c r="K7939" s="12">
        <v>9.9237048460223357E-4</v>
      </c>
      <c r="L7939" s="12">
        <v>4.292311760897492E-4</v>
      </c>
      <c r="M7939" s="12">
        <v>1.4132406307175349E-3</v>
      </c>
      <c r="N7939" s="12">
        <v>-3.5852347594354263E-4</v>
      </c>
      <c r="O7939" s="12">
        <v>3.2526501205036975E-4</v>
      </c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</row>
    <row r="7940" spans="1:30" x14ac:dyDescent="0.25">
      <c r="A7940" s="12">
        <v>-2.3000313566063158E-3</v>
      </c>
      <c r="B7940" s="12">
        <v>4.7044748919219845E-4</v>
      </c>
      <c r="C7940" s="12">
        <v>1.3493808988169415E-3</v>
      </c>
      <c r="D7940" s="12">
        <v>-1.1634780169279828E-3</v>
      </c>
      <c r="E7940" s="12">
        <v>1.2110525158113073E-3</v>
      </c>
      <c r="F7940" s="12">
        <v>-5.2810500217455281E-4</v>
      </c>
      <c r="G7940" s="12">
        <v>-6.6551219391120634E-5</v>
      </c>
      <c r="H7940" s="12">
        <v>-4.8813828419380976E-4</v>
      </c>
      <c r="I7940" s="12">
        <v>-1.1963134417030117E-3</v>
      </c>
      <c r="J7940" s="12">
        <v>1.700647950961607E-3</v>
      </c>
      <c r="K7940" s="12">
        <v>1.0337319417742081E-3</v>
      </c>
      <c r="L7940" s="12">
        <v>3.6143402271474295E-4</v>
      </c>
      <c r="M7940" s="12">
        <v>1.440551103428377E-3</v>
      </c>
      <c r="N7940" s="12">
        <v>-2.3540832056432296E-4</v>
      </c>
      <c r="O7940" s="12">
        <v>3.4773320265551897E-4</v>
      </c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</row>
    <row r="7941" spans="1:30" x14ac:dyDescent="0.25">
      <c r="A7941" s="12">
        <v>-2.3174757245476626E-3</v>
      </c>
      <c r="B7941" s="12">
        <v>3.2283875586441326E-4</v>
      </c>
      <c r="C7941" s="12">
        <v>1.3225663316213283E-3</v>
      </c>
      <c r="D7941" s="12">
        <v>-1.0997426036008439E-3</v>
      </c>
      <c r="E7941" s="12">
        <v>1.2246640985279704E-3</v>
      </c>
      <c r="F7941" s="12">
        <v>-5.1687680999026528E-4</v>
      </c>
      <c r="G7941" s="12">
        <v>-1.0251736881329527E-4</v>
      </c>
      <c r="H7941" s="12">
        <v>-5.5555624447201871E-4</v>
      </c>
      <c r="I7941" s="12">
        <v>-1.1904737583130806E-3</v>
      </c>
      <c r="J7941" s="12">
        <v>1.7054411171542022E-3</v>
      </c>
      <c r="K7941" s="12">
        <v>1.0402273613182387E-3</v>
      </c>
      <c r="L7941" s="12">
        <v>2.9865749976747813E-4</v>
      </c>
      <c r="M7941" s="12">
        <v>1.4372483146962236E-3</v>
      </c>
      <c r="N7941" s="12">
        <v>-5.3983959709399184E-4</v>
      </c>
      <c r="O7941" s="12">
        <v>3.4236047120047463E-4</v>
      </c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</row>
    <row r="7942" spans="1:30" x14ac:dyDescent="0.25">
      <c r="A7942" s="12">
        <v>-2.2813226365287062E-3</v>
      </c>
      <c r="B7942" s="12">
        <v>2.0811071637720055E-4</v>
      </c>
      <c r="C7942" s="12">
        <v>1.2991294752356954E-3</v>
      </c>
      <c r="D7942" s="12">
        <v>-1.1199581016603985E-3</v>
      </c>
      <c r="E7942" s="12">
        <v>1.221305079763715E-3</v>
      </c>
      <c r="F7942" s="12">
        <v>-4.9525405212770155E-4</v>
      </c>
      <c r="G7942" s="12">
        <v>-1.5787113084763301E-4</v>
      </c>
      <c r="H7942" s="12">
        <v>-6.1981277122990749E-4</v>
      </c>
      <c r="I7942" s="12">
        <v>-1.1758739889479986E-3</v>
      </c>
      <c r="J7942" s="12">
        <v>1.6392953346640686E-3</v>
      </c>
      <c r="K7942" s="12">
        <v>9.8860574011345754E-4</v>
      </c>
      <c r="L7942" s="12">
        <v>2.5034789603943725E-4</v>
      </c>
      <c r="M7942" s="12">
        <v>1.4312477758826991E-3</v>
      </c>
      <c r="N7942" s="12">
        <v>-2.8564058188253205E-4</v>
      </c>
      <c r="O7942" s="12">
        <v>3.1312788580928021E-4</v>
      </c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</row>
    <row r="7943" spans="1:30" x14ac:dyDescent="0.25">
      <c r="A7943" s="12">
        <v>-2.4195038001575122E-3</v>
      </c>
      <c r="B7943" s="12">
        <v>1.4502890965534363E-4</v>
      </c>
      <c r="C7943" s="12">
        <v>1.3071003775655128E-3</v>
      </c>
      <c r="D7943" s="12">
        <v>-1.1171110246195649E-3</v>
      </c>
      <c r="E7943" s="12">
        <v>1.2006513669314751E-3</v>
      </c>
      <c r="F7943" s="12">
        <v>-5.4130604837363937E-4</v>
      </c>
      <c r="G7943" s="12">
        <v>-2.5545812009707412E-4</v>
      </c>
      <c r="H7943" s="12">
        <v>-6.7214118824909027E-4</v>
      </c>
      <c r="I7943" s="12">
        <v>-1.1763835832392421E-3</v>
      </c>
      <c r="J7943" s="12">
        <v>1.7191504249494806E-3</v>
      </c>
      <c r="K7943" s="12">
        <v>1.0773624863781388E-3</v>
      </c>
      <c r="L7943" s="12">
        <v>1.8747076242083018E-4</v>
      </c>
      <c r="M7943" s="12">
        <v>1.4612677695079125E-3</v>
      </c>
      <c r="N7943" s="12">
        <v>-4.0215182812413486E-4</v>
      </c>
      <c r="O7943" s="12">
        <v>2.5895150792276097E-4</v>
      </c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</row>
    <row r="7944" spans="1:30" x14ac:dyDescent="0.25">
      <c r="A7944" s="12">
        <v>-2.6904830723865924E-3</v>
      </c>
      <c r="B7944" s="12">
        <v>1.7704937588721329E-4</v>
      </c>
      <c r="C7944" s="12">
        <v>1.3538710544445764E-3</v>
      </c>
      <c r="D7944" s="12">
        <v>-1.1296751501090445E-3</v>
      </c>
      <c r="E7944" s="12">
        <v>1.2344016632466815E-3</v>
      </c>
      <c r="F7944" s="12">
        <v>-4.5685175158161024E-4</v>
      </c>
      <c r="G7944" s="12">
        <v>-2.6224790561861326E-4</v>
      </c>
      <c r="H7944" s="12">
        <v>-6.8263336827233253E-4</v>
      </c>
      <c r="I7944" s="12">
        <v>-1.1548338737204168E-3</v>
      </c>
      <c r="J7944" s="12">
        <v>1.7225869611788138E-3</v>
      </c>
      <c r="K7944" s="12">
        <v>1.0123708547199683E-3</v>
      </c>
      <c r="L7944" s="12">
        <v>1.4386911589997316E-4</v>
      </c>
      <c r="M7944" s="12">
        <v>1.3980942438361927E-3</v>
      </c>
      <c r="N7944" s="12">
        <v>-6.2017248710570278E-4</v>
      </c>
      <c r="O7944" s="12">
        <v>2.4357519748043736E-4</v>
      </c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</row>
    <row r="7945" spans="1:30" x14ac:dyDescent="0.25">
      <c r="A7945" s="12">
        <v>-2.6936245721470593E-3</v>
      </c>
      <c r="B7945" s="12">
        <v>2.9344014023851059E-4</v>
      </c>
      <c r="C7945" s="12">
        <v>1.4266290593366682E-3</v>
      </c>
      <c r="D7945" s="12">
        <v>-1.1487191578502145E-3</v>
      </c>
      <c r="E7945" s="12">
        <v>1.2235666912499888E-3</v>
      </c>
      <c r="F7945" s="12">
        <v>-4.5623432949919363E-4</v>
      </c>
      <c r="G7945" s="12">
        <v>-2.5861003682180048E-4</v>
      </c>
      <c r="H7945" s="12">
        <v>-6.3166424235730967E-4</v>
      </c>
      <c r="I7945" s="12">
        <v>-1.1808048261655133E-3</v>
      </c>
      <c r="J7945" s="12">
        <v>1.7015617564274269E-3</v>
      </c>
      <c r="K7945" s="12">
        <v>9.6264273289737884E-4</v>
      </c>
      <c r="L7945" s="12">
        <v>1.3289266145856147E-4</v>
      </c>
      <c r="M7945" s="12">
        <v>1.4182223682657413E-3</v>
      </c>
      <c r="N7945" s="12">
        <v>-8.3991443415239425E-5</v>
      </c>
      <c r="O7945" s="12">
        <v>2.5763486790548519E-4</v>
      </c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</row>
    <row r="7946" spans="1:30" x14ac:dyDescent="0.25">
      <c r="A7946" s="12">
        <v>-2.7902310952493585E-3</v>
      </c>
      <c r="B7946" s="12">
        <v>4.2658731266520175E-4</v>
      </c>
      <c r="C7946" s="12">
        <v>1.4226048506781126E-3</v>
      </c>
      <c r="D7946" s="12">
        <v>-1.120809957796844E-3</v>
      </c>
      <c r="E7946" s="12">
        <v>1.276684833993935E-3</v>
      </c>
      <c r="F7946" s="12">
        <v>-4.7925733108878217E-4</v>
      </c>
      <c r="G7946" s="12">
        <v>-2.4580836068433605E-4</v>
      </c>
      <c r="H7946" s="12">
        <v>-5.5519738689871034E-4</v>
      </c>
      <c r="I7946" s="12">
        <v>-1.2156476347164799E-3</v>
      </c>
      <c r="J7946" s="12">
        <v>1.659016549810899E-3</v>
      </c>
      <c r="K7946" s="12">
        <v>9.4022551072956578E-4</v>
      </c>
      <c r="L7946" s="12">
        <v>5.7997521995640879E-5</v>
      </c>
      <c r="M7946" s="12">
        <v>1.4268635864551839E-3</v>
      </c>
      <c r="N7946" s="12">
        <v>-3.8470855442680567E-4</v>
      </c>
      <c r="O7946" s="12">
        <v>2.700346235911138E-4</v>
      </c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</row>
    <row r="7947" spans="1:30" x14ac:dyDescent="0.25">
      <c r="A7947" s="12">
        <v>-2.7088519071871127E-3</v>
      </c>
      <c r="B7947" s="12">
        <v>5.2786081481011695E-4</v>
      </c>
      <c r="C7947" s="12">
        <v>1.395095410187308E-3</v>
      </c>
      <c r="D7947" s="12">
        <v>-1.1231617805799055E-3</v>
      </c>
      <c r="E7947" s="12">
        <v>1.3244176144541122E-3</v>
      </c>
      <c r="F7947" s="12">
        <v>-4.5498749920083894E-4</v>
      </c>
      <c r="G7947" s="12">
        <v>-1.8882980794715862E-4</v>
      </c>
      <c r="H7947" s="12">
        <v>-4.9239022885447605E-4</v>
      </c>
      <c r="I7947" s="12">
        <v>-1.1933288936686836E-3</v>
      </c>
      <c r="J7947" s="12">
        <v>1.6803353386347292E-3</v>
      </c>
      <c r="K7947" s="12">
        <v>1.0080960535500032E-3</v>
      </c>
      <c r="L7947" s="12">
        <v>7.9245316074619244E-6</v>
      </c>
      <c r="M7947" s="12">
        <v>1.3411646100329694E-3</v>
      </c>
      <c r="N7947" s="12">
        <v>-4.463483008427182E-4</v>
      </c>
      <c r="O7947" s="12">
        <v>3.0370456526409385E-4</v>
      </c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</row>
    <row r="7948" spans="1:30" x14ac:dyDescent="0.25">
      <c r="A7948" s="12">
        <v>-2.6245194878576836E-3</v>
      </c>
      <c r="B7948" s="12">
        <v>5.1834626072141759E-4</v>
      </c>
      <c r="C7948" s="12">
        <v>1.4148423055868695E-3</v>
      </c>
      <c r="D7948" s="12">
        <v>-1.0812891383535569E-3</v>
      </c>
      <c r="E7948" s="12">
        <v>1.3366291131154452E-3</v>
      </c>
      <c r="F7948" s="12">
        <v>-4.8157233473319292E-4</v>
      </c>
      <c r="G7948" s="12">
        <v>-1.694259871539012E-4</v>
      </c>
      <c r="H7948" s="12">
        <v>-4.3946050747030121E-4</v>
      </c>
      <c r="I7948" s="12">
        <v>-1.1683502070738575E-3</v>
      </c>
      <c r="J7948" s="12">
        <v>1.7016435548706588E-3</v>
      </c>
      <c r="K7948" s="12">
        <v>9.8364379103522384E-4</v>
      </c>
      <c r="L7948" s="12">
        <v>-2.45968467168934E-5</v>
      </c>
      <c r="M7948" s="12">
        <v>1.4226816413401185E-3</v>
      </c>
      <c r="N7948" s="12">
        <v>-5.9210635654694358E-5</v>
      </c>
      <c r="O7948" s="12">
        <v>3.3537617389537284E-4</v>
      </c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</row>
    <row r="7949" spans="1:30" x14ac:dyDescent="0.25">
      <c r="A7949" s="12">
        <v>-2.3507473026302093E-3</v>
      </c>
      <c r="B7949" s="12">
        <v>4.7840172476079829E-4</v>
      </c>
      <c r="C7949" s="12">
        <v>1.3243697454166316E-3</v>
      </c>
      <c r="D7949" s="12">
        <v>-1.0725011737233374E-3</v>
      </c>
      <c r="E7949" s="12">
        <v>1.3599070784785182E-3</v>
      </c>
      <c r="F7949" s="12">
        <v>-5.2328190009078186E-4</v>
      </c>
      <c r="G7949" s="12">
        <v>-1.4332243036408352E-4</v>
      </c>
      <c r="H7949" s="12">
        <v>-4.2426722059348535E-4</v>
      </c>
      <c r="I7949" s="12">
        <v>-1.1690580505750625E-3</v>
      </c>
      <c r="J7949" s="12">
        <v>1.6522721290534248E-3</v>
      </c>
      <c r="K7949" s="12">
        <v>9.6126013887637798E-4</v>
      </c>
      <c r="L7949" s="12">
        <v>-8.8744163344094018E-5</v>
      </c>
      <c r="M7949" s="12">
        <v>1.4097503112141814E-3</v>
      </c>
      <c r="N7949" s="12">
        <v>-6.1320279688723326E-4</v>
      </c>
      <c r="O7949" s="12">
        <v>3.5855510035111515E-4</v>
      </c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</row>
    <row r="7950" spans="1:30" x14ac:dyDescent="0.25">
      <c r="A7950" s="12">
        <v>-2.2696921789632646E-3</v>
      </c>
      <c r="B7950" s="12">
        <v>3.5200926619182848E-4</v>
      </c>
      <c r="C7950" s="12">
        <v>1.2808233682363313E-3</v>
      </c>
      <c r="D7950" s="12">
        <v>-1.0610573669822085E-3</v>
      </c>
      <c r="E7950" s="12">
        <v>1.350853391950137E-3</v>
      </c>
      <c r="F7950" s="12">
        <v>-4.9809403933994691E-4</v>
      </c>
      <c r="G7950" s="12">
        <v>-1.9187975736668962E-4</v>
      </c>
      <c r="H7950" s="12">
        <v>-4.7894432955659743E-4</v>
      </c>
      <c r="I7950" s="12">
        <v>-1.1903388387118567E-3</v>
      </c>
      <c r="J7950" s="12">
        <v>1.7018732582541019E-3</v>
      </c>
      <c r="K7950" s="12">
        <v>1.0310043785456276E-3</v>
      </c>
      <c r="L7950" s="12">
        <v>-6.1543273364479846E-5</v>
      </c>
      <c r="M7950" s="12">
        <v>1.3178937623654686E-3</v>
      </c>
      <c r="N7950" s="12">
        <v>-3.9763421017582597E-4</v>
      </c>
      <c r="O7950" s="12">
        <v>3.5455781226319873E-4</v>
      </c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</row>
    <row r="7951" spans="1:30" x14ac:dyDescent="0.25">
      <c r="A7951" s="12">
        <v>-2.2631357418687534E-3</v>
      </c>
      <c r="B7951" s="12">
        <v>2.1969969699395247E-4</v>
      </c>
      <c r="C7951" s="12">
        <v>1.2805756821405668E-3</v>
      </c>
      <c r="D7951" s="12">
        <v>-1.0586385696442495E-3</v>
      </c>
      <c r="E7951" s="12">
        <v>1.3227565634603606E-3</v>
      </c>
      <c r="F7951" s="12">
        <v>-4.833791535575074E-4</v>
      </c>
      <c r="G7951" s="12">
        <v>-2.4613533568001756E-4</v>
      </c>
      <c r="H7951" s="12">
        <v>-5.2357351727111586E-4</v>
      </c>
      <c r="I7951" s="12">
        <v>-1.204370681199225E-3</v>
      </c>
      <c r="J7951" s="12">
        <v>1.6411270633404698E-3</v>
      </c>
      <c r="K7951" s="12">
        <v>9.4122648164301028E-4</v>
      </c>
      <c r="L7951" s="12">
        <v>-7.5592509275572062E-5</v>
      </c>
      <c r="M7951" s="12">
        <v>1.3750206467944147E-3</v>
      </c>
      <c r="N7951" s="12">
        <v>-3.2591346550530227E-4</v>
      </c>
      <c r="O7951" s="12">
        <v>3.1083759341786563E-4</v>
      </c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</row>
    <row r="7952" spans="1:30" x14ac:dyDescent="0.25">
      <c r="A7952" s="12">
        <v>-2.3558149947484242E-3</v>
      </c>
      <c r="B7952" s="12">
        <v>1.8471006728638486E-4</v>
      </c>
      <c r="C7952" s="12">
        <v>1.2669408530118764E-3</v>
      </c>
      <c r="D7952" s="12">
        <v>-1.0757083330621296E-3</v>
      </c>
      <c r="E7952" s="12">
        <v>1.3007818011086549E-3</v>
      </c>
      <c r="F7952" s="12">
        <v>-5.0082719559698047E-4</v>
      </c>
      <c r="G7952" s="12">
        <v>-2.5337039391717107E-4</v>
      </c>
      <c r="H7952" s="12">
        <v>-5.543127285211908E-4</v>
      </c>
      <c r="I7952" s="12">
        <v>-1.2008052548213061E-3</v>
      </c>
      <c r="J7952" s="12">
        <v>1.7562800181720574E-3</v>
      </c>
      <c r="K7952" s="12">
        <v>1.0719542259166426E-3</v>
      </c>
      <c r="L7952" s="12">
        <v>-1.1668485583245803E-4</v>
      </c>
      <c r="M7952" s="12">
        <v>1.2789151839247062E-3</v>
      </c>
      <c r="N7952" s="12">
        <v>-7.0347877465323392E-4</v>
      </c>
      <c r="O7952" s="12">
        <v>2.6944898241764716E-4</v>
      </c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</row>
    <row r="7953" spans="1:30" x14ac:dyDescent="0.25">
      <c r="A7953" s="12">
        <v>-2.4494872716416855E-3</v>
      </c>
      <c r="B7953" s="12">
        <v>2.0330296405493699E-4</v>
      </c>
      <c r="C7953" s="12">
        <v>1.3287923849189696E-3</v>
      </c>
      <c r="D7953" s="12">
        <v>-1.0453710231975771E-3</v>
      </c>
      <c r="E7953" s="12">
        <v>1.2737206819688626E-3</v>
      </c>
      <c r="F7953" s="12">
        <v>-4.9146920345820397E-4</v>
      </c>
      <c r="G7953" s="12">
        <v>-2.7477492275970516E-4</v>
      </c>
      <c r="H7953" s="12">
        <v>-5.831033758376561E-4</v>
      </c>
      <c r="I7953" s="12">
        <v>-1.2372407877350191E-3</v>
      </c>
      <c r="J7953" s="12">
        <v>1.719929457742166E-3</v>
      </c>
      <c r="K7953" s="12">
        <v>9.0243775074814428E-4</v>
      </c>
      <c r="L7953" s="12">
        <v>-6.5478571963822142E-5</v>
      </c>
      <c r="M7953" s="12">
        <v>1.2800788912780893E-3</v>
      </c>
      <c r="N7953" s="12">
        <v>-2.240138485599832E-4</v>
      </c>
      <c r="O7953" s="12">
        <v>2.4141990399187706E-4</v>
      </c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</row>
    <row r="7954" spans="1:30" x14ac:dyDescent="0.25">
      <c r="A7954" s="12">
        <v>-2.6168861760761026E-3</v>
      </c>
      <c r="B7954" s="12">
        <v>2.6654629166611839E-4</v>
      </c>
      <c r="C7954" s="12">
        <v>1.3857486644466477E-3</v>
      </c>
      <c r="D7954" s="12">
        <v>-1.0364075325569109E-3</v>
      </c>
      <c r="E7954" s="12">
        <v>1.2960805209753085E-3</v>
      </c>
      <c r="F7954" s="12">
        <v>-5.1395732383939844E-4</v>
      </c>
      <c r="G7954" s="12">
        <v>-2.9019027199722901E-4</v>
      </c>
      <c r="H7954" s="12">
        <v>-5.3987652034312461E-4</v>
      </c>
      <c r="I7954" s="12">
        <v>-1.2749925771060229E-3</v>
      </c>
      <c r="J7954" s="12">
        <v>1.6471080319611124E-3</v>
      </c>
      <c r="K7954" s="12">
        <v>8.9726184001163404E-4</v>
      </c>
      <c r="L7954" s="12">
        <v>-6.3060786982033871E-5</v>
      </c>
      <c r="M7954" s="12">
        <v>1.2867325329771447E-3</v>
      </c>
      <c r="N7954" s="12">
        <v>-4.0913802045375395E-4</v>
      </c>
      <c r="O7954" s="12">
        <v>2.3037652484268791E-4</v>
      </c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</row>
    <row r="7955" spans="1:30" x14ac:dyDescent="0.25">
      <c r="A7955" s="12">
        <v>-2.6711610294583156E-3</v>
      </c>
      <c r="B7955" s="12">
        <v>3.8470598182084619E-4</v>
      </c>
      <c r="C7955" s="12">
        <v>1.4023782955844468E-3</v>
      </c>
      <c r="D7955" s="12">
        <v>-1.0489713758502321E-3</v>
      </c>
      <c r="E7955" s="12">
        <v>1.2855281356868478E-3</v>
      </c>
      <c r="F7955" s="12">
        <v>-5.0321561430920995E-4</v>
      </c>
      <c r="G7955" s="12">
        <v>-2.0778091199592802E-4</v>
      </c>
      <c r="H7955" s="12">
        <v>-4.7617412525049769E-4</v>
      </c>
      <c r="I7955" s="12">
        <v>-1.2913125458916968E-3</v>
      </c>
      <c r="J7955" s="12">
        <v>1.7056088317854274E-3</v>
      </c>
      <c r="K7955" s="12">
        <v>9.5234296379781316E-4</v>
      </c>
      <c r="L7955" s="12">
        <v>-5.2354430573867414E-5</v>
      </c>
      <c r="M7955" s="12">
        <v>1.225332122785476E-3</v>
      </c>
      <c r="N7955" s="12">
        <v>-4.5117648852286221E-4</v>
      </c>
      <c r="O7955" s="12">
        <v>2.5180903008502185E-4</v>
      </c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</row>
    <row r="7956" spans="1:30" x14ac:dyDescent="0.25">
      <c r="A7956" s="12">
        <v>-2.5114384168676718E-3</v>
      </c>
      <c r="B7956" s="12">
        <v>4.6981582032419616E-4</v>
      </c>
      <c r="C7956" s="12">
        <v>1.4138370866607307E-3</v>
      </c>
      <c r="D7956" s="12">
        <v>-1.0287350893403513E-3</v>
      </c>
      <c r="E7956" s="12">
        <v>1.3010971234117417E-3</v>
      </c>
      <c r="F7956" s="12">
        <v>-4.7335070977588605E-4</v>
      </c>
      <c r="G7956" s="12">
        <v>-1.3432224497828026E-4</v>
      </c>
      <c r="H7956" s="12">
        <v>-4.3962522600217912E-4</v>
      </c>
      <c r="I7956" s="12">
        <v>-1.3244822698034516E-3</v>
      </c>
      <c r="J7956" s="12">
        <v>1.7061975579958997E-3</v>
      </c>
      <c r="K7956" s="12">
        <v>8.725544077095934E-4</v>
      </c>
      <c r="L7956" s="12">
        <v>1.1191840672407447E-6</v>
      </c>
      <c r="M7956" s="12">
        <v>1.302108629447936E-3</v>
      </c>
      <c r="N7956" s="12">
        <v>-1.7841343516090491E-4</v>
      </c>
      <c r="O7956" s="12">
        <v>2.8375910535270406E-4</v>
      </c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</row>
    <row r="7957" spans="1:30" x14ac:dyDescent="0.25">
      <c r="A7957" s="12">
        <v>-2.498681248837527E-3</v>
      </c>
      <c r="B7957" s="12">
        <v>4.8296454669193636E-4</v>
      </c>
      <c r="C7957" s="12">
        <v>1.3777530030299797E-3</v>
      </c>
      <c r="D7957" s="12">
        <v>-1.0681835725017341E-3</v>
      </c>
      <c r="E7957" s="12">
        <v>1.2943573641333744E-3</v>
      </c>
      <c r="F7957" s="12">
        <v>-5.4310006382805593E-4</v>
      </c>
      <c r="G7957" s="12">
        <v>-1.3490220694538677E-4</v>
      </c>
      <c r="H7957" s="12">
        <v>-4.3140319242668403E-4</v>
      </c>
      <c r="I7957" s="12">
        <v>-1.3188635771738016E-3</v>
      </c>
      <c r="J7957" s="12">
        <v>1.7812879724308488E-3</v>
      </c>
      <c r="K7957" s="12">
        <v>9.5560538402319616E-4</v>
      </c>
      <c r="L7957" s="12">
        <v>-1.6616927587128156E-5</v>
      </c>
      <c r="M7957" s="12">
        <v>1.3366694894217292E-3</v>
      </c>
      <c r="N7957" s="12">
        <v>-4.6513553004651366E-4</v>
      </c>
      <c r="O7957" s="12">
        <v>3.1437940673855857E-4</v>
      </c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</row>
    <row r="7958" spans="1:30" x14ac:dyDescent="0.25">
      <c r="A7958" s="12">
        <v>-2.3610791294821796E-3</v>
      </c>
      <c r="B7958" s="12">
        <v>4.1616444222784864E-4</v>
      </c>
      <c r="C7958" s="12">
        <v>1.3298664531520054E-3</v>
      </c>
      <c r="D7958" s="12">
        <v>-1.0326539473903126E-3</v>
      </c>
      <c r="E7958" s="12">
        <v>1.2691115917973499E-3</v>
      </c>
      <c r="F7958" s="12">
        <v>-4.797327356497782E-4</v>
      </c>
      <c r="G7958" s="12">
        <v>-1.0766490866773924E-4</v>
      </c>
      <c r="H7958" s="12">
        <v>-4.6877990672233708E-4</v>
      </c>
      <c r="I7958" s="12">
        <v>-1.3357694213253341E-3</v>
      </c>
      <c r="J7958" s="12">
        <v>1.7411120271176752E-3</v>
      </c>
      <c r="K7958" s="12">
        <v>9.3233476696450476E-4</v>
      </c>
      <c r="L7958" s="12">
        <v>4.0555730582146877E-5</v>
      </c>
      <c r="M7958" s="12">
        <v>1.3050148659501666E-3</v>
      </c>
      <c r="N7958" s="12">
        <v>-3.0079376331785607E-4</v>
      </c>
      <c r="O7958" s="12">
        <v>3.4161341985554638E-4</v>
      </c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</row>
    <row r="7959" spans="1:30" x14ac:dyDescent="0.25">
      <c r="A7959" s="12">
        <v>-2.2661588486971697E-3</v>
      </c>
      <c r="B7959" s="12">
        <v>2.8796957472782979E-4</v>
      </c>
      <c r="C7959" s="12">
        <v>1.3298789279226877E-3</v>
      </c>
      <c r="D7959" s="12">
        <v>-1.0707620928652763E-3</v>
      </c>
      <c r="E7959" s="12">
        <v>1.2446757449888534E-3</v>
      </c>
      <c r="F7959" s="12">
        <v>-4.8812870436739682E-4</v>
      </c>
      <c r="G7959" s="12">
        <v>-1.2681857831009494E-4</v>
      </c>
      <c r="H7959" s="12">
        <v>-5.360041365773038E-4</v>
      </c>
      <c r="I7959" s="12">
        <v>-1.3555213246083512E-3</v>
      </c>
      <c r="J7959" s="12">
        <v>1.7973467318384672E-3</v>
      </c>
      <c r="K7959" s="12">
        <v>1.0456955008687635E-3</v>
      </c>
      <c r="L7959" s="12">
        <v>1.104155630222854E-4</v>
      </c>
      <c r="M7959" s="12">
        <v>1.3410219332693361E-3</v>
      </c>
      <c r="N7959" s="12">
        <v>-3.9562340435780516E-4</v>
      </c>
      <c r="O7959" s="12">
        <v>3.2397045319335175E-4</v>
      </c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</row>
    <row r="7960" spans="1:30" x14ac:dyDescent="0.25">
      <c r="A7960" s="12">
        <v>-2.3472899125966994E-3</v>
      </c>
      <c r="B7960" s="12">
        <v>2.0072960790037475E-4</v>
      </c>
      <c r="C7960" s="12">
        <v>1.315130701703772E-3</v>
      </c>
      <c r="D7960" s="12">
        <v>-1.1008835226687488E-3</v>
      </c>
      <c r="E7960" s="12">
        <v>1.2023085426834681E-3</v>
      </c>
      <c r="F7960" s="12">
        <v>-5.1166692809032337E-4</v>
      </c>
      <c r="G7960" s="12">
        <v>-1.8678263889008442E-4</v>
      </c>
      <c r="H7960" s="12">
        <v>-6.2376778667379274E-4</v>
      </c>
      <c r="I7960" s="12">
        <v>-1.3448031197646451E-3</v>
      </c>
      <c r="J7960" s="12">
        <v>1.814586838830994E-3</v>
      </c>
      <c r="K7960" s="12">
        <v>1.0235797486972088E-3</v>
      </c>
      <c r="L7960" s="12">
        <v>1.3007081295384504E-4</v>
      </c>
      <c r="M7960" s="12">
        <v>1.3573814293334693E-3</v>
      </c>
      <c r="N7960" s="12">
        <v>-4.8157559325817092E-4</v>
      </c>
      <c r="O7960" s="12">
        <v>3.0348504551704606E-4</v>
      </c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</row>
    <row r="7961" spans="1:30" x14ac:dyDescent="0.25">
      <c r="A7961" s="12">
        <v>-2.4078166510989956E-3</v>
      </c>
      <c r="B7961" s="12">
        <v>1.9705540144700725E-4</v>
      </c>
      <c r="C7961" s="12">
        <v>1.3211644911692918E-3</v>
      </c>
      <c r="D7961" s="12">
        <v>-1.1070181849534831E-3</v>
      </c>
      <c r="E7961" s="12">
        <v>1.1655120004059362E-3</v>
      </c>
      <c r="F7961" s="12">
        <v>-4.4802500848955461E-4</v>
      </c>
      <c r="G7961" s="12">
        <v>-2.4604143579527645E-4</v>
      </c>
      <c r="H7961" s="12">
        <v>-6.9427599010352787E-4</v>
      </c>
      <c r="I7961" s="12">
        <v>-1.3447555970630802E-3</v>
      </c>
      <c r="J7961" s="12">
        <v>1.7954265272948971E-3</v>
      </c>
      <c r="K7961" s="12">
        <v>9.8771075990248224E-4</v>
      </c>
      <c r="L7961" s="12">
        <v>2.0426673615546624E-4</v>
      </c>
      <c r="M7961" s="12">
        <v>1.3083573366572052E-3</v>
      </c>
      <c r="N7961" s="12">
        <v>-3.0186331229034932E-4</v>
      </c>
      <c r="O7961" s="12">
        <v>3.085511287465391E-4</v>
      </c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</row>
    <row r="7962" spans="1:30" x14ac:dyDescent="0.25">
      <c r="A7962" s="12">
        <v>-2.4909812256710714E-3</v>
      </c>
      <c r="B7962" s="12">
        <v>2.4660237575680713E-4</v>
      </c>
      <c r="C7962" s="12">
        <v>1.3623839903219104E-3</v>
      </c>
      <c r="D7962" s="12">
        <v>-1.1662514407715068E-3</v>
      </c>
      <c r="E7962" s="12">
        <v>1.1494451460951204E-3</v>
      </c>
      <c r="F7962" s="12">
        <v>-4.5230614664966889E-4</v>
      </c>
      <c r="G7962" s="12">
        <v>-2.756811140972694E-4</v>
      </c>
      <c r="H7962" s="12">
        <v>-7.2745120138375077E-4</v>
      </c>
      <c r="I7962" s="12">
        <v>-1.3882249997086221E-3</v>
      </c>
      <c r="J7962" s="12">
        <v>1.7801219829209967E-3</v>
      </c>
      <c r="K7962" s="12">
        <v>1.0204805579255396E-3</v>
      </c>
      <c r="L7962" s="12">
        <v>2.3944339966108875E-4</v>
      </c>
      <c r="M7962" s="12">
        <v>1.3033426051074085E-3</v>
      </c>
      <c r="N7962" s="12">
        <v>-5.8309978717483704E-4</v>
      </c>
      <c r="O7962" s="12">
        <v>2.8412742771817355E-4</v>
      </c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</row>
    <row r="7963" spans="1:30" x14ac:dyDescent="0.25">
      <c r="A7963" s="12">
        <v>-2.4189643080885248E-3</v>
      </c>
      <c r="B7963" s="12">
        <v>3.2669941059612699E-4</v>
      </c>
      <c r="C7963" s="12">
        <v>1.3923880992674389E-3</v>
      </c>
      <c r="D7963" s="12">
        <v>-1.1160592795376749E-3</v>
      </c>
      <c r="E7963" s="12">
        <v>1.148567505816865E-3</v>
      </c>
      <c r="F7963" s="12">
        <v>-4.4340943904338397E-4</v>
      </c>
      <c r="G7963" s="12">
        <v>-2.8920017948694113E-4</v>
      </c>
      <c r="H7963" s="12">
        <v>-6.7405660870743225E-4</v>
      </c>
      <c r="I7963" s="12">
        <v>-1.3912074061619782E-3</v>
      </c>
      <c r="J7963" s="12">
        <v>1.6647457795491052E-3</v>
      </c>
      <c r="K7963" s="12">
        <v>9.4168976662631246E-4</v>
      </c>
      <c r="L7963" s="12">
        <v>2.599170597544474E-4</v>
      </c>
      <c r="M7963" s="12">
        <v>1.3248490762466307E-3</v>
      </c>
      <c r="N7963" s="12">
        <v>-2.4179044132808942E-4</v>
      </c>
      <c r="O7963" s="12">
        <v>2.6225944754607603E-4</v>
      </c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</row>
    <row r="7964" spans="1:30" x14ac:dyDescent="0.25">
      <c r="A7964" s="12">
        <v>-2.4221073899371704E-3</v>
      </c>
      <c r="B7964" s="12">
        <v>4.4702008701081941E-4</v>
      </c>
      <c r="C7964" s="12">
        <v>1.4521613915151857E-3</v>
      </c>
      <c r="D7964" s="12">
        <v>-1.1531510485159192E-3</v>
      </c>
      <c r="E7964" s="12">
        <v>1.2048417270329763E-3</v>
      </c>
      <c r="F7964" s="12">
        <v>-4.2923052411784039E-4</v>
      </c>
      <c r="G7964" s="12">
        <v>-2.7660798736727074E-4</v>
      </c>
      <c r="H7964" s="12">
        <v>-6.1821421147552802E-4</v>
      </c>
      <c r="I7964" s="12">
        <v>-1.3587703069026741E-3</v>
      </c>
      <c r="J7964" s="12">
        <v>1.7344325999531908E-3</v>
      </c>
      <c r="K7964" s="12">
        <v>1.0177032054701763E-3</v>
      </c>
      <c r="L7964" s="12">
        <v>3.0540645362673268E-4</v>
      </c>
      <c r="M7964" s="12">
        <v>1.3384513438535529E-3</v>
      </c>
      <c r="N7964" s="12">
        <v>-2.3741122894343646E-4</v>
      </c>
      <c r="O7964" s="12">
        <v>2.6999067657985329E-4</v>
      </c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</row>
    <row r="7965" spans="1:30" x14ac:dyDescent="0.25">
      <c r="A7965" s="12">
        <v>-2.5689597151928823E-3</v>
      </c>
      <c r="B7965" s="12">
        <v>5.1862348097118016E-4</v>
      </c>
      <c r="C7965" s="12">
        <v>1.4284651360811633E-3</v>
      </c>
      <c r="D7965" s="12">
        <v>-1.185465989057661E-3</v>
      </c>
      <c r="E7965" s="12">
        <v>1.2497509859518959E-3</v>
      </c>
      <c r="F7965" s="12">
        <v>-4.705792796152216E-4</v>
      </c>
      <c r="G7965" s="12">
        <v>-2.0797440785318554E-4</v>
      </c>
      <c r="H7965" s="12">
        <v>-5.3214582743796649E-4</v>
      </c>
      <c r="I7965" s="12">
        <v>-1.346785917804399E-3</v>
      </c>
      <c r="J7965" s="12">
        <v>1.6324042331607716E-3</v>
      </c>
      <c r="K7965" s="12">
        <v>8.8571064510026233E-4</v>
      </c>
      <c r="L7965" s="12">
        <v>3.3948638600683707E-4</v>
      </c>
      <c r="M7965" s="12">
        <v>1.2986200042311505E-3</v>
      </c>
      <c r="N7965" s="12">
        <v>-4.8587769363486635E-4</v>
      </c>
      <c r="O7965" s="12">
        <v>3.1909716744004204E-4</v>
      </c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</row>
    <row r="7966" spans="1:30" x14ac:dyDescent="0.25">
      <c r="A7966" s="12">
        <v>-2.3994576882060492E-3</v>
      </c>
      <c r="B7966" s="12">
        <v>5.0739658589414908E-4</v>
      </c>
      <c r="C7966" s="12">
        <v>1.3892742631869328E-3</v>
      </c>
      <c r="D7966" s="12">
        <v>-1.1645730320874749E-3</v>
      </c>
      <c r="E7966" s="12">
        <v>1.288686457720031E-3</v>
      </c>
      <c r="F7966" s="12">
        <v>-4.5557245883830167E-4</v>
      </c>
      <c r="G7966" s="12">
        <v>-1.8562530630910815E-4</v>
      </c>
      <c r="H7966" s="12">
        <v>-4.8081838877388628E-4</v>
      </c>
      <c r="I7966" s="12">
        <v>-1.3614585009225225E-3</v>
      </c>
      <c r="J7966" s="12">
        <v>1.6074156434313985E-3</v>
      </c>
      <c r="K7966" s="12">
        <v>9.5175331979199405E-4</v>
      </c>
      <c r="L7966" s="12">
        <v>3.9810055060527212E-4</v>
      </c>
      <c r="M7966" s="12">
        <v>1.3935047782150001E-3</v>
      </c>
      <c r="N7966" s="12">
        <v>-8.695762127743175E-5</v>
      </c>
      <c r="O7966" s="12">
        <v>3.4045680246120035E-4</v>
      </c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</row>
    <row r="7967" spans="1:30" x14ac:dyDescent="0.25">
      <c r="A7967" s="12">
        <v>-2.2517064731833888E-3</v>
      </c>
      <c r="B7967" s="12">
        <v>4.3258277333542774E-4</v>
      </c>
      <c r="C7967" s="12">
        <v>1.3671757306728386E-3</v>
      </c>
      <c r="D7967" s="12">
        <v>-1.2080105460768431E-3</v>
      </c>
      <c r="E7967" s="12">
        <v>1.2941665594667911E-3</v>
      </c>
      <c r="F7967" s="12">
        <v>-4.8606817905021198E-4</v>
      </c>
      <c r="G7967" s="12">
        <v>-2.1318615704042629E-4</v>
      </c>
      <c r="H7967" s="12">
        <v>-4.6814604910834945E-4</v>
      </c>
      <c r="I7967" s="12">
        <v>-1.3366330903372499E-3</v>
      </c>
      <c r="J7967" s="12">
        <v>1.598413474350323E-3</v>
      </c>
      <c r="K7967" s="12">
        <v>9.586771341414678E-4</v>
      </c>
      <c r="L7967" s="12">
        <v>4.4128056562394325E-4</v>
      </c>
      <c r="M7967" s="12">
        <v>1.4072614042455781E-3</v>
      </c>
      <c r="N7967" s="12">
        <v>-5.6002295204993083E-4</v>
      </c>
      <c r="O7967" s="12">
        <v>3.522816345896088E-4</v>
      </c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</row>
    <row r="7968" spans="1:30" x14ac:dyDescent="0.25">
      <c r="A7968" s="12">
        <v>-2.1557072082604043E-3</v>
      </c>
      <c r="B7968" s="12">
        <v>3.0755324273165158E-4</v>
      </c>
      <c r="C7968" s="12">
        <v>1.2849787048279386E-3</v>
      </c>
      <c r="D7968" s="12">
        <v>-1.1739591585078505E-3</v>
      </c>
      <c r="E7968" s="12">
        <v>1.299335316132269E-3</v>
      </c>
      <c r="F7968" s="12">
        <v>-4.7079144325895517E-4</v>
      </c>
      <c r="G7968" s="12">
        <v>-2.3144756998054775E-4</v>
      </c>
      <c r="H7968" s="12">
        <v>-5.1353059024482285E-4</v>
      </c>
      <c r="I7968" s="12">
        <v>-1.3111932499731613E-3</v>
      </c>
      <c r="J7968" s="12">
        <v>1.6410720858833861E-3</v>
      </c>
      <c r="K7968" s="12">
        <v>1.0036705645307979E-3</v>
      </c>
      <c r="L7968" s="12">
        <v>5.111294262406048E-4</v>
      </c>
      <c r="M7968" s="12">
        <v>1.3601776263817476E-3</v>
      </c>
      <c r="N7968" s="12">
        <v>-4.6775026598372003E-4</v>
      </c>
      <c r="O7968" s="12">
        <v>3.4122019338625426E-4</v>
      </c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</row>
    <row r="7969" spans="1:30" x14ac:dyDescent="0.25">
      <c r="A7969" s="12">
        <v>-2.1873017728733716E-3</v>
      </c>
      <c r="B7969" s="12">
        <v>1.9422162626994076E-4</v>
      </c>
      <c r="C7969" s="12">
        <v>1.2558195473348194E-3</v>
      </c>
      <c r="D7969" s="12">
        <v>-1.1798054163188283E-3</v>
      </c>
      <c r="E7969" s="12">
        <v>1.2819126371062073E-3</v>
      </c>
      <c r="F7969" s="12">
        <v>-4.6832829282030035E-4</v>
      </c>
      <c r="G7969" s="12">
        <v>-2.9799278769978503E-4</v>
      </c>
      <c r="H7969" s="12">
        <v>-5.6314805259519932E-4</v>
      </c>
      <c r="I7969" s="12">
        <v>-1.3109255523516853E-3</v>
      </c>
      <c r="J7969" s="12">
        <v>1.7248129917387127E-3</v>
      </c>
      <c r="K7969" s="12">
        <v>1.0508292604985085E-3</v>
      </c>
      <c r="L7969" s="12">
        <v>6.0109647886880026E-4</v>
      </c>
      <c r="M7969" s="12">
        <v>1.4126547642568661E-3</v>
      </c>
      <c r="N7969" s="12">
        <v>-1.6184298169672149E-4</v>
      </c>
      <c r="O7969" s="12">
        <v>3.0499962650937338E-4</v>
      </c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</row>
    <row r="7970" spans="1:30" x14ac:dyDescent="0.25">
      <c r="A7970" s="12">
        <v>-2.3365467428182285E-3</v>
      </c>
      <c r="B7970" s="12">
        <v>1.6460757786213327E-4</v>
      </c>
      <c r="C7970" s="12">
        <v>1.2882651879256002E-3</v>
      </c>
      <c r="D7970" s="12">
        <v>-1.1721391814177508E-3</v>
      </c>
      <c r="E7970" s="12">
        <v>1.2661429526502413E-3</v>
      </c>
      <c r="F7970" s="12">
        <v>-4.9355887687281585E-4</v>
      </c>
      <c r="G7970" s="12">
        <v>-3.4907672077836687E-4</v>
      </c>
      <c r="H7970" s="12">
        <v>-5.8548984226298626E-4</v>
      </c>
      <c r="I7970" s="12">
        <v>-1.3296716264382773E-3</v>
      </c>
      <c r="J7970" s="12">
        <v>1.6288757710619017E-3</v>
      </c>
      <c r="K7970" s="12">
        <v>9.4101959231808344E-4</v>
      </c>
      <c r="L7970" s="12">
        <v>6.3226728687562151E-4</v>
      </c>
      <c r="M7970" s="12">
        <v>1.3438845641856813E-3</v>
      </c>
      <c r="N7970" s="12">
        <v>-7.650075090099987E-4</v>
      </c>
      <c r="O7970" s="12">
        <v>2.8203096150271594E-4</v>
      </c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</row>
    <row r="7971" spans="1:30" x14ac:dyDescent="0.25">
      <c r="A7971" s="12">
        <v>-2.380335779432397E-3</v>
      </c>
      <c r="B7971" s="12">
        <v>2.4109128683151747E-4</v>
      </c>
      <c r="C7971" s="12">
        <v>1.3249934839507556E-3</v>
      </c>
      <c r="D7971" s="12">
        <v>-1.1346698339797349E-3</v>
      </c>
      <c r="E7971" s="12">
        <v>1.2528580120218019E-3</v>
      </c>
      <c r="F7971" s="12">
        <v>-4.4629905066448892E-4</v>
      </c>
      <c r="G7971" s="12">
        <v>-3.6231924477356014E-4</v>
      </c>
      <c r="H7971" s="12">
        <v>-6.2772943081273146E-4</v>
      </c>
      <c r="I7971" s="12">
        <v>-1.3503218719489441E-3</v>
      </c>
      <c r="J7971" s="12">
        <v>1.716559473171408E-3</v>
      </c>
      <c r="K7971" s="12">
        <v>1.0450930323651368E-3</v>
      </c>
      <c r="L7971" s="12">
        <v>7.1394648053350852E-4</v>
      </c>
      <c r="M7971" s="12">
        <v>1.3437066640960261E-3</v>
      </c>
      <c r="N7971" s="12">
        <v>-2.4452052702223138E-4</v>
      </c>
      <c r="O7971" s="12">
        <v>2.4497707603942314E-4</v>
      </c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</row>
    <row r="7972" spans="1:30" x14ac:dyDescent="0.25">
      <c r="A7972" s="12">
        <v>-2.4898903758717554E-3</v>
      </c>
      <c r="B7972" s="12">
        <v>3.4984231358695686E-4</v>
      </c>
      <c r="C7972" s="12">
        <v>1.3843483476307253E-3</v>
      </c>
      <c r="D7972" s="12">
        <v>-1.1406112859614372E-3</v>
      </c>
      <c r="E7972" s="12">
        <v>1.2305667036064539E-3</v>
      </c>
      <c r="F7972" s="12">
        <v>-4.7270618268698347E-4</v>
      </c>
      <c r="G7972" s="12">
        <v>-3.1236137691001241E-4</v>
      </c>
      <c r="H7972" s="12">
        <v>-5.7026822452511971E-4</v>
      </c>
      <c r="I7972" s="12">
        <v>-1.3265226865693516E-3</v>
      </c>
      <c r="J7972" s="12">
        <v>1.6908273522866161E-3</v>
      </c>
      <c r="K7972" s="12">
        <v>9.2566055883339083E-4</v>
      </c>
      <c r="L7972" s="12">
        <v>7.6369576799059733E-4</v>
      </c>
      <c r="M7972" s="12">
        <v>1.4273610824953773E-3</v>
      </c>
      <c r="N7972" s="12">
        <v>-2.8113998468315166E-4</v>
      </c>
      <c r="O7972" s="12">
        <v>2.39173773920978E-4</v>
      </c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</row>
    <row r="7973" spans="1:30" x14ac:dyDescent="0.25">
      <c r="A7973" s="12">
        <v>-2.5065455454932198E-3</v>
      </c>
      <c r="B7973" s="12">
        <v>4.6128375618403541E-4</v>
      </c>
      <c r="C7973" s="12">
        <v>1.4322751786384606E-3</v>
      </c>
      <c r="D7973" s="12">
        <v>-1.1193062285347838E-3</v>
      </c>
      <c r="E7973" s="12">
        <v>1.2469339911336001E-3</v>
      </c>
      <c r="F7973" s="12">
        <v>-4.8380715840866861E-4</v>
      </c>
      <c r="G7973" s="12">
        <v>-2.5988977417312265E-4</v>
      </c>
      <c r="H7973" s="12">
        <v>-4.9112787106496848E-4</v>
      </c>
      <c r="I7973" s="12">
        <v>-1.3196518829315189E-3</v>
      </c>
      <c r="J7973" s="12">
        <v>1.685246361359818E-3</v>
      </c>
      <c r="K7973" s="12">
        <v>9.4438375984592579E-4</v>
      </c>
      <c r="L7973" s="12">
        <v>7.7224391091178734E-4</v>
      </c>
      <c r="M7973" s="12">
        <v>1.3253555787575285E-3</v>
      </c>
      <c r="N7973" s="12">
        <v>-6.5733448703233219E-4</v>
      </c>
      <c r="O7973" s="12">
        <v>2.4352799690710201E-4</v>
      </c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</row>
    <row r="7974" spans="1:30" x14ac:dyDescent="0.25">
      <c r="A7974" s="12">
        <v>-2.4929730746882416E-3</v>
      </c>
      <c r="B7974" s="12">
        <v>5.2175094350995265E-4</v>
      </c>
      <c r="C7974" s="12">
        <v>1.3966418056156494E-3</v>
      </c>
      <c r="D7974" s="12">
        <v>-1.1222437024116516E-3</v>
      </c>
      <c r="E7974" s="12">
        <v>1.2907242230047278E-3</v>
      </c>
      <c r="F7974" s="12">
        <v>-4.542585697550562E-4</v>
      </c>
      <c r="G7974" s="12">
        <v>-1.3847674649163411E-4</v>
      </c>
      <c r="H7974" s="12">
        <v>-4.1544792343285969E-4</v>
      </c>
      <c r="I7974" s="12">
        <v>-1.3142157345847039E-3</v>
      </c>
      <c r="J7974" s="12">
        <v>1.6831543244402608E-3</v>
      </c>
      <c r="K7974" s="12">
        <v>9.482469512149315E-4</v>
      </c>
      <c r="L7974" s="12">
        <v>8.2409841106138328E-4</v>
      </c>
      <c r="M7974" s="12">
        <v>1.4522324067589333E-3</v>
      </c>
      <c r="N7974" s="12">
        <v>-4.4797741872346031E-5</v>
      </c>
      <c r="O7974" s="12">
        <v>3.0215563048397657E-4</v>
      </c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</row>
    <row r="7975" spans="1:30" x14ac:dyDescent="0.25">
      <c r="A7975" s="12">
        <v>-2.4814159205417533E-3</v>
      </c>
      <c r="B7975" s="12">
        <v>5.112509878964002E-4</v>
      </c>
      <c r="C7975" s="12">
        <v>1.3862077550532142E-3</v>
      </c>
      <c r="D7975" s="12">
        <v>-1.1274223781775373E-3</v>
      </c>
      <c r="E7975" s="12">
        <v>1.2859890854960176E-3</v>
      </c>
      <c r="F7975" s="12">
        <v>-4.9906014894298713E-4</v>
      </c>
      <c r="G7975" s="12">
        <v>-4.5523228230762947E-5</v>
      </c>
      <c r="H7975" s="12">
        <v>-3.7525676056172566E-4</v>
      </c>
      <c r="I7975" s="12">
        <v>-1.304750456589551E-3</v>
      </c>
      <c r="J7975" s="12">
        <v>1.6661198821050032E-3</v>
      </c>
      <c r="K7975" s="12">
        <v>9.2619749038130915E-4</v>
      </c>
      <c r="L7975" s="12">
        <v>8.0140269548004855E-4</v>
      </c>
      <c r="M7975" s="12">
        <v>1.488621580285708E-3</v>
      </c>
      <c r="N7975" s="12">
        <v>-4.5296046103590978E-4</v>
      </c>
      <c r="O7975" s="12">
        <v>3.3137044090001224E-4</v>
      </c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</row>
    <row r="7976" spans="1:30" x14ac:dyDescent="0.25">
      <c r="A7976" s="12">
        <v>-2.3334368848213385E-3</v>
      </c>
      <c r="B7976" s="12">
        <v>4.476161964631755E-4</v>
      </c>
      <c r="C7976" s="12">
        <v>1.3462104977457071E-3</v>
      </c>
      <c r="D7976" s="12">
        <v>-1.1237033150076345E-3</v>
      </c>
      <c r="E7976" s="12">
        <v>1.2936046494118076E-3</v>
      </c>
      <c r="F7976" s="12">
        <v>-5.2200129068886677E-4</v>
      </c>
      <c r="G7976" s="12">
        <v>-3.3616681286149082E-5</v>
      </c>
      <c r="H7976" s="12">
        <v>-3.9790953137176674E-4</v>
      </c>
      <c r="I7976" s="12">
        <v>-1.2811846015558393E-3</v>
      </c>
      <c r="J7976" s="12">
        <v>1.7670448045917829E-3</v>
      </c>
      <c r="K7976" s="12">
        <v>1.0570228328551689E-3</v>
      </c>
      <c r="L7976" s="12">
        <v>7.8823550986920207E-4</v>
      </c>
      <c r="M7976" s="12">
        <v>1.4598840724196025E-3</v>
      </c>
      <c r="N7976" s="12">
        <v>-4.7149435925911474E-4</v>
      </c>
      <c r="O7976" s="12">
        <v>3.3458833340825665E-4</v>
      </c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</row>
    <row r="7977" spans="1:30" x14ac:dyDescent="0.25">
      <c r="A7977" s="12">
        <v>-2.2117377839990945E-3</v>
      </c>
      <c r="B7977" s="12">
        <v>3.4180874949647251E-4</v>
      </c>
      <c r="C7977" s="12">
        <v>1.2803222824093756E-3</v>
      </c>
      <c r="D7977" s="12">
        <v>-1.1709567795145797E-3</v>
      </c>
      <c r="E7977" s="12">
        <v>1.305350201241703E-3</v>
      </c>
      <c r="F7977" s="12">
        <v>-5.0772457981027334E-4</v>
      </c>
      <c r="G7977" s="12">
        <v>-5.6544048805532972E-5</v>
      </c>
      <c r="H7977" s="12">
        <v>-3.9842248340405902E-4</v>
      </c>
      <c r="I7977" s="12">
        <v>-1.2582790673217679E-3</v>
      </c>
      <c r="J7977" s="12">
        <v>1.7431722349831313E-3</v>
      </c>
      <c r="K7977" s="12">
        <v>9.6541904807718407E-4</v>
      </c>
      <c r="L7977" s="12">
        <v>8.1892075531582876E-4</v>
      </c>
      <c r="M7977" s="12">
        <v>1.5477145505175191E-3</v>
      </c>
      <c r="N7977" s="12">
        <v>-1.9537933814434355E-4</v>
      </c>
      <c r="O7977" s="12">
        <v>3.2133571384051677E-4</v>
      </c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</row>
    <row r="7978" spans="1:30" x14ac:dyDescent="0.25">
      <c r="A7978" s="12">
        <v>-2.1899958053605874E-3</v>
      </c>
      <c r="B7978" s="12">
        <v>2.2658879680436086E-4</v>
      </c>
      <c r="C7978" s="12">
        <v>1.2665281380795264E-3</v>
      </c>
      <c r="D7978" s="12">
        <v>-1.1669796949906278E-3</v>
      </c>
      <c r="E7978" s="12">
        <v>1.2408023388711794E-3</v>
      </c>
      <c r="F7978" s="12">
        <v>-5.0309361907901269E-4</v>
      </c>
      <c r="G7978" s="12">
        <v>-1.3846737117119721E-4</v>
      </c>
      <c r="H7978" s="12">
        <v>-5.1693097460121622E-4</v>
      </c>
      <c r="I7978" s="12">
        <v>-1.2870204097040119E-3</v>
      </c>
      <c r="J7978" s="12">
        <v>1.7825662539532464E-3</v>
      </c>
      <c r="K7978" s="12">
        <v>1.0686276832022213E-3</v>
      </c>
      <c r="L7978" s="12">
        <v>8.1355368124981498E-4</v>
      </c>
      <c r="M7978" s="12">
        <v>1.4954054145315785E-3</v>
      </c>
      <c r="N7978" s="12">
        <v>-5.7864445290889551E-4</v>
      </c>
      <c r="O7978" s="12">
        <v>2.8433632554197711E-4</v>
      </c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</row>
    <row r="7979" spans="1:30" x14ac:dyDescent="0.25">
      <c r="A7979" s="12">
        <v>-2.178411755715059E-3</v>
      </c>
      <c r="B7979" s="12">
        <v>1.6321716891229765E-4</v>
      </c>
      <c r="C7979" s="12">
        <v>1.2730046390633887E-3</v>
      </c>
      <c r="D7979" s="12">
        <v>-1.1776647703275421E-3</v>
      </c>
      <c r="E7979" s="12">
        <v>1.2055128577175217E-3</v>
      </c>
      <c r="F7979" s="12">
        <v>-4.8634304288482853E-4</v>
      </c>
      <c r="G7979" s="12">
        <v>-1.8102813565674098E-4</v>
      </c>
      <c r="H7979" s="12">
        <v>-5.796579526765155E-4</v>
      </c>
      <c r="I7979" s="12">
        <v>-1.2631120036948574E-3</v>
      </c>
      <c r="J7979" s="12">
        <v>1.6989085933163384E-3</v>
      </c>
      <c r="K7979" s="12">
        <v>9.868333190782147E-4</v>
      </c>
      <c r="L7979" s="12">
        <v>8.3945212435085196E-4</v>
      </c>
      <c r="M7979" s="12">
        <v>1.4884090810808718E-3</v>
      </c>
      <c r="N7979" s="12">
        <v>-2.8471719446593503E-4</v>
      </c>
      <c r="O7979" s="12">
        <v>2.5999965729911283E-4</v>
      </c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</row>
    <row r="7980" spans="1:30" x14ac:dyDescent="0.25">
      <c r="A7980" s="12">
        <v>-2.3866396097810185E-3</v>
      </c>
      <c r="B7980" s="12">
        <v>2.1854845494606205E-4</v>
      </c>
      <c r="C7980" s="12">
        <v>1.3199692938652022E-3</v>
      </c>
      <c r="D7980" s="12">
        <v>-1.17596350375469E-3</v>
      </c>
      <c r="E7980" s="12">
        <v>1.1782865309027616E-3</v>
      </c>
      <c r="F7980" s="12">
        <v>-4.8674625823257045E-4</v>
      </c>
      <c r="G7980" s="12">
        <v>-2.5273455895173706E-4</v>
      </c>
      <c r="H7980" s="12">
        <v>-5.9944937462347086E-4</v>
      </c>
      <c r="I7980" s="12">
        <v>-1.2532107610018725E-3</v>
      </c>
      <c r="J7980" s="12">
        <v>1.7473183587962018E-3</v>
      </c>
      <c r="K7980" s="12">
        <v>1.0011106627514971E-3</v>
      </c>
      <c r="L7980" s="12">
        <v>8.1288748732735695E-4</v>
      </c>
      <c r="M7980" s="12">
        <v>1.5152302616654296E-3</v>
      </c>
      <c r="N7980" s="12">
        <v>-2.6161841153319991E-4</v>
      </c>
      <c r="O7980" s="12">
        <v>2.4134224912059142E-4</v>
      </c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</row>
    <row r="7981" spans="1:30" x14ac:dyDescent="0.25">
      <c r="A7981" s="12">
        <v>-2.4228852499584377E-3</v>
      </c>
      <c r="B7981" s="12">
        <v>3.2431413749841551E-4</v>
      </c>
      <c r="C7981" s="12">
        <v>1.3925121803834641E-3</v>
      </c>
      <c r="D7981" s="12">
        <v>-1.1294673596711682E-3</v>
      </c>
      <c r="E7981" s="12">
        <v>1.1826553560852467E-3</v>
      </c>
      <c r="F7981" s="12">
        <v>-4.7273546699047332E-4</v>
      </c>
      <c r="G7981" s="12">
        <v>-2.4426398749538753E-4</v>
      </c>
      <c r="H7981" s="12">
        <v>-5.43631222070735E-4</v>
      </c>
      <c r="I7981" s="12">
        <v>-1.2508286091008998E-3</v>
      </c>
      <c r="J7981" s="12">
        <v>1.7998377448382784E-3</v>
      </c>
      <c r="K7981" s="12">
        <v>1.0128885495211751E-3</v>
      </c>
      <c r="L7981" s="12">
        <v>7.9177708149576404E-4</v>
      </c>
      <c r="M7981" s="12">
        <v>1.4640927694278491E-3</v>
      </c>
      <c r="N7981" s="12">
        <v>-3.7468041007676216E-4</v>
      </c>
      <c r="O7981" s="12">
        <v>2.4300158970199745E-4</v>
      </c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</row>
    <row r="7982" spans="1:30" x14ac:dyDescent="0.25">
      <c r="A7982" s="12">
        <v>-2.4033810032082306E-3</v>
      </c>
      <c r="B7982" s="12">
        <v>4.1248726453471744E-4</v>
      </c>
      <c r="C7982" s="12">
        <v>1.4845199943929607E-3</v>
      </c>
      <c r="D7982" s="12">
        <v>-1.1409978946982735E-3</v>
      </c>
      <c r="E7982" s="12">
        <v>1.2321266923743454E-3</v>
      </c>
      <c r="F7982" s="12">
        <v>-4.7350435021466079E-4</v>
      </c>
      <c r="G7982" s="12">
        <v>-2.1778324212924315E-4</v>
      </c>
      <c r="H7982" s="12">
        <v>-4.8388624872910171E-4</v>
      </c>
      <c r="I7982" s="12">
        <v>-1.2729309484904973E-3</v>
      </c>
      <c r="J7982" s="12">
        <v>1.6564727851619834E-3</v>
      </c>
      <c r="K7982" s="12">
        <v>8.7686768237298161E-4</v>
      </c>
      <c r="L7982" s="12">
        <v>7.9869393750216602E-4</v>
      </c>
      <c r="M7982" s="12">
        <v>1.4819065875782906E-3</v>
      </c>
      <c r="N7982" s="12">
        <v>-1.6708602066394369E-4</v>
      </c>
      <c r="O7982" s="12">
        <v>2.5458285921655521E-4</v>
      </c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</row>
    <row r="7983" spans="1:30" x14ac:dyDescent="0.25">
      <c r="A7983" s="12">
        <v>-2.432933619345031E-3</v>
      </c>
      <c r="B7983" s="12">
        <v>5.0454443437476879E-4</v>
      </c>
      <c r="C7983" s="12">
        <v>1.4459137216301786E-3</v>
      </c>
      <c r="D7983" s="12">
        <v>-1.0857132215922158E-3</v>
      </c>
      <c r="E7983" s="12">
        <v>1.2353375341313609E-3</v>
      </c>
      <c r="F7983" s="12">
        <v>-4.3483136281987717E-4</v>
      </c>
      <c r="G7983" s="12">
        <v>-1.8048567497138215E-4</v>
      </c>
      <c r="H7983" s="12">
        <v>-4.5568174150264291E-4</v>
      </c>
      <c r="I7983" s="12">
        <v>-1.2901807713381205E-3</v>
      </c>
      <c r="J7983" s="12">
        <v>1.7419218873508712E-3</v>
      </c>
      <c r="K7983" s="12">
        <v>1.0189636838686701E-3</v>
      </c>
      <c r="L7983" s="12">
        <v>7.6755338512978129E-4</v>
      </c>
      <c r="M7983" s="12">
        <v>1.5563823422541886E-3</v>
      </c>
      <c r="N7983" s="12">
        <v>-3.5252545360400491E-4</v>
      </c>
      <c r="O7983" s="12">
        <v>2.9949787696411235E-4</v>
      </c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</row>
    <row r="7984" spans="1:30" x14ac:dyDescent="0.25">
      <c r="A7984" s="12">
        <v>-2.4030922721155908E-3</v>
      </c>
      <c r="B7984" s="12">
        <v>5.4095116645928626E-4</v>
      </c>
      <c r="C7984" s="12">
        <v>1.420305779009509E-3</v>
      </c>
      <c r="D7984" s="12">
        <v>-1.1134548911929574E-3</v>
      </c>
      <c r="E7984" s="12">
        <v>1.2794936704085286E-3</v>
      </c>
      <c r="F7984" s="12">
        <v>-4.2729081357830909E-4</v>
      </c>
      <c r="G7984" s="12">
        <v>-1.4268339287719649E-4</v>
      </c>
      <c r="H7984" s="12">
        <v>-4.0084141227434317E-4</v>
      </c>
      <c r="I7984" s="12">
        <v>-1.267787482876496E-3</v>
      </c>
      <c r="J7984" s="12">
        <v>1.7716542303357035E-3</v>
      </c>
      <c r="K7984" s="12">
        <v>1.0104772610399985E-3</v>
      </c>
      <c r="L7984" s="12">
        <v>7.6990064289778005E-4</v>
      </c>
      <c r="M7984" s="12">
        <v>1.5279509652190535E-3</v>
      </c>
      <c r="N7984" s="12">
        <v>-3.6534634452166983E-4</v>
      </c>
      <c r="O7984" s="12">
        <v>3.8450474591581932E-4</v>
      </c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</row>
    <row r="7985" spans="1:30" x14ac:dyDescent="0.25">
      <c r="A7985" s="12">
        <v>-2.3266331146082008E-3</v>
      </c>
      <c r="B7985" s="12">
        <v>4.5725733252542341E-4</v>
      </c>
      <c r="C7985" s="12">
        <v>1.3653669841511363E-3</v>
      </c>
      <c r="D7985" s="12">
        <v>-1.1076133366512845E-3</v>
      </c>
      <c r="E7985" s="12">
        <v>1.262560801544733E-3</v>
      </c>
      <c r="F7985" s="12">
        <v>-4.5860921840919065E-4</v>
      </c>
      <c r="G7985" s="12">
        <v>-1.926343667632652E-4</v>
      </c>
      <c r="H7985" s="12">
        <v>-4.2205827606993097E-4</v>
      </c>
      <c r="I7985" s="12">
        <v>-1.2438894788320617E-3</v>
      </c>
      <c r="J7985" s="12">
        <v>1.7647602352820336E-3</v>
      </c>
      <c r="K7985" s="12">
        <v>1.0256085653908269E-3</v>
      </c>
      <c r="L7985" s="12">
        <v>7.4493736963413622E-4</v>
      </c>
      <c r="M7985" s="12">
        <v>1.5278352186945559E-3</v>
      </c>
      <c r="N7985" s="12">
        <v>-3.4134260938793628E-4</v>
      </c>
      <c r="O7985" s="12">
        <v>4.0852012490379569E-4</v>
      </c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</row>
    <row r="7986" spans="1:30" x14ac:dyDescent="0.25">
      <c r="A7986" s="12">
        <v>-2.2650310835070136E-3</v>
      </c>
      <c r="B7986" s="12">
        <v>3.5239130318891865E-4</v>
      </c>
      <c r="C7986" s="12">
        <v>1.3156352157119838E-3</v>
      </c>
      <c r="D7986" s="12">
        <v>-1.1051176878928888E-3</v>
      </c>
      <c r="E7986" s="12">
        <v>1.2656982176684293E-3</v>
      </c>
      <c r="F7986" s="12">
        <v>-4.4171862238250612E-4</v>
      </c>
      <c r="G7986" s="12">
        <v>-1.9193795280423876E-4</v>
      </c>
      <c r="H7986" s="12">
        <v>-4.7689379268401385E-4</v>
      </c>
      <c r="I7986" s="12">
        <v>-1.2546446004525198E-3</v>
      </c>
      <c r="J7986" s="12">
        <v>1.7522250411957311E-3</v>
      </c>
      <c r="K7986" s="12">
        <v>1.0310364397901467E-3</v>
      </c>
      <c r="L7986" s="12">
        <v>7.0952531064300808E-4</v>
      </c>
      <c r="M7986" s="12">
        <v>1.5312029253541622E-3</v>
      </c>
      <c r="N7986" s="12">
        <v>-4.22249324953207E-4</v>
      </c>
      <c r="O7986" s="12">
        <v>3.9269587551817194E-4</v>
      </c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</row>
    <row r="7987" spans="1:30" x14ac:dyDescent="0.25">
      <c r="A7987" s="12">
        <v>-2.293869123149701E-3</v>
      </c>
      <c r="B7987" s="12">
        <v>2.5496155908694032E-4</v>
      </c>
      <c r="C7987" s="12">
        <v>1.3502162323163818E-3</v>
      </c>
      <c r="D7987" s="12">
        <v>-1.1070857239006968E-3</v>
      </c>
      <c r="E7987" s="12">
        <v>1.2497942254915172E-3</v>
      </c>
      <c r="F7987" s="12">
        <v>-4.8233259157340666E-4</v>
      </c>
      <c r="G7987" s="12">
        <v>-2.6384992419371632E-4</v>
      </c>
      <c r="H7987" s="12">
        <v>-5.4552162601555307E-4</v>
      </c>
      <c r="I7987" s="12">
        <v>-1.2718403738756164E-3</v>
      </c>
      <c r="J7987" s="12">
        <v>1.6941139803485566E-3</v>
      </c>
      <c r="K7987" s="12">
        <v>1.0127205108807834E-3</v>
      </c>
      <c r="L7987" s="12">
        <v>7.0053136021032566E-4</v>
      </c>
      <c r="M7987" s="12">
        <v>1.5066796432208938E-3</v>
      </c>
      <c r="N7987" s="12">
        <v>-3.446670539767971E-4</v>
      </c>
      <c r="O7987" s="12">
        <v>3.3051092635424798E-4</v>
      </c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</row>
    <row r="7988" spans="1:30" x14ac:dyDescent="0.25">
      <c r="A7988" s="12">
        <v>-2.4663167346441867E-3</v>
      </c>
      <c r="B7988" s="12">
        <v>2.233205046604016E-4</v>
      </c>
      <c r="C7988" s="12">
        <v>1.3201110872510511E-3</v>
      </c>
      <c r="D7988" s="12">
        <v>-1.1531718369662454E-3</v>
      </c>
      <c r="E7988" s="12">
        <v>1.2167919528157487E-3</v>
      </c>
      <c r="F7988" s="12">
        <v>-4.636395807184364E-4</v>
      </c>
      <c r="G7988" s="12">
        <v>-2.7326333263387508E-4</v>
      </c>
      <c r="H7988" s="12">
        <v>-6.0692903975499246E-4</v>
      </c>
      <c r="I7988" s="12">
        <v>-1.2763119949447484E-3</v>
      </c>
      <c r="J7988" s="12">
        <v>1.7626220128469101E-3</v>
      </c>
      <c r="K7988" s="12">
        <v>1.0361741599265678E-3</v>
      </c>
      <c r="L7988" s="12">
        <v>6.5827872550934974E-4</v>
      </c>
      <c r="M7988" s="12">
        <v>1.4570213523302804E-3</v>
      </c>
      <c r="N7988" s="12">
        <v>-3.2304002361415943E-4</v>
      </c>
      <c r="O7988" s="12">
        <v>2.9741473599921114E-4</v>
      </c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</row>
    <row r="7989" spans="1:30" x14ac:dyDescent="0.25">
      <c r="A7989" s="12">
        <v>-2.5155826968521655E-3</v>
      </c>
      <c r="B7989" s="12">
        <v>2.5494673868619108E-4</v>
      </c>
      <c r="C7989" s="12">
        <v>1.3657093261404758E-3</v>
      </c>
      <c r="D7989" s="12">
        <v>-1.1012244156279446E-3</v>
      </c>
      <c r="E7989" s="12">
        <v>1.2033800470296952E-3</v>
      </c>
      <c r="F7989" s="12">
        <v>-4.801213769488065E-4</v>
      </c>
      <c r="G7989" s="12">
        <v>-2.8671167363756499E-4</v>
      </c>
      <c r="H7989" s="12">
        <v>-6.0229390203780779E-4</v>
      </c>
      <c r="I7989" s="12">
        <v>-1.2814990060385097E-3</v>
      </c>
      <c r="J7989" s="12">
        <v>1.7313507462253272E-3</v>
      </c>
      <c r="K7989" s="12">
        <v>9.5983001877526645E-4</v>
      </c>
      <c r="L7989" s="12">
        <v>6.115286406213193E-4</v>
      </c>
      <c r="M7989" s="12">
        <v>1.4942066621981282E-3</v>
      </c>
      <c r="N7989" s="12">
        <v>-3.7751962187449178E-4</v>
      </c>
      <c r="O7989" s="12">
        <v>2.6905683249462981E-4</v>
      </c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</row>
    <row r="7990" spans="1:30" x14ac:dyDescent="0.25">
      <c r="A7990" s="12">
        <v>-2.573125617049153E-3</v>
      </c>
      <c r="B7990" s="12">
        <v>2.6841659760221001E-4</v>
      </c>
      <c r="C7990" s="12">
        <v>1.4057634341204826E-3</v>
      </c>
      <c r="D7990" s="12">
        <v>-1.1476058940058207E-3</v>
      </c>
      <c r="E7990" s="12">
        <v>1.2451769769163024E-3</v>
      </c>
      <c r="F7990" s="12">
        <v>-4.8683647204812757E-4</v>
      </c>
      <c r="G7990" s="12">
        <v>-2.7313308046363277E-4</v>
      </c>
      <c r="H7990" s="12">
        <v>-5.7479762093559466E-4</v>
      </c>
      <c r="I7990" s="12">
        <v>-1.3072245944922649E-3</v>
      </c>
      <c r="J7990" s="12">
        <v>1.6891419704848406E-3</v>
      </c>
      <c r="K7990" s="12">
        <v>9.7517141857547359E-4</v>
      </c>
      <c r="L7990" s="12">
        <v>5.7473916656165542E-4</v>
      </c>
      <c r="M7990" s="12">
        <v>1.4152587935391259E-3</v>
      </c>
      <c r="N7990" s="12">
        <v>-2.3272804767140824E-4</v>
      </c>
      <c r="O7990" s="12">
        <v>2.7868562983879107E-4</v>
      </c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</row>
    <row r="7991" spans="1:30" x14ac:dyDescent="0.25">
      <c r="A7991" s="12">
        <v>-2.5976079042541074E-3</v>
      </c>
      <c r="B7991" s="12">
        <v>3.5050550862144816E-4</v>
      </c>
      <c r="C7991" s="12">
        <v>1.4631771853913559E-3</v>
      </c>
      <c r="D7991" s="12">
        <v>-1.1006730984000617E-3</v>
      </c>
      <c r="E7991" s="12">
        <v>1.2595896128964671E-3</v>
      </c>
      <c r="F7991" s="12">
        <v>-4.4996535465737869E-4</v>
      </c>
      <c r="G7991" s="12">
        <v>-2.0253301832037958E-4</v>
      </c>
      <c r="H7991" s="12">
        <v>-4.8398354525992153E-4</v>
      </c>
      <c r="I7991" s="12">
        <v>-1.2970830868102524E-3</v>
      </c>
      <c r="J7991" s="12">
        <v>1.655785789529234E-3</v>
      </c>
      <c r="K7991" s="12">
        <v>9.6243320323466809E-4</v>
      </c>
      <c r="L7991" s="12">
        <v>5.1014723430259617E-4</v>
      </c>
      <c r="M7991" s="12">
        <v>1.4485249510559253E-3</v>
      </c>
      <c r="N7991" s="12">
        <v>-3.2195833380274896E-4</v>
      </c>
      <c r="O7991" s="12">
        <v>2.7441248274878135E-4</v>
      </c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</row>
    <row r="7992" spans="1:30" x14ac:dyDescent="0.25">
      <c r="A7992" s="12">
        <v>-2.6180004935167384E-3</v>
      </c>
      <c r="B7992" s="12">
        <v>4.5354197022488688E-4</v>
      </c>
      <c r="C7992" s="12">
        <v>1.4727688556373242E-3</v>
      </c>
      <c r="D7992" s="12">
        <v>-1.1351555876335121E-3</v>
      </c>
      <c r="E7992" s="12">
        <v>1.3016627047483912E-3</v>
      </c>
      <c r="F7992" s="12">
        <v>-4.7698132778033702E-4</v>
      </c>
      <c r="G7992" s="12">
        <v>-1.5994398119315313E-4</v>
      </c>
      <c r="H7992" s="12">
        <v>-4.3680122030129566E-4</v>
      </c>
      <c r="I7992" s="12">
        <v>-1.3085912290924163E-3</v>
      </c>
      <c r="J7992" s="12">
        <v>1.6679212285024897E-3</v>
      </c>
      <c r="K7992" s="12">
        <v>9.9123033016846468E-4</v>
      </c>
      <c r="L7992" s="12">
        <v>4.3346150274765048E-4</v>
      </c>
      <c r="M7992" s="12">
        <v>1.4524362561849742E-3</v>
      </c>
      <c r="N7992" s="12">
        <v>-3.358165945761655E-4</v>
      </c>
      <c r="O7992" s="12">
        <v>2.7974614753567735E-4</v>
      </c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</row>
    <row r="7993" spans="1:30" x14ac:dyDescent="0.25">
      <c r="A7993" s="12">
        <v>-2.5568338003460977E-3</v>
      </c>
      <c r="B7993" s="12">
        <v>5.0212276657312413E-4</v>
      </c>
      <c r="C7993" s="12">
        <v>1.3990049652282937E-3</v>
      </c>
      <c r="D7993" s="12">
        <v>-1.1233664668600406E-3</v>
      </c>
      <c r="E7993" s="12">
        <v>1.3003912175314158E-3</v>
      </c>
      <c r="F7993" s="12">
        <v>-5.1284778925228926E-4</v>
      </c>
      <c r="G7993" s="12">
        <v>-9.5735455138381171E-5</v>
      </c>
      <c r="H7993" s="12">
        <v>-4.1708911568487795E-4</v>
      </c>
      <c r="I7993" s="12">
        <v>-1.2997502729405681E-3</v>
      </c>
      <c r="J7993" s="12">
        <v>1.6671278392483392E-3</v>
      </c>
      <c r="K7993" s="12">
        <v>9.4769370615141956E-4</v>
      </c>
      <c r="L7993" s="12">
        <v>3.701153236754035E-4</v>
      </c>
      <c r="M7993" s="12">
        <v>1.4478170959623502E-3</v>
      </c>
      <c r="N7993" s="12">
        <v>-2.7234518454598316E-4</v>
      </c>
      <c r="O7993" s="12">
        <v>3.1970847826134896E-4</v>
      </c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</row>
    <row r="7994" spans="1:30" x14ac:dyDescent="0.25">
      <c r="A7994" s="12">
        <v>-2.4429688046634667E-3</v>
      </c>
      <c r="B7994" s="12">
        <v>4.483743995739672E-4</v>
      </c>
      <c r="C7994" s="12">
        <v>1.3547350513484094E-3</v>
      </c>
      <c r="D7994" s="12">
        <v>-1.0793691697580416E-3</v>
      </c>
      <c r="E7994" s="12">
        <v>1.3156918957545562E-3</v>
      </c>
      <c r="F7994" s="12">
        <v>-4.9024166901873785E-4</v>
      </c>
      <c r="G7994" s="12">
        <v>-9.932060456486222E-5</v>
      </c>
      <c r="H7994" s="12">
        <v>-4.2712518700601293E-4</v>
      </c>
      <c r="I7994" s="12">
        <v>-1.3140590932336233E-3</v>
      </c>
      <c r="J7994" s="12">
        <v>1.6329134980263898E-3</v>
      </c>
      <c r="K7994" s="12">
        <v>9.7116989236614563E-4</v>
      </c>
      <c r="L7994" s="12">
        <v>3.0839247575849716E-4</v>
      </c>
      <c r="M7994" s="12">
        <v>1.4149129807332701E-3</v>
      </c>
      <c r="N7994" s="12">
        <v>-5.2428871477996301E-4</v>
      </c>
      <c r="O7994" s="12">
        <v>3.2991791681961187E-4</v>
      </c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</row>
    <row r="7995" spans="1:30" x14ac:dyDescent="0.25">
      <c r="A7995" s="12">
        <v>-2.3159171040101336E-3</v>
      </c>
      <c r="B7995" s="12">
        <v>3.4909745122337744E-4</v>
      </c>
      <c r="C7995" s="12">
        <v>1.2948744357058853E-3</v>
      </c>
      <c r="D7995" s="12">
        <v>-1.1239445927229595E-3</v>
      </c>
      <c r="E7995" s="12">
        <v>1.2769197960205562E-3</v>
      </c>
      <c r="F7995" s="12">
        <v>-5.2614431590135909E-4</v>
      </c>
      <c r="G7995" s="12">
        <v>-1.4267021609045463E-4</v>
      </c>
      <c r="H7995" s="12">
        <v>-5.148905169772756E-4</v>
      </c>
      <c r="I7995" s="12">
        <v>-1.3159275716415012E-3</v>
      </c>
      <c r="J7995" s="12">
        <v>1.6521901080293951E-3</v>
      </c>
      <c r="K7995" s="12">
        <v>9.9511219249751384E-4</v>
      </c>
      <c r="L7995" s="12">
        <v>2.6828844232468734E-4</v>
      </c>
      <c r="M7995" s="12">
        <v>1.3876452218785408E-3</v>
      </c>
      <c r="N7995" s="12">
        <v>-3.6470370516461623E-4</v>
      </c>
      <c r="O7995" s="12">
        <v>3.3971671278218218E-4</v>
      </c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</row>
    <row r="7996" spans="1:30" x14ac:dyDescent="0.25">
      <c r="A7996" s="12">
        <v>-2.3096987064231693E-3</v>
      </c>
      <c r="B7996" s="12">
        <v>2.4309457066289808E-4</v>
      </c>
      <c r="C7996" s="12">
        <v>1.2773376697167787E-3</v>
      </c>
      <c r="D7996" s="12">
        <v>-1.0466283952134633E-3</v>
      </c>
      <c r="E7996" s="12">
        <v>1.2255515288906683E-3</v>
      </c>
      <c r="F7996" s="12">
        <v>-5.1073500620903189E-4</v>
      </c>
      <c r="G7996" s="12">
        <v>-2.1460421398244504E-4</v>
      </c>
      <c r="H7996" s="12">
        <v>-5.9241228839182404E-4</v>
      </c>
      <c r="I7996" s="12">
        <v>-1.3035255742537238E-3</v>
      </c>
      <c r="J7996" s="12">
        <v>1.6286687709198451E-3</v>
      </c>
      <c r="K7996" s="12">
        <v>9.3175417554537351E-4</v>
      </c>
      <c r="L7996" s="12">
        <v>2.2423386373163871E-4</v>
      </c>
      <c r="M7996" s="12">
        <v>1.348178064695312E-3</v>
      </c>
      <c r="N7996" s="12">
        <v>-4.1769502516925702E-4</v>
      </c>
      <c r="O7996" s="12">
        <v>3.0164867288156921E-4</v>
      </c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</row>
    <row r="7997" spans="1:30" x14ac:dyDescent="0.25">
      <c r="A7997" s="12">
        <v>-2.4253659642228722E-3</v>
      </c>
      <c r="B7997" s="12">
        <v>2.1738854976536653E-4</v>
      </c>
      <c r="C7997" s="12">
        <v>1.2653983619010766E-3</v>
      </c>
      <c r="D7997" s="12">
        <v>-1.0937732141994725E-3</v>
      </c>
      <c r="E7997" s="12">
        <v>1.2253322717911738E-3</v>
      </c>
      <c r="F7997" s="12">
        <v>-5.0255705799584472E-4</v>
      </c>
      <c r="G7997" s="12">
        <v>-2.6226306259037569E-4</v>
      </c>
      <c r="H7997" s="12">
        <v>-6.5700706020552604E-4</v>
      </c>
      <c r="I7997" s="12">
        <v>-1.2904072690209005E-3</v>
      </c>
      <c r="J7997" s="12">
        <v>1.7222335028717324E-3</v>
      </c>
      <c r="K7997" s="12">
        <v>1.0078464473316435E-3</v>
      </c>
      <c r="L7997" s="12">
        <v>1.6039825108788393E-4</v>
      </c>
      <c r="M7997" s="12">
        <v>1.3275311318840023E-3</v>
      </c>
      <c r="N7997" s="12">
        <v>-5.8455220870044496E-4</v>
      </c>
      <c r="O7997" s="12">
        <v>2.8374204807506186E-4</v>
      </c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</row>
    <row r="7998" spans="1:30" x14ac:dyDescent="0.25">
      <c r="A7998" s="12">
        <v>-2.6692590957859766E-3</v>
      </c>
      <c r="B7998" s="12">
        <v>2.365158639799356E-4</v>
      </c>
      <c r="C7998" s="12">
        <v>1.3174432956428862E-3</v>
      </c>
      <c r="D7998" s="12">
        <v>-1.0553897393394188E-3</v>
      </c>
      <c r="E7998" s="12">
        <v>1.2320041123587212E-3</v>
      </c>
      <c r="F7998" s="12">
        <v>-4.9824572749182234E-4</v>
      </c>
      <c r="G7998" s="12">
        <v>-2.5247525250095623E-4</v>
      </c>
      <c r="H7998" s="12">
        <v>-6.7484755731378422E-4</v>
      </c>
      <c r="I7998" s="12">
        <v>-1.3012342865739836E-3</v>
      </c>
      <c r="J7998" s="12">
        <v>1.6489217315928829E-3</v>
      </c>
      <c r="K7998" s="12">
        <v>9.1487006409712564E-4</v>
      </c>
      <c r="L7998" s="12">
        <v>1.2186108666587268E-4</v>
      </c>
      <c r="M7998" s="12">
        <v>1.2994346885514959E-3</v>
      </c>
      <c r="N7998" s="12">
        <v>-3.013472205513685E-4</v>
      </c>
      <c r="O7998" s="12">
        <v>2.5132881867672953E-4</v>
      </c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</row>
    <row r="7999" spans="1:30" x14ac:dyDescent="0.25">
      <c r="A7999" s="12">
        <v>-2.6892284764607655E-3</v>
      </c>
      <c r="B7999" s="12">
        <v>2.7573138418904872E-4</v>
      </c>
      <c r="C7999" s="12">
        <v>1.3755282086219281E-3</v>
      </c>
      <c r="D7999" s="12">
        <v>-1.0644096692117399E-3</v>
      </c>
      <c r="E7999" s="12">
        <v>1.2325657164735657E-3</v>
      </c>
      <c r="F7999" s="12">
        <v>-4.8553574955094734E-4</v>
      </c>
      <c r="G7999" s="12">
        <v>-2.9189631140273393E-4</v>
      </c>
      <c r="H7999" s="12">
        <v>-6.5829538795099656E-4</v>
      </c>
      <c r="I7999" s="12">
        <v>-1.3072913914225761E-3</v>
      </c>
      <c r="J7999" s="12">
        <v>1.6123795290959907E-3</v>
      </c>
      <c r="K7999" s="12">
        <v>9.4543565155948898E-4</v>
      </c>
      <c r="L7999" s="12">
        <v>1.1714260885738953E-4</v>
      </c>
      <c r="M7999" s="12">
        <v>1.2814279000782408E-3</v>
      </c>
      <c r="N7999" s="12">
        <v>-4.1212990035406172E-4</v>
      </c>
      <c r="O7999" s="12">
        <v>2.3155993627765013E-4</v>
      </c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</row>
    <row r="8000" spans="1:30" x14ac:dyDescent="0.25">
      <c r="A8000" s="12">
        <v>-2.671188979682809E-3</v>
      </c>
      <c r="B8000" s="12">
        <v>3.7375403978251302E-4</v>
      </c>
      <c r="C8000" s="12">
        <v>1.4157704856620002E-3</v>
      </c>
      <c r="D8000" s="12">
        <v>-1.0351297483522429E-3</v>
      </c>
      <c r="E8000" s="12">
        <v>1.2138199483271127E-3</v>
      </c>
      <c r="F8000" s="12">
        <v>-4.9311439108806266E-4</v>
      </c>
      <c r="G8000" s="12">
        <v>-2.1934181886753683E-4</v>
      </c>
      <c r="H8000" s="12">
        <v>-6.0531649617817142E-4</v>
      </c>
      <c r="I8000" s="12">
        <v>-1.3188562346104697E-3</v>
      </c>
      <c r="J8000" s="12">
        <v>1.6775512980144697E-3</v>
      </c>
      <c r="K8000" s="12">
        <v>9.7486193326808558E-4</v>
      </c>
      <c r="L8000" s="12">
        <v>7.7003908498643578E-5</v>
      </c>
      <c r="M8000" s="12">
        <v>1.2886620578593285E-3</v>
      </c>
      <c r="N8000" s="12">
        <v>-4.718446283554868E-4</v>
      </c>
      <c r="O8000" s="12">
        <v>2.5327241532117195E-4</v>
      </c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</row>
    <row r="8001" spans="1:30" x14ac:dyDescent="0.25">
      <c r="A8001" s="12">
        <v>-2.6998055269804571E-3</v>
      </c>
      <c r="B8001" s="12">
        <v>4.7505169369161206E-4</v>
      </c>
      <c r="C8001" s="12">
        <v>1.3883212287976942E-3</v>
      </c>
      <c r="D8001" s="12">
        <v>-1.0272245873704929E-3</v>
      </c>
      <c r="E8001" s="12">
        <v>1.2468149804195955E-3</v>
      </c>
      <c r="F8001" s="12">
        <v>-4.87110881862535E-4</v>
      </c>
      <c r="G8001" s="12">
        <v>-1.5165878928014961E-4</v>
      </c>
      <c r="H8001" s="12">
        <v>-5.5667258936226507E-4</v>
      </c>
      <c r="I8001" s="12">
        <v>-1.2844116581402127E-3</v>
      </c>
      <c r="J8001" s="12">
        <v>1.6900180485054147E-3</v>
      </c>
      <c r="K8001" s="12">
        <v>9.2142668289907663E-4</v>
      </c>
      <c r="L8001" s="12">
        <v>5.1260305850138497E-5</v>
      </c>
      <c r="M8001" s="12">
        <v>1.2843195122121986E-3</v>
      </c>
      <c r="N8001" s="12">
        <v>-2.4961362073521517E-4</v>
      </c>
      <c r="O8001" s="12">
        <v>2.8942867650057414E-4</v>
      </c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</row>
    <row r="8002" spans="1:30" x14ac:dyDescent="0.25">
      <c r="A8002" s="12">
        <v>-2.7741502236368161E-3</v>
      </c>
      <c r="B8002" s="12">
        <v>5.0334806289400124E-4</v>
      </c>
      <c r="C8002" s="12">
        <v>1.3810871949834571E-3</v>
      </c>
      <c r="D8002" s="12">
        <v>-1.0386215495493483E-3</v>
      </c>
      <c r="E8002" s="12">
        <v>1.2760277765557757E-3</v>
      </c>
      <c r="F8002" s="12">
        <v>-4.8939841728429245E-4</v>
      </c>
      <c r="G8002" s="12">
        <v>-1.0061827970333069E-4</v>
      </c>
      <c r="H8002" s="12">
        <v>-5.2825700814057466E-4</v>
      </c>
      <c r="I8002" s="12">
        <v>-1.2969103326118602E-3</v>
      </c>
      <c r="J8002" s="12">
        <v>1.6952458037059297E-3</v>
      </c>
      <c r="K8002" s="12">
        <v>9.4992931787218654E-4</v>
      </c>
      <c r="L8002" s="12">
        <v>1.9700979221264917E-5</v>
      </c>
      <c r="M8002" s="12">
        <v>1.3167433417856989E-3</v>
      </c>
      <c r="N8002" s="12">
        <v>-4.5645442945516578E-4</v>
      </c>
      <c r="O8002" s="12">
        <v>3.2822891140752374E-4</v>
      </c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</row>
    <row r="8003" spans="1:30" x14ac:dyDescent="0.25">
      <c r="A8003" s="12">
        <v>-2.5902693882365185E-3</v>
      </c>
      <c r="B8003" s="12">
        <v>4.2004099130239488E-4</v>
      </c>
      <c r="C8003" s="12">
        <v>1.3391730129901618E-3</v>
      </c>
      <c r="D8003" s="12">
        <v>-1.0011777878963493E-3</v>
      </c>
      <c r="E8003" s="12">
        <v>1.280315935521656E-3</v>
      </c>
      <c r="F8003" s="12">
        <v>-4.9005075352079232E-4</v>
      </c>
      <c r="G8003" s="12">
        <v>-9.9333188518434335E-5</v>
      </c>
      <c r="H8003" s="12">
        <v>-5.2404120348855646E-4</v>
      </c>
      <c r="I8003" s="12">
        <v>-1.3268728860482651E-3</v>
      </c>
      <c r="J8003" s="12">
        <v>1.6294417940309871E-3</v>
      </c>
      <c r="K8003" s="12">
        <v>9.3094378044126212E-4</v>
      </c>
      <c r="L8003" s="12">
        <v>3.9607421867397422E-5</v>
      </c>
      <c r="M8003" s="12">
        <v>1.2585174895848681E-3</v>
      </c>
      <c r="N8003" s="12">
        <v>-3.7792213193987454E-4</v>
      </c>
      <c r="O8003" s="12">
        <v>3.1866762547641482E-4</v>
      </c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</row>
    <row r="8004" spans="1:30" x14ac:dyDescent="0.25">
      <c r="A8004" s="12">
        <v>-2.3728390545969232E-3</v>
      </c>
      <c r="B8004" s="12">
        <v>3.2574152585398519E-4</v>
      </c>
      <c r="C8004" s="12">
        <v>1.2981779644825708E-3</v>
      </c>
      <c r="D8004" s="12">
        <v>-9.9425655085311725E-4</v>
      </c>
      <c r="E8004" s="12">
        <v>1.2775497267664062E-3</v>
      </c>
      <c r="F8004" s="12">
        <v>-4.9589022524475581E-4</v>
      </c>
      <c r="G8004" s="12">
        <v>-1.2939665697324132E-4</v>
      </c>
      <c r="H8004" s="12">
        <v>-5.6014298363490868E-4</v>
      </c>
      <c r="I8004" s="12">
        <v>-1.2998129906690279E-3</v>
      </c>
      <c r="J8004" s="12">
        <v>1.7402769039639165E-3</v>
      </c>
      <c r="K8004" s="12">
        <v>1.0459638723449446E-3</v>
      </c>
      <c r="L8004" s="12">
        <v>4.534160079771173E-5</v>
      </c>
      <c r="M8004" s="12">
        <v>1.2807752430575962E-3</v>
      </c>
      <c r="N8004" s="12">
        <v>-3.3511629212786633E-4</v>
      </c>
      <c r="O8004" s="12">
        <v>3.1223578779626671E-4</v>
      </c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</row>
    <row r="8005" spans="1:30" x14ac:dyDescent="0.25">
      <c r="A8005" s="12">
        <v>-2.4185993730819373E-3</v>
      </c>
      <c r="B8005" s="12">
        <v>2.3748336647006759E-4</v>
      </c>
      <c r="C8005" s="12">
        <v>1.2830368306007856E-3</v>
      </c>
      <c r="D8005" s="12">
        <v>-1.0185732056808784E-3</v>
      </c>
      <c r="E8005" s="12">
        <v>1.260700481540557E-3</v>
      </c>
      <c r="F8005" s="12">
        <v>-4.9488443427543637E-4</v>
      </c>
      <c r="G8005" s="12">
        <v>-1.3733267626095001E-4</v>
      </c>
      <c r="H8005" s="12">
        <v>-6.3263843352007263E-4</v>
      </c>
      <c r="I8005" s="12">
        <v>-1.2976747750387486E-3</v>
      </c>
      <c r="J8005" s="12">
        <v>1.7332857523919588E-3</v>
      </c>
      <c r="K8005" s="12">
        <v>1.008023067069833E-3</v>
      </c>
      <c r="L8005" s="12">
        <v>5.6355322628714799E-5</v>
      </c>
      <c r="M8005" s="12">
        <v>1.241875671874696E-3</v>
      </c>
      <c r="N8005" s="12">
        <v>-4.6783895304392681E-4</v>
      </c>
      <c r="O8005" s="12">
        <v>2.8188663253214712E-4</v>
      </c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</row>
    <row r="8006" spans="1:30" x14ac:dyDescent="0.25">
      <c r="A8006" s="12">
        <v>-2.4673118681086824E-3</v>
      </c>
      <c r="B8006" s="12">
        <v>1.7729628710484789E-4</v>
      </c>
      <c r="C8006" s="12">
        <v>1.2644515172835508E-3</v>
      </c>
      <c r="D8006" s="12">
        <v>-1.0445088198686619E-3</v>
      </c>
      <c r="E8006" s="12">
        <v>1.2311606353959681E-3</v>
      </c>
      <c r="F8006" s="12">
        <v>-4.7494858849995189E-4</v>
      </c>
      <c r="G8006" s="12">
        <v>-2.0632699170298108E-4</v>
      </c>
      <c r="H8006" s="12">
        <v>-6.8801809335481616E-4</v>
      </c>
      <c r="I8006" s="12">
        <v>-1.290488955037968E-3</v>
      </c>
      <c r="J8006" s="12">
        <v>1.6870973432752383E-3</v>
      </c>
      <c r="K8006" s="12">
        <v>9.5775433608598327E-4</v>
      </c>
      <c r="L8006" s="12">
        <v>7.2350905402987186E-5</v>
      </c>
      <c r="M8006" s="12">
        <v>1.2009059500244555E-3</v>
      </c>
      <c r="N8006" s="12">
        <v>-3.3243227089827616E-4</v>
      </c>
      <c r="O8006" s="12">
        <v>2.6128897696426034E-4</v>
      </c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</row>
    <row r="8007" spans="1:30" x14ac:dyDescent="0.25">
      <c r="A8007" s="12">
        <v>-2.5393770393806834E-3</v>
      </c>
      <c r="B8007" s="12">
        <v>2.1017714800307771E-4</v>
      </c>
      <c r="C8007" s="12">
        <v>1.3469371769447758E-3</v>
      </c>
      <c r="D8007" s="12">
        <v>-1.063739923662768E-3</v>
      </c>
      <c r="E8007" s="12">
        <v>1.2057676038731205E-3</v>
      </c>
      <c r="F8007" s="12">
        <v>-4.5748924135727108E-4</v>
      </c>
      <c r="G8007" s="12">
        <v>-2.317094677845654E-4</v>
      </c>
      <c r="H8007" s="12">
        <v>-6.8029443776289984E-4</v>
      </c>
      <c r="I8007" s="12">
        <v>-1.2980892219468165E-3</v>
      </c>
      <c r="J8007" s="12">
        <v>1.7153910352727788E-3</v>
      </c>
      <c r="K8007" s="12">
        <v>1.0095707765001075E-3</v>
      </c>
      <c r="L8007" s="12">
        <v>1.2833278824551307E-4</v>
      </c>
      <c r="M8007" s="12">
        <v>1.187445556624371E-3</v>
      </c>
      <c r="N8007" s="12">
        <v>-4.4073432977852016E-4</v>
      </c>
      <c r="O8007" s="12">
        <v>2.66682641263536E-4</v>
      </c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</row>
    <row r="8008" spans="1:30" x14ac:dyDescent="0.25">
      <c r="A8008" s="12">
        <v>-2.6986767070648486E-3</v>
      </c>
      <c r="B8008" s="12">
        <v>2.7087878881846357E-4</v>
      </c>
      <c r="C8008" s="12">
        <v>1.4029084257248235E-3</v>
      </c>
      <c r="D8008" s="12">
        <v>-1.0839478024260493E-3</v>
      </c>
      <c r="E8008" s="12">
        <v>1.2389518089514463E-3</v>
      </c>
      <c r="F8008" s="12">
        <v>-4.5578961670433583E-4</v>
      </c>
      <c r="G8008" s="12">
        <v>-2.4224339203235485E-4</v>
      </c>
      <c r="H8008" s="12">
        <v>-6.6144501694587903E-4</v>
      </c>
      <c r="I8008" s="12">
        <v>-1.2813771398832094E-3</v>
      </c>
      <c r="J8008" s="12">
        <v>1.6734262080868015E-3</v>
      </c>
      <c r="K8008" s="12">
        <v>9.5778234252604866E-4</v>
      </c>
      <c r="L8008" s="12">
        <v>1.4095945718463758E-4</v>
      </c>
      <c r="M8008" s="12">
        <v>1.1887807436130457E-3</v>
      </c>
      <c r="N8008" s="12">
        <v>-3.5901332932579568E-4</v>
      </c>
      <c r="O8008" s="12">
        <v>2.4957900036174296E-4</v>
      </c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</row>
    <row r="8009" spans="1:30" x14ac:dyDescent="0.25">
      <c r="A8009" s="12">
        <v>-2.7054886514002443E-3</v>
      </c>
      <c r="B8009" s="12">
        <v>4.019239702036314E-4</v>
      </c>
      <c r="C8009" s="12">
        <v>1.4050603712811793E-3</v>
      </c>
      <c r="D8009" s="12">
        <v>-1.0735089902699224E-3</v>
      </c>
      <c r="E8009" s="12">
        <v>1.2455615436708111E-3</v>
      </c>
      <c r="F8009" s="12">
        <v>-4.4550206358935537E-4</v>
      </c>
      <c r="G8009" s="12">
        <v>-1.9303625875889181E-4</v>
      </c>
      <c r="H8009" s="12">
        <v>-5.9003562880301133E-4</v>
      </c>
      <c r="I8009" s="12">
        <v>-1.2686496221877173E-3</v>
      </c>
      <c r="J8009" s="12">
        <v>1.7482501933066524E-3</v>
      </c>
      <c r="K8009" s="12">
        <v>1.0040299333627467E-3</v>
      </c>
      <c r="L8009" s="12">
        <v>1.6996659547841364E-4</v>
      </c>
      <c r="M8009" s="12">
        <v>1.1973936939686934E-3</v>
      </c>
      <c r="N8009" s="12">
        <v>-2.8071870935994741E-4</v>
      </c>
      <c r="O8009" s="12">
        <v>2.4983160596430158E-4</v>
      </c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</row>
    <row r="8010" spans="1:30" x14ac:dyDescent="0.25">
      <c r="A8010" s="12">
        <v>-2.6776349342861635E-3</v>
      </c>
      <c r="B8010" s="12">
        <v>4.9818187643510005E-4</v>
      </c>
      <c r="C8010" s="12">
        <v>1.4139285048275639E-3</v>
      </c>
      <c r="D8010" s="12">
        <v>-1.1069735979604757E-3</v>
      </c>
      <c r="E8010" s="12">
        <v>1.2785540262621369E-3</v>
      </c>
      <c r="F8010" s="12">
        <v>-4.499388398771646E-4</v>
      </c>
      <c r="G8010" s="12">
        <v>-1.0898841788670764E-4</v>
      </c>
      <c r="H8010" s="12">
        <v>-5.1377989274166457E-4</v>
      </c>
      <c r="I8010" s="12">
        <v>-1.2840428982928769E-3</v>
      </c>
      <c r="J8010" s="12">
        <v>1.656983830673985E-3</v>
      </c>
      <c r="K8010" s="12">
        <v>9.6612562132772004E-4</v>
      </c>
      <c r="L8010" s="12">
        <v>1.7536546883368214E-4</v>
      </c>
      <c r="M8010" s="12">
        <v>1.1979112539287726E-3</v>
      </c>
      <c r="N8010" s="12">
        <v>-4.2705671997330253E-4</v>
      </c>
      <c r="O8010" s="12">
        <v>2.524628525225563E-4</v>
      </c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</row>
    <row r="8011" spans="1:30" x14ac:dyDescent="0.25">
      <c r="A8011" s="12">
        <v>-2.5857000538946412E-3</v>
      </c>
      <c r="B8011" s="12">
        <v>5.1608978907756019E-4</v>
      </c>
      <c r="C8011" s="12">
        <v>1.4011963348690962E-3</v>
      </c>
      <c r="D8011" s="12">
        <v>-1.1343028849085917E-3</v>
      </c>
      <c r="E8011" s="12">
        <v>1.283668529542996E-3</v>
      </c>
      <c r="F8011" s="12">
        <v>-4.6389474007597605E-4</v>
      </c>
      <c r="G8011" s="12">
        <v>-1.0636714185403833E-4</v>
      </c>
      <c r="H8011" s="12">
        <v>-4.5332773752226663E-4</v>
      </c>
      <c r="I8011" s="12">
        <v>-1.2936650215992034E-3</v>
      </c>
      <c r="J8011" s="12">
        <v>1.5870398181579144E-3</v>
      </c>
      <c r="K8011" s="12">
        <v>9.4582887329373898E-4</v>
      </c>
      <c r="L8011" s="12">
        <v>1.8838618535081837E-4</v>
      </c>
      <c r="M8011" s="12">
        <v>1.2335938207836544E-3</v>
      </c>
      <c r="N8011" s="12">
        <v>-2.7344347076632117E-4</v>
      </c>
      <c r="O8011" s="12">
        <v>3.2495843559457015E-4</v>
      </c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</row>
    <row r="8012" spans="1:30" x14ac:dyDescent="0.25">
      <c r="A8012" s="12">
        <v>-2.3973297796054979E-3</v>
      </c>
      <c r="B8012" s="12">
        <v>4.3626047606691077E-4</v>
      </c>
      <c r="C8012" s="12">
        <v>1.3225882338904653E-3</v>
      </c>
      <c r="D8012" s="12">
        <v>-1.139751340201788E-3</v>
      </c>
      <c r="E8012" s="12">
        <v>1.2962743850432798E-3</v>
      </c>
      <c r="F8012" s="12">
        <v>-4.5890533038959514E-4</v>
      </c>
      <c r="G8012" s="12">
        <v>-1.0273659485245592E-4</v>
      </c>
      <c r="H8012" s="12">
        <v>-4.2772408506389645E-4</v>
      </c>
      <c r="I8012" s="12">
        <v>-1.2811801144338032E-3</v>
      </c>
      <c r="J8012" s="12">
        <v>1.623489538333275E-3</v>
      </c>
      <c r="K8012" s="12">
        <v>1.0057862294779519E-3</v>
      </c>
      <c r="L8012" s="12">
        <v>2.2712873898352324E-4</v>
      </c>
      <c r="M8012" s="12">
        <v>1.2657784884321144E-3</v>
      </c>
      <c r="N8012" s="12">
        <v>-3.7340458471489909E-4</v>
      </c>
      <c r="O8012" s="12">
        <v>3.4414569592627534E-4</v>
      </c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</row>
    <row r="8013" spans="1:30" x14ac:dyDescent="0.25">
      <c r="A8013" s="12">
        <v>-2.3331494721355148E-3</v>
      </c>
      <c r="B8013" s="12">
        <v>3.4577498466766194E-4</v>
      </c>
      <c r="C8013" s="12">
        <v>1.3266290120917596E-3</v>
      </c>
      <c r="D8013" s="12">
        <v>-1.1365581025401372E-3</v>
      </c>
      <c r="E8013" s="12">
        <v>1.2894941396865407E-3</v>
      </c>
      <c r="F8013" s="12">
        <v>-4.9610030039552732E-4</v>
      </c>
      <c r="G8013" s="12">
        <v>-1.260605463715085E-4</v>
      </c>
      <c r="H8013" s="12">
        <v>-4.5543511772503525E-4</v>
      </c>
      <c r="I8013" s="12">
        <v>-1.2630721294967632E-3</v>
      </c>
      <c r="J8013" s="12">
        <v>1.6357741064411306E-3</v>
      </c>
      <c r="K8013" s="12">
        <v>1.0117396253940523E-3</v>
      </c>
      <c r="L8013" s="12">
        <v>2.4137553302567378E-4</v>
      </c>
      <c r="M8013" s="12">
        <v>1.2703297880190352E-3</v>
      </c>
      <c r="N8013" s="12">
        <v>-5.7329380838975585E-4</v>
      </c>
      <c r="O8013" s="12">
        <v>3.5014980980983812E-4</v>
      </c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</row>
    <row r="8014" spans="1:30" x14ac:dyDescent="0.25">
      <c r="A8014" s="12">
        <v>-2.2838099428272194E-3</v>
      </c>
      <c r="B8014" s="12">
        <v>2.4807319910330038E-4</v>
      </c>
      <c r="C8014" s="12">
        <v>1.2993559256531224E-3</v>
      </c>
      <c r="D8014" s="12">
        <v>-1.1519164403234674E-3</v>
      </c>
      <c r="E8014" s="12">
        <v>1.2904095125819185E-3</v>
      </c>
      <c r="F8014" s="12">
        <v>-4.9212326497149864E-4</v>
      </c>
      <c r="G8014" s="12">
        <v>-1.6659454259503569E-4</v>
      </c>
      <c r="H8014" s="12">
        <v>-5.1434828064149353E-4</v>
      </c>
      <c r="I8014" s="12">
        <v>-1.250645452937787E-3</v>
      </c>
      <c r="J8014" s="12">
        <v>1.6016983217658804E-3</v>
      </c>
      <c r="K8014" s="12">
        <v>9.8948582127550921E-4</v>
      </c>
      <c r="L8014" s="12">
        <v>3.0679246566517896E-4</v>
      </c>
      <c r="M8014" s="12">
        <v>1.3016256686030378E-3</v>
      </c>
      <c r="N8014" s="12">
        <v>-2.3167542515006555E-4</v>
      </c>
      <c r="O8014" s="12">
        <v>3.3481285311466944E-4</v>
      </c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</row>
    <row r="8015" spans="1:30" x14ac:dyDescent="0.25">
      <c r="A8015" s="12">
        <v>-2.3959670743207832E-3</v>
      </c>
      <c r="B8015" s="12">
        <v>2.0158866610547568E-4</v>
      </c>
      <c r="C8015" s="12">
        <v>1.3306894071080206E-3</v>
      </c>
      <c r="D8015" s="12">
        <v>-1.1611472647914058E-3</v>
      </c>
      <c r="E8015" s="12">
        <v>1.270846170404467E-3</v>
      </c>
      <c r="F8015" s="12">
        <v>-5.149936703687934E-4</v>
      </c>
      <c r="G8015" s="12">
        <v>-2.166898132969556E-4</v>
      </c>
      <c r="H8015" s="12">
        <v>-5.6245421891158351E-4</v>
      </c>
      <c r="I8015" s="12">
        <v>-1.2329083694290548E-3</v>
      </c>
      <c r="J8015" s="12">
        <v>1.5475638894541679E-3</v>
      </c>
      <c r="K8015" s="12">
        <v>9.8879754179390469E-4</v>
      </c>
      <c r="L8015" s="12">
        <v>3.5167677059727071E-4</v>
      </c>
      <c r="M8015" s="12">
        <v>1.3134811267582038E-3</v>
      </c>
      <c r="N8015" s="12">
        <v>-4.8506527112852801E-4</v>
      </c>
      <c r="O8015" s="12">
        <v>2.9820420326736468E-4</v>
      </c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</row>
    <row r="8016" spans="1:30" x14ac:dyDescent="0.25">
      <c r="A8016" s="12">
        <v>-2.4982089955161405E-3</v>
      </c>
      <c r="B8016" s="12">
        <v>2.4641527118052112E-4</v>
      </c>
      <c r="C8016" s="12">
        <v>1.3463630518116105E-3</v>
      </c>
      <c r="D8016" s="12">
        <v>-1.1674059993203949E-3</v>
      </c>
      <c r="E8016" s="12">
        <v>1.2761866614678745E-3</v>
      </c>
      <c r="F8016" s="12">
        <v>-4.9878192535882289E-4</v>
      </c>
      <c r="G8016" s="12">
        <v>-2.5642379032544157E-4</v>
      </c>
      <c r="H8016" s="12">
        <v>-5.639553913311013E-4</v>
      </c>
      <c r="I8016" s="12">
        <v>-1.2417244424496117E-3</v>
      </c>
      <c r="J8016" s="12">
        <v>1.5849808344868468E-3</v>
      </c>
      <c r="K8016" s="12">
        <v>1.025530486830645E-3</v>
      </c>
      <c r="L8016" s="12">
        <v>3.9242142078062795E-4</v>
      </c>
      <c r="M8016" s="12">
        <v>1.2946057934863316E-3</v>
      </c>
      <c r="N8016" s="12">
        <v>-4.5686646359612628E-4</v>
      </c>
      <c r="O8016" s="12">
        <v>2.6936936583981644E-4</v>
      </c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</row>
    <row r="8017" spans="1:30" x14ac:dyDescent="0.25">
      <c r="A8017" s="12">
        <v>-2.4965198527038567E-3</v>
      </c>
      <c r="B8017" s="12">
        <v>3.4582698732987203E-4</v>
      </c>
      <c r="C8017" s="12">
        <v>1.3661946994700074E-3</v>
      </c>
      <c r="D8017" s="12">
        <v>-1.1686626188131923E-3</v>
      </c>
      <c r="E8017" s="12">
        <v>1.2943085156912079E-3</v>
      </c>
      <c r="F8017" s="12">
        <v>-4.8973312098247437E-4</v>
      </c>
      <c r="G8017" s="12">
        <v>-2.6496315487620963E-4</v>
      </c>
      <c r="H8017" s="12">
        <v>-5.2185486917141744E-4</v>
      </c>
      <c r="I8017" s="12">
        <v>-1.2286602886213611E-3</v>
      </c>
      <c r="J8017" s="12">
        <v>1.6452996742684918E-3</v>
      </c>
      <c r="K8017" s="12">
        <v>9.8893700820756316E-4</v>
      </c>
      <c r="L8017" s="12">
        <v>4.4211660907347313E-4</v>
      </c>
      <c r="M8017" s="12">
        <v>1.3848421585110125E-3</v>
      </c>
      <c r="N8017" s="12">
        <v>-2.3241245658289479E-4</v>
      </c>
      <c r="O8017" s="12">
        <v>2.6048300265322719E-4</v>
      </c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</row>
    <row r="8018" spans="1:30" x14ac:dyDescent="0.25">
      <c r="A8018" s="12">
        <v>-2.5689354565074729E-3</v>
      </c>
      <c r="B8018" s="12">
        <v>4.346715668220166E-4</v>
      </c>
      <c r="C8018" s="12">
        <v>1.4372063316938093E-3</v>
      </c>
      <c r="D8018" s="12">
        <v>-1.1514697238049184E-3</v>
      </c>
      <c r="E8018" s="12">
        <v>1.3190818144728333E-3</v>
      </c>
      <c r="F8018" s="12">
        <v>-4.6737303430025869E-4</v>
      </c>
      <c r="G8018" s="12">
        <v>-2.1078834855433825E-4</v>
      </c>
      <c r="H8018" s="12">
        <v>-4.4888764688693055E-4</v>
      </c>
      <c r="I8018" s="12">
        <v>-1.2284926334252826E-3</v>
      </c>
      <c r="J8018" s="12">
        <v>1.6257137882467905E-3</v>
      </c>
      <c r="K8018" s="12">
        <v>9.5134963100438643E-4</v>
      </c>
      <c r="L8018" s="12">
        <v>4.8200811686162207E-4</v>
      </c>
      <c r="M8018" s="12">
        <v>1.3650521780112746E-3</v>
      </c>
      <c r="N8018" s="12">
        <v>-5.3189680095547622E-4</v>
      </c>
      <c r="O8018" s="12">
        <v>2.7359677167477435E-4</v>
      </c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</row>
    <row r="8019" spans="1:30" x14ac:dyDescent="0.25">
      <c r="A8019" s="12">
        <v>-2.3800009041012077E-3</v>
      </c>
      <c r="B8019" s="12">
        <v>5.1589385431081167E-4</v>
      </c>
      <c r="C8019" s="12">
        <v>1.4413470985150778E-3</v>
      </c>
      <c r="D8019" s="12">
        <v>-1.1531297897386624E-3</v>
      </c>
      <c r="E8019" s="12">
        <v>1.3263034294698573E-3</v>
      </c>
      <c r="F8019" s="12">
        <v>-4.8273707817773415E-4</v>
      </c>
      <c r="G8019" s="12">
        <v>-1.6398989033784776E-4</v>
      </c>
      <c r="H8019" s="12">
        <v>-3.7532497709814969E-4</v>
      </c>
      <c r="I8019" s="12">
        <v>-1.2369775772355794E-3</v>
      </c>
      <c r="J8019" s="12">
        <v>1.5467937598933989E-3</v>
      </c>
      <c r="K8019" s="12">
        <v>9.5463109938092488E-4</v>
      </c>
      <c r="L8019" s="12">
        <v>5.2515089417637145E-4</v>
      </c>
      <c r="M8019" s="12">
        <v>1.4208225631099785E-3</v>
      </c>
      <c r="N8019" s="12">
        <v>-1.79657069618804E-4</v>
      </c>
      <c r="O8019" s="12">
        <v>3.0074942181664124E-4</v>
      </c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</row>
    <row r="8020" spans="1:30" x14ac:dyDescent="0.25">
      <c r="A8020" s="12">
        <v>-2.386919375707312E-3</v>
      </c>
      <c r="B8020" s="12">
        <v>5.374358437707944E-4</v>
      </c>
      <c r="C8020" s="12">
        <v>1.417401728576434E-3</v>
      </c>
      <c r="D8020" s="12">
        <v>-1.1022034481663857E-3</v>
      </c>
      <c r="E8020" s="12">
        <v>1.327717484791527E-3</v>
      </c>
      <c r="F8020" s="12">
        <v>-4.8644260951669408E-4</v>
      </c>
      <c r="G8020" s="12">
        <v>-1.3001177333614523E-4</v>
      </c>
      <c r="H8020" s="12">
        <v>-3.4469942980743434E-4</v>
      </c>
      <c r="I8020" s="12">
        <v>-1.2673447874956096E-3</v>
      </c>
      <c r="J8020" s="12">
        <v>1.6372916623212817E-3</v>
      </c>
      <c r="K8020" s="12">
        <v>1.0185530170454906E-3</v>
      </c>
      <c r="L8020" s="12">
        <v>5.4775356299497312E-4</v>
      </c>
      <c r="M8020" s="12">
        <v>1.4391301320355681E-3</v>
      </c>
      <c r="N8020" s="12">
        <v>-2.6837798272784624E-4</v>
      </c>
      <c r="O8020" s="12">
        <v>3.3792522016473739E-4</v>
      </c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</row>
    <row r="8021" spans="1:30" x14ac:dyDescent="0.25">
      <c r="A8021" s="12">
        <v>-2.2590829593172696E-3</v>
      </c>
      <c r="B8021" s="12">
        <v>4.4211742207377411E-4</v>
      </c>
      <c r="C8021" s="12">
        <v>1.3613130645883597E-3</v>
      </c>
      <c r="D8021" s="12">
        <v>-1.1135911919374043E-3</v>
      </c>
      <c r="E8021" s="12">
        <v>1.3252814874261203E-3</v>
      </c>
      <c r="F8021" s="12">
        <v>-4.638512449399399E-4</v>
      </c>
      <c r="G8021" s="12">
        <v>-1.3133980519991373E-4</v>
      </c>
      <c r="H8021" s="12">
        <v>-3.5501583590670602E-4</v>
      </c>
      <c r="I8021" s="12">
        <v>-1.2402658218477189E-3</v>
      </c>
      <c r="J8021" s="12">
        <v>1.7106224642583524E-3</v>
      </c>
      <c r="K8021" s="12">
        <v>1.0195846347367844E-3</v>
      </c>
      <c r="L8021" s="12">
        <v>5.7137266914001142E-4</v>
      </c>
      <c r="M8021" s="12">
        <v>1.4057787251524976E-3</v>
      </c>
      <c r="N8021" s="12">
        <v>-4.792990563017529E-4</v>
      </c>
      <c r="O8021" s="12">
        <v>3.6168184527476374E-4</v>
      </c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</row>
    <row r="8022" spans="1:30" x14ac:dyDescent="0.25">
      <c r="A8022" s="12">
        <v>-2.1738378069493264E-3</v>
      </c>
      <c r="B8022" s="12">
        <v>3.1334040636848162E-4</v>
      </c>
      <c r="C8022" s="12">
        <v>1.3003857132115979E-3</v>
      </c>
      <c r="D8022" s="12">
        <v>-1.1173778881199067E-3</v>
      </c>
      <c r="E8022" s="12">
        <v>1.3215542187147609E-3</v>
      </c>
      <c r="F8022" s="12">
        <v>-4.781896571649562E-4</v>
      </c>
      <c r="G8022" s="12">
        <v>-1.724862653162864E-4</v>
      </c>
      <c r="H8022" s="12">
        <v>-4.2943006599975976E-4</v>
      </c>
      <c r="I8022" s="12">
        <v>-1.2314536240689206E-3</v>
      </c>
      <c r="J8022" s="12">
        <v>1.7195714365287275E-3</v>
      </c>
      <c r="K8022" s="12">
        <v>1.0286196820378463E-3</v>
      </c>
      <c r="L8022" s="12">
        <v>6.3017223855637856E-4</v>
      </c>
      <c r="M8022" s="12">
        <v>1.4490508932758681E-3</v>
      </c>
      <c r="N8022" s="12">
        <v>-1.878268640834044E-4</v>
      </c>
      <c r="O8022" s="12">
        <v>3.3875193593399744E-4</v>
      </c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</row>
    <row r="8023" spans="1:30" x14ac:dyDescent="0.25">
      <c r="A8023" s="12">
        <v>-2.1510860605306694E-3</v>
      </c>
      <c r="B8023" s="12">
        <v>2.2264189259067039E-4</v>
      </c>
      <c r="C8023" s="12">
        <v>1.2865833793376366E-3</v>
      </c>
      <c r="D8023" s="12">
        <v>-1.1114850679428139E-3</v>
      </c>
      <c r="E8023" s="12">
        <v>1.2639296797059025E-3</v>
      </c>
      <c r="F8023" s="12">
        <v>-5.001945184355365E-4</v>
      </c>
      <c r="G8023" s="12">
        <v>-2.1846797055197534E-4</v>
      </c>
      <c r="H8023" s="12">
        <v>-5.2493989109053847E-4</v>
      </c>
      <c r="I8023" s="12">
        <v>-1.2539926420166742E-3</v>
      </c>
      <c r="J8023" s="12">
        <v>1.7319814289162056E-3</v>
      </c>
      <c r="K8023" s="12">
        <v>1.0025962299460712E-3</v>
      </c>
      <c r="L8023" s="12">
        <v>6.8089103623343117E-4</v>
      </c>
      <c r="M8023" s="12">
        <v>1.4341640889313611E-3</v>
      </c>
      <c r="N8023" s="12">
        <v>-4.5202762026706853E-4</v>
      </c>
      <c r="O8023" s="12">
        <v>3.0839883333353714E-4</v>
      </c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</row>
    <row r="8024" spans="1:30" x14ac:dyDescent="0.25">
      <c r="A8024" s="12">
        <v>-2.2443553004603692E-3</v>
      </c>
      <c r="B8024" s="12">
        <v>1.8625438406944349E-4</v>
      </c>
      <c r="C8024" s="12">
        <v>1.334894071418815E-3</v>
      </c>
      <c r="D8024" s="12">
        <v>-1.1716496651485303E-3</v>
      </c>
      <c r="E8024" s="12">
        <v>1.2171479651572998E-3</v>
      </c>
      <c r="F8024" s="12">
        <v>-4.8535940810171533E-4</v>
      </c>
      <c r="G8024" s="12">
        <v>-3.1282437350389742E-4</v>
      </c>
      <c r="H8024" s="12">
        <v>-5.7772918402402467E-4</v>
      </c>
      <c r="I8024" s="12">
        <v>-1.2707671358686025E-3</v>
      </c>
      <c r="J8024" s="12">
        <v>1.7596563462955559E-3</v>
      </c>
      <c r="K8024" s="12">
        <v>9.9791076195292661E-4</v>
      </c>
      <c r="L8024" s="12">
        <v>7.1278954687008114E-4</v>
      </c>
      <c r="M8024" s="12">
        <v>1.402743633698111E-3</v>
      </c>
      <c r="N8024" s="12">
        <v>-4.4713823332900409E-4</v>
      </c>
      <c r="O8024" s="12">
        <v>2.8701159088124399E-4</v>
      </c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</row>
    <row r="8025" spans="1:30" x14ac:dyDescent="0.25">
      <c r="A8025" s="12">
        <v>-2.4054023845380725E-3</v>
      </c>
      <c r="B8025" s="12">
        <v>2.2019614462098072E-4</v>
      </c>
      <c r="C8025" s="12">
        <v>1.3494524144870373E-3</v>
      </c>
      <c r="D8025" s="12">
        <v>-1.1460278530887485E-3</v>
      </c>
      <c r="E8025" s="12">
        <v>1.1839673293805937E-3</v>
      </c>
      <c r="F8025" s="12">
        <v>-4.7379201741917527E-4</v>
      </c>
      <c r="G8025" s="12">
        <v>-3.4858930190256144E-4</v>
      </c>
      <c r="H8025" s="12">
        <v>-5.9303293401772564E-4</v>
      </c>
      <c r="I8025" s="12">
        <v>-1.2746467627690993E-3</v>
      </c>
      <c r="J8025" s="12">
        <v>1.8659245434169656E-3</v>
      </c>
      <c r="K8025" s="12">
        <v>1.024936222233704E-3</v>
      </c>
      <c r="L8025" s="12">
        <v>7.4543874871908322E-4</v>
      </c>
      <c r="M8025" s="12">
        <v>1.3965439716263411E-3</v>
      </c>
      <c r="N8025" s="12">
        <v>-2.4870739551421375E-4</v>
      </c>
      <c r="O8025" s="12">
        <v>2.647895226777543E-4</v>
      </c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</row>
    <row r="8026" spans="1:30" x14ac:dyDescent="0.25">
      <c r="A8026" s="12">
        <v>-2.4062617221005506E-3</v>
      </c>
      <c r="B8026" s="12">
        <v>3.010681122022117E-4</v>
      </c>
      <c r="C8026" s="12">
        <v>1.3693878598556928E-3</v>
      </c>
      <c r="D8026" s="12">
        <v>-1.1720541463087241E-3</v>
      </c>
      <c r="E8026" s="12">
        <v>1.1683912030524604E-3</v>
      </c>
      <c r="F8026" s="12">
        <v>-4.7927449305268789E-4</v>
      </c>
      <c r="G8026" s="12">
        <v>-3.6597459298135708E-4</v>
      </c>
      <c r="H8026" s="12">
        <v>-5.8854898503018615E-4</v>
      </c>
      <c r="I8026" s="12">
        <v>-1.2723714859566243E-3</v>
      </c>
      <c r="J8026" s="12">
        <v>1.786150472541993E-3</v>
      </c>
      <c r="K8026" s="12">
        <v>9.1707408606226347E-4</v>
      </c>
      <c r="L8026" s="12">
        <v>7.541546512962069E-4</v>
      </c>
      <c r="M8026" s="12">
        <v>1.3940781604588511E-3</v>
      </c>
      <c r="N8026" s="12">
        <v>-4.293123699718941E-4</v>
      </c>
      <c r="O8026" s="12">
        <v>2.509638455663371E-4</v>
      </c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</row>
    <row r="8027" spans="1:30" x14ac:dyDescent="0.25">
      <c r="A8027" s="12">
        <v>-2.4489243119313786E-3</v>
      </c>
      <c r="B8027" s="12">
        <v>3.9826586094882311E-4</v>
      </c>
      <c r="C8027" s="12">
        <v>1.4273146955879189E-3</v>
      </c>
      <c r="D8027" s="12">
        <v>-1.1742735250281687E-3</v>
      </c>
      <c r="E8027" s="12">
        <v>1.1587118689401731E-3</v>
      </c>
      <c r="F8027" s="12">
        <v>-4.7842029943120196E-4</v>
      </c>
      <c r="G8027" s="12">
        <v>-3.2458911719898225E-4</v>
      </c>
      <c r="H8027" s="12">
        <v>-5.4934470318666071E-4</v>
      </c>
      <c r="I8027" s="12">
        <v>-1.2915745326305813E-3</v>
      </c>
      <c r="J8027" s="12">
        <v>1.7394030517513214E-3</v>
      </c>
      <c r="K8027" s="12">
        <v>9.1814549741587226E-4</v>
      </c>
      <c r="L8027" s="12">
        <v>7.6000391563035082E-4</v>
      </c>
      <c r="M8027" s="12">
        <v>1.3820244707752121E-3</v>
      </c>
      <c r="N8027" s="12">
        <v>-3.9750073167107031E-4</v>
      </c>
      <c r="O8027" s="12">
        <v>2.7300280521011625E-4</v>
      </c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</row>
    <row r="8028" spans="1:30" x14ac:dyDescent="0.25">
      <c r="A8028" s="12">
        <v>-2.427969026639804E-3</v>
      </c>
      <c r="B8028" s="12">
        <v>4.7773793309181627E-4</v>
      </c>
      <c r="C8028" s="12">
        <v>1.4149448653427859E-3</v>
      </c>
      <c r="D8028" s="12">
        <v>-1.1871529576918272E-3</v>
      </c>
      <c r="E8028" s="12">
        <v>1.1688148281646931E-3</v>
      </c>
      <c r="F8028" s="12">
        <v>-4.5078077495300359E-4</v>
      </c>
      <c r="G8028" s="12">
        <v>-2.7045701931206084E-4</v>
      </c>
      <c r="H8028" s="12">
        <v>-5.0849959230728431E-4</v>
      </c>
      <c r="I8028" s="12">
        <v>-1.2880561190539959E-3</v>
      </c>
      <c r="J8028" s="12">
        <v>1.8027102613257073E-3</v>
      </c>
      <c r="K8028" s="12">
        <v>9.5459045703860787E-4</v>
      </c>
      <c r="L8028" s="12">
        <v>7.418976520632345E-4</v>
      </c>
      <c r="M8028" s="12">
        <v>1.4008816127597211E-3</v>
      </c>
      <c r="N8028" s="12">
        <v>-3.2537757123294193E-4</v>
      </c>
      <c r="O8028" s="12">
        <v>3.0717389113561993E-4</v>
      </c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</row>
    <row r="8029" spans="1:30" x14ac:dyDescent="0.25">
      <c r="A8029" s="12">
        <v>-2.405037976894211E-3</v>
      </c>
      <c r="B8029" s="12">
        <v>4.9122110888966781E-4</v>
      </c>
      <c r="C8029" s="12">
        <v>1.4257286856206161E-3</v>
      </c>
      <c r="D8029" s="12">
        <v>-1.1906138113769087E-3</v>
      </c>
      <c r="E8029" s="12">
        <v>1.1778544414466881E-3</v>
      </c>
      <c r="F8029" s="12">
        <v>-4.5383319822110799E-4</v>
      </c>
      <c r="G8029" s="12">
        <v>-2.3447101914622314E-4</v>
      </c>
      <c r="H8029" s="12">
        <v>-4.830109885699115E-4</v>
      </c>
      <c r="I8029" s="12">
        <v>-1.292313582025947E-3</v>
      </c>
      <c r="J8029" s="12">
        <v>1.8083869619956068E-3</v>
      </c>
      <c r="K8029" s="12">
        <v>9.6462656955089235E-4</v>
      </c>
      <c r="L8029" s="12">
        <v>6.9521909776462524E-4</v>
      </c>
      <c r="M8029" s="12">
        <v>1.4588087354866948E-3</v>
      </c>
      <c r="N8029" s="12">
        <v>-3.7664170956133416E-4</v>
      </c>
      <c r="O8029" s="12">
        <v>3.4628517614622206E-4</v>
      </c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</row>
    <row r="8030" spans="1:30" x14ac:dyDescent="0.25">
      <c r="A8030" s="12">
        <v>-2.3835571746458955E-3</v>
      </c>
      <c r="B8030" s="12">
        <v>4.260627516209713E-4</v>
      </c>
      <c r="C8030" s="12">
        <v>1.3798079120113319E-3</v>
      </c>
      <c r="D8030" s="12">
        <v>-1.1957503458498253E-3</v>
      </c>
      <c r="E8030" s="12">
        <v>1.1765318622265282E-3</v>
      </c>
      <c r="F8030" s="12">
        <v>-4.9896108173335166E-4</v>
      </c>
      <c r="G8030" s="12">
        <v>-1.9818641441330122E-4</v>
      </c>
      <c r="H8030" s="12">
        <v>-4.7194152185074103E-4</v>
      </c>
      <c r="I8030" s="12">
        <v>-1.2810172522998995E-3</v>
      </c>
      <c r="J8030" s="12">
        <v>1.8219296680636494E-3</v>
      </c>
      <c r="K8030" s="12">
        <v>9.6015478032269021E-4</v>
      </c>
      <c r="L8030" s="12">
        <v>6.9027199280330084E-4</v>
      </c>
      <c r="M8030" s="12">
        <v>1.4036723702563858E-3</v>
      </c>
      <c r="N8030" s="12">
        <v>-4.2981030938861041E-4</v>
      </c>
      <c r="O8030" s="12">
        <v>3.5547991003240215E-4</v>
      </c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</row>
    <row r="8031" spans="1:30" x14ac:dyDescent="0.25">
      <c r="A8031" s="12">
        <v>-2.1217728670716012E-3</v>
      </c>
      <c r="B8031" s="12">
        <v>3.2090177005764011E-4</v>
      </c>
      <c r="C8031" s="12">
        <v>1.3588974347570437E-3</v>
      </c>
      <c r="D8031" s="12">
        <v>-1.192290526883991E-3</v>
      </c>
      <c r="E8031" s="12">
        <v>1.1563543962103994E-3</v>
      </c>
      <c r="F8031" s="12">
        <v>-4.5831478630355989E-4</v>
      </c>
      <c r="G8031" s="12">
        <v>-2.1323277695196012E-4</v>
      </c>
      <c r="H8031" s="12">
        <v>-5.4116539291284617E-4</v>
      </c>
      <c r="I8031" s="12">
        <v>-1.2918661955629322E-3</v>
      </c>
      <c r="J8031" s="12">
        <v>1.8145847243134134E-3</v>
      </c>
      <c r="K8031" s="12">
        <v>1.0190747666511514E-3</v>
      </c>
      <c r="L8031" s="12">
        <v>6.7490569278993008E-4</v>
      </c>
      <c r="M8031" s="12">
        <v>1.4197641690427522E-3</v>
      </c>
      <c r="N8031" s="12">
        <v>-3.8535659233164971E-4</v>
      </c>
      <c r="O8031" s="12">
        <v>3.6808554921226495E-4</v>
      </c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</row>
    <row r="8032" spans="1:30" x14ac:dyDescent="0.25">
      <c r="A8032" s="12">
        <v>-2.0868110914513179E-3</v>
      </c>
      <c r="B8032" s="12">
        <v>2.4806451210511568E-4</v>
      </c>
      <c r="C8032" s="12">
        <v>1.3073223523018553E-3</v>
      </c>
      <c r="D8032" s="12">
        <v>-1.1950718522199468E-3</v>
      </c>
      <c r="E8032" s="12">
        <v>1.1754358826691947E-3</v>
      </c>
      <c r="F8032" s="12">
        <v>-4.3948393491309318E-4</v>
      </c>
      <c r="G8032" s="12">
        <v>-2.4452930784141604E-4</v>
      </c>
      <c r="H8032" s="12">
        <v>-6.1142583751445088E-4</v>
      </c>
      <c r="I8032" s="12">
        <v>-1.3061010803224369E-3</v>
      </c>
      <c r="J8032" s="12">
        <v>1.8368286702237571E-3</v>
      </c>
      <c r="K8032" s="12">
        <v>1.051362514433085E-3</v>
      </c>
      <c r="L8032" s="12">
        <v>6.5775635271887538E-4</v>
      </c>
      <c r="M8032" s="12">
        <v>1.442767141086532E-3</v>
      </c>
      <c r="N8032" s="12">
        <v>-3.5564333891016203E-4</v>
      </c>
      <c r="O8032" s="12">
        <v>3.4661574762232336E-4</v>
      </c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</row>
    <row r="8033" spans="1:30" x14ac:dyDescent="0.25">
      <c r="A8033" s="12">
        <v>-2.2580332438106041E-3</v>
      </c>
      <c r="B8033" s="12">
        <v>1.9464955639205615E-4</v>
      </c>
      <c r="C8033" s="12">
        <v>1.3068467873798072E-3</v>
      </c>
      <c r="D8033" s="12">
        <v>-1.190285617244835E-3</v>
      </c>
      <c r="E8033" s="12">
        <v>1.1430317229648378E-3</v>
      </c>
      <c r="F8033" s="12">
        <v>-4.8657041620556846E-4</v>
      </c>
      <c r="G8033" s="12">
        <v>-3.1039114170799682E-4</v>
      </c>
      <c r="H8033" s="12">
        <v>-6.7534965826307784E-4</v>
      </c>
      <c r="I8033" s="12">
        <v>-1.3016122246254844E-3</v>
      </c>
      <c r="J8033" s="12">
        <v>1.8975449280200704E-3</v>
      </c>
      <c r="K8033" s="12">
        <v>9.9399202919268036E-4</v>
      </c>
      <c r="L8033" s="12">
        <v>6.4866736064646388E-4</v>
      </c>
      <c r="M8033" s="12">
        <v>1.3911432102579394E-3</v>
      </c>
      <c r="N8033" s="12">
        <v>-4.9363561897961775E-4</v>
      </c>
      <c r="O8033" s="12">
        <v>3.1328857828322534E-4</v>
      </c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</row>
    <row r="8034" spans="1:30" x14ac:dyDescent="0.25">
      <c r="A8034" s="12">
        <v>-2.3098824923332793E-3</v>
      </c>
      <c r="B8034" s="12">
        <v>2.1732392231733306E-4</v>
      </c>
      <c r="C8034" s="12">
        <v>1.3351506136494915E-3</v>
      </c>
      <c r="D8034" s="12">
        <v>-1.1687717346610586E-3</v>
      </c>
      <c r="E8034" s="12">
        <v>1.1521058055024742E-3</v>
      </c>
      <c r="F8034" s="12">
        <v>-4.94065018601971E-4</v>
      </c>
      <c r="G8034" s="12">
        <v>-3.2020097829992911E-4</v>
      </c>
      <c r="H8034" s="12">
        <v>-6.9838682528319178E-4</v>
      </c>
      <c r="I8034" s="12">
        <v>-1.3265880557790147E-3</v>
      </c>
      <c r="J8034" s="12">
        <v>1.837423851277369E-3</v>
      </c>
      <c r="K8034" s="12">
        <v>9.4931044155518833E-4</v>
      </c>
      <c r="L8034" s="12">
        <v>6.5102587522036771E-4</v>
      </c>
      <c r="M8034" s="12">
        <v>1.4030547582158086E-3</v>
      </c>
      <c r="N8034" s="12">
        <v>-3.1528207469496355E-4</v>
      </c>
      <c r="O8034" s="12">
        <v>2.6786985649533565E-4</v>
      </c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</row>
    <row r="8035" spans="1:30" x14ac:dyDescent="0.25">
      <c r="A8035" s="12">
        <v>-2.3867519380417171E-3</v>
      </c>
      <c r="B8035" s="12">
        <v>3.1186836588762736E-4</v>
      </c>
      <c r="C8035" s="12">
        <v>1.3891605618419338E-3</v>
      </c>
      <c r="D8035" s="12">
        <v>-1.1799658918675005E-3</v>
      </c>
      <c r="E8035" s="12">
        <v>1.1546559185396643E-3</v>
      </c>
      <c r="F8035" s="12">
        <v>-4.8401228473916045E-4</v>
      </c>
      <c r="G8035" s="12">
        <v>-3.0161449720896076E-4</v>
      </c>
      <c r="H8035" s="12">
        <v>-6.7644829636516761E-4</v>
      </c>
      <c r="I8035" s="12">
        <v>-1.350087725762693E-3</v>
      </c>
      <c r="J8035" s="12">
        <v>1.776909362974361E-3</v>
      </c>
      <c r="K8035" s="12">
        <v>9.1721949323593575E-4</v>
      </c>
      <c r="L8035" s="12">
        <v>6.4243037771906277E-4</v>
      </c>
      <c r="M8035" s="12">
        <v>1.3882921718286398E-3</v>
      </c>
      <c r="N8035" s="12">
        <v>-2.3020657223664148E-4</v>
      </c>
      <c r="O8035" s="12">
        <v>2.2887158492033229E-4</v>
      </c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</row>
    <row r="8036" spans="1:30" x14ac:dyDescent="0.25">
      <c r="A8036" s="12">
        <v>-2.4614874104782513E-3</v>
      </c>
      <c r="B8036" s="12">
        <v>3.9007767306372694E-4</v>
      </c>
      <c r="C8036" s="12">
        <v>1.4458668698196762E-3</v>
      </c>
      <c r="D8036" s="12">
        <v>-1.1800216726414528E-3</v>
      </c>
      <c r="E8036" s="12">
        <v>1.1936809287884302E-3</v>
      </c>
      <c r="F8036" s="12">
        <v>-4.6864519892628377E-4</v>
      </c>
      <c r="G8036" s="12">
        <v>-2.5852557337431787E-4</v>
      </c>
      <c r="H8036" s="12">
        <v>-6.1953804360135364E-4</v>
      </c>
      <c r="I8036" s="12">
        <v>-1.3873290030220367E-3</v>
      </c>
      <c r="J8036" s="12">
        <v>1.8105207328147721E-3</v>
      </c>
      <c r="K8036" s="12">
        <v>9.719396451279399E-4</v>
      </c>
      <c r="L8036" s="12">
        <v>6.0473494452087308E-4</v>
      </c>
      <c r="M8036" s="12">
        <v>1.348045642824065E-3</v>
      </c>
      <c r="N8036" s="12">
        <v>-3.6914145289496119E-4</v>
      </c>
      <c r="O8036" s="12">
        <v>2.4387007546671798E-4</v>
      </c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</row>
    <row r="8037" spans="1:30" x14ac:dyDescent="0.25">
      <c r="A8037" s="12">
        <v>-2.4446998728124901E-3</v>
      </c>
      <c r="B8037" s="12">
        <v>4.6468376135816339E-4</v>
      </c>
      <c r="C8037" s="12">
        <v>1.420508898748942E-3</v>
      </c>
      <c r="D8037" s="12">
        <v>-1.158999752026935E-3</v>
      </c>
      <c r="E8037" s="12">
        <v>1.2395567545859583E-3</v>
      </c>
      <c r="F8037" s="12">
        <v>-4.8379045046497202E-4</v>
      </c>
      <c r="G8037" s="12">
        <v>-2.04220771572855E-4</v>
      </c>
      <c r="H8037" s="12">
        <v>-5.5742095087299914E-4</v>
      </c>
      <c r="I8037" s="12">
        <v>-1.3553904842089784E-3</v>
      </c>
      <c r="J8037" s="12">
        <v>1.7761929866762873E-3</v>
      </c>
      <c r="K8037" s="12">
        <v>9.1840651366536944E-4</v>
      </c>
      <c r="L8037" s="12">
        <v>5.8906138595307613E-4</v>
      </c>
      <c r="M8037" s="12">
        <v>1.417131336888834E-3</v>
      </c>
      <c r="N8037" s="12">
        <v>-2.3839456617239541E-4</v>
      </c>
      <c r="O8037" s="12">
        <v>2.7834716369000813E-4</v>
      </c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</row>
    <row r="8038" spans="1:30" x14ac:dyDescent="0.25">
      <c r="A8038" s="12">
        <v>-2.4545781677198569E-3</v>
      </c>
      <c r="B8038" s="12">
        <v>4.8537872076437777E-4</v>
      </c>
      <c r="C8038" s="12">
        <v>1.4064482133264193E-3</v>
      </c>
      <c r="D8038" s="12">
        <v>-1.1787679691756244E-3</v>
      </c>
      <c r="E8038" s="12">
        <v>1.2673745656691224E-3</v>
      </c>
      <c r="F8038" s="12">
        <v>-4.7887218574536427E-4</v>
      </c>
      <c r="G8038" s="12">
        <v>-1.6517096069234229E-4</v>
      </c>
      <c r="H8038" s="12">
        <v>-4.739402550174612E-4</v>
      </c>
      <c r="I8038" s="12">
        <v>-1.3719424575999316E-3</v>
      </c>
      <c r="J8038" s="12">
        <v>1.8181994364714737E-3</v>
      </c>
      <c r="K8038" s="12">
        <v>9.948506104613486E-4</v>
      </c>
      <c r="L8038" s="12">
        <v>5.6538590078437055E-4</v>
      </c>
      <c r="M8038" s="12">
        <v>1.4121662746873771E-3</v>
      </c>
      <c r="N8038" s="12">
        <v>-3.3502336166764971E-4</v>
      </c>
      <c r="O8038" s="12">
        <v>3.3636681177740224E-4</v>
      </c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</row>
    <row r="8039" spans="1:30" x14ac:dyDescent="0.25">
      <c r="A8039" s="12">
        <v>-2.391090814872209E-3</v>
      </c>
      <c r="B8039" s="12">
        <v>4.2823903558927758E-4</v>
      </c>
      <c r="C8039" s="12">
        <v>1.3701851976795432E-3</v>
      </c>
      <c r="D8039" s="12">
        <v>-1.1616340531644296E-3</v>
      </c>
      <c r="E8039" s="12">
        <v>1.2883365641812564E-3</v>
      </c>
      <c r="F8039" s="12">
        <v>-4.5958286474770264E-4</v>
      </c>
      <c r="G8039" s="12">
        <v>-1.6003390848448877E-4</v>
      </c>
      <c r="H8039" s="12">
        <v>-4.6439189220499004E-4</v>
      </c>
      <c r="I8039" s="12">
        <v>-1.3601295989394933E-3</v>
      </c>
      <c r="J8039" s="12">
        <v>1.7600838127179422E-3</v>
      </c>
      <c r="K8039" s="12">
        <v>9.9484825301689845E-4</v>
      </c>
      <c r="L8039" s="12">
        <v>5.0000527965589619E-4</v>
      </c>
      <c r="M8039" s="12">
        <v>1.4196322822093688E-3</v>
      </c>
      <c r="N8039" s="12">
        <v>-5.5367326972179554E-4</v>
      </c>
      <c r="O8039" s="12">
        <v>3.7129813075888727E-4</v>
      </c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</row>
    <row r="8040" spans="1:30" x14ac:dyDescent="0.25">
      <c r="A8040" s="12">
        <v>-2.341654514503641E-3</v>
      </c>
      <c r="B8040" s="12">
        <v>3.5426936537338952E-4</v>
      </c>
      <c r="C8040" s="12">
        <v>1.3427189903634704E-3</v>
      </c>
      <c r="D8040" s="12">
        <v>-1.1266788853658695E-3</v>
      </c>
      <c r="E8040" s="12">
        <v>1.2928831405844012E-3</v>
      </c>
      <c r="F8040" s="12">
        <v>-4.7481401690996122E-4</v>
      </c>
      <c r="G8040" s="12">
        <v>-1.9211003332719967E-4</v>
      </c>
      <c r="H8040" s="12">
        <v>-5.152462872131618E-4</v>
      </c>
      <c r="I8040" s="12">
        <v>-1.351296393271162E-3</v>
      </c>
      <c r="J8040" s="12">
        <v>1.7060538820908486E-3</v>
      </c>
      <c r="K8040" s="12">
        <v>9.8172973473742865E-4</v>
      </c>
      <c r="L8040" s="12">
        <v>4.9588937344282604E-4</v>
      </c>
      <c r="M8040" s="12">
        <v>1.4758353345937902E-3</v>
      </c>
      <c r="N8040" s="12">
        <v>-3.7706034454675449E-4</v>
      </c>
      <c r="O8040" s="12">
        <v>3.6806583645381164E-4</v>
      </c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</row>
    <row r="8041" spans="1:30" x14ac:dyDescent="0.25">
      <c r="A8041" s="12">
        <v>-2.2243329198315888E-3</v>
      </c>
      <c r="B8041" s="12">
        <v>2.713870736737875E-4</v>
      </c>
      <c r="C8041" s="12">
        <v>1.3199024443307052E-3</v>
      </c>
      <c r="D8041" s="12">
        <v>-1.1178183963229734E-3</v>
      </c>
      <c r="E8041" s="12">
        <v>1.2780689071819999E-3</v>
      </c>
      <c r="F8041" s="12">
        <v>-5.0881981276079441E-4</v>
      </c>
      <c r="G8041" s="12">
        <v>-2.3629872992021457E-4</v>
      </c>
      <c r="H8041" s="12">
        <v>-5.4414013332316591E-4</v>
      </c>
      <c r="I8041" s="12">
        <v>-1.358704937693011E-3</v>
      </c>
      <c r="J8041" s="12">
        <v>1.8091544205868009E-3</v>
      </c>
      <c r="K8041" s="12">
        <v>1.104601059637191E-3</v>
      </c>
      <c r="L8041" s="12">
        <v>4.4607705737208404E-4</v>
      </c>
      <c r="M8041" s="12">
        <v>1.4560126276113939E-3</v>
      </c>
      <c r="N8041" s="12">
        <v>-4.3424084333893852E-4</v>
      </c>
      <c r="O8041" s="12">
        <v>3.3786234986229167E-4</v>
      </c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</row>
    <row r="8042" spans="1:30" x14ac:dyDescent="0.25">
      <c r="A8042" s="12">
        <v>-2.3199300706757829E-3</v>
      </c>
      <c r="B8042" s="12">
        <v>2.2391950182369276E-4</v>
      </c>
      <c r="C8042" s="12">
        <v>1.295491508332011E-3</v>
      </c>
      <c r="D8042" s="12">
        <v>-1.0956683495330596E-3</v>
      </c>
      <c r="E8042" s="12">
        <v>1.239714415737502E-3</v>
      </c>
      <c r="F8042" s="12">
        <v>-4.7221234490549616E-4</v>
      </c>
      <c r="G8042" s="12">
        <v>-2.7917122686612716E-4</v>
      </c>
      <c r="H8042" s="12">
        <v>-5.9997499381959842E-4</v>
      </c>
      <c r="I8042" s="12">
        <v>-1.338679116005695E-3</v>
      </c>
      <c r="J8042" s="12">
        <v>1.7200573304105651E-3</v>
      </c>
      <c r="K8042" s="12">
        <v>9.7496679239721887E-4</v>
      </c>
      <c r="L8042" s="12">
        <v>3.9021508682326165E-4</v>
      </c>
      <c r="M8042" s="12">
        <v>1.4067520481994076E-3</v>
      </c>
      <c r="N8042" s="12">
        <v>-4.8235619026443499E-4</v>
      </c>
      <c r="O8042" s="12">
        <v>3.0603904389927449E-4</v>
      </c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</row>
    <row r="8043" spans="1:30" x14ac:dyDescent="0.25">
      <c r="A8043" s="12">
        <v>-2.3585013804761088E-3</v>
      </c>
      <c r="B8043" s="12">
        <v>2.4505298758057748E-4</v>
      </c>
      <c r="C8043" s="12">
        <v>1.3528068898462811E-3</v>
      </c>
      <c r="D8043" s="12">
        <v>-1.050951640358232E-3</v>
      </c>
      <c r="E8043" s="12">
        <v>1.2275292279281085E-3</v>
      </c>
      <c r="F8043" s="12">
        <v>-4.7422201995925674E-4</v>
      </c>
      <c r="G8043" s="12">
        <v>-3.1061448702093488E-4</v>
      </c>
      <c r="H8043" s="12">
        <v>-6.00928118444657E-4</v>
      </c>
      <c r="I8043" s="12">
        <v>-1.3481534702249668E-3</v>
      </c>
      <c r="J8043" s="12">
        <v>1.6551459810256412E-3</v>
      </c>
      <c r="K8043" s="12">
        <v>1.0287769707315463E-3</v>
      </c>
      <c r="L8043" s="12">
        <v>3.5247113536670952E-4</v>
      </c>
      <c r="M8043" s="12">
        <v>1.4648102552029692E-3</v>
      </c>
      <c r="N8043" s="12">
        <v>-2.0801868226491861E-4</v>
      </c>
      <c r="O8043" s="12">
        <v>2.8196667972848783E-4</v>
      </c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</row>
    <row r="8044" spans="1:30" x14ac:dyDescent="0.25">
      <c r="A8044" s="12">
        <v>-2.3930523405326178E-3</v>
      </c>
      <c r="B8044" s="12">
        <v>3.2644116332316897E-4</v>
      </c>
      <c r="C8044" s="12">
        <v>1.3910654878933253E-3</v>
      </c>
      <c r="D8044" s="12">
        <v>-1.0747130272118948E-3</v>
      </c>
      <c r="E8044" s="12">
        <v>1.2522094189274834E-3</v>
      </c>
      <c r="F8044" s="12">
        <v>-5.1886873285384816E-4</v>
      </c>
      <c r="G8044" s="12">
        <v>-2.8761172884623831E-4</v>
      </c>
      <c r="H8044" s="12">
        <v>-5.4706556713877237E-4</v>
      </c>
      <c r="I8044" s="12">
        <v>-1.3231036015578395E-3</v>
      </c>
      <c r="J8044" s="12">
        <v>1.5783952251286816E-3</v>
      </c>
      <c r="K8044" s="12">
        <v>9.4370651320434718E-4</v>
      </c>
      <c r="L8044" s="12">
        <v>2.951628314988533E-4</v>
      </c>
      <c r="M8044" s="12">
        <v>1.4848536653041106E-3</v>
      </c>
      <c r="N8044" s="12">
        <v>-3.7889834968659469E-4</v>
      </c>
      <c r="O8044" s="12">
        <v>2.8199234937632806E-4</v>
      </c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</row>
    <row r="8045" spans="1:30" x14ac:dyDescent="0.25">
      <c r="A8045" s="12">
        <v>-2.4527397812560349E-3</v>
      </c>
      <c r="B8045" s="12">
        <v>3.9315272722883566E-4</v>
      </c>
      <c r="C8045" s="12">
        <v>1.4107535328479878E-3</v>
      </c>
      <c r="D8045" s="12">
        <v>-1.0467756075426965E-3</v>
      </c>
      <c r="E8045" s="12">
        <v>1.2744267918092811E-3</v>
      </c>
      <c r="F8045" s="12">
        <v>-4.6582664146791001E-4</v>
      </c>
      <c r="G8045" s="12">
        <v>-2.0965543825528243E-4</v>
      </c>
      <c r="H8045" s="12">
        <v>-4.8389696360603756E-4</v>
      </c>
      <c r="I8045" s="12">
        <v>-1.3056361532914624E-3</v>
      </c>
      <c r="J8045" s="12">
        <v>1.6319423780051081E-3</v>
      </c>
      <c r="K8045" s="12">
        <v>1.016073456973044E-3</v>
      </c>
      <c r="L8045" s="12">
        <v>2.6926825940912956E-4</v>
      </c>
      <c r="M8045" s="12">
        <v>1.4631334465383707E-3</v>
      </c>
      <c r="N8045" s="12">
        <v>-3.3515858468129828E-4</v>
      </c>
      <c r="O8045" s="12">
        <v>2.647765801992067E-4</v>
      </c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</row>
    <row r="8046" spans="1:30" x14ac:dyDescent="0.25">
      <c r="A8046" s="12">
        <v>-2.5615821743335482E-3</v>
      </c>
      <c r="B8046" s="12">
        <v>4.5572393415354472E-4</v>
      </c>
      <c r="C8046" s="12">
        <v>1.4346555743846429E-3</v>
      </c>
      <c r="D8046" s="12">
        <v>-1.0802886589070869E-3</v>
      </c>
      <c r="E8046" s="12">
        <v>1.3156645651021541E-3</v>
      </c>
      <c r="F8046" s="12">
        <v>-4.6440192605161216E-4</v>
      </c>
      <c r="G8046" s="12">
        <v>-1.5386167177535416E-4</v>
      </c>
      <c r="H8046" s="12">
        <v>-4.1432830959710749E-4</v>
      </c>
      <c r="I8046" s="12">
        <v>-1.2809603474340772E-3</v>
      </c>
      <c r="J8046" s="12">
        <v>1.6474173079798085E-3</v>
      </c>
      <c r="K8046" s="12">
        <v>1.0267823841313411E-3</v>
      </c>
      <c r="L8046" s="12">
        <v>2.3849022843366202E-4</v>
      </c>
      <c r="M8046" s="12">
        <v>1.5211843413577958E-3</v>
      </c>
      <c r="N8046" s="12">
        <v>-1.7375690479838328E-4</v>
      </c>
      <c r="O8046" s="12">
        <v>2.614560090996012E-4</v>
      </c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</row>
    <row r="8047" spans="1:30" x14ac:dyDescent="0.25">
      <c r="A8047" s="12">
        <v>-2.5333645769383332E-3</v>
      </c>
      <c r="B8047" s="12">
        <v>4.7574746496929603E-4</v>
      </c>
      <c r="C8047" s="12">
        <v>1.4039600203251791E-3</v>
      </c>
      <c r="D8047" s="12">
        <v>-1.0774852282053994E-3</v>
      </c>
      <c r="E8047" s="12">
        <v>1.3210940847459612E-3</v>
      </c>
      <c r="F8047" s="12">
        <v>-5.2865668213068523E-4</v>
      </c>
      <c r="G8047" s="12">
        <v>-1.2410736276272566E-4</v>
      </c>
      <c r="H8047" s="12">
        <v>-3.818006673411885E-4</v>
      </c>
      <c r="I8047" s="12">
        <v>-1.2628557278385646E-3</v>
      </c>
      <c r="J8047" s="12">
        <v>1.5412866657915072E-3</v>
      </c>
      <c r="K8047" s="12">
        <v>9.278636378207486E-4</v>
      </c>
      <c r="L8047" s="12">
        <v>1.8663967054098637E-4</v>
      </c>
      <c r="M8047" s="12">
        <v>1.5071709863256559E-3</v>
      </c>
      <c r="N8047" s="12">
        <v>-3.9481675759036927E-4</v>
      </c>
      <c r="O8047" s="12">
        <v>2.9994476328438834E-4</v>
      </c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</row>
    <row r="8048" spans="1:30" x14ac:dyDescent="0.25">
      <c r="A8048" s="12">
        <v>-2.3880234095747851E-3</v>
      </c>
      <c r="B8048" s="12">
        <v>4.0475850907284596E-4</v>
      </c>
      <c r="C8048" s="12">
        <v>1.3366889147609778E-3</v>
      </c>
      <c r="D8048" s="12">
        <v>-1.0608670727061452E-3</v>
      </c>
      <c r="E8048" s="12">
        <v>1.339626204695465E-3</v>
      </c>
      <c r="F8048" s="12">
        <v>-4.7997963183951133E-4</v>
      </c>
      <c r="G8048" s="12">
        <v>-9.2549282435135322E-5</v>
      </c>
      <c r="H8048" s="12">
        <v>-4.026260295104304E-4</v>
      </c>
      <c r="I8048" s="12">
        <v>-1.2874073219995847E-3</v>
      </c>
      <c r="J8048" s="12">
        <v>1.6213648933268239E-3</v>
      </c>
      <c r="K8048" s="12">
        <v>1.045393653681393E-3</v>
      </c>
      <c r="L8048" s="12">
        <v>1.8780149640276059E-4</v>
      </c>
      <c r="M8048" s="12">
        <v>1.5029957291838856E-3</v>
      </c>
      <c r="N8048" s="12">
        <v>-3.7438811053941401E-4</v>
      </c>
      <c r="O8048" s="12">
        <v>3.0172214118400864E-4</v>
      </c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</row>
    <row r="8049" spans="1:30" x14ac:dyDescent="0.25">
      <c r="A8049" s="12">
        <v>-2.3673407708126987E-3</v>
      </c>
      <c r="B8049" s="12">
        <v>3.1136599964645125E-4</v>
      </c>
      <c r="C8049" s="12">
        <v>1.2900606978585628E-3</v>
      </c>
      <c r="D8049" s="12">
        <v>-1.1142599968325152E-3</v>
      </c>
      <c r="E8049" s="12">
        <v>1.2945141074645014E-3</v>
      </c>
      <c r="F8049" s="12">
        <v>-5.005521047522593E-4</v>
      </c>
      <c r="G8049" s="12">
        <v>-1.2088920762672465E-4</v>
      </c>
      <c r="H8049" s="12">
        <v>-4.6323918029599119E-4</v>
      </c>
      <c r="I8049" s="12">
        <v>-1.2489136277919195E-3</v>
      </c>
      <c r="J8049" s="12">
        <v>1.626933531019338E-3</v>
      </c>
      <c r="K8049" s="12">
        <v>9.8544421851053197E-4</v>
      </c>
      <c r="L8049" s="12">
        <v>2.1014181514787748E-4</v>
      </c>
      <c r="M8049" s="12">
        <v>1.5363266262821836E-3</v>
      </c>
      <c r="N8049" s="12">
        <v>-3.1758612302811235E-4</v>
      </c>
      <c r="O8049" s="12">
        <v>3.2116648076612527E-4</v>
      </c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</row>
    <row r="8050" spans="1:30" x14ac:dyDescent="0.25">
      <c r="A8050" s="12">
        <v>-2.3830253293364396E-3</v>
      </c>
      <c r="B8050" s="12">
        <v>2.3248924939828656E-4</v>
      </c>
      <c r="C8050" s="12">
        <v>1.2472655685096675E-3</v>
      </c>
      <c r="D8050" s="12">
        <v>-1.0875985741256493E-3</v>
      </c>
      <c r="E8050" s="12">
        <v>1.2762272495262926E-3</v>
      </c>
      <c r="F8050" s="12">
        <v>-5.0233345304284075E-4</v>
      </c>
      <c r="G8050" s="12">
        <v>-1.4366401228013286E-4</v>
      </c>
      <c r="H8050" s="12">
        <v>-5.4532966627112637E-4</v>
      </c>
      <c r="I8050" s="12">
        <v>-1.2397391968887472E-3</v>
      </c>
      <c r="J8050" s="12">
        <v>1.7376902925114032E-3</v>
      </c>
      <c r="K8050" s="12">
        <v>1.0334499914179953E-3</v>
      </c>
      <c r="L8050" s="12">
        <v>1.7976967039545037E-4</v>
      </c>
      <c r="M8050" s="12">
        <v>1.470725277131291E-3</v>
      </c>
      <c r="N8050" s="12">
        <v>-4.8364778692966816E-4</v>
      </c>
      <c r="O8050" s="12">
        <v>2.8083245449665663E-4</v>
      </c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</row>
    <row r="8051" spans="1:30" x14ac:dyDescent="0.25">
      <c r="A8051" s="12">
        <v>-2.4127925821028368E-3</v>
      </c>
      <c r="B8051" s="12">
        <v>1.9847209811250344E-4</v>
      </c>
      <c r="C8051" s="12">
        <v>1.2981624424396607E-3</v>
      </c>
      <c r="D8051" s="12">
        <v>-1.1251568133535217E-3</v>
      </c>
      <c r="E8051" s="12">
        <v>1.2462155417075822E-3</v>
      </c>
      <c r="F8051" s="12">
        <v>-4.5972338400243309E-4</v>
      </c>
      <c r="G8051" s="12">
        <v>-1.8927432281418491E-4</v>
      </c>
      <c r="H8051" s="12">
        <v>-6.3624117468368208E-4</v>
      </c>
      <c r="I8051" s="12">
        <v>-1.2356315426047761E-3</v>
      </c>
      <c r="J8051" s="12">
        <v>1.6986181253750656E-3</v>
      </c>
      <c r="K8051" s="12">
        <v>9.4837274445078027E-4</v>
      </c>
      <c r="L8051" s="12">
        <v>1.7775387093971963E-4</v>
      </c>
      <c r="M8051" s="12">
        <v>1.4320646895274762E-3</v>
      </c>
      <c r="N8051" s="12">
        <v>-4.6235516006225448E-4</v>
      </c>
      <c r="O8051" s="12">
        <v>2.3929800736108471E-4</v>
      </c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</row>
    <row r="8052" spans="1:30" x14ac:dyDescent="0.25">
      <c r="A8052" s="12">
        <v>-2.5448700495376455E-3</v>
      </c>
      <c r="B8052" s="12">
        <v>2.1850902933891607E-4</v>
      </c>
      <c r="C8052" s="12">
        <v>1.3333628171243554E-3</v>
      </c>
      <c r="D8052" s="12">
        <v>-1.1134324095656816E-3</v>
      </c>
      <c r="E8052" s="12">
        <v>1.2139431402230147E-3</v>
      </c>
      <c r="F8052" s="12">
        <v>-4.6337288924758446E-4</v>
      </c>
      <c r="G8052" s="12">
        <v>-2.1694907085427915E-4</v>
      </c>
      <c r="H8052" s="12">
        <v>-6.4595366580175921E-4</v>
      </c>
      <c r="I8052" s="12">
        <v>-1.2368061487777889E-3</v>
      </c>
      <c r="J8052" s="12">
        <v>1.6954087328499997E-3</v>
      </c>
      <c r="K8052" s="12">
        <v>9.5068652902950744E-4</v>
      </c>
      <c r="L8052" s="12">
        <v>1.6668693457742653E-4</v>
      </c>
      <c r="M8052" s="12">
        <v>1.44812260258248E-3</v>
      </c>
      <c r="N8052" s="12">
        <v>-3.3887804266219103E-4</v>
      </c>
      <c r="O8052" s="12">
        <v>2.6921702258031336E-4</v>
      </c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</row>
    <row r="8053" spans="1:30" x14ac:dyDescent="0.25">
      <c r="A8053" s="12">
        <v>-2.6240438066785763E-3</v>
      </c>
      <c r="B8053" s="12">
        <v>2.9935562802160213E-4</v>
      </c>
      <c r="C8053" s="12">
        <v>1.3805509702986248E-3</v>
      </c>
      <c r="D8053" s="12">
        <v>-1.1504035867189563E-3</v>
      </c>
      <c r="E8053" s="12">
        <v>1.2243531613668733E-3</v>
      </c>
      <c r="F8053" s="12">
        <v>-4.5857430425510739E-4</v>
      </c>
      <c r="G8053" s="12">
        <v>-2.2937424292381899E-4</v>
      </c>
      <c r="H8053" s="12">
        <v>-6.3573802948790729E-4</v>
      </c>
      <c r="I8053" s="12">
        <v>-1.2432780064745878E-3</v>
      </c>
      <c r="J8053" s="12">
        <v>1.8263031581617851E-3</v>
      </c>
      <c r="K8053" s="12">
        <v>1.0225244622636377E-3</v>
      </c>
      <c r="L8053" s="12">
        <v>1.3749276469102539E-4</v>
      </c>
      <c r="M8053" s="12">
        <v>1.4258263263835708E-3</v>
      </c>
      <c r="N8053" s="12">
        <v>-3.9351540110511336E-4</v>
      </c>
      <c r="O8053" s="12">
        <v>2.2764829342670307E-4</v>
      </c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</row>
    <row r="8054" spans="1:30" x14ac:dyDescent="0.25">
      <c r="A8054" s="12">
        <v>-2.7001090242294327E-3</v>
      </c>
      <c r="B8054" s="12">
        <v>3.8641937288588161E-4</v>
      </c>
      <c r="C8054" s="12">
        <v>1.4153103475556055E-3</v>
      </c>
      <c r="D8054" s="12">
        <v>-1.1112945855359783E-3</v>
      </c>
      <c r="E8054" s="12">
        <v>1.2231299107117867E-3</v>
      </c>
      <c r="F8054" s="12">
        <v>-4.4092958066103255E-4</v>
      </c>
      <c r="G8054" s="12">
        <v>-1.779777950895516E-4</v>
      </c>
      <c r="H8054" s="12">
        <v>-5.4961375556260013E-4</v>
      </c>
      <c r="I8054" s="12">
        <v>-1.2161733418550355E-3</v>
      </c>
      <c r="J8054" s="12">
        <v>1.7636157248191798E-3</v>
      </c>
      <c r="K8054" s="12">
        <v>9.0251158590831638E-4</v>
      </c>
      <c r="L8054" s="12">
        <v>1.1571032279720115E-4</v>
      </c>
      <c r="M8054" s="12">
        <v>1.3999965709603091E-3</v>
      </c>
      <c r="N8054" s="12">
        <v>-4.1513007845883333E-4</v>
      </c>
      <c r="O8054" s="12">
        <v>2.4489238773247576E-4</v>
      </c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</row>
    <row r="8055" spans="1:30" x14ac:dyDescent="0.25">
      <c r="A8055" s="12">
        <v>-2.7047793485333936E-3</v>
      </c>
      <c r="B8055" s="12">
        <v>4.6675317615649405E-4</v>
      </c>
      <c r="C8055" s="12">
        <v>1.4013217491667211E-3</v>
      </c>
      <c r="D8055" s="12">
        <v>-1.1539734621865178E-3</v>
      </c>
      <c r="E8055" s="12">
        <v>1.2675710812182972E-3</v>
      </c>
      <c r="F8055" s="12">
        <v>-4.8952958372271453E-4</v>
      </c>
      <c r="G8055" s="12">
        <v>-1.1394015166803676E-4</v>
      </c>
      <c r="H8055" s="12">
        <v>-4.7784464720802676E-4</v>
      </c>
      <c r="I8055" s="12">
        <v>-1.218553658115175E-3</v>
      </c>
      <c r="J8055" s="12">
        <v>1.773973077088331E-3</v>
      </c>
      <c r="K8055" s="12">
        <v>9.6970733382940281E-4</v>
      </c>
      <c r="L8055" s="12">
        <v>9.1882508583610039E-5</v>
      </c>
      <c r="M8055" s="12">
        <v>1.4586590140578573E-3</v>
      </c>
      <c r="N8055" s="12">
        <v>-2.4772780662193021E-4</v>
      </c>
      <c r="O8055" s="12">
        <v>2.862957115317826E-4</v>
      </c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</row>
    <row r="8056" spans="1:30" x14ac:dyDescent="0.25">
      <c r="A8056" s="12">
        <v>-2.61800734923218E-3</v>
      </c>
      <c r="B8056" s="12">
        <v>4.8114767534083259E-4</v>
      </c>
      <c r="C8056" s="12">
        <v>1.4011368178333974E-3</v>
      </c>
      <c r="D8056" s="12">
        <v>-1.1559676483716592E-3</v>
      </c>
      <c r="E8056" s="12">
        <v>1.3016911571813025E-3</v>
      </c>
      <c r="F8056" s="12">
        <v>-4.5152073708986854E-4</v>
      </c>
      <c r="G8056" s="12">
        <v>-7.5071503270178068E-5</v>
      </c>
      <c r="H8056" s="12">
        <v>-4.5890128960973371E-4</v>
      </c>
      <c r="I8056" s="12">
        <v>-1.2316082258190758E-3</v>
      </c>
      <c r="J8056" s="12">
        <v>1.6856082777372196E-3</v>
      </c>
      <c r="K8056" s="12">
        <v>9.0023155993411246E-4</v>
      </c>
      <c r="L8056" s="12">
        <v>6.2666181313434047E-5</v>
      </c>
      <c r="M8056" s="12">
        <v>1.4375371459696034E-3</v>
      </c>
      <c r="N8056" s="12">
        <v>-3.0188940920041017E-4</v>
      </c>
      <c r="O8056" s="12">
        <v>3.1896085275840753E-4</v>
      </c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</row>
    <row r="8057" spans="1:30" x14ac:dyDescent="0.25">
      <c r="A8057" s="12">
        <v>-2.5684426360397619E-3</v>
      </c>
      <c r="B8057" s="12">
        <v>4.2545680963220834E-4</v>
      </c>
      <c r="C8057" s="12">
        <v>1.3589619036101128E-3</v>
      </c>
      <c r="D8057" s="12">
        <v>-1.1261892750312628E-3</v>
      </c>
      <c r="E8057" s="12">
        <v>1.3015105505193466E-3</v>
      </c>
      <c r="F8057" s="12">
        <v>-4.7323093924471357E-4</v>
      </c>
      <c r="G8057" s="12">
        <v>-9.4953330948711046E-5</v>
      </c>
      <c r="H8057" s="12">
        <v>-4.3604105426512377E-4</v>
      </c>
      <c r="I8057" s="12">
        <v>-1.2293833271494613E-3</v>
      </c>
      <c r="J8057" s="12">
        <v>1.7683880797071704E-3</v>
      </c>
      <c r="K8057" s="12">
        <v>1.0340913106061569E-3</v>
      </c>
      <c r="L8057" s="12">
        <v>5.8621544455892819E-5</v>
      </c>
      <c r="M8057" s="12">
        <v>1.4134456393922802E-3</v>
      </c>
      <c r="N8057" s="12">
        <v>-4.2875950209949416E-4</v>
      </c>
      <c r="O8057" s="12">
        <v>3.2736698061345388E-4</v>
      </c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</row>
    <row r="8058" spans="1:30" x14ac:dyDescent="0.25">
      <c r="A8058" s="12">
        <v>-2.498703661753394E-3</v>
      </c>
      <c r="B8058" s="12">
        <v>3.4028067310425093E-4</v>
      </c>
      <c r="C8058" s="12">
        <v>1.2970033362660186E-3</v>
      </c>
      <c r="D8058" s="12">
        <v>-1.1168241251919855E-3</v>
      </c>
      <c r="E8058" s="12">
        <v>1.3107234278999654E-3</v>
      </c>
      <c r="F8058" s="12">
        <v>-4.9190288356197945E-4</v>
      </c>
      <c r="G8058" s="12">
        <v>-1.3786433149224595E-4</v>
      </c>
      <c r="H8058" s="12">
        <v>-4.9465756037692641E-4</v>
      </c>
      <c r="I8058" s="12">
        <v>-1.203705261397271E-3</v>
      </c>
      <c r="J8058" s="12">
        <v>1.702529649027139E-3</v>
      </c>
      <c r="K8058" s="12">
        <v>9.7590731843496701E-4</v>
      </c>
      <c r="L8058" s="12">
        <v>7.3428192414930034E-5</v>
      </c>
      <c r="M8058" s="12">
        <v>1.3949552658632858E-3</v>
      </c>
      <c r="N8058" s="12">
        <v>-2.2956136326513741E-4</v>
      </c>
      <c r="O8058" s="12">
        <v>3.3133484310319362E-4</v>
      </c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</row>
    <row r="8059" spans="1:30" x14ac:dyDescent="0.25">
      <c r="A8059" s="12">
        <v>-2.442409800173607E-3</v>
      </c>
      <c r="B8059" s="12">
        <v>2.7697324308338791E-4</v>
      </c>
      <c r="C8059" s="12">
        <v>1.3001330752984636E-3</v>
      </c>
      <c r="D8059" s="12">
        <v>-1.1373521084641362E-3</v>
      </c>
      <c r="E8059" s="12">
        <v>1.2812961677264659E-3</v>
      </c>
      <c r="F8059" s="12">
        <v>-4.8494920084275257E-4</v>
      </c>
      <c r="G8059" s="12">
        <v>-1.6280534854788508E-4</v>
      </c>
      <c r="H8059" s="12">
        <v>-5.5410860103515913E-4</v>
      </c>
      <c r="I8059" s="12">
        <v>-1.2334976101364404E-3</v>
      </c>
      <c r="J8059" s="12">
        <v>1.5790147787796643E-3</v>
      </c>
      <c r="K8059" s="12">
        <v>9.2674243724035724E-4</v>
      </c>
      <c r="L8059" s="12">
        <v>8.5873363170239293E-5</v>
      </c>
      <c r="M8059" s="12">
        <v>1.3904926933887495E-3</v>
      </c>
      <c r="N8059" s="12">
        <v>-3.6749572092445817E-4</v>
      </c>
      <c r="O8059" s="12">
        <v>3.272294458460413E-4</v>
      </c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</row>
    <row r="8060" spans="1:30" x14ac:dyDescent="0.25">
      <c r="A8060" s="12">
        <v>-2.6121182896677799E-3</v>
      </c>
      <c r="B8060" s="12">
        <v>2.368733673667678E-4</v>
      </c>
      <c r="C8060" s="12">
        <v>1.2815769015219072E-3</v>
      </c>
      <c r="D8060" s="12">
        <v>-1.1084650046569576E-3</v>
      </c>
      <c r="E8060" s="12">
        <v>1.2646795389861733E-3</v>
      </c>
      <c r="F8060" s="12">
        <v>-4.6718706762259284E-4</v>
      </c>
      <c r="G8060" s="12">
        <v>-2.1544459472648591E-4</v>
      </c>
      <c r="H8060" s="12">
        <v>-6.1770548183118072E-4</v>
      </c>
      <c r="I8060" s="12">
        <v>-1.2575106476730746E-3</v>
      </c>
      <c r="J8060" s="12">
        <v>1.633488201646594E-3</v>
      </c>
      <c r="K8060" s="12">
        <v>1.0214379632655492E-3</v>
      </c>
      <c r="L8060" s="12">
        <v>1.1820369343087532E-4</v>
      </c>
      <c r="M8060" s="12">
        <v>1.3087570991143097E-3</v>
      </c>
      <c r="N8060" s="12">
        <v>-5.6215978684824542E-4</v>
      </c>
      <c r="O8060" s="12">
        <v>2.8603958921139309E-4</v>
      </c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</row>
    <row r="8061" spans="1:30" x14ac:dyDescent="0.25">
      <c r="A8061" s="12">
        <v>-2.5258810361710165E-3</v>
      </c>
      <c r="B8061" s="12">
        <v>2.4172830154455652E-4</v>
      </c>
      <c r="C8061" s="12">
        <v>1.3326155688377489E-3</v>
      </c>
      <c r="D8061" s="12">
        <v>-1.0875680969405555E-3</v>
      </c>
      <c r="E8061" s="12">
        <v>1.2478121413120871E-3</v>
      </c>
      <c r="F8061" s="12">
        <v>-4.7533464188378815E-4</v>
      </c>
      <c r="G8061" s="12">
        <v>-2.6372365684024381E-4</v>
      </c>
      <c r="H8061" s="12">
        <v>-6.0405454700685206E-4</v>
      </c>
      <c r="I8061" s="12">
        <v>-1.2564602531964265E-3</v>
      </c>
      <c r="J8061" s="12">
        <v>1.5593618959377923E-3</v>
      </c>
      <c r="K8061" s="12">
        <v>9.15992019059741E-4</v>
      </c>
      <c r="L8061" s="12">
        <v>2.0068897176055167E-4</v>
      </c>
      <c r="M8061" s="12">
        <v>1.3317842370349298E-3</v>
      </c>
      <c r="N8061" s="12">
        <v>-2.5753451621479093E-4</v>
      </c>
      <c r="O8061" s="12">
        <v>2.7276249615834039E-4</v>
      </c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</row>
    <row r="8062" spans="1:30" x14ac:dyDescent="0.25">
      <c r="A8062" s="12">
        <v>-2.6725490481538921E-3</v>
      </c>
      <c r="B8062" s="12">
        <v>3.0471958688148325E-4</v>
      </c>
      <c r="C8062" s="12">
        <v>1.3792796864160975E-3</v>
      </c>
      <c r="D8062" s="12">
        <v>-1.049662474241847E-3</v>
      </c>
      <c r="E8062" s="12">
        <v>1.2064286385330848E-3</v>
      </c>
      <c r="F8062" s="12">
        <v>-4.8073879903122316E-4</v>
      </c>
      <c r="G8062" s="12">
        <v>-2.7026494136506499E-4</v>
      </c>
      <c r="H8062" s="12">
        <v>-5.933169236585459E-4</v>
      </c>
      <c r="I8062" s="12">
        <v>-1.2795871861109643E-3</v>
      </c>
      <c r="J8062" s="12">
        <v>1.5980453257105796E-3</v>
      </c>
      <c r="K8062" s="12">
        <v>9.9188890584999984E-4</v>
      </c>
      <c r="L8062" s="12">
        <v>2.6066243129481057E-4</v>
      </c>
      <c r="M8062" s="12">
        <v>1.3074435811591119E-3</v>
      </c>
      <c r="N8062" s="12">
        <v>-4.5189913954454683E-4</v>
      </c>
      <c r="O8062" s="12">
        <v>2.6798409001671237E-4</v>
      </c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</row>
    <row r="8063" spans="1:30" x14ac:dyDescent="0.25">
      <c r="A8063" s="12">
        <v>-2.7447647814842473E-3</v>
      </c>
      <c r="B8063" s="12">
        <v>3.8725900467196511E-4</v>
      </c>
      <c r="C8063" s="12">
        <v>1.4408935310894241E-3</v>
      </c>
      <c r="D8063" s="12">
        <v>-1.0269062701039589E-3</v>
      </c>
      <c r="E8063" s="12">
        <v>1.2152830560510416E-3</v>
      </c>
      <c r="F8063" s="12">
        <v>-4.6868524350873031E-4</v>
      </c>
      <c r="G8063" s="12">
        <v>-2.1249807941586921E-4</v>
      </c>
      <c r="H8063" s="12">
        <v>-5.648589369493213E-4</v>
      </c>
      <c r="I8063" s="12">
        <v>-1.3121123961302513E-3</v>
      </c>
      <c r="J8063" s="12">
        <v>1.4863060925765393E-3</v>
      </c>
      <c r="K8063" s="12">
        <v>9.396880133949794E-4</v>
      </c>
      <c r="L8063" s="12">
        <v>2.9414295063474524E-4</v>
      </c>
      <c r="M8063" s="12">
        <v>1.2223191462294525E-3</v>
      </c>
      <c r="N8063" s="12">
        <v>-4.7295225005584659E-4</v>
      </c>
      <c r="O8063" s="12">
        <v>2.5776869456906249E-4</v>
      </c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</row>
    <row r="8064" spans="1:30" x14ac:dyDescent="0.25">
      <c r="A8064" s="12">
        <v>-2.7621727613974805E-3</v>
      </c>
      <c r="B8064" s="12">
        <v>4.5699175858091945E-4</v>
      </c>
      <c r="C8064" s="12">
        <v>1.446146933182861E-3</v>
      </c>
      <c r="D8064" s="12">
        <v>-9.9325672986434982E-4</v>
      </c>
      <c r="E8064" s="12">
        <v>1.2006085353120388E-3</v>
      </c>
      <c r="F8064" s="12">
        <v>-5.1122289632577931E-4</v>
      </c>
      <c r="G8064" s="12">
        <v>-1.3685421711119445E-4</v>
      </c>
      <c r="H8064" s="12">
        <v>-5.0478697825306169E-4</v>
      </c>
      <c r="I8064" s="12">
        <v>-1.3187515011029438E-3</v>
      </c>
      <c r="J8064" s="12">
        <v>1.4670880213233848E-3</v>
      </c>
      <c r="K8064" s="12">
        <v>9.6305236244500038E-4</v>
      </c>
      <c r="L8064" s="12">
        <v>3.5697143537804382E-4</v>
      </c>
      <c r="M8064" s="12">
        <v>1.2912651954118156E-3</v>
      </c>
      <c r="N8064" s="12">
        <v>-2.9455565883553648E-4</v>
      </c>
      <c r="O8064" s="12">
        <v>3.0920356363554164E-4</v>
      </c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</row>
    <row r="8065" spans="1:30" x14ac:dyDescent="0.25">
      <c r="A8065" s="12">
        <v>-2.7320339815904166E-3</v>
      </c>
      <c r="B8065" s="12">
        <v>5.0767409252846715E-4</v>
      </c>
      <c r="C8065" s="12">
        <v>1.3816883646576442E-3</v>
      </c>
      <c r="D8065" s="12">
        <v>-9.3124544099888339E-4</v>
      </c>
      <c r="E8065" s="12">
        <v>1.2041636617052837E-3</v>
      </c>
      <c r="F8065" s="12">
        <v>-5.0375884948945229E-4</v>
      </c>
      <c r="G8065" s="12">
        <v>-1.1760361618974515E-4</v>
      </c>
      <c r="H8065" s="12">
        <v>-4.7433298249837183E-4</v>
      </c>
      <c r="I8065" s="12">
        <v>-1.3335916374370995E-3</v>
      </c>
      <c r="J8065" s="12">
        <v>1.5724690113843249E-3</v>
      </c>
      <c r="K8065" s="12">
        <v>1.0119245433367055E-3</v>
      </c>
      <c r="L8065" s="12">
        <v>3.6621785649337455E-4</v>
      </c>
      <c r="M8065" s="12">
        <v>1.2679240794382252E-3</v>
      </c>
      <c r="N8065" s="12">
        <v>-5.0202760258362498E-4</v>
      </c>
      <c r="O8065" s="12">
        <v>3.2725769920494098E-4</v>
      </c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</row>
    <row r="8066" spans="1:30" x14ac:dyDescent="0.25">
      <c r="A8066" s="12">
        <v>-2.5817274304775527E-3</v>
      </c>
      <c r="B8066" s="12">
        <v>4.7042729908103288E-4</v>
      </c>
      <c r="C8066" s="12">
        <v>1.3620003197029812E-3</v>
      </c>
      <c r="D8066" s="12">
        <v>-9.9366788966695615E-4</v>
      </c>
      <c r="E8066" s="12">
        <v>1.215542493288769E-3</v>
      </c>
      <c r="F8066" s="12">
        <v>-5.2523859098613517E-4</v>
      </c>
      <c r="G8066" s="12">
        <v>-6.9208144865842472E-5</v>
      </c>
      <c r="H8066" s="12">
        <v>-4.7434982664813113E-4</v>
      </c>
      <c r="I8066" s="12">
        <v>-1.313414273401017E-3</v>
      </c>
      <c r="J8066" s="12">
        <v>1.5947473460279455E-3</v>
      </c>
      <c r="K8066" s="12">
        <v>9.9861497775901253E-4</v>
      </c>
      <c r="L8066" s="12">
        <v>4.2288110263551413E-4</v>
      </c>
      <c r="M8066" s="12">
        <v>1.2419872272692617E-3</v>
      </c>
      <c r="N8066" s="12">
        <v>-4.6343859438255787E-4</v>
      </c>
      <c r="O8066" s="12">
        <v>3.4282003684354219E-4</v>
      </c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</row>
    <row r="8067" spans="1:30" x14ac:dyDescent="0.25">
      <c r="A8067" s="12">
        <v>-2.4765415068627211E-3</v>
      </c>
      <c r="B8067" s="12">
        <v>3.5865050016941719E-4</v>
      </c>
      <c r="C8067" s="12">
        <v>1.341111459036059E-3</v>
      </c>
      <c r="D8067" s="12">
        <v>-9.6304875990567331E-4</v>
      </c>
      <c r="E8067" s="12">
        <v>1.2027613340889357E-3</v>
      </c>
      <c r="F8067" s="12">
        <v>-5.2167621221911879E-4</v>
      </c>
      <c r="G8067" s="12">
        <v>-8.8906884881840293E-5</v>
      </c>
      <c r="H8067" s="12">
        <v>-5.1982094943848849E-4</v>
      </c>
      <c r="I8067" s="12">
        <v>-1.3169551225877831E-3</v>
      </c>
      <c r="J8067" s="12">
        <v>1.6146651000193306E-3</v>
      </c>
      <c r="K8067" s="12">
        <v>1.0269512714517349E-3</v>
      </c>
      <c r="L8067" s="12">
        <v>5.0179511179478001E-4</v>
      </c>
      <c r="M8067" s="12">
        <v>1.2697051313132538E-3</v>
      </c>
      <c r="N8067" s="12">
        <v>-3.1637937078863259E-4</v>
      </c>
      <c r="O8067" s="12">
        <v>3.5535538951328877E-4</v>
      </c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</row>
    <row r="8068" spans="1:30" x14ac:dyDescent="0.25">
      <c r="A8068" s="12">
        <v>-2.3976728290589452E-3</v>
      </c>
      <c r="B8068" s="12">
        <v>2.5788690572564062E-4</v>
      </c>
      <c r="C8068" s="12">
        <v>1.2972748291760624E-3</v>
      </c>
      <c r="D8068" s="12">
        <v>-1.0003259317599039E-3</v>
      </c>
      <c r="E8068" s="12">
        <v>1.192022223335743E-3</v>
      </c>
      <c r="F8068" s="12">
        <v>-4.8447983475053823E-4</v>
      </c>
      <c r="G8068" s="12">
        <v>-1.2652372631585834E-4</v>
      </c>
      <c r="H8068" s="12">
        <v>-5.950618595283539E-4</v>
      </c>
      <c r="I8068" s="12">
        <v>-1.3263524818721163E-3</v>
      </c>
      <c r="J8068" s="12">
        <v>1.5865010613365729E-3</v>
      </c>
      <c r="K8068" s="12">
        <v>9.8769265472910673E-4</v>
      </c>
      <c r="L8068" s="12">
        <v>5.3288389235941645E-4</v>
      </c>
      <c r="M8068" s="12">
        <v>1.2375825280569739E-3</v>
      </c>
      <c r="N8068" s="12">
        <v>-4.2591354801063767E-4</v>
      </c>
      <c r="O8068" s="12">
        <v>3.2150820047698302E-4</v>
      </c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</row>
    <row r="8069" spans="1:30" x14ac:dyDescent="0.25">
      <c r="A8069" s="12">
        <v>-2.4866863836282243E-3</v>
      </c>
      <c r="B8069" s="12">
        <v>2.1585849254663581E-4</v>
      </c>
      <c r="C8069" s="12">
        <v>1.3105669354063847E-3</v>
      </c>
      <c r="D8069" s="12">
        <v>-1.067673173716801E-3</v>
      </c>
      <c r="E8069" s="12">
        <v>1.1765165652195867E-3</v>
      </c>
      <c r="F8069" s="12">
        <v>-4.8824102896713933E-4</v>
      </c>
      <c r="G8069" s="12">
        <v>-1.5117100370341444E-4</v>
      </c>
      <c r="H8069" s="12">
        <v>-6.4743390788963543E-4</v>
      </c>
      <c r="I8069" s="12">
        <v>-1.2912294321539817E-3</v>
      </c>
      <c r="J8069" s="12">
        <v>1.7105266432248523E-3</v>
      </c>
      <c r="K8069" s="12">
        <v>1.0691718756790454E-3</v>
      </c>
      <c r="L8069" s="12">
        <v>5.5546414256035087E-4</v>
      </c>
      <c r="M8069" s="12">
        <v>1.1943448698758072E-3</v>
      </c>
      <c r="N8069" s="12">
        <v>-3.4892634316228163E-4</v>
      </c>
      <c r="O8069" s="12">
        <v>2.9925524735703314E-4</v>
      </c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</row>
    <row r="8070" spans="1:30" x14ac:dyDescent="0.25">
      <c r="A8070" s="12">
        <v>-2.4728164802456224E-3</v>
      </c>
      <c r="B8070" s="12">
        <v>2.3625565974584806E-4</v>
      </c>
      <c r="C8070" s="12">
        <v>1.3586097532132899E-3</v>
      </c>
      <c r="D8070" s="12">
        <v>-1.0872001131501654E-3</v>
      </c>
      <c r="E8070" s="12">
        <v>1.1924614513950558E-3</v>
      </c>
      <c r="F8070" s="12">
        <v>-4.5856890141461853E-4</v>
      </c>
      <c r="G8070" s="12">
        <v>-2.0831869113275056E-4</v>
      </c>
      <c r="H8070" s="12">
        <v>-6.4120329775549335E-4</v>
      </c>
      <c r="I8070" s="12">
        <v>-1.2682867771830655E-3</v>
      </c>
      <c r="J8070" s="12">
        <v>1.7621325576723059E-3</v>
      </c>
      <c r="K8070" s="12">
        <v>9.9867315948803698E-4</v>
      </c>
      <c r="L8070" s="12">
        <v>6.1256027701058131E-4</v>
      </c>
      <c r="M8070" s="12">
        <v>1.2657695711343873E-3</v>
      </c>
      <c r="N8070" s="12">
        <v>-3.2389909994616207E-4</v>
      </c>
      <c r="O8070" s="12">
        <v>2.6603637857317534E-4</v>
      </c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</row>
    <row r="8071" spans="1:30" x14ac:dyDescent="0.25">
      <c r="A8071" s="12">
        <v>-2.4620134547977185E-3</v>
      </c>
      <c r="B8071" s="12">
        <v>3.140527879503869E-4</v>
      </c>
      <c r="C8071" s="12">
        <v>1.3849712291195352E-3</v>
      </c>
      <c r="D8071" s="12">
        <v>-1.1184920926181614E-3</v>
      </c>
      <c r="E8071" s="12">
        <v>1.2011381176923526E-3</v>
      </c>
      <c r="F8071" s="12">
        <v>-4.8371989572447091E-4</v>
      </c>
      <c r="G8071" s="12">
        <v>-2.233030200974624E-4</v>
      </c>
      <c r="H8071" s="12">
        <v>-6.2652614105243381E-4</v>
      </c>
      <c r="I8071" s="12">
        <v>-1.2484996907840833E-3</v>
      </c>
      <c r="J8071" s="12">
        <v>1.7302309422310416E-3</v>
      </c>
      <c r="K8071" s="12">
        <v>9.7202460742591592E-4</v>
      </c>
      <c r="L8071" s="12">
        <v>6.12191319760499E-4</v>
      </c>
      <c r="M8071" s="12">
        <v>1.2084298308086962E-3</v>
      </c>
      <c r="N8071" s="12">
        <v>-3.5471903209022954E-4</v>
      </c>
      <c r="O8071" s="12">
        <v>2.5239369040521592E-4</v>
      </c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</row>
    <row r="8072" spans="1:30" x14ac:dyDescent="0.25">
      <c r="A8072" s="12">
        <v>-2.5122368440352641E-3</v>
      </c>
      <c r="B8072" s="12">
        <v>4.1617742499436646E-4</v>
      </c>
      <c r="C8072" s="12">
        <v>1.4290023130385666E-3</v>
      </c>
      <c r="D8072" s="12">
        <v>-1.152076351479823E-3</v>
      </c>
      <c r="E8072" s="12">
        <v>1.2523080336322328E-3</v>
      </c>
      <c r="F8072" s="12">
        <v>-4.5416767490918529E-4</v>
      </c>
      <c r="G8072" s="12">
        <v>-1.9285595191174048E-4</v>
      </c>
      <c r="H8072" s="12">
        <v>-5.4729521056055808E-4</v>
      </c>
      <c r="I8072" s="12">
        <v>-1.2723519057877392E-3</v>
      </c>
      <c r="J8072" s="12">
        <v>1.7539102004167086E-3</v>
      </c>
      <c r="K8072" s="12">
        <v>9.5295184455034356E-4</v>
      </c>
      <c r="L8072" s="12">
        <v>6.3907005491669147E-4</v>
      </c>
      <c r="M8072" s="12">
        <v>1.2290037309516211E-3</v>
      </c>
      <c r="N8072" s="12">
        <v>-2.3990160968590855E-4</v>
      </c>
      <c r="O8072" s="12">
        <v>2.594343508886138E-4</v>
      </c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</row>
    <row r="8073" spans="1:30" x14ac:dyDescent="0.25">
      <c r="A8073" s="12">
        <v>-2.5112282628212482E-3</v>
      </c>
      <c r="B8073" s="12">
        <v>4.6585559922867302E-4</v>
      </c>
      <c r="C8073" s="12">
        <v>1.4294696884165027E-3</v>
      </c>
      <c r="D8073" s="12">
        <v>-1.150785304055716E-3</v>
      </c>
      <c r="E8073" s="12">
        <v>1.2753854042442802E-3</v>
      </c>
      <c r="F8073" s="12">
        <v>-4.505072731790144E-4</v>
      </c>
      <c r="G8073" s="12">
        <v>-1.7831541663555978E-4</v>
      </c>
      <c r="H8073" s="12">
        <v>-4.8154105274078281E-4</v>
      </c>
      <c r="I8073" s="12">
        <v>-1.2506430054166763E-3</v>
      </c>
      <c r="J8073" s="12">
        <v>1.8117207771867043E-3</v>
      </c>
      <c r="K8073" s="12">
        <v>9.7112821274827064E-4</v>
      </c>
      <c r="L8073" s="12">
        <v>6.6777690485125894E-4</v>
      </c>
      <c r="M8073" s="12">
        <v>1.2584704954258464E-3</v>
      </c>
      <c r="N8073" s="12">
        <v>-3.0255413781195972E-4</v>
      </c>
      <c r="O8073" s="12">
        <v>2.6930489267958389E-4</v>
      </c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</row>
    <row r="8074" spans="1:30" x14ac:dyDescent="0.25">
      <c r="A8074" s="12">
        <v>-2.4201827796676016E-3</v>
      </c>
      <c r="B8074" s="12">
        <v>4.9464951386555341E-4</v>
      </c>
      <c r="C8074" s="12">
        <v>1.3825504570163345E-3</v>
      </c>
      <c r="D8074" s="12">
        <v>-1.1714768670342799E-3</v>
      </c>
      <c r="E8074" s="12">
        <v>1.2967935654588736E-3</v>
      </c>
      <c r="F8074" s="12">
        <v>-5.191736074242892E-4</v>
      </c>
      <c r="G8074" s="12">
        <v>-1.4749206440247117E-4</v>
      </c>
      <c r="H8074" s="12">
        <v>-4.6537643502852155E-4</v>
      </c>
      <c r="I8074" s="12">
        <v>-1.2242379239145807E-3</v>
      </c>
      <c r="J8074" s="12">
        <v>1.8544243500409451E-3</v>
      </c>
      <c r="K8074" s="12">
        <v>9.8319455642084338E-4</v>
      </c>
      <c r="L8074" s="12">
        <v>6.8277410512333347E-4</v>
      </c>
      <c r="M8074" s="12">
        <v>1.2886823001251691E-3</v>
      </c>
      <c r="N8074" s="12">
        <v>-3.2325247650798802E-4</v>
      </c>
      <c r="O8074" s="12">
        <v>2.9543585256020731E-4</v>
      </c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</row>
    <row r="8075" spans="1:30" x14ac:dyDescent="0.25">
      <c r="A8075" s="12">
        <v>-2.3118358438714306E-3</v>
      </c>
      <c r="B8075" s="12">
        <v>4.4709034668844518E-4</v>
      </c>
      <c r="C8075" s="12">
        <v>1.3425861483397903E-3</v>
      </c>
      <c r="D8075" s="12">
        <v>-1.1528374345186898E-3</v>
      </c>
      <c r="E8075" s="12">
        <v>1.3056638918640495E-3</v>
      </c>
      <c r="F8075" s="12">
        <v>-4.8627607490397962E-4</v>
      </c>
      <c r="G8075" s="12">
        <v>-1.4977486325362961E-4</v>
      </c>
      <c r="H8075" s="12">
        <v>-4.4374668525473703E-4</v>
      </c>
      <c r="I8075" s="12">
        <v>-1.2548861911821489E-3</v>
      </c>
      <c r="J8075" s="12">
        <v>1.7900323929479444E-3</v>
      </c>
      <c r="K8075" s="12">
        <v>9.0064788462397181E-4</v>
      </c>
      <c r="L8075" s="12">
        <v>7.173026710906742E-4</v>
      </c>
      <c r="M8075" s="12">
        <v>1.2884315457130837E-3</v>
      </c>
      <c r="N8075" s="12">
        <v>-3.6864879415381276E-4</v>
      </c>
      <c r="O8075" s="12">
        <v>3.2272589392998353E-4</v>
      </c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</row>
    <row r="8076" spans="1:30" x14ac:dyDescent="0.25">
      <c r="A8076" s="12">
        <v>-2.1670373327532279E-3</v>
      </c>
      <c r="B8076" s="12">
        <v>3.4791840600822E-4</v>
      </c>
      <c r="C8076" s="12">
        <v>1.3163665610466512E-3</v>
      </c>
      <c r="D8076" s="12">
        <v>-1.1808941290974522E-3</v>
      </c>
      <c r="E8076" s="12">
        <v>1.3048065456150032E-3</v>
      </c>
      <c r="F8076" s="12">
        <v>-5.000308895521605E-4</v>
      </c>
      <c r="G8076" s="12">
        <v>-2.1363179645697046E-4</v>
      </c>
      <c r="H8076" s="12">
        <v>-4.9131719749218202E-4</v>
      </c>
      <c r="I8076" s="12">
        <v>-1.2739742043639058E-3</v>
      </c>
      <c r="J8076" s="12">
        <v>1.8462005460101617E-3</v>
      </c>
      <c r="K8076" s="12">
        <v>1.0112602154907125E-3</v>
      </c>
      <c r="L8076" s="12">
        <v>7.3059662638489732E-4</v>
      </c>
      <c r="M8076" s="12">
        <v>1.3168210114489016E-3</v>
      </c>
      <c r="N8076" s="12">
        <v>-4.4397609879052161E-4</v>
      </c>
      <c r="O8076" s="12">
        <v>3.1705019842997263E-4</v>
      </c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</row>
    <row r="8077" spans="1:30" x14ac:dyDescent="0.25">
      <c r="A8077" s="12">
        <v>-2.1272091857354879E-3</v>
      </c>
      <c r="B8077" s="12">
        <v>3.0459932923353617E-4</v>
      </c>
      <c r="C8077" s="12">
        <v>1.2859428808062599E-3</v>
      </c>
      <c r="D8077" s="12">
        <v>-1.183308881623809E-3</v>
      </c>
      <c r="E8077" s="12">
        <v>1.2935691603557034E-3</v>
      </c>
      <c r="F8077" s="12">
        <v>-5.1675154581456203E-4</v>
      </c>
      <c r="G8077" s="12">
        <v>-2.4966529661657331E-4</v>
      </c>
      <c r="H8077" s="12">
        <v>-5.4125814924157458E-4</v>
      </c>
      <c r="I8077" s="12">
        <v>-1.2799132163189102E-3</v>
      </c>
      <c r="J8077" s="12">
        <v>1.8269883731481511E-3</v>
      </c>
      <c r="K8077" s="12">
        <v>9.5181121862768475E-4</v>
      </c>
      <c r="L8077" s="12">
        <v>7.5425795742634701E-4</v>
      </c>
      <c r="M8077" s="12">
        <v>1.2903181783932005E-3</v>
      </c>
      <c r="N8077" s="12">
        <v>-4.9055043142798131E-4</v>
      </c>
      <c r="O8077" s="12">
        <v>3.1161184549866934E-4</v>
      </c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</row>
    <row r="8078" spans="1:30" x14ac:dyDescent="0.25">
      <c r="A8078" s="12">
        <v>-2.2338818767163923E-3</v>
      </c>
      <c r="B8078" s="12">
        <v>2.5017540493324042E-4</v>
      </c>
      <c r="C8078" s="12">
        <v>1.3000916514416172E-3</v>
      </c>
      <c r="D8078" s="12">
        <v>-1.1774843529170187E-3</v>
      </c>
      <c r="E8078" s="12">
        <v>1.2881358674501841E-3</v>
      </c>
      <c r="F8078" s="12">
        <v>-4.758150860691056E-4</v>
      </c>
      <c r="G8078" s="12">
        <v>-2.711689813905081E-4</v>
      </c>
      <c r="H8078" s="12">
        <v>-5.9037632556795398E-4</v>
      </c>
      <c r="I8078" s="12">
        <v>-1.2691585026186371E-3</v>
      </c>
      <c r="J8078" s="12">
        <v>1.8894699192526898E-3</v>
      </c>
      <c r="K8078" s="12">
        <v>1.0365561602252362E-3</v>
      </c>
      <c r="L8078" s="12">
        <v>7.822021468865876E-4</v>
      </c>
      <c r="M8078" s="12">
        <v>1.285108158023181E-3</v>
      </c>
      <c r="N8078" s="12">
        <v>-4.9876093895823224E-4</v>
      </c>
      <c r="O8078" s="12">
        <v>2.8811124701603026E-4</v>
      </c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</row>
    <row r="8079" spans="1:30" x14ac:dyDescent="0.25">
      <c r="A8079" s="12">
        <v>-2.3578279382746462E-3</v>
      </c>
      <c r="B8079" s="12">
        <v>2.515046349823988E-4</v>
      </c>
      <c r="C8079" s="12">
        <v>1.3517999568295139E-3</v>
      </c>
      <c r="D8079" s="12">
        <v>-1.1759650088008673E-3</v>
      </c>
      <c r="E8079" s="12">
        <v>1.262744875528262E-3</v>
      </c>
      <c r="F8079" s="12">
        <v>-4.9304083981418112E-4</v>
      </c>
      <c r="G8079" s="12">
        <v>-3.2983812320068424E-4</v>
      </c>
      <c r="H8079" s="12">
        <v>-5.9460611404241388E-4</v>
      </c>
      <c r="I8079" s="12">
        <v>-1.2936429939092073E-3</v>
      </c>
      <c r="J8079" s="12">
        <v>1.8542654273512374E-3</v>
      </c>
      <c r="K8079" s="12">
        <v>9.8638342437938815E-4</v>
      </c>
      <c r="L8079" s="12">
        <v>7.9784278998395357E-4</v>
      </c>
      <c r="M8079" s="12">
        <v>1.28879858168753E-3</v>
      </c>
      <c r="N8079" s="12">
        <v>-4.1807325355680541E-4</v>
      </c>
      <c r="O8079" s="12">
        <v>2.8270645840524879E-4</v>
      </c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</row>
    <row r="8080" spans="1:30" x14ac:dyDescent="0.25">
      <c r="A8080" s="12">
        <v>-2.2957607732488777E-3</v>
      </c>
      <c r="B8080" s="12">
        <v>3.3198707183733638E-4</v>
      </c>
      <c r="C8080" s="12">
        <v>1.3763788737097646E-3</v>
      </c>
      <c r="D8080" s="12">
        <v>-1.1610515062283645E-3</v>
      </c>
      <c r="E8080" s="12">
        <v>1.2976868086842094E-3</v>
      </c>
      <c r="F8080" s="12">
        <v>-4.3707608413591216E-4</v>
      </c>
      <c r="G8080" s="12">
        <v>-3.3107524990397112E-4</v>
      </c>
      <c r="H8080" s="12">
        <v>-5.6485566800381552E-4</v>
      </c>
      <c r="I8080" s="12">
        <v>-1.3189573988163759E-3</v>
      </c>
      <c r="J8080" s="12">
        <v>1.7314972043903521E-3</v>
      </c>
      <c r="K8080" s="12">
        <v>9.4050095453909678E-4</v>
      </c>
      <c r="L8080" s="12">
        <v>8.0277536084145138E-4</v>
      </c>
      <c r="M8080" s="12">
        <v>1.2653819362021916E-3</v>
      </c>
      <c r="N8080" s="12">
        <v>-3.8485436236603449E-4</v>
      </c>
      <c r="O8080" s="12">
        <v>2.7033375991599237E-4</v>
      </c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</row>
    <row r="8081" spans="1:30" x14ac:dyDescent="0.25">
      <c r="A8081" s="12">
        <v>-2.3829108916248363E-3</v>
      </c>
      <c r="B8081" s="12">
        <v>4.0154651535942985E-4</v>
      </c>
      <c r="C8081" s="12">
        <v>1.4252442645636563E-3</v>
      </c>
      <c r="D8081" s="12">
        <v>-1.1690711447849881E-3</v>
      </c>
      <c r="E8081" s="12">
        <v>1.3020521665451212E-3</v>
      </c>
      <c r="F8081" s="12">
        <v>-4.5141399693869843E-4</v>
      </c>
      <c r="G8081" s="12">
        <v>-2.9372979160468654E-4</v>
      </c>
      <c r="H8081" s="12">
        <v>-5.0114628099996771E-4</v>
      </c>
      <c r="I8081" s="12">
        <v>-1.3062066296703331E-3</v>
      </c>
      <c r="J8081" s="12">
        <v>1.7543068393985842E-3</v>
      </c>
      <c r="K8081" s="12">
        <v>1.0290178072565521E-3</v>
      </c>
      <c r="L8081" s="12">
        <v>7.6565046246406345E-4</v>
      </c>
      <c r="M8081" s="12">
        <v>1.3354739473154607E-3</v>
      </c>
      <c r="N8081" s="12">
        <v>-4.8880266926168479E-4</v>
      </c>
      <c r="O8081" s="12">
        <v>2.6722282826095744E-4</v>
      </c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</row>
    <row r="8082" spans="1:30" x14ac:dyDescent="0.25">
      <c r="A8082" s="12">
        <v>-2.5136525492739704E-3</v>
      </c>
      <c r="B8082" s="12">
        <v>4.620364702575126E-4</v>
      </c>
      <c r="C8082" s="12">
        <v>1.4229164342634032E-3</v>
      </c>
      <c r="D8082" s="12">
        <v>-1.1594185311258149E-3</v>
      </c>
      <c r="E8082" s="12">
        <v>1.3511976765863665E-3</v>
      </c>
      <c r="F8082" s="12">
        <v>-4.8558101536579909E-4</v>
      </c>
      <c r="G8082" s="12">
        <v>-2.2819791523468239E-4</v>
      </c>
      <c r="H8082" s="12">
        <v>-4.0750951628201764E-4</v>
      </c>
      <c r="I8082" s="12">
        <v>-1.3062402830856044E-3</v>
      </c>
      <c r="J8082" s="12">
        <v>1.649753404744274E-3</v>
      </c>
      <c r="K8082" s="12">
        <v>9.3254297645832356E-4</v>
      </c>
      <c r="L8082" s="12">
        <v>7.2874053583150977E-4</v>
      </c>
      <c r="M8082" s="12">
        <v>1.3446748151102542E-3</v>
      </c>
      <c r="N8082" s="12">
        <v>-3.5861732580709478E-4</v>
      </c>
      <c r="O8082" s="12">
        <v>3.0180496347741311E-4</v>
      </c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</row>
    <row r="8083" spans="1:30" x14ac:dyDescent="0.25">
      <c r="A8083" s="12">
        <v>-2.4014637760168289E-3</v>
      </c>
      <c r="B8083" s="12">
        <v>4.93564402784613E-4</v>
      </c>
      <c r="C8083" s="12">
        <v>1.4004234704503254E-3</v>
      </c>
      <c r="D8083" s="12">
        <v>-1.14875753652774E-3</v>
      </c>
      <c r="E8083" s="12">
        <v>1.3715395344370928E-3</v>
      </c>
      <c r="F8083" s="12">
        <v>-4.6006839395936253E-4</v>
      </c>
      <c r="G8083" s="12">
        <v>-1.8063880927964002E-4</v>
      </c>
      <c r="H8083" s="12">
        <v>-3.7072452652494361E-4</v>
      </c>
      <c r="I8083" s="12">
        <v>-1.3013508497668777E-3</v>
      </c>
      <c r="J8083" s="12">
        <v>1.6317853472521825E-3</v>
      </c>
      <c r="K8083" s="12">
        <v>9.9755855975210551E-4</v>
      </c>
      <c r="L8083" s="12">
        <v>7.0103159936556073E-4</v>
      </c>
      <c r="M8083" s="12">
        <v>1.3422849793193988E-3</v>
      </c>
      <c r="N8083" s="12">
        <v>-3.0657018587909943E-4</v>
      </c>
      <c r="O8083" s="12">
        <v>3.2214415224635654E-4</v>
      </c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</row>
    <row r="8084" spans="1:30" x14ac:dyDescent="0.25">
      <c r="A8084" s="12">
        <v>-2.2502061262271141E-3</v>
      </c>
      <c r="B8084" s="12">
        <v>4.2005941537546793E-4</v>
      </c>
      <c r="C8084" s="12">
        <v>1.3878287134238792E-3</v>
      </c>
      <c r="D8084" s="12">
        <v>-1.1358027574898219E-3</v>
      </c>
      <c r="E8084" s="12">
        <v>1.3559717704727543E-3</v>
      </c>
      <c r="F8084" s="12">
        <v>-4.5658519631682106E-4</v>
      </c>
      <c r="G8084" s="12">
        <v>-1.9093484241094525E-4</v>
      </c>
      <c r="H8084" s="12">
        <v>-3.8168280369489438E-4</v>
      </c>
      <c r="I8084" s="12">
        <v>-1.3279463280153714E-3</v>
      </c>
      <c r="J8084" s="12">
        <v>1.5401708682515837E-3</v>
      </c>
      <c r="K8084" s="12">
        <v>9.6161262397053305E-4</v>
      </c>
      <c r="L8084" s="12">
        <v>6.6324250194271068E-4</v>
      </c>
      <c r="M8084" s="12">
        <v>1.3528337858386167E-3</v>
      </c>
      <c r="N8084" s="12">
        <v>-4.1809970408353367E-4</v>
      </c>
      <c r="O8084" s="12">
        <v>3.5424826932433089E-4</v>
      </c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</row>
    <row r="8085" spans="1:30" x14ac:dyDescent="0.25">
      <c r="A8085" s="12">
        <v>-2.0920648107712295E-3</v>
      </c>
      <c r="B8085" s="12">
        <v>3.4484903180346279E-4</v>
      </c>
      <c r="C8085" s="12">
        <v>1.3182500609651912E-3</v>
      </c>
      <c r="D8085" s="12">
        <v>-1.1468117940164357E-3</v>
      </c>
      <c r="E8085" s="12">
        <v>1.3511365905386468E-3</v>
      </c>
      <c r="F8085" s="12">
        <v>-5.0318505874913442E-4</v>
      </c>
      <c r="G8085" s="12">
        <v>-1.9485857902921611E-4</v>
      </c>
      <c r="H8085" s="12">
        <v>-4.2860606472218198E-4</v>
      </c>
      <c r="I8085" s="12">
        <v>-1.3593654624527436E-3</v>
      </c>
      <c r="J8085" s="12">
        <v>1.5703226647500778E-3</v>
      </c>
      <c r="K8085" s="12">
        <v>1.0336863016496573E-3</v>
      </c>
      <c r="L8085" s="12">
        <v>6.3735374824422462E-4</v>
      </c>
      <c r="M8085" s="12">
        <v>1.3648427106876656E-3</v>
      </c>
      <c r="N8085" s="12">
        <v>-2.4603499648576181E-4</v>
      </c>
      <c r="O8085" s="12">
        <v>3.6464471593214404E-4</v>
      </c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</row>
    <row r="8086" spans="1:30" x14ac:dyDescent="0.25">
      <c r="A8086" s="12">
        <v>-2.1541383041497127E-3</v>
      </c>
      <c r="B8086" s="12">
        <v>2.6587593701773857E-4</v>
      </c>
      <c r="C8086" s="12">
        <v>1.3328411622098621E-3</v>
      </c>
      <c r="D8086" s="12">
        <v>-1.1455171721076573E-3</v>
      </c>
      <c r="E8086" s="12">
        <v>1.30056611331078E-3</v>
      </c>
      <c r="F8086" s="12">
        <v>-4.6808852474785072E-4</v>
      </c>
      <c r="G8086" s="12">
        <v>-2.1320928364572831E-4</v>
      </c>
      <c r="H8086" s="12">
        <v>-5.108456509340005E-4</v>
      </c>
      <c r="I8086" s="12">
        <v>-1.3389164235733807E-3</v>
      </c>
      <c r="J8086" s="12">
        <v>1.6490691913714983E-3</v>
      </c>
      <c r="K8086" s="12">
        <v>1.0652858642477643E-3</v>
      </c>
      <c r="L8086" s="12">
        <v>5.9690989701359281E-4</v>
      </c>
      <c r="M8086" s="12">
        <v>1.3521690904660408E-3</v>
      </c>
      <c r="N8086" s="12">
        <v>-3.900860266637857E-4</v>
      </c>
      <c r="O8086" s="12">
        <v>3.3275997506171417E-4</v>
      </c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</row>
    <row r="8087" spans="1:30" x14ac:dyDescent="0.25">
      <c r="A8087" s="12">
        <v>-2.1630370227930093E-3</v>
      </c>
      <c r="B8087" s="12">
        <v>2.29365509858736E-4</v>
      </c>
      <c r="C8087" s="12">
        <v>1.3118223163369734E-3</v>
      </c>
      <c r="D8087" s="12">
        <v>-1.1334856448342282E-3</v>
      </c>
      <c r="E8087" s="12">
        <v>1.2622550653659959E-3</v>
      </c>
      <c r="F8087" s="12">
        <v>-4.6029118167599016E-4</v>
      </c>
      <c r="G8087" s="12">
        <v>-2.419246555842281E-4</v>
      </c>
      <c r="H8087" s="12">
        <v>-5.4181822857157606E-4</v>
      </c>
      <c r="I8087" s="12">
        <v>-1.3501994958934121E-3</v>
      </c>
      <c r="J8087" s="12">
        <v>1.5399603068167607E-3</v>
      </c>
      <c r="K8087" s="12">
        <v>9.6542385726386198E-4</v>
      </c>
      <c r="L8087" s="12">
        <v>5.619008031756184E-4</v>
      </c>
      <c r="M8087" s="12">
        <v>1.3437752381155472E-3</v>
      </c>
      <c r="N8087" s="12">
        <v>-4.4166052255401256E-4</v>
      </c>
      <c r="O8087" s="12">
        <v>3.1807179299821387E-4</v>
      </c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</row>
    <row r="8088" spans="1:30" x14ac:dyDescent="0.25">
      <c r="A8088" s="12">
        <v>-2.1648312426285053E-3</v>
      </c>
      <c r="B8088" s="12">
        <v>2.3485511994236023E-4</v>
      </c>
      <c r="C8088" s="12">
        <v>1.333887424083819E-3</v>
      </c>
      <c r="D8088" s="12">
        <v>-1.1324148044789615E-3</v>
      </c>
      <c r="E8088" s="12">
        <v>1.2605028442108732E-3</v>
      </c>
      <c r="F8088" s="12">
        <v>-4.6738452101155009E-4</v>
      </c>
      <c r="G8088" s="12">
        <v>-2.8003945243409935E-4</v>
      </c>
      <c r="H8088" s="12">
        <v>-5.7957618363684851E-4</v>
      </c>
      <c r="I8088" s="12">
        <v>-1.3669310561458582E-3</v>
      </c>
      <c r="J8088" s="12">
        <v>1.5834143108311555E-3</v>
      </c>
      <c r="K8088" s="12">
        <v>1.046066939816296E-3</v>
      </c>
      <c r="L8088" s="12">
        <v>5.6611274846691531E-4</v>
      </c>
      <c r="M8088" s="12">
        <v>1.357274600106699E-3</v>
      </c>
      <c r="N8088" s="12">
        <v>-1.6884608869026886E-4</v>
      </c>
      <c r="O8088" s="12">
        <v>2.649269378289141E-4</v>
      </c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</row>
    <row r="8089" spans="1:30" x14ac:dyDescent="0.25">
      <c r="A8089" s="12">
        <v>-2.3713025832938985E-3</v>
      </c>
      <c r="B8089" s="12">
        <v>3.1788220290016717E-4</v>
      </c>
      <c r="C8089" s="12">
        <v>1.3943089282707692E-3</v>
      </c>
      <c r="D8089" s="12">
        <v>-1.1360099835353817E-3</v>
      </c>
      <c r="E8089" s="12">
        <v>1.2335700159692967E-3</v>
      </c>
      <c r="F8089" s="12">
        <v>-4.5048044058465395E-4</v>
      </c>
      <c r="G8089" s="12">
        <v>-2.5092594107282057E-4</v>
      </c>
      <c r="H8089" s="12">
        <v>-5.5727375752119427E-4</v>
      </c>
      <c r="I8089" s="12">
        <v>-1.3688218681838708E-3</v>
      </c>
      <c r="J8089" s="12">
        <v>1.5980140531084732E-3</v>
      </c>
      <c r="K8089" s="12">
        <v>9.6341710625029507E-4</v>
      </c>
      <c r="L8089" s="12">
        <v>5.1038495714459699E-4</v>
      </c>
      <c r="M8089" s="12">
        <v>1.3587737762005745E-3</v>
      </c>
      <c r="N8089" s="12">
        <v>-4.7064468913046731E-4</v>
      </c>
      <c r="O8089" s="12">
        <v>2.6001996813882985E-4</v>
      </c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</row>
    <row r="8090" spans="1:30" x14ac:dyDescent="0.25">
      <c r="A8090" s="12">
        <v>-2.4976758317998685E-3</v>
      </c>
      <c r="B8090" s="12">
        <v>3.910715706637278E-4</v>
      </c>
      <c r="C8090" s="12">
        <v>1.4222798400495684E-3</v>
      </c>
      <c r="D8090" s="12">
        <v>-1.1283396097573162E-3</v>
      </c>
      <c r="E8090" s="12">
        <v>1.2345369907680905E-3</v>
      </c>
      <c r="F8090" s="12">
        <v>-4.5685946992516573E-4</v>
      </c>
      <c r="G8090" s="12">
        <v>-2.0810018627208504E-4</v>
      </c>
      <c r="H8090" s="12">
        <v>-5.0128879794361842E-4</v>
      </c>
      <c r="I8090" s="12">
        <v>-1.3673306139671694E-3</v>
      </c>
      <c r="J8090" s="12">
        <v>1.6417126734197714E-3</v>
      </c>
      <c r="K8090" s="12">
        <v>9.7817923480026303E-4</v>
      </c>
      <c r="L8090" s="12">
        <v>4.8282473400897851E-4</v>
      </c>
      <c r="M8090" s="12">
        <v>1.3547465462010737E-3</v>
      </c>
      <c r="N8090" s="12">
        <v>-2.7868647437187663E-4</v>
      </c>
      <c r="O8090" s="12">
        <v>2.6906381808379043E-4</v>
      </c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</row>
    <row r="8091" spans="1:30" x14ac:dyDescent="0.25">
      <c r="A8091" s="12">
        <v>-2.4882518598811944E-3</v>
      </c>
      <c r="B8091" s="12">
        <v>4.4519681973797522E-4</v>
      </c>
      <c r="C8091" s="12">
        <v>1.438742252123868E-3</v>
      </c>
      <c r="D8091" s="12">
        <v>-1.0917723493719185E-3</v>
      </c>
      <c r="E8091" s="12">
        <v>1.2467805111639541E-3</v>
      </c>
      <c r="F8091" s="12">
        <v>-4.6178064037411204E-4</v>
      </c>
      <c r="G8091" s="12">
        <v>-1.5233111098809235E-4</v>
      </c>
      <c r="H8091" s="12">
        <v>-4.6244913973005747E-4</v>
      </c>
      <c r="I8091" s="12">
        <v>-1.3567688465144516E-3</v>
      </c>
      <c r="J8091" s="12">
        <v>1.6310951241978633E-3</v>
      </c>
      <c r="K8091" s="12">
        <v>9.4182961023108293E-4</v>
      </c>
      <c r="L8091" s="12">
        <v>4.5024639779039905E-4</v>
      </c>
      <c r="M8091" s="12">
        <v>1.4312705149919032E-3</v>
      </c>
      <c r="N8091" s="12">
        <v>-2.7501631055443216E-4</v>
      </c>
      <c r="O8091" s="12">
        <v>2.9540602026677134E-4</v>
      </c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</row>
    <row r="8092" spans="1:30" x14ac:dyDescent="0.25">
      <c r="A8092" s="12">
        <v>-2.4798148473047588E-3</v>
      </c>
      <c r="B8092" s="12">
        <v>4.9204976260112227E-4</v>
      </c>
      <c r="C8092" s="12">
        <v>1.3983938919193662E-3</v>
      </c>
      <c r="D8092" s="12">
        <v>-1.1100642102859005E-3</v>
      </c>
      <c r="E8092" s="12">
        <v>1.2653781023031674E-3</v>
      </c>
      <c r="F8092" s="12">
        <v>-4.9950449852167761E-4</v>
      </c>
      <c r="G8092" s="12">
        <v>-1.0626588350397382E-4</v>
      </c>
      <c r="H8092" s="12">
        <v>-4.4762842183686621E-4</v>
      </c>
      <c r="I8092" s="12">
        <v>-1.3787883781064727E-3</v>
      </c>
      <c r="J8092" s="12">
        <v>1.610645513389872E-3</v>
      </c>
      <c r="K8092" s="12">
        <v>9.4922359330165261E-4</v>
      </c>
      <c r="L8092" s="12">
        <v>4.1772686294612471E-4</v>
      </c>
      <c r="M8092" s="12">
        <v>1.431543473475329E-3</v>
      </c>
      <c r="N8092" s="12">
        <v>-5.4375474653867422E-4</v>
      </c>
      <c r="O8092" s="12">
        <v>3.3135642187518983E-4</v>
      </c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</row>
    <row r="8093" spans="1:30" x14ac:dyDescent="0.25">
      <c r="A8093" s="12">
        <v>-2.3775077968127057E-3</v>
      </c>
      <c r="B8093" s="12">
        <v>4.2945225602806277E-4</v>
      </c>
      <c r="C8093" s="12">
        <v>1.3710113893623001E-3</v>
      </c>
      <c r="D8093" s="12">
        <v>-1.0706288962785706E-3</v>
      </c>
      <c r="E8093" s="12">
        <v>1.2687368151272839E-3</v>
      </c>
      <c r="F8093" s="12">
        <v>-5.2741461904452661E-4</v>
      </c>
      <c r="G8093" s="12">
        <v>-1.3696970345733272E-4</v>
      </c>
      <c r="H8093" s="12">
        <v>-4.4464237632333879E-4</v>
      </c>
      <c r="I8093" s="12">
        <v>-1.3482478017677725E-3</v>
      </c>
      <c r="J8093" s="12">
        <v>1.6733243773717577E-3</v>
      </c>
      <c r="K8093" s="12">
        <v>9.700724548258096E-4</v>
      </c>
      <c r="L8093" s="12">
        <v>3.959195563354598E-4</v>
      </c>
      <c r="M8093" s="12">
        <v>1.4773279118873476E-3</v>
      </c>
      <c r="N8093" s="12">
        <v>-2.8422095240922268E-4</v>
      </c>
      <c r="O8093" s="12">
        <v>3.5539857098053178E-4</v>
      </c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</row>
    <row r="8094" spans="1:30" x14ac:dyDescent="0.25">
      <c r="A8094" s="12">
        <v>-2.386658331157802E-3</v>
      </c>
      <c r="B8094" s="12">
        <v>3.3324048157541561E-4</v>
      </c>
      <c r="C8094" s="12">
        <v>1.3304251514695176E-3</v>
      </c>
      <c r="D8094" s="12">
        <v>-1.0797958503493531E-3</v>
      </c>
      <c r="E8094" s="12">
        <v>1.2887138903524792E-3</v>
      </c>
      <c r="F8094" s="12">
        <v>-5.0181024015382174E-4</v>
      </c>
      <c r="G8094" s="12">
        <v>-1.4709581960116249E-4</v>
      </c>
      <c r="H8094" s="12">
        <v>-4.9173702997957873E-4</v>
      </c>
      <c r="I8094" s="12">
        <v>-1.3180410061205353E-3</v>
      </c>
      <c r="J8094" s="12">
        <v>1.7721484709974629E-3</v>
      </c>
      <c r="K8094" s="12">
        <v>1.0190368589443964E-3</v>
      </c>
      <c r="L8094" s="12">
        <v>3.727098274482045E-4</v>
      </c>
      <c r="M8094" s="12">
        <v>1.4815803928274341E-3</v>
      </c>
      <c r="N8094" s="12">
        <v>-5.0636365016039949E-4</v>
      </c>
      <c r="O8094" s="12">
        <v>3.6459663019853828E-4</v>
      </c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</row>
    <row r="8095" spans="1:30" x14ac:dyDescent="0.25">
      <c r="A8095" s="12">
        <v>-2.2699563876891322E-3</v>
      </c>
      <c r="B8095" s="12">
        <v>2.6173400492172547E-4</v>
      </c>
      <c r="C8095" s="12">
        <v>1.3337826741009892E-3</v>
      </c>
      <c r="D8095" s="12">
        <v>-1.1230009287696888E-3</v>
      </c>
      <c r="E8095" s="12">
        <v>1.2375183774209837E-3</v>
      </c>
      <c r="F8095" s="12">
        <v>-5.2601024373359845E-4</v>
      </c>
      <c r="G8095" s="12">
        <v>-2.1395243974993181E-4</v>
      </c>
      <c r="H8095" s="12">
        <v>-5.6130423112383946E-4</v>
      </c>
      <c r="I8095" s="12">
        <v>-1.3054627872127922E-3</v>
      </c>
      <c r="J8095" s="12">
        <v>1.8054153970531077E-3</v>
      </c>
      <c r="K8095" s="12">
        <v>1.0162845896979804E-3</v>
      </c>
      <c r="L8095" s="12">
        <v>3.7277257107942989E-4</v>
      </c>
      <c r="M8095" s="12">
        <v>1.473475282577343E-3</v>
      </c>
      <c r="N8095" s="12">
        <v>-3.7897407080232675E-4</v>
      </c>
      <c r="O8095" s="12">
        <v>3.3003662398884152E-4</v>
      </c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</row>
    <row r="8096" spans="1:30" x14ac:dyDescent="0.25">
      <c r="A8096" s="12">
        <v>-2.3494054281731828E-3</v>
      </c>
      <c r="B8096" s="12">
        <v>1.8893891709500428E-4</v>
      </c>
      <c r="C8096" s="12">
        <v>1.3295774384266519E-3</v>
      </c>
      <c r="D8096" s="12">
        <v>-1.0830306649116561E-3</v>
      </c>
      <c r="E8096" s="12">
        <v>1.2258113740485808E-3</v>
      </c>
      <c r="F8096" s="12">
        <v>-5.1564232904159927E-4</v>
      </c>
      <c r="G8096" s="12">
        <v>-2.5103397116672089E-4</v>
      </c>
      <c r="H8096" s="12">
        <v>-6.3169997374776948E-4</v>
      </c>
      <c r="I8096" s="12">
        <v>-1.3075281890900302E-3</v>
      </c>
      <c r="J8096" s="12">
        <v>1.759200945983032E-3</v>
      </c>
      <c r="K8096" s="12">
        <v>9.2794011331870461E-4</v>
      </c>
      <c r="L8096" s="12">
        <v>3.4283566574012437E-4</v>
      </c>
      <c r="M8096" s="12">
        <v>1.4930265470169274E-3</v>
      </c>
      <c r="N8096" s="12">
        <v>-2.8258488596096437E-4</v>
      </c>
      <c r="O8096" s="12">
        <v>2.9587635137258645E-4</v>
      </c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</row>
    <row r="8097" spans="1:30" x14ac:dyDescent="0.25">
      <c r="A8097" s="12">
        <v>-2.3947327818599185E-3</v>
      </c>
      <c r="B8097" s="12">
        <v>2.1829827417141839E-4</v>
      </c>
      <c r="C8097" s="12">
        <v>1.353242078411311E-3</v>
      </c>
      <c r="D8097" s="12">
        <v>-1.141735743586776E-3</v>
      </c>
      <c r="E8097" s="12">
        <v>1.2209640584889664E-3</v>
      </c>
      <c r="F8097" s="12">
        <v>-4.9404735721583532E-4</v>
      </c>
      <c r="G8097" s="12">
        <v>-2.9307904413477658E-4</v>
      </c>
      <c r="H8097" s="12">
        <v>-6.7048106335435064E-4</v>
      </c>
      <c r="I8097" s="12">
        <v>-1.3068003574997547E-3</v>
      </c>
      <c r="J8097" s="12">
        <v>1.8567362967888375E-3</v>
      </c>
      <c r="K8097" s="12">
        <v>1.0215864822658955E-3</v>
      </c>
      <c r="L8097" s="12">
        <v>2.8919867174916487E-4</v>
      </c>
      <c r="M8097" s="12">
        <v>1.5087370421524842E-3</v>
      </c>
      <c r="N8097" s="12">
        <v>-5.1559130067302145E-4</v>
      </c>
      <c r="O8097" s="12">
        <v>2.8709503517916277E-4</v>
      </c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</row>
    <row r="8098" spans="1:30" x14ac:dyDescent="0.25">
      <c r="A8098" s="12">
        <v>-2.4614533955824064E-3</v>
      </c>
      <c r="B8098" s="12">
        <v>2.9181349982842407E-4</v>
      </c>
      <c r="C8098" s="12">
        <v>1.4160403597086731E-3</v>
      </c>
      <c r="D8098" s="12">
        <v>-1.1376340224262527E-3</v>
      </c>
      <c r="E8098" s="12">
        <v>1.2237822770678173E-3</v>
      </c>
      <c r="F8098" s="12">
        <v>-4.7750417745318866E-4</v>
      </c>
      <c r="G8098" s="12">
        <v>-3.1326632146441556E-4</v>
      </c>
      <c r="H8098" s="12">
        <v>-6.3781630699526973E-4</v>
      </c>
      <c r="I8098" s="12">
        <v>-1.2698483976316976E-3</v>
      </c>
      <c r="J8098" s="12">
        <v>1.8695260120175502E-3</v>
      </c>
      <c r="K8098" s="12">
        <v>9.4452284906847226E-4</v>
      </c>
      <c r="L8098" s="12">
        <v>2.9439986229356282E-4</v>
      </c>
      <c r="M8098" s="12">
        <v>1.540912435811308E-3</v>
      </c>
      <c r="N8098" s="12">
        <v>-1.7510526872597094E-4</v>
      </c>
      <c r="O8098" s="12">
        <v>2.7330454916930474E-4</v>
      </c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</row>
    <row r="8099" spans="1:30" x14ac:dyDescent="0.25">
      <c r="A8099" s="12">
        <v>-2.4241129503852245E-3</v>
      </c>
      <c r="B8099" s="12">
        <v>3.8487967405378113E-4</v>
      </c>
      <c r="C8099" s="12">
        <v>1.4177657823803967E-3</v>
      </c>
      <c r="D8099" s="12">
        <v>-1.1428516412619804E-3</v>
      </c>
      <c r="E8099" s="12">
        <v>1.229449206259356E-3</v>
      </c>
      <c r="F8099" s="12">
        <v>-4.8864270064617017E-4</v>
      </c>
      <c r="G8099" s="12">
        <v>-2.7873473052609778E-4</v>
      </c>
      <c r="H8099" s="12">
        <v>-5.814527399652876E-4</v>
      </c>
      <c r="I8099" s="12">
        <v>-1.2783323216415321E-3</v>
      </c>
      <c r="J8099" s="12">
        <v>1.8503066052796082E-3</v>
      </c>
      <c r="K8099" s="12">
        <v>9.5974100167283663E-4</v>
      </c>
      <c r="L8099" s="12">
        <v>2.3734212922550181E-4</v>
      </c>
      <c r="M8099" s="12">
        <v>1.5649217249035878E-3</v>
      </c>
      <c r="N8099" s="12">
        <v>-2.6374114881370383E-4</v>
      </c>
      <c r="O8099" s="12">
        <v>2.5888457066772176E-4</v>
      </c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</row>
    <row r="8100" spans="1:30" x14ac:dyDescent="0.25">
      <c r="A8100" s="12">
        <v>-2.4425063075525165E-3</v>
      </c>
      <c r="B8100" s="12">
        <v>4.5486005514175885E-4</v>
      </c>
      <c r="C8100" s="12">
        <v>1.4173325935877663E-3</v>
      </c>
      <c r="D8100" s="12">
        <v>-1.1633837634111191E-3</v>
      </c>
      <c r="E8100" s="12">
        <v>1.2511376086411174E-3</v>
      </c>
      <c r="F8100" s="12">
        <v>-4.7703117919930112E-4</v>
      </c>
      <c r="G8100" s="12">
        <v>-2.3687300802291018E-4</v>
      </c>
      <c r="H8100" s="12">
        <v>-5.5658932205590779E-4</v>
      </c>
      <c r="I8100" s="12">
        <v>-1.2779684568364174E-3</v>
      </c>
      <c r="J8100" s="12">
        <v>1.8365782668261087E-3</v>
      </c>
      <c r="K8100" s="12">
        <v>9.1676497794598735E-4</v>
      </c>
      <c r="L8100" s="12">
        <v>1.7002618055439564E-4</v>
      </c>
      <c r="M8100" s="12">
        <v>1.5562990546934177E-3</v>
      </c>
      <c r="N8100" s="12">
        <v>-3.8669786035144306E-4</v>
      </c>
      <c r="O8100" s="12">
        <v>2.4713160398396586E-4</v>
      </c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</row>
    <row r="8101" spans="1:30" x14ac:dyDescent="0.25">
      <c r="A8101" s="12">
        <v>-2.3649093649631718E-3</v>
      </c>
      <c r="B8101" s="12">
        <v>4.7203510970659265E-4</v>
      </c>
      <c r="C8101" s="12">
        <v>1.3688070688145293E-3</v>
      </c>
      <c r="D8101" s="12">
        <v>-1.1879673758046082E-3</v>
      </c>
      <c r="E8101" s="12">
        <v>1.2457440879536461E-3</v>
      </c>
      <c r="F8101" s="12">
        <v>-4.6789692821959145E-4</v>
      </c>
      <c r="G8101" s="12">
        <v>-2.0400077546174188E-4</v>
      </c>
      <c r="H8101" s="12">
        <v>-5.0549007394894401E-4</v>
      </c>
      <c r="I8101" s="12">
        <v>-1.2755172644441156E-3</v>
      </c>
      <c r="J8101" s="12">
        <v>1.8353834531029268E-3</v>
      </c>
      <c r="K8101" s="12">
        <v>9.6363832883747738E-4</v>
      </c>
      <c r="L8101" s="12">
        <v>1.8279689623659261E-4</v>
      </c>
      <c r="M8101" s="12">
        <v>1.6198792091414917E-3</v>
      </c>
      <c r="N8101" s="12">
        <v>-1.9828849531890297E-4</v>
      </c>
      <c r="O8101" s="12">
        <v>2.9192793848554393E-4</v>
      </c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</row>
    <row r="8102" spans="1:30" x14ac:dyDescent="0.25">
      <c r="A8102" s="12">
        <v>-2.3221178349457673E-3</v>
      </c>
      <c r="B8102" s="12">
        <v>4.1295082566861788E-4</v>
      </c>
      <c r="C8102" s="12">
        <v>1.3291862448544104E-3</v>
      </c>
      <c r="D8102" s="12">
        <v>-1.2167213770904672E-3</v>
      </c>
      <c r="E8102" s="12">
        <v>1.2814476080951864E-3</v>
      </c>
      <c r="F8102" s="12">
        <v>-4.8007406804301359E-4</v>
      </c>
      <c r="G8102" s="12">
        <v>-1.90420275442975E-4</v>
      </c>
      <c r="H8102" s="12">
        <v>-4.7831878051243711E-4</v>
      </c>
      <c r="I8102" s="12">
        <v>-1.259641928660207E-3</v>
      </c>
      <c r="J8102" s="12">
        <v>1.8974100440565373E-3</v>
      </c>
      <c r="K8102" s="12">
        <v>1.0272626427146828E-3</v>
      </c>
      <c r="L8102" s="12">
        <v>1.2627445516240736E-4</v>
      </c>
      <c r="M8102" s="12">
        <v>1.662109747717363E-3</v>
      </c>
      <c r="N8102" s="12">
        <v>-4.2508372756425882E-4</v>
      </c>
      <c r="O8102" s="12">
        <v>3.4510449196182257E-4</v>
      </c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</row>
    <row r="8103" spans="1:30" x14ac:dyDescent="0.25">
      <c r="A8103" s="12">
        <v>-2.3653267725610243E-3</v>
      </c>
      <c r="B8103" s="12">
        <v>2.961826064731191E-4</v>
      </c>
      <c r="C8103" s="12">
        <v>1.2976769738828723E-3</v>
      </c>
      <c r="D8103" s="12">
        <v>-1.2213139314356163E-3</v>
      </c>
      <c r="E8103" s="12">
        <v>1.2302434268597574E-3</v>
      </c>
      <c r="F8103" s="12">
        <v>-4.674158484059811E-4</v>
      </c>
      <c r="G8103" s="12">
        <v>-2.0676593271587538E-4</v>
      </c>
      <c r="H8103" s="12">
        <v>-5.4275550789133556E-4</v>
      </c>
      <c r="I8103" s="12">
        <v>-1.2490062256739385E-3</v>
      </c>
      <c r="J8103" s="12">
        <v>1.8415311347412041E-3</v>
      </c>
      <c r="K8103" s="12">
        <v>9.5723352945810262E-4</v>
      </c>
      <c r="L8103" s="12">
        <v>1.2291370488639415E-4</v>
      </c>
      <c r="M8103" s="12">
        <v>1.6476469608797781E-3</v>
      </c>
      <c r="N8103" s="12">
        <v>-3.54974956259715E-4</v>
      </c>
      <c r="O8103" s="12">
        <v>3.5547715885858887E-4</v>
      </c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</row>
    <row r="8104" spans="1:30" x14ac:dyDescent="0.25">
      <c r="A8104" s="12">
        <v>-2.2907877427400304E-3</v>
      </c>
      <c r="B8104" s="12">
        <v>2.458241018617481E-4</v>
      </c>
      <c r="C8104" s="12">
        <v>1.2916131878313601E-3</v>
      </c>
      <c r="D8104" s="12">
        <v>-1.2230795387325553E-3</v>
      </c>
      <c r="E8104" s="12">
        <v>1.1675813795049789E-3</v>
      </c>
      <c r="F8104" s="12">
        <v>-4.6602473048516004E-4</v>
      </c>
      <c r="G8104" s="12">
        <v>-2.7796206722041487E-4</v>
      </c>
      <c r="H8104" s="12">
        <v>-5.9392785325197174E-4</v>
      </c>
      <c r="I8104" s="12">
        <v>-1.2686510499083654E-3</v>
      </c>
      <c r="J8104" s="12">
        <v>1.85272082790414E-3</v>
      </c>
      <c r="K8104" s="12">
        <v>1.0546297438451457E-3</v>
      </c>
      <c r="L8104" s="12">
        <v>1.4134924190049752E-4</v>
      </c>
      <c r="M8104" s="12">
        <v>1.640387923838032E-3</v>
      </c>
      <c r="N8104" s="12">
        <v>-3.2381946547264311E-4</v>
      </c>
      <c r="O8104" s="12">
        <v>3.3991082603714577E-4</v>
      </c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</row>
    <row r="8105" spans="1:30" x14ac:dyDescent="0.25">
      <c r="A8105" s="12">
        <v>-2.3721360800827884E-3</v>
      </c>
      <c r="B8105" s="12">
        <v>2.1612957939383384E-4</v>
      </c>
      <c r="C8105" s="12">
        <v>1.2838769254630818E-3</v>
      </c>
      <c r="D8105" s="12">
        <v>-1.2083363885742643E-3</v>
      </c>
      <c r="E8105" s="12">
        <v>1.1530527922121976E-3</v>
      </c>
      <c r="F8105" s="12">
        <v>-4.4671770269934176E-4</v>
      </c>
      <c r="G8105" s="12">
        <v>-2.8888704133967505E-4</v>
      </c>
      <c r="H8105" s="12">
        <v>-6.5358306679825704E-4</v>
      </c>
      <c r="I8105" s="12">
        <v>-1.2604263591761658E-3</v>
      </c>
      <c r="J8105" s="12">
        <v>1.7962376117224813E-3</v>
      </c>
      <c r="K8105" s="12">
        <v>9.981659317401879E-4</v>
      </c>
      <c r="L8105" s="12">
        <v>1.2201166425625288E-4</v>
      </c>
      <c r="M8105" s="12">
        <v>1.6386149867039352E-3</v>
      </c>
      <c r="N8105" s="12">
        <v>-5.123764536766384E-4</v>
      </c>
      <c r="O8105" s="12">
        <v>2.8947013549377744E-4</v>
      </c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</row>
    <row r="8106" spans="1:30" x14ac:dyDescent="0.25">
      <c r="A8106" s="12">
        <v>-2.5172183123477318E-3</v>
      </c>
      <c r="B8106" s="12">
        <v>2.10783519568674E-4</v>
      </c>
      <c r="C8106" s="12">
        <v>1.3281844541095276E-3</v>
      </c>
      <c r="D8106" s="12">
        <v>-1.1676048535465924E-3</v>
      </c>
      <c r="E8106" s="12">
        <v>1.1244987871749639E-3</v>
      </c>
      <c r="F8106" s="12">
        <v>-4.2886812518690061E-4</v>
      </c>
      <c r="G8106" s="12">
        <v>-2.749674163010881E-4</v>
      </c>
      <c r="H8106" s="12">
        <v>-6.706157257483831E-4</v>
      </c>
      <c r="I8106" s="12">
        <v>-1.2389707772400536E-3</v>
      </c>
      <c r="J8106" s="12">
        <v>1.8244239084850302E-3</v>
      </c>
      <c r="K8106" s="12">
        <v>1.0470818668008842E-3</v>
      </c>
      <c r="L8106" s="12">
        <v>1.3237373220575848E-4</v>
      </c>
      <c r="M8106" s="12">
        <v>1.6223491222659362E-3</v>
      </c>
      <c r="N8106" s="12">
        <v>-2.9273151546906193E-4</v>
      </c>
      <c r="O8106" s="12">
        <v>2.7046320862471898E-4</v>
      </c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</row>
    <row r="8107" spans="1:30" x14ac:dyDescent="0.25">
      <c r="A8107" s="12">
        <v>-2.6907330423188505E-3</v>
      </c>
      <c r="B8107" s="12">
        <v>2.9858997891236641E-4</v>
      </c>
      <c r="C8107" s="12">
        <v>1.3698599013692277E-3</v>
      </c>
      <c r="D8107" s="12">
        <v>-1.1655272313639878E-3</v>
      </c>
      <c r="E8107" s="12">
        <v>1.1262846617453579E-3</v>
      </c>
      <c r="F8107" s="12">
        <v>-4.9111234357381581E-4</v>
      </c>
      <c r="G8107" s="12">
        <v>-2.71302118274731E-4</v>
      </c>
      <c r="H8107" s="12">
        <v>-6.1918349922003221E-4</v>
      </c>
      <c r="I8107" s="12">
        <v>-1.2206320114582902E-3</v>
      </c>
      <c r="J8107" s="12">
        <v>1.7656642471927456E-3</v>
      </c>
      <c r="K8107" s="12">
        <v>9.9178121778752668E-4</v>
      </c>
      <c r="L8107" s="12">
        <v>1.0434825150793861E-4</v>
      </c>
      <c r="M8107" s="12">
        <v>1.6231226086707827E-3</v>
      </c>
      <c r="N8107" s="12">
        <v>-4.1886634501865416E-4</v>
      </c>
      <c r="O8107" s="12">
        <v>2.5185355125429559E-4</v>
      </c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</row>
    <row r="8108" spans="1:30" x14ac:dyDescent="0.25">
      <c r="A8108" s="12">
        <v>-2.6117926431843E-3</v>
      </c>
      <c r="B8108" s="12">
        <v>3.7652445237666628E-4</v>
      </c>
      <c r="C8108" s="12">
        <v>1.3809804452282277E-3</v>
      </c>
      <c r="D8108" s="12">
        <v>-1.0885761956832989E-3</v>
      </c>
      <c r="E8108" s="12">
        <v>1.1464363268097787E-3</v>
      </c>
      <c r="F8108" s="12">
        <v>-4.5635618852332818E-4</v>
      </c>
      <c r="G8108" s="12">
        <v>-2.0446290419675982E-4</v>
      </c>
      <c r="H8108" s="12">
        <v>-5.6285766126943E-4</v>
      </c>
      <c r="I8108" s="12">
        <v>-1.2622325277757689E-3</v>
      </c>
      <c r="J8108" s="12">
        <v>1.6307605852586044E-3</v>
      </c>
      <c r="K8108" s="12">
        <v>9.5593712360619171E-4</v>
      </c>
      <c r="L8108" s="12">
        <v>6.9704974176204842E-5</v>
      </c>
      <c r="M8108" s="12">
        <v>1.5648471762945897E-3</v>
      </c>
      <c r="N8108" s="12">
        <v>-4.5775625742931162E-4</v>
      </c>
      <c r="O8108" s="12">
        <v>2.4717710600651217E-4</v>
      </c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</row>
    <row r="8109" spans="1:30" x14ac:dyDescent="0.25">
      <c r="A8109" s="12">
        <v>-2.5396731535514915E-3</v>
      </c>
      <c r="B8109" s="12">
        <v>4.2926238306773988E-4</v>
      </c>
      <c r="C8109" s="12">
        <v>1.4142065684183487E-3</v>
      </c>
      <c r="D8109" s="12">
        <v>-1.0879383383002119E-3</v>
      </c>
      <c r="E8109" s="12">
        <v>1.1713685105035029E-3</v>
      </c>
      <c r="F8109" s="12">
        <v>-4.8022144300290213E-4</v>
      </c>
      <c r="G8109" s="12">
        <v>-1.3986859654054103E-4</v>
      </c>
      <c r="H8109" s="12">
        <v>-4.9368019107269947E-4</v>
      </c>
      <c r="I8109" s="12">
        <v>-1.2637915987232439E-3</v>
      </c>
      <c r="J8109" s="12">
        <v>1.6313793598767945E-3</v>
      </c>
      <c r="K8109" s="12">
        <v>1.0138756586612538E-3</v>
      </c>
      <c r="L8109" s="12">
        <v>5.2712991902462591E-5</v>
      </c>
      <c r="M8109" s="12">
        <v>1.5788854997603656E-3</v>
      </c>
      <c r="N8109" s="12">
        <v>-2.2431736953291298E-4</v>
      </c>
      <c r="O8109" s="12">
        <v>2.8214974044169725E-4</v>
      </c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</row>
    <row r="8110" spans="1:30" x14ac:dyDescent="0.25">
      <c r="A8110" s="12">
        <v>-2.6268939385327718E-3</v>
      </c>
      <c r="B8110" s="12">
        <v>4.4778740669662907E-4</v>
      </c>
      <c r="C8110" s="12">
        <v>1.4046747008898508E-3</v>
      </c>
      <c r="D8110" s="12">
        <v>-1.0548982476970901E-3</v>
      </c>
      <c r="E8110" s="12">
        <v>1.2003336990873237E-3</v>
      </c>
      <c r="F8110" s="12">
        <v>-4.7282581701209325E-4</v>
      </c>
      <c r="G8110" s="12">
        <v>-6.3488362098862924E-5</v>
      </c>
      <c r="H8110" s="12">
        <v>-4.2873187372213616E-4</v>
      </c>
      <c r="I8110" s="12">
        <v>-1.2400639013560913E-3</v>
      </c>
      <c r="J8110" s="12">
        <v>1.5834213221262898E-3</v>
      </c>
      <c r="K8110" s="12">
        <v>9.4636052416608959E-4</v>
      </c>
      <c r="L8110" s="12">
        <v>3.201799248814467E-5</v>
      </c>
      <c r="M8110" s="12">
        <v>1.5384924595541352E-3</v>
      </c>
      <c r="N8110" s="12">
        <v>-4.7186527956886824E-4</v>
      </c>
      <c r="O8110" s="12">
        <v>2.9289116032244291E-4</v>
      </c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</row>
    <row r="8111" spans="1:30" x14ac:dyDescent="0.25">
      <c r="A8111" s="12">
        <v>-2.4251782230923155E-3</v>
      </c>
      <c r="B8111" s="12">
        <v>4.2645796230761623E-4</v>
      </c>
      <c r="C8111" s="12">
        <v>1.3627474727623305E-3</v>
      </c>
      <c r="D8111" s="12">
        <v>-1.0398418598031142E-3</v>
      </c>
      <c r="E8111" s="12">
        <v>1.2338355720098008E-3</v>
      </c>
      <c r="F8111" s="12">
        <v>-4.6773829355851608E-4</v>
      </c>
      <c r="G8111" s="12">
        <v>-3.0687263406381321E-5</v>
      </c>
      <c r="H8111" s="12">
        <v>-4.4305657453683623E-4</v>
      </c>
      <c r="I8111" s="12">
        <v>-1.253381067679154E-3</v>
      </c>
      <c r="J8111" s="12">
        <v>1.59011076542668E-3</v>
      </c>
      <c r="K8111" s="12">
        <v>1.0087197390536793E-3</v>
      </c>
      <c r="L8111" s="12">
        <v>6.5511914907894972E-5</v>
      </c>
      <c r="M8111" s="12">
        <v>1.4865281554713005E-3</v>
      </c>
      <c r="N8111" s="12">
        <v>-3.5699377738886558E-4</v>
      </c>
      <c r="O8111" s="12">
        <v>3.1070135050598283E-4</v>
      </c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</row>
    <row r="8112" spans="1:30" x14ac:dyDescent="0.25">
      <c r="A8112" s="12">
        <v>-2.3474599870759254E-3</v>
      </c>
      <c r="B8112" s="12">
        <v>3.4997199805985717E-4</v>
      </c>
      <c r="C8112" s="12">
        <v>1.3520487856523637E-3</v>
      </c>
      <c r="D8112" s="12">
        <v>-1.013864198387748E-3</v>
      </c>
      <c r="E8112" s="12">
        <v>1.2312591481206713E-3</v>
      </c>
      <c r="F8112" s="12">
        <v>-5.1839360070497764E-4</v>
      </c>
      <c r="G8112" s="12">
        <v>-7.7233272479477062E-5</v>
      </c>
      <c r="H8112" s="12">
        <v>-4.9194029482721305E-4</v>
      </c>
      <c r="I8112" s="12">
        <v>-1.2644899580801453E-3</v>
      </c>
      <c r="J8112" s="12">
        <v>1.5094725246038215E-3</v>
      </c>
      <c r="K8112" s="12">
        <v>9.416788280840648E-4</v>
      </c>
      <c r="L8112" s="12">
        <v>7.3878244977172337E-5</v>
      </c>
      <c r="M8112" s="12">
        <v>1.4790390521481956E-3</v>
      </c>
      <c r="N8112" s="12">
        <v>-3.3867424158949376E-4</v>
      </c>
      <c r="O8112" s="12">
        <v>3.2539582438437774E-4</v>
      </c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</row>
    <row r="8113" spans="1:30" x14ac:dyDescent="0.25">
      <c r="A8113" s="12">
        <v>-2.3493943535559309E-3</v>
      </c>
      <c r="B8113" s="12">
        <v>2.8315230011909456E-4</v>
      </c>
      <c r="C8113" s="12">
        <v>1.3297376106731244E-3</v>
      </c>
      <c r="D8113" s="12">
        <v>-1.0211976299528333E-3</v>
      </c>
      <c r="E8113" s="12">
        <v>1.2209501892026728E-3</v>
      </c>
      <c r="F8113" s="12">
        <v>-4.9042486617312806E-4</v>
      </c>
      <c r="G8113" s="12">
        <v>-9.7633664166114391E-5</v>
      </c>
      <c r="H8113" s="12">
        <v>-5.5406592313549943E-4</v>
      </c>
      <c r="I8113" s="12">
        <v>-1.2782615474894162E-3</v>
      </c>
      <c r="J8113" s="12">
        <v>1.5369008224590875E-3</v>
      </c>
      <c r="K8113" s="12">
        <v>9.9954154772561687E-4</v>
      </c>
      <c r="L8113" s="12">
        <v>8.652854964641685E-5</v>
      </c>
      <c r="M8113" s="12">
        <v>1.3934300512600472E-3</v>
      </c>
      <c r="N8113" s="12">
        <v>-5.4083740903187354E-4</v>
      </c>
      <c r="O8113" s="12">
        <v>3.2723595297019093E-4</v>
      </c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</row>
    <row r="8114" spans="1:30" x14ac:dyDescent="0.25">
      <c r="A8114" s="12">
        <v>-2.4176633042427851E-3</v>
      </c>
      <c r="B8114" s="12">
        <v>2.3696921073135512E-4</v>
      </c>
      <c r="C8114" s="12">
        <v>1.3034488883913176E-3</v>
      </c>
      <c r="D8114" s="12">
        <v>-1.0179129607359016E-3</v>
      </c>
      <c r="E8114" s="12">
        <v>1.2030258703289768E-3</v>
      </c>
      <c r="F8114" s="12">
        <v>-4.7928915790544326E-4</v>
      </c>
      <c r="G8114" s="12">
        <v>-1.6611766025927802E-4</v>
      </c>
      <c r="H8114" s="12">
        <v>-6.1145689249675632E-4</v>
      </c>
      <c r="I8114" s="12">
        <v>-1.2583674840218897E-3</v>
      </c>
      <c r="J8114" s="12">
        <v>1.6328296963559769E-3</v>
      </c>
      <c r="K8114" s="12">
        <v>1.0250894561229503E-3</v>
      </c>
      <c r="L8114" s="12">
        <v>1.3906687700620163E-4</v>
      </c>
      <c r="M8114" s="12">
        <v>1.3582309802879276E-3</v>
      </c>
      <c r="N8114" s="12">
        <v>-2.6723400923406835E-4</v>
      </c>
      <c r="O8114" s="12">
        <v>2.9246846040847306E-4</v>
      </c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</row>
    <row r="8115" spans="1:30" x14ac:dyDescent="0.25">
      <c r="A8115" s="12">
        <v>-2.597562023696921E-3</v>
      </c>
      <c r="B8115" s="12">
        <v>2.6418688863992398E-4</v>
      </c>
      <c r="C8115" s="12">
        <v>1.3073126391216292E-3</v>
      </c>
      <c r="D8115" s="12">
        <v>-1.0277236042437088E-3</v>
      </c>
      <c r="E8115" s="12">
        <v>1.1862916585953277E-3</v>
      </c>
      <c r="F8115" s="12">
        <v>-4.8066542936542529E-4</v>
      </c>
      <c r="G8115" s="12">
        <v>-2.176276631481204E-4</v>
      </c>
      <c r="H8115" s="12">
        <v>-6.1734725988616508E-4</v>
      </c>
      <c r="I8115" s="12">
        <v>-1.2459057263269943E-3</v>
      </c>
      <c r="J8115" s="12">
        <v>1.5707021650105144E-3</v>
      </c>
      <c r="K8115" s="12">
        <v>9.5023748301068271E-4</v>
      </c>
      <c r="L8115" s="12">
        <v>1.7038483093999955E-4</v>
      </c>
      <c r="M8115" s="12">
        <v>1.323189477966645E-3</v>
      </c>
      <c r="N8115" s="12">
        <v>-4.21150142903978E-4</v>
      </c>
      <c r="O8115" s="12">
        <v>2.6153155872483844E-4</v>
      </c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</row>
    <row r="8116" spans="1:30" x14ac:dyDescent="0.25">
      <c r="A8116" s="12">
        <v>-2.6011122295702569E-3</v>
      </c>
      <c r="B8116" s="12">
        <v>2.9310831600015848E-4</v>
      </c>
      <c r="C8116" s="12">
        <v>1.3657797943107436E-3</v>
      </c>
      <c r="D8116" s="12">
        <v>-1.0471779251990103E-3</v>
      </c>
      <c r="E8116" s="12">
        <v>1.1947457024516031E-3</v>
      </c>
      <c r="F8116" s="12">
        <v>-4.6475946696631406E-4</v>
      </c>
      <c r="G8116" s="12">
        <v>-2.1408230077251577E-4</v>
      </c>
      <c r="H8116" s="12">
        <v>-5.9945228035280943E-4</v>
      </c>
      <c r="I8116" s="12">
        <v>-1.279382410178041E-3</v>
      </c>
      <c r="J8116" s="12">
        <v>1.6241790936452004E-3</v>
      </c>
      <c r="K8116" s="12">
        <v>1.0243186660855979E-3</v>
      </c>
      <c r="L8116" s="12">
        <v>2.2070920106246976E-4</v>
      </c>
      <c r="M8116" s="12">
        <v>1.262109020417424E-3</v>
      </c>
      <c r="N8116" s="12">
        <v>-4.1719746294365266E-4</v>
      </c>
      <c r="O8116" s="12">
        <v>2.3910781751921133E-4</v>
      </c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</row>
    <row r="8117" spans="1:30" x14ac:dyDescent="0.25">
      <c r="A8117" s="12">
        <v>-2.5492962048993375E-3</v>
      </c>
      <c r="B8117" s="12">
        <v>3.6284424400460333E-4</v>
      </c>
      <c r="C8117" s="12">
        <v>1.3940262937716425E-3</v>
      </c>
      <c r="D8117" s="12">
        <v>-1.0231096970559168E-3</v>
      </c>
      <c r="E8117" s="12">
        <v>1.1974349162719143E-3</v>
      </c>
      <c r="F8117" s="12">
        <v>-4.7345182007646274E-4</v>
      </c>
      <c r="G8117" s="12">
        <v>-2.1886244296545696E-4</v>
      </c>
      <c r="H8117" s="12">
        <v>-5.3251331139524865E-4</v>
      </c>
      <c r="I8117" s="12">
        <v>-1.3004154887824295E-3</v>
      </c>
      <c r="J8117" s="12">
        <v>1.6062511006967328E-3</v>
      </c>
      <c r="K8117" s="12">
        <v>9.2912468200591054E-4</v>
      </c>
      <c r="L8117" s="12">
        <v>2.8505080000709048E-4</v>
      </c>
      <c r="M8117" s="12">
        <v>1.273698297235437E-3</v>
      </c>
      <c r="N8117" s="12">
        <v>-2.4400683987658945E-4</v>
      </c>
      <c r="O8117" s="12">
        <v>2.3955587607876432E-4</v>
      </c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</row>
    <row r="8118" spans="1:30" x14ac:dyDescent="0.25">
      <c r="A8118" s="12">
        <v>-2.623179986532925E-3</v>
      </c>
      <c r="B8118" s="12">
        <v>4.0774970029394073E-4</v>
      </c>
      <c r="C8118" s="12">
        <v>1.4133652356017102E-3</v>
      </c>
      <c r="D8118" s="12">
        <v>-1.0617865618551903E-3</v>
      </c>
      <c r="E8118" s="12">
        <v>1.2699024470562241E-3</v>
      </c>
      <c r="F8118" s="12">
        <v>-4.9379001856129175E-4</v>
      </c>
      <c r="G8118" s="12">
        <v>-1.5716270132147555E-4</v>
      </c>
      <c r="H8118" s="12">
        <v>-4.8912986433058306E-4</v>
      </c>
      <c r="I8118" s="12">
        <v>-1.2817512026929514E-3</v>
      </c>
      <c r="J8118" s="12">
        <v>1.6898875048674405E-3</v>
      </c>
      <c r="K8118" s="12">
        <v>1.0289311475985723E-3</v>
      </c>
      <c r="L8118" s="12">
        <v>2.9558688535167703E-4</v>
      </c>
      <c r="M8118" s="12">
        <v>1.2425566859021124E-3</v>
      </c>
      <c r="N8118" s="12">
        <v>-4.3004176328470555E-4</v>
      </c>
      <c r="O8118" s="12">
        <v>2.5686767318359381E-4</v>
      </c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</row>
    <row r="8119" spans="1:30" x14ac:dyDescent="0.25">
      <c r="A8119" s="12">
        <v>-2.4283294790632187E-3</v>
      </c>
      <c r="B8119" s="12">
        <v>4.3402500595712628E-4</v>
      </c>
      <c r="C8119" s="12">
        <v>1.394534331188368E-3</v>
      </c>
      <c r="D8119" s="12">
        <v>-1.0635312866364168E-3</v>
      </c>
      <c r="E8119" s="12">
        <v>1.2821684030622687E-3</v>
      </c>
      <c r="F8119" s="12">
        <v>-4.7907209084345091E-4</v>
      </c>
      <c r="G8119" s="12">
        <v>-1.5376516831401191E-4</v>
      </c>
      <c r="H8119" s="12">
        <v>-4.6397106087313328E-4</v>
      </c>
      <c r="I8119" s="12">
        <v>-1.2524900680148364E-3</v>
      </c>
      <c r="J8119" s="12">
        <v>1.6878840551054516E-3</v>
      </c>
      <c r="K8119" s="12">
        <v>9.7269195280080475E-4</v>
      </c>
      <c r="L8119" s="12">
        <v>3.3421019758681083E-4</v>
      </c>
      <c r="M8119" s="12">
        <v>1.2511152407416251E-3</v>
      </c>
      <c r="N8119" s="12">
        <v>-3.6497907825081374E-4</v>
      </c>
      <c r="O8119" s="12">
        <v>2.8737331042956161E-4</v>
      </c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</row>
    <row r="8120" spans="1:30" x14ac:dyDescent="0.25">
      <c r="A8120" s="12">
        <v>-2.4153173311549161E-3</v>
      </c>
      <c r="B8120" s="12">
        <v>4.171429227926097E-4</v>
      </c>
      <c r="C8120" s="12">
        <v>1.3583941587031743E-3</v>
      </c>
      <c r="D8120" s="12">
        <v>-1.1023117174257771E-3</v>
      </c>
      <c r="E8120" s="12">
        <v>1.2825400183509002E-3</v>
      </c>
      <c r="F8120" s="12">
        <v>-5.2313561477939524E-4</v>
      </c>
      <c r="G8120" s="12">
        <v>-1.2739523996883382E-4</v>
      </c>
      <c r="H8120" s="12">
        <v>-4.4277376534855969E-4</v>
      </c>
      <c r="I8120" s="12">
        <v>-1.2654741675067599E-3</v>
      </c>
      <c r="J8120" s="12">
        <v>1.6597141180315494E-3</v>
      </c>
      <c r="K8120" s="12">
        <v>9.9424795336216587E-4</v>
      </c>
      <c r="L8120" s="12">
        <v>4.0054745722891886E-4</v>
      </c>
      <c r="M8120" s="12">
        <v>1.2239970249697787E-3</v>
      </c>
      <c r="N8120" s="12">
        <v>-3.7048863810032386E-4</v>
      </c>
      <c r="O8120" s="12">
        <v>3.4964730193203305E-4</v>
      </c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</row>
    <row r="8121" spans="1:30" x14ac:dyDescent="0.25">
      <c r="A8121" s="12">
        <v>-2.3344270083399347E-3</v>
      </c>
      <c r="B8121" s="12">
        <v>3.443839910160254E-4</v>
      </c>
      <c r="C8121" s="12">
        <v>1.3261153562668644E-3</v>
      </c>
      <c r="D8121" s="12">
        <v>-1.1030128808137037E-3</v>
      </c>
      <c r="E8121" s="12">
        <v>1.2950040196068138E-3</v>
      </c>
      <c r="F8121" s="12">
        <v>-5.1158252573344333E-4</v>
      </c>
      <c r="G8121" s="12">
        <v>-1.6609458254743329E-4</v>
      </c>
      <c r="H8121" s="12">
        <v>-4.5827424229888327E-4</v>
      </c>
      <c r="I8121" s="12">
        <v>-1.2714106299606073E-3</v>
      </c>
      <c r="J8121" s="12">
        <v>1.7103971012004686E-3</v>
      </c>
      <c r="K8121" s="12">
        <v>9.9049131848229742E-4</v>
      </c>
      <c r="L8121" s="12">
        <v>4.3642389508642882E-4</v>
      </c>
      <c r="M8121" s="12">
        <v>1.1963531344969212E-3</v>
      </c>
      <c r="N8121" s="12">
        <v>-4.8385679795459981E-4</v>
      </c>
      <c r="O8121" s="12">
        <v>3.5801864538077957E-4</v>
      </c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</row>
    <row r="8122" spans="1:30" x14ac:dyDescent="0.25">
      <c r="A8122" s="12">
        <v>-2.220900579527577E-3</v>
      </c>
      <c r="B8122" s="12">
        <v>2.6565365487188044E-4</v>
      </c>
      <c r="C8122" s="12">
        <v>1.3301557535591304E-3</v>
      </c>
      <c r="D8122" s="12">
        <v>-1.1400324075754296E-3</v>
      </c>
      <c r="E8122" s="12">
        <v>1.2752169332078313E-3</v>
      </c>
      <c r="F8122" s="12">
        <v>-4.4884991780755063E-4</v>
      </c>
      <c r="G8122" s="12">
        <v>-2.2998651124283529E-4</v>
      </c>
      <c r="H8122" s="12">
        <v>-5.2422272076817276E-4</v>
      </c>
      <c r="I8122" s="12">
        <v>-1.2383097425800896E-3</v>
      </c>
      <c r="J8122" s="12">
        <v>1.7496640265349775E-3</v>
      </c>
      <c r="K8122" s="12">
        <v>9.6661153777774175E-4</v>
      </c>
      <c r="L8122" s="12">
        <v>5.080187955422092E-4</v>
      </c>
      <c r="M8122" s="12">
        <v>1.1443616326560191E-3</v>
      </c>
      <c r="N8122" s="12">
        <v>-3.5196728148159261E-4</v>
      </c>
      <c r="O8122" s="12">
        <v>3.2647799262301187E-4</v>
      </c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</row>
    <row r="8123" spans="1:30" x14ac:dyDescent="0.25">
      <c r="A8123" s="12">
        <v>-2.2074010166195077E-3</v>
      </c>
      <c r="B8123" s="12">
        <v>2.4065027848136578E-4</v>
      </c>
      <c r="C8123" s="12">
        <v>1.3172981693030381E-3</v>
      </c>
      <c r="D8123" s="12">
        <v>-1.1715768585396954E-3</v>
      </c>
      <c r="E8123" s="12">
        <v>1.264248979230794E-3</v>
      </c>
      <c r="F8123" s="12">
        <v>-4.715113377025759E-4</v>
      </c>
      <c r="G8123" s="12">
        <v>-2.9941673630340821E-4</v>
      </c>
      <c r="H8123" s="12">
        <v>-5.882154163825271E-4</v>
      </c>
      <c r="I8123" s="12">
        <v>-1.2184007900258066E-3</v>
      </c>
      <c r="J8123" s="12">
        <v>1.8288441405507271E-3</v>
      </c>
      <c r="K8123" s="12">
        <v>1.0506770638848205E-3</v>
      </c>
      <c r="L8123" s="12">
        <v>5.6475651709219233E-4</v>
      </c>
      <c r="M8123" s="12">
        <v>1.1378350624495746E-3</v>
      </c>
      <c r="N8123" s="12">
        <v>-3.9081570286993113E-4</v>
      </c>
      <c r="O8123" s="12">
        <v>3.2188403474312519E-4</v>
      </c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</row>
    <row r="8124" spans="1:30" x14ac:dyDescent="0.25">
      <c r="A8124" s="12">
        <v>-2.2847866185962949E-3</v>
      </c>
      <c r="B8124" s="12">
        <v>2.6139184697399428E-4</v>
      </c>
      <c r="C8124" s="12">
        <v>1.3379296306939702E-3</v>
      </c>
      <c r="D8124" s="12">
        <v>-1.17332572219791E-3</v>
      </c>
      <c r="E8124" s="12">
        <v>1.2814657605434237E-3</v>
      </c>
      <c r="F8124" s="12">
        <v>-4.5154085018513367E-4</v>
      </c>
      <c r="G8124" s="12">
        <v>-3.2549041919081666E-4</v>
      </c>
      <c r="H8124" s="12">
        <v>-5.9509146164599016E-4</v>
      </c>
      <c r="I8124" s="12">
        <v>-1.2310011386035917E-3</v>
      </c>
      <c r="J8124" s="12">
        <v>1.7190410264873077E-3</v>
      </c>
      <c r="K8124" s="12">
        <v>8.9868743381940185E-4</v>
      </c>
      <c r="L8124" s="12">
        <v>6.0442801844594622E-4</v>
      </c>
      <c r="M8124" s="12">
        <v>1.1122375134591258E-3</v>
      </c>
      <c r="N8124" s="12">
        <v>-4.1959305084479268E-4</v>
      </c>
      <c r="O8124" s="12">
        <v>3.02490292835922E-4</v>
      </c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</row>
    <row r="8125" spans="1:30" x14ac:dyDescent="0.25">
      <c r="A8125" s="12">
        <v>-2.380333933662855E-3</v>
      </c>
      <c r="B8125" s="12">
        <v>3.0352498143880816E-4</v>
      </c>
      <c r="C8125" s="12">
        <v>1.3701133011004192E-3</v>
      </c>
      <c r="D8125" s="12">
        <v>-1.1817435395338591E-3</v>
      </c>
      <c r="E8125" s="12">
        <v>1.2746555330530791E-3</v>
      </c>
      <c r="F8125" s="12">
        <v>-4.6312131664969706E-4</v>
      </c>
      <c r="G8125" s="12">
        <v>-2.8975480241980289E-4</v>
      </c>
      <c r="H8125" s="12">
        <v>-5.6312516997665833E-4</v>
      </c>
      <c r="I8125" s="12">
        <v>-1.2500352043408685E-3</v>
      </c>
      <c r="J8125" s="12">
        <v>1.8058524344498044E-3</v>
      </c>
      <c r="K8125" s="12">
        <v>1.02438967231243E-3</v>
      </c>
      <c r="L8125" s="12">
        <v>6.5488391983319376E-4</v>
      </c>
      <c r="M8125" s="12">
        <v>1.1120808365380611E-3</v>
      </c>
      <c r="N8125" s="12">
        <v>-3.4717886388931915E-4</v>
      </c>
      <c r="O8125" s="12">
        <v>2.6870437124427505E-4</v>
      </c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</row>
    <row r="8126" spans="1:30" x14ac:dyDescent="0.25">
      <c r="A8126" s="12">
        <v>-2.5052616809360844E-3</v>
      </c>
      <c r="B8126" s="12">
        <v>3.5222092824375203E-4</v>
      </c>
      <c r="C8126" s="12">
        <v>1.4187381479028303E-3</v>
      </c>
      <c r="D8126" s="12">
        <v>-1.1952412639802976E-3</v>
      </c>
      <c r="E8126" s="12">
        <v>1.3073160705937752E-3</v>
      </c>
      <c r="F8126" s="12">
        <v>-4.6798282884316173E-4</v>
      </c>
      <c r="G8126" s="12">
        <v>-2.6739306191701393E-4</v>
      </c>
      <c r="H8126" s="12">
        <v>-5.2458570992538437E-4</v>
      </c>
      <c r="I8126" s="12">
        <v>-1.2592510391428292E-3</v>
      </c>
      <c r="J8126" s="12">
        <v>1.8076836066742107E-3</v>
      </c>
      <c r="K8126" s="12">
        <v>9.6781732346499691E-4</v>
      </c>
      <c r="L8126" s="12">
        <v>6.8371582955656992E-4</v>
      </c>
      <c r="M8126" s="12">
        <v>1.1233573837247856E-3</v>
      </c>
      <c r="N8126" s="12">
        <v>-3.5920074615956589E-4</v>
      </c>
      <c r="O8126" s="12">
        <v>2.4536520685634807E-4</v>
      </c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</row>
    <row r="8127" spans="1:30" x14ac:dyDescent="0.25">
      <c r="A8127" s="12">
        <v>-2.4535632581531258E-3</v>
      </c>
      <c r="B8127" s="12">
        <v>4.3392248028624296E-4</v>
      </c>
      <c r="C8127" s="12">
        <v>1.4141840947856691E-3</v>
      </c>
      <c r="D8127" s="12">
        <v>-1.181380729339704E-3</v>
      </c>
      <c r="E8127" s="12">
        <v>1.3142244028886375E-3</v>
      </c>
      <c r="F8127" s="12">
        <v>-4.7899122984420216E-4</v>
      </c>
      <c r="G8127" s="12">
        <v>-1.9496503230911853E-4</v>
      </c>
      <c r="H8127" s="12">
        <v>-4.8257390331456738E-4</v>
      </c>
      <c r="I8127" s="12">
        <v>-1.2594171646382137E-3</v>
      </c>
      <c r="J8127" s="12">
        <v>1.8099702905015403E-3</v>
      </c>
      <c r="K8127" s="12">
        <v>9.7672082536575224E-4</v>
      </c>
      <c r="L8127" s="12">
        <v>6.9891403743450799E-4</v>
      </c>
      <c r="M8127" s="12">
        <v>1.1138283593736355E-3</v>
      </c>
      <c r="N8127" s="12">
        <v>-3.5352036588521309E-4</v>
      </c>
      <c r="O8127" s="12">
        <v>2.5924521366976462E-4</v>
      </c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</row>
    <row r="8128" spans="1:30" x14ac:dyDescent="0.25">
      <c r="A8128" s="12">
        <v>-2.4815219204497364E-3</v>
      </c>
      <c r="B8128" s="12">
        <v>4.7523120907717626E-4</v>
      </c>
      <c r="C8128" s="12">
        <v>1.3829665049026839E-3</v>
      </c>
      <c r="D8128" s="12">
        <v>-1.1816138233664388E-3</v>
      </c>
      <c r="E8128" s="12">
        <v>1.3402363513123374E-3</v>
      </c>
      <c r="F8128" s="12">
        <v>-4.9663640745848607E-4</v>
      </c>
      <c r="G8128" s="12">
        <v>-1.6216401306850503E-4</v>
      </c>
      <c r="H8128" s="12">
        <v>-4.7707467433533726E-4</v>
      </c>
      <c r="I8128" s="12">
        <v>-1.2845030322616764E-3</v>
      </c>
      <c r="J8128" s="12">
        <v>1.789397147350709E-3</v>
      </c>
      <c r="K8128" s="12">
        <v>9.9846419561199439E-4</v>
      </c>
      <c r="L8128" s="12">
        <v>7.1506441910137498E-4</v>
      </c>
      <c r="M8128" s="12">
        <v>1.152837613318579E-3</v>
      </c>
      <c r="N8128" s="12">
        <v>-3.6962402177386389E-4</v>
      </c>
      <c r="O8128" s="12">
        <v>2.878203642125915E-4</v>
      </c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</row>
    <row r="8129" spans="1:30" x14ac:dyDescent="0.25">
      <c r="A8129" s="12">
        <v>-2.4675528728745934E-3</v>
      </c>
      <c r="B8129" s="12">
        <v>4.2362833970660508E-4</v>
      </c>
      <c r="C8129" s="12">
        <v>1.3508517790303885E-3</v>
      </c>
      <c r="D8129" s="12">
        <v>-1.1894460836739677E-3</v>
      </c>
      <c r="E8129" s="12">
        <v>1.3323856214098337E-3</v>
      </c>
      <c r="F8129" s="12">
        <v>-5.1252343721487593E-4</v>
      </c>
      <c r="G8129" s="12">
        <v>-1.4070210775383153E-4</v>
      </c>
      <c r="H8129" s="12">
        <v>-4.526282739880574E-4</v>
      </c>
      <c r="I8129" s="12">
        <v>-1.2904421461967272E-3</v>
      </c>
      <c r="J8129" s="12">
        <v>1.6971831469709392E-3</v>
      </c>
      <c r="K8129" s="12">
        <v>9.2756858007339408E-4</v>
      </c>
      <c r="L8129" s="12">
        <v>7.5223505715845253E-4</v>
      </c>
      <c r="M8129" s="12">
        <v>1.1663354593691173E-3</v>
      </c>
      <c r="N8129" s="12">
        <v>-3.8394747706058704E-4</v>
      </c>
      <c r="O8129" s="12">
        <v>3.1997371534019797E-4</v>
      </c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</row>
    <row r="8130" spans="1:30" x14ac:dyDescent="0.25">
      <c r="A8130" s="12">
        <v>-2.3853301681316585E-3</v>
      </c>
      <c r="B8130" s="12">
        <v>3.5542187228640015E-4</v>
      </c>
      <c r="C8130" s="12">
        <v>1.3139436939437943E-3</v>
      </c>
      <c r="D8130" s="12">
        <v>-1.1603876867987163E-3</v>
      </c>
      <c r="E8130" s="12">
        <v>1.3325807092383606E-3</v>
      </c>
      <c r="F8130" s="12">
        <v>-4.8742415580684521E-4</v>
      </c>
      <c r="G8130" s="12">
        <v>-1.5485643361081401E-4</v>
      </c>
      <c r="H8130" s="12">
        <v>-4.7447881378954933E-4</v>
      </c>
      <c r="I8130" s="12">
        <v>-1.2821807426478683E-3</v>
      </c>
      <c r="J8130" s="12">
        <v>1.8065671413918934E-3</v>
      </c>
      <c r="K8130" s="12">
        <v>1.0840364116159189E-3</v>
      </c>
      <c r="L8130" s="12">
        <v>7.5731045170943621E-4</v>
      </c>
      <c r="M8130" s="12">
        <v>1.1500841301264136E-3</v>
      </c>
      <c r="N8130" s="12">
        <v>-4.1910949183922102E-4</v>
      </c>
      <c r="O8130" s="12">
        <v>3.5792764133568694E-4</v>
      </c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</row>
    <row r="8131" spans="1:30" x14ac:dyDescent="0.25">
      <c r="A8131" s="12">
        <v>-2.2488007045615701E-3</v>
      </c>
      <c r="B8131" s="12">
        <v>3.1477135066561594E-4</v>
      </c>
      <c r="C8131" s="12">
        <v>1.2911670481317616E-3</v>
      </c>
      <c r="D8131" s="12">
        <v>-1.17620393488154E-3</v>
      </c>
      <c r="E8131" s="12">
        <v>1.3105626053669874E-3</v>
      </c>
      <c r="F8131" s="12">
        <v>-5.2524821621456911E-4</v>
      </c>
      <c r="G8131" s="12">
        <v>-2.091113763091971E-4</v>
      </c>
      <c r="H8131" s="12">
        <v>-5.6917621511808362E-4</v>
      </c>
      <c r="I8131" s="12">
        <v>-1.297344767608998E-3</v>
      </c>
      <c r="J8131" s="12">
        <v>1.6993751226687581E-3</v>
      </c>
      <c r="K8131" s="12">
        <v>9.7680324162372216E-4</v>
      </c>
      <c r="L8131" s="12">
        <v>7.8208330921412288E-4</v>
      </c>
      <c r="M8131" s="12">
        <v>1.1493562111129525E-3</v>
      </c>
      <c r="N8131" s="12">
        <v>-4.1901929601456629E-4</v>
      </c>
      <c r="O8131" s="12">
        <v>3.4833858051068944E-4</v>
      </c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</row>
    <row r="8132" spans="1:30" x14ac:dyDescent="0.25">
      <c r="A8132" s="12">
        <v>-2.4226640212947621E-3</v>
      </c>
      <c r="B8132" s="12">
        <v>2.5987350765666105E-4</v>
      </c>
      <c r="C8132" s="12">
        <v>1.336181163026024E-3</v>
      </c>
      <c r="D8132" s="12">
        <v>-1.1784036539352915E-3</v>
      </c>
      <c r="E8132" s="12">
        <v>1.2801499120063181E-3</v>
      </c>
      <c r="F8132" s="12">
        <v>-4.9191350763487345E-4</v>
      </c>
      <c r="G8132" s="12">
        <v>-2.0916127208236987E-4</v>
      </c>
      <c r="H8132" s="12">
        <v>-6.0013689742617951E-4</v>
      </c>
      <c r="I8132" s="12">
        <v>-1.320817820800598E-3</v>
      </c>
      <c r="J8132" s="12">
        <v>1.6668985810264919E-3</v>
      </c>
      <c r="K8132" s="12">
        <v>1.0114175984821904E-3</v>
      </c>
      <c r="L8132" s="12">
        <v>7.9014850191404164E-4</v>
      </c>
      <c r="M8132" s="12">
        <v>1.1741199035929426E-3</v>
      </c>
      <c r="N8132" s="12">
        <v>-4.3848042428882157E-4</v>
      </c>
      <c r="O8132" s="12">
        <v>3.241006195995949E-4</v>
      </c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</row>
    <row r="8133" spans="1:30" x14ac:dyDescent="0.25">
      <c r="A8133" s="12">
        <v>-2.4859293544346448E-3</v>
      </c>
      <c r="B8133" s="12">
        <v>2.7055350369412963E-4</v>
      </c>
      <c r="C8133" s="12">
        <v>1.3520545945150478E-3</v>
      </c>
      <c r="D8133" s="12">
        <v>-1.1578644768821958E-3</v>
      </c>
      <c r="E8133" s="12">
        <v>1.2640015756385271E-3</v>
      </c>
      <c r="F8133" s="12">
        <v>-4.7161199398294335E-4</v>
      </c>
      <c r="G8133" s="12">
        <v>-2.3336020868986612E-4</v>
      </c>
      <c r="H8133" s="12">
        <v>-6.0972653067566194E-4</v>
      </c>
      <c r="I8133" s="12">
        <v>-1.3369278126709888E-3</v>
      </c>
      <c r="J8133" s="12">
        <v>1.6703086301408736E-3</v>
      </c>
      <c r="K8133" s="12">
        <v>1.0016733375928085E-3</v>
      </c>
      <c r="L8133" s="12">
        <v>7.9727035528029866E-4</v>
      </c>
      <c r="M8133" s="12">
        <v>1.1400028575270259E-3</v>
      </c>
      <c r="N8133" s="12">
        <v>-4.2904904342683578E-4</v>
      </c>
      <c r="O8133" s="12">
        <v>2.8731668409550954E-4</v>
      </c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</row>
    <row r="8134" spans="1:30" x14ac:dyDescent="0.25">
      <c r="A8134" s="12">
        <v>-2.5043643732573142E-3</v>
      </c>
      <c r="B8134" s="12">
        <v>3.3039389068948875E-4</v>
      </c>
      <c r="C8134" s="12">
        <v>1.3943977753016605E-3</v>
      </c>
      <c r="D8134" s="12">
        <v>-1.1477964704780423E-3</v>
      </c>
      <c r="E8134" s="12">
        <v>1.2583904295323017E-3</v>
      </c>
      <c r="F8134" s="12">
        <v>-5.023254622871598E-4</v>
      </c>
      <c r="G8134" s="12">
        <v>-2.2204599375705519E-4</v>
      </c>
      <c r="H8134" s="12">
        <v>-5.8976326207954512E-4</v>
      </c>
      <c r="I8134" s="12">
        <v>-1.3303667224336979E-3</v>
      </c>
      <c r="J8134" s="12">
        <v>1.6011265116960495E-3</v>
      </c>
      <c r="K8134" s="12">
        <v>9.461239310410935E-4</v>
      </c>
      <c r="L8134" s="12">
        <v>7.8921328457957722E-4</v>
      </c>
      <c r="M8134" s="12">
        <v>1.1680361663916246E-3</v>
      </c>
      <c r="N8134" s="12">
        <v>-3.7094053662693288E-4</v>
      </c>
      <c r="O8134" s="12">
        <v>2.7641079186723183E-4</v>
      </c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</row>
    <row r="8135" spans="1:30" x14ac:dyDescent="0.25">
      <c r="A8135" s="12">
        <v>-2.6284493948939432E-3</v>
      </c>
      <c r="B8135" s="12">
        <v>3.8881686505796287E-4</v>
      </c>
      <c r="C8135" s="12">
        <v>1.4558894434041044E-3</v>
      </c>
      <c r="D8135" s="12">
        <v>-1.1353274450939012E-3</v>
      </c>
      <c r="E8135" s="12">
        <v>1.2594012557509944E-3</v>
      </c>
      <c r="F8135" s="12">
        <v>-4.6135045622594691E-4</v>
      </c>
      <c r="G8135" s="12">
        <v>-2.2677484671329063E-4</v>
      </c>
      <c r="H8135" s="12">
        <v>-5.3984918832653407E-4</v>
      </c>
      <c r="I8135" s="12">
        <v>-1.3159191072976604E-3</v>
      </c>
      <c r="J8135" s="12">
        <v>1.6597304777201958E-3</v>
      </c>
      <c r="K8135" s="12">
        <v>9.89290530577276E-4</v>
      </c>
      <c r="L8135" s="12">
        <v>7.5845014393597114E-4</v>
      </c>
      <c r="M8135" s="12">
        <v>1.1888110624253176E-3</v>
      </c>
      <c r="N8135" s="12">
        <v>-4.0242019960031611E-4</v>
      </c>
      <c r="O8135" s="12">
        <v>2.8016411064603829E-4</v>
      </c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</row>
    <row r="8136" spans="1:30" x14ac:dyDescent="0.25">
      <c r="A8136" s="12">
        <v>-2.5969632033212269E-3</v>
      </c>
      <c r="B8136" s="12">
        <v>4.4865820666850712E-4</v>
      </c>
      <c r="C8136" s="12">
        <v>1.425835530603103E-3</v>
      </c>
      <c r="D8136" s="12">
        <v>-1.1225353051085357E-3</v>
      </c>
      <c r="E8136" s="12">
        <v>1.2520207558418719E-3</v>
      </c>
      <c r="F8136" s="12">
        <v>-4.8411303182356976E-4</v>
      </c>
      <c r="G8136" s="12">
        <v>-1.7597477682441761E-4</v>
      </c>
      <c r="H8136" s="12">
        <v>-4.6658803335864661E-4</v>
      </c>
      <c r="I8136" s="12">
        <v>-1.350428135157164E-3</v>
      </c>
      <c r="J8136" s="12">
        <v>1.5527529155958464E-3</v>
      </c>
      <c r="K8136" s="12">
        <v>9.1689718343073996E-4</v>
      </c>
      <c r="L8136" s="12">
        <v>7.5553548615387822E-4</v>
      </c>
      <c r="M8136" s="12">
        <v>1.1872897714330793E-3</v>
      </c>
      <c r="N8136" s="12">
        <v>-2.8982447999450746E-4</v>
      </c>
      <c r="O8136" s="12">
        <v>2.8753292635723198E-4</v>
      </c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</row>
    <row r="8137" spans="1:30" x14ac:dyDescent="0.25">
      <c r="A8137" s="12">
        <v>-2.5049924622643168E-3</v>
      </c>
      <c r="B8137" s="12">
        <v>4.7823094410417809E-4</v>
      </c>
      <c r="C8137" s="12">
        <v>1.3740056200078662E-3</v>
      </c>
      <c r="D8137" s="12">
        <v>-1.1056782235286085E-3</v>
      </c>
      <c r="E8137" s="12">
        <v>1.2642997652938398E-3</v>
      </c>
      <c r="F8137" s="12">
        <v>-4.9390906266012964E-4</v>
      </c>
      <c r="G8137" s="12">
        <v>-1.0531930617068131E-4</v>
      </c>
      <c r="H8137" s="12">
        <v>-4.2676197083869671E-4</v>
      </c>
      <c r="I8137" s="12">
        <v>-1.3425652696291536E-3</v>
      </c>
      <c r="J8137" s="12">
        <v>1.560201693288307E-3</v>
      </c>
      <c r="K8137" s="12">
        <v>9.9460562483411064E-4</v>
      </c>
      <c r="L8137" s="12">
        <v>7.2023305040337714E-4</v>
      </c>
      <c r="M8137" s="12">
        <v>1.2215846284156738E-3</v>
      </c>
      <c r="N8137" s="12">
        <v>-3.4390357201723951E-4</v>
      </c>
      <c r="O8137" s="12">
        <v>3.1345857690163439E-4</v>
      </c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</row>
    <row r="8138" spans="1:30" x14ac:dyDescent="0.25">
      <c r="A8138" s="12">
        <v>-2.5541542703338546E-3</v>
      </c>
      <c r="B8138" s="12">
        <v>4.2471631463310083E-4</v>
      </c>
      <c r="C8138" s="12">
        <v>1.4001465495866259E-3</v>
      </c>
      <c r="D8138" s="12">
        <v>-1.0807299196332423E-3</v>
      </c>
      <c r="E8138" s="12">
        <v>1.2715712485334926E-3</v>
      </c>
      <c r="F8138" s="12">
        <v>-4.4561874678310568E-4</v>
      </c>
      <c r="G8138" s="12">
        <v>-1.322080796613432E-4</v>
      </c>
      <c r="H8138" s="12">
        <v>-4.5462623532042202E-4</v>
      </c>
      <c r="I8138" s="12">
        <v>-1.3235049950199838E-3</v>
      </c>
      <c r="J8138" s="12">
        <v>1.6193721274431346E-3</v>
      </c>
      <c r="K8138" s="12">
        <v>9.9069151266498634E-4</v>
      </c>
      <c r="L8138" s="12">
        <v>7.0256072007992079E-4</v>
      </c>
      <c r="M8138" s="12">
        <v>1.2321816775155952E-3</v>
      </c>
      <c r="N8138" s="12">
        <v>-3.7358410410976204E-4</v>
      </c>
      <c r="O8138" s="12">
        <v>3.4720248926531534E-4</v>
      </c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</row>
    <row r="8139" spans="1:30" x14ac:dyDescent="0.25">
      <c r="A8139" s="12">
        <v>-2.4675940071672438E-3</v>
      </c>
      <c r="B8139" s="12">
        <v>3.247734983255014E-4</v>
      </c>
      <c r="C8139" s="12">
        <v>1.3613558216268057E-3</v>
      </c>
      <c r="D8139" s="12">
        <v>-1.0786696995470648E-3</v>
      </c>
      <c r="E8139" s="12">
        <v>1.2650936799541023E-3</v>
      </c>
      <c r="F8139" s="12">
        <v>-4.9098830525267723E-4</v>
      </c>
      <c r="G8139" s="12">
        <v>-1.2630150555243818E-4</v>
      </c>
      <c r="H8139" s="12">
        <v>-5.0457413357901442E-4</v>
      </c>
      <c r="I8139" s="12">
        <v>-1.3054691099756615E-3</v>
      </c>
      <c r="J8139" s="12">
        <v>1.6772052961641184E-3</v>
      </c>
      <c r="K8139" s="12">
        <v>1.02117279791382E-3</v>
      </c>
      <c r="L8139" s="12">
        <v>6.94259799414997E-4</v>
      </c>
      <c r="M8139" s="12">
        <v>1.2368613861897856E-3</v>
      </c>
      <c r="N8139" s="12">
        <v>-4.0188350379684275E-4</v>
      </c>
      <c r="O8139" s="12">
        <v>3.7198745530023811E-4</v>
      </c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</row>
    <row r="8140" spans="1:30" x14ac:dyDescent="0.25">
      <c r="A8140" s="12">
        <v>-2.2158753401088282E-3</v>
      </c>
      <c r="B8140" s="12">
        <v>2.525188181550838E-4</v>
      </c>
      <c r="C8140" s="12">
        <v>1.3302528853613908E-3</v>
      </c>
      <c r="D8140" s="12">
        <v>-1.0638797048265001E-3</v>
      </c>
      <c r="E8140" s="12">
        <v>1.2452569292725831E-3</v>
      </c>
      <c r="F8140" s="12">
        <v>-4.68486745873292E-4</v>
      </c>
      <c r="G8140" s="12">
        <v>-2.0297599304350096E-4</v>
      </c>
      <c r="H8140" s="12">
        <v>-5.657338338923443E-4</v>
      </c>
      <c r="I8140" s="12">
        <v>-1.3170922857500252E-3</v>
      </c>
      <c r="J8140" s="12">
        <v>1.6607096106502023E-3</v>
      </c>
      <c r="K8140" s="12">
        <v>1.0101744708748482E-3</v>
      </c>
      <c r="L8140" s="12">
        <v>6.9132552534244534E-4</v>
      </c>
      <c r="M8140" s="12">
        <v>1.2625485540223916E-3</v>
      </c>
      <c r="N8140" s="12">
        <v>-4.1082665791324595E-4</v>
      </c>
      <c r="O8140" s="12">
        <v>3.4937617973354867E-4</v>
      </c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</row>
    <row r="8141" spans="1:30" x14ac:dyDescent="0.25">
      <c r="A8141" s="12">
        <v>-2.3029226227531613E-3</v>
      </c>
      <c r="B8141" s="12">
        <v>2.192372098021353E-4</v>
      </c>
      <c r="C8141" s="12">
        <v>1.335283265218657E-3</v>
      </c>
      <c r="D8141" s="12">
        <v>-1.0538331453303755E-3</v>
      </c>
      <c r="E8141" s="12">
        <v>1.2266794282024863E-3</v>
      </c>
      <c r="F8141" s="12">
        <v>-4.3975357751530454E-4</v>
      </c>
      <c r="G8141" s="12">
        <v>-2.8910613292182813E-4</v>
      </c>
      <c r="H8141" s="12">
        <v>-6.112856814758877E-4</v>
      </c>
      <c r="I8141" s="12">
        <v>-1.3176337997957534E-3</v>
      </c>
      <c r="J8141" s="12">
        <v>1.6103248857504825E-3</v>
      </c>
      <c r="K8141" s="12">
        <v>9.3786250271072399E-4</v>
      </c>
      <c r="L8141" s="12">
        <v>6.82905054548987E-4</v>
      </c>
      <c r="M8141" s="12">
        <v>1.2707163528755036E-3</v>
      </c>
      <c r="N8141" s="12">
        <v>-3.7201291453276605E-4</v>
      </c>
      <c r="O8141" s="12">
        <v>3.2401196003305622E-4</v>
      </c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</row>
    <row r="8142" spans="1:30" x14ac:dyDescent="0.25">
      <c r="A8142" s="12">
        <v>-2.3744348542066554E-3</v>
      </c>
      <c r="B8142" s="12">
        <v>2.2572658836914896E-4</v>
      </c>
      <c r="C8142" s="12">
        <v>1.3372671346661995E-3</v>
      </c>
      <c r="D8142" s="12">
        <v>-1.059250088719231E-3</v>
      </c>
      <c r="E8142" s="12">
        <v>1.2146816797181492E-3</v>
      </c>
      <c r="F8142" s="12">
        <v>-4.6589601575586741E-4</v>
      </c>
      <c r="G8142" s="12">
        <v>-2.7585236343145625E-4</v>
      </c>
      <c r="H8142" s="12">
        <v>-6.3389039424679072E-4</v>
      </c>
      <c r="I8142" s="12">
        <v>-1.3063900917735845E-3</v>
      </c>
      <c r="J8142" s="12">
        <v>1.7423634876539246E-3</v>
      </c>
      <c r="K8142" s="12">
        <v>1.0332468740041885E-3</v>
      </c>
      <c r="L8142" s="12">
        <v>6.3754644386260564E-4</v>
      </c>
      <c r="M8142" s="12">
        <v>1.2803526523183103E-3</v>
      </c>
      <c r="N8142" s="12">
        <v>-3.9534020455603389E-4</v>
      </c>
      <c r="O8142" s="12">
        <v>2.9699397386853584E-4</v>
      </c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</row>
    <row r="8143" spans="1:30" x14ac:dyDescent="0.25">
      <c r="A8143" s="12">
        <v>-2.4121273140236313E-3</v>
      </c>
      <c r="B8143" s="12">
        <v>3.0370263532476132E-4</v>
      </c>
      <c r="C8143" s="12">
        <v>1.3884108376466427E-3</v>
      </c>
      <c r="D8143" s="12">
        <v>-1.0430856105770963E-3</v>
      </c>
      <c r="E8143" s="12">
        <v>1.2153882994587991E-3</v>
      </c>
      <c r="F8143" s="12">
        <v>-4.662711272526632E-4</v>
      </c>
      <c r="G8143" s="12">
        <v>-2.9581431526313654E-4</v>
      </c>
      <c r="H8143" s="12">
        <v>-6.1046199801245628E-4</v>
      </c>
      <c r="I8143" s="12">
        <v>-1.2612263926392051E-3</v>
      </c>
      <c r="J8143" s="12">
        <v>1.7023124101683787E-3</v>
      </c>
      <c r="K8143" s="12">
        <v>9.2793973612759271E-4</v>
      </c>
      <c r="L8143" s="12">
        <v>6.1931436055353932E-4</v>
      </c>
      <c r="M8143" s="12">
        <v>1.3432412703276502E-3</v>
      </c>
      <c r="N8143" s="12">
        <v>-3.1008789376396633E-4</v>
      </c>
      <c r="O8143" s="12">
        <v>2.7498484651819271E-4</v>
      </c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</row>
    <row r="8144" spans="1:30" x14ac:dyDescent="0.25">
      <c r="A8144" s="12">
        <v>-2.3997904540863338E-3</v>
      </c>
      <c r="B8144" s="12">
        <v>3.6269773443906511E-4</v>
      </c>
      <c r="C8144" s="12">
        <v>1.4225508568233266E-3</v>
      </c>
      <c r="D8144" s="12">
        <v>-1.0441508070091973E-3</v>
      </c>
      <c r="E8144" s="12">
        <v>1.2141063082970571E-3</v>
      </c>
      <c r="F8144" s="12">
        <v>-4.6406640511705385E-4</v>
      </c>
      <c r="G8144" s="12">
        <v>-2.5625469230337584E-4</v>
      </c>
      <c r="H8144" s="12">
        <v>-5.6657940112985643E-4</v>
      </c>
      <c r="I8144" s="12">
        <v>-1.2565707995665905E-3</v>
      </c>
      <c r="J8144" s="12">
        <v>1.754490691137658E-3</v>
      </c>
      <c r="K8144" s="12">
        <v>9.8528608113683004E-4</v>
      </c>
      <c r="L8144" s="12">
        <v>5.6567045573870144E-4</v>
      </c>
      <c r="M8144" s="12">
        <v>1.3455134869614855E-3</v>
      </c>
      <c r="N8144" s="12">
        <v>-2.9425326943594265E-4</v>
      </c>
      <c r="O8144" s="12">
        <v>2.7773826911700681E-4</v>
      </c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</row>
    <row r="8145" spans="1:30" x14ac:dyDescent="0.25">
      <c r="A8145" s="12">
        <v>-2.3349490974389547E-3</v>
      </c>
      <c r="B8145" s="12">
        <v>4.5138916979013482E-4</v>
      </c>
      <c r="C8145" s="12">
        <v>1.3980424081133432E-3</v>
      </c>
      <c r="D8145" s="12">
        <v>-1.0323406155892416E-3</v>
      </c>
      <c r="E8145" s="12">
        <v>1.2331534274802572E-3</v>
      </c>
      <c r="F8145" s="12">
        <v>-5.0096262982536849E-4</v>
      </c>
      <c r="G8145" s="12">
        <v>-2.1195548427350278E-4</v>
      </c>
      <c r="H8145" s="12">
        <v>-5.1999384033413101E-4</v>
      </c>
      <c r="I8145" s="12">
        <v>-1.277714934441374E-3</v>
      </c>
      <c r="J8145" s="12">
        <v>1.7327816068846925E-3</v>
      </c>
      <c r="K8145" s="12">
        <v>9.496931962360806E-4</v>
      </c>
      <c r="L8145" s="12">
        <v>5.0660134044254327E-4</v>
      </c>
      <c r="M8145" s="12">
        <v>1.3885228623208392E-3</v>
      </c>
      <c r="N8145" s="12">
        <v>-4.0836581594973161E-4</v>
      </c>
      <c r="O8145" s="12">
        <v>2.7710406374492342E-4</v>
      </c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</row>
    <row r="8146" spans="1:30" x14ac:dyDescent="0.25">
      <c r="A8146" s="12">
        <v>-2.3855985957593365E-3</v>
      </c>
      <c r="B8146" s="12">
        <v>4.8310797762350253E-4</v>
      </c>
      <c r="C8146" s="12">
        <v>1.3571107809589929E-3</v>
      </c>
      <c r="D8146" s="12">
        <v>-1.0425260155952373E-3</v>
      </c>
      <c r="E8146" s="12">
        <v>1.2595212862654621E-3</v>
      </c>
      <c r="F8146" s="12">
        <v>-4.8906861700436931E-4</v>
      </c>
      <c r="G8146" s="12">
        <v>-1.8300684165023346E-4</v>
      </c>
      <c r="H8146" s="12">
        <v>-4.7300238547142988E-4</v>
      </c>
      <c r="I8146" s="12">
        <v>-1.2498051373564685E-3</v>
      </c>
      <c r="J8146" s="12">
        <v>1.7305095020996261E-3</v>
      </c>
      <c r="K8146" s="12">
        <v>9.3912392408699783E-4</v>
      </c>
      <c r="L8146" s="12">
        <v>4.6368203684839601E-4</v>
      </c>
      <c r="M8146" s="12">
        <v>1.4528282605930562E-3</v>
      </c>
      <c r="N8146" s="12">
        <v>-2.7831793508101754E-4</v>
      </c>
      <c r="O8146" s="12">
        <v>3.133759459942343E-4</v>
      </c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</row>
    <row r="8147" spans="1:30" x14ac:dyDescent="0.25">
      <c r="A8147" s="12">
        <v>-2.2576403585795233E-3</v>
      </c>
      <c r="B8147" s="12">
        <v>4.3286385977669002E-4</v>
      </c>
      <c r="C8147" s="12">
        <v>1.3313826615398404E-3</v>
      </c>
      <c r="D8147" s="12">
        <v>-9.9512975983220516E-4</v>
      </c>
      <c r="E8147" s="12">
        <v>1.2590508523119884E-3</v>
      </c>
      <c r="F8147" s="12">
        <v>-5.0597855429196337E-4</v>
      </c>
      <c r="G8147" s="12">
        <v>-1.8561569874474902E-4</v>
      </c>
      <c r="H8147" s="12">
        <v>-4.6148430138360299E-4</v>
      </c>
      <c r="I8147" s="12">
        <v>-1.2295925902044208E-3</v>
      </c>
      <c r="J8147" s="12">
        <v>1.8697189895693384E-3</v>
      </c>
      <c r="K8147" s="12">
        <v>1.0401790808559038E-3</v>
      </c>
      <c r="L8147" s="12">
        <v>4.1001495346274972E-4</v>
      </c>
      <c r="M8147" s="12">
        <v>1.5011730335284721E-3</v>
      </c>
      <c r="N8147" s="12">
        <v>-3.614990894771459E-4</v>
      </c>
      <c r="O8147" s="12">
        <v>3.2429547447532551E-4</v>
      </c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</row>
    <row r="8148" spans="1:30" x14ac:dyDescent="0.25">
      <c r="A8148" s="12">
        <v>-2.340164978483255E-3</v>
      </c>
      <c r="B8148" s="12">
        <v>3.4913976454145845E-4</v>
      </c>
      <c r="C8148" s="12">
        <v>1.3397902760708018E-3</v>
      </c>
      <c r="D8148" s="12">
        <v>-1.0798070441302978E-3</v>
      </c>
      <c r="E8148" s="12">
        <v>1.2829866909535913E-3</v>
      </c>
      <c r="F8148" s="12">
        <v>-5.0315495720926824E-4</v>
      </c>
      <c r="G8148" s="12">
        <v>-1.8760667699602336E-4</v>
      </c>
      <c r="H8148" s="12">
        <v>-5.0960880908024707E-4</v>
      </c>
      <c r="I8148" s="12">
        <v>-1.2586272271997558E-3</v>
      </c>
      <c r="J8148" s="12">
        <v>1.7596553446819654E-3</v>
      </c>
      <c r="K8148" s="12">
        <v>9.5119649141291835E-4</v>
      </c>
      <c r="L8148" s="12">
        <v>3.7591782714282426E-4</v>
      </c>
      <c r="M8148" s="12">
        <v>1.5042873105866749E-3</v>
      </c>
      <c r="N8148" s="12">
        <v>-5.0840538564960358E-4</v>
      </c>
      <c r="O8148" s="12">
        <v>3.1719802019512176E-4</v>
      </c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</row>
    <row r="8149" spans="1:30" x14ac:dyDescent="0.25">
      <c r="A8149" s="12">
        <v>-2.3121232565572547E-3</v>
      </c>
      <c r="B8149" s="12">
        <v>3.0780972396651709E-4</v>
      </c>
      <c r="C8149" s="12">
        <v>1.3015319637055291E-3</v>
      </c>
      <c r="D8149" s="12">
        <v>-1.0904520476127371E-3</v>
      </c>
      <c r="E8149" s="12">
        <v>1.2416470395944879E-3</v>
      </c>
      <c r="F8149" s="12">
        <v>-4.6477967086562105E-4</v>
      </c>
      <c r="G8149" s="12">
        <v>-2.129000569750461E-4</v>
      </c>
      <c r="H8149" s="12">
        <v>-5.6066696835828324E-4</v>
      </c>
      <c r="I8149" s="12">
        <v>-1.2794025002471575E-3</v>
      </c>
      <c r="J8149" s="12">
        <v>1.8040645541905912E-3</v>
      </c>
      <c r="K8149" s="12">
        <v>1.0243025411655602E-3</v>
      </c>
      <c r="L8149" s="12">
        <v>3.8921888324921101E-4</v>
      </c>
      <c r="M8149" s="12">
        <v>1.5491534456787597E-3</v>
      </c>
      <c r="N8149" s="12">
        <v>-2.9086852141805235E-4</v>
      </c>
      <c r="O8149" s="12">
        <v>3.060401922153009E-4</v>
      </c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</row>
    <row r="8150" spans="1:30" x14ac:dyDescent="0.25">
      <c r="A8150" s="12">
        <v>-2.2195241628119788E-3</v>
      </c>
      <c r="B8150" s="12">
        <v>2.3543041878368044E-4</v>
      </c>
      <c r="C8150" s="12">
        <v>1.3095368621661378E-3</v>
      </c>
      <c r="D8150" s="12">
        <v>-1.0898765555806291E-3</v>
      </c>
      <c r="E8150" s="12">
        <v>1.2383569593415154E-3</v>
      </c>
      <c r="F8150" s="12">
        <v>-4.5096551577610472E-4</v>
      </c>
      <c r="G8150" s="12">
        <v>-2.6917275931593855E-4</v>
      </c>
      <c r="H8150" s="12">
        <v>-5.9212852576110819E-4</v>
      </c>
      <c r="I8150" s="12">
        <v>-1.2872653657751681E-3</v>
      </c>
      <c r="J8150" s="12">
        <v>1.8343209636641031E-3</v>
      </c>
      <c r="K8150" s="12">
        <v>1.0283390518505255E-3</v>
      </c>
      <c r="L8150" s="12">
        <v>3.3969860292153424E-4</v>
      </c>
      <c r="M8150" s="12">
        <v>1.5528448502458586E-3</v>
      </c>
      <c r="N8150" s="12">
        <v>-4.5087124661548399E-4</v>
      </c>
      <c r="O8150" s="12">
        <v>2.9131947453105248E-4</v>
      </c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</row>
    <row r="8151" spans="1:30" x14ac:dyDescent="0.25">
      <c r="A8151" s="12">
        <v>-2.3877154297426359E-3</v>
      </c>
      <c r="B8151" s="12">
        <v>1.9749132647129813E-4</v>
      </c>
      <c r="C8151" s="12">
        <v>1.3395489702012642E-3</v>
      </c>
      <c r="D8151" s="12">
        <v>-1.1557026661790392E-3</v>
      </c>
      <c r="E8151" s="12">
        <v>1.1978583374240542E-3</v>
      </c>
      <c r="F8151" s="12">
        <v>-4.7080070527122175E-4</v>
      </c>
      <c r="G8151" s="12">
        <v>-2.5410095995612029E-4</v>
      </c>
      <c r="H8151" s="12">
        <v>-6.1052247350431449E-4</v>
      </c>
      <c r="I8151" s="12">
        <v>-1.2761718743611642E-3</v>
      </c>
      <c r="J8151" s="12">
        <v>1.8049105838034479E-3</v>
      </c>
      <c r="K8151" s="12">
        <v>1.0086097878445339E-3</v>
      </c>
      <c r="L8151" s="12">
        <v>2.8671763847976838E-4</v>
      </c>
      <c r="M8151" s="12">
        <v>1.5666042406387321E-3</v>
      </c>
      <c r="N8151" s="12">
        <v>-4.7211587591389686E-4</v>
      </c>
      <c r="O8151" s="12">
        <v>3.0130695317071151E-4</v>
      </c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</row>
    <row r="8152" spans="1:30" x14ac:dyDescent="0.25">
      <c r="A8152" s="12">
        <v>-2.4674468729666108E-3</v>
      </c>
      <c r="B8152" s="12">
        <v>2.7681069598273943E-4</v>
      </c>
      <c r="C8152" s="12">
        <v>1.3806135346065515E-3</v>
      </c>
      <c r="D8152" s="12">
        <v>-1.1559476124444216E-3</v>
      </c>
      <c r="E8152" s="12">
        <v>1.197660190194139E-3</v>
      </c>
      <c r="F8152" s="12">
        <v>-4.6677209315143406E-4</v>
      </c>
      <c r="G8152" s="12">
        <v>-2.4276430292640951E-4</v>
      </c>
      <c r="H8152" s="12">
        <v>-5.7855926917240493E-4</v>
      </c>
      <c r="I8152" s="12">
        <v>-1.2733525340018043E-3</v>
      </c>
      <c r="J8152" s="12">
        <v>1.7857997964948859E-3</v>
      </c>
      <c r="K8152" s="12">
        <v>1.0015312308413664E-3</v>
      </c>
      <c r="L8152" s="12">
        <v>3.0173528624104993E-4</v>
      </c>
      <c r="M8152" s="12">
        <v>1.6036928869992183E-3</v>
      </c>
      <c r="N8152" s="12">
        <v>-2.0736067237005137E-4</v>
      </c>
      <c r="O8152" s="12">
        <v>2.6162387854871132E-4</v>
      </c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</row>
    <row r="8153" spans="1:30" x14ac:dyDescent="0.25">
      <c r="A8153" s="12">
        <v>-2.4508713351168152E-3</v>
      </c>
      <c r="B8153" s="12">
        <v>3.7958979333226631E-4</v>
      </c>
      <c r="C8153" s="12">
        <v>1.394407869390915E-3</v>
      </c>
      <c r="D8153" s="12">
        <v>-1.2030905501227091E-3</v>
      </c>
      <c r="E8153" s="12">
        <v>1.2038280453729878E-3</v>
      </c>
      <c r="F8153" s="12">
        <v>-4.9164722478220978E-4</v>
      </c>
      <c r="G8153" s="12">
        <v>-2.0892025178461857E-4</v>
      </c>
      <c r="H8153" s="12">
        <v>-5.1907172528935697E-4</v>
      </c>
      <c r="I8153" s="12">
        <v>-1.3038704707702311E-3</v>
      </c>
      <c r="J8153" s="12">
        <v>1.7110459242263767E-3</v>
      </c>
      <c r="K8153" s="12">
        <v>9.6278012475992125E-4</v>
      </c>
      <c r="L8153" s="12">
        <v>2.4719029073749739E-4</v>
      </c>
      <c r="M8153" s="12">
        <v>1.623872731755584E-3</v>
      </c>
      <c r="N8153" s="12">
        <v>-3.5664459271694051E-4</v>
      </c>
      <c r="O8153" s="12">
        <v>2.5354975756479935E-4</v>
      </c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</row>
    <row r="8154" spans="1:30" x14ac:dyDescent="0.25">
      <c r="A8154" s="12">
        <v>-2.5501447315259265E-3</v>
      </c>
      <c r="B8154" s="12">
        <v>4.4700276074520923E-4</v>
      </c>
      <c r="C8154" s="12">
        <v>1.3868952958496072E-3</v>
      </c>
      <c r="D8154" s="12">
        <v>-1.1860126970816252E-3</v>
      </c>
      <c r="E8154" s="12">
        <v>1.2315795694260721E-3</v>
      </c>
      <c r="F8154" s="12">
        <v>-4.746064842723609E-4</v>
      </c>
      <c r="G8154" s="12">
        <v>-1.4275021800995877E-4</v>
      </c>
      <c r="H8154" s="12">
        <v>-4.7103611474966353E-4</v>
      </c>
      <c r="I8154" s="12">
        <v>-1.2829662949443358E-3</v>
      </c>
      <c r="J8154" s="12">
        <v>1.7144299313874029E-3</v>
      </c>
      <c r="K8154" s="12">
        <v>1.0084734332575494E-3</v>
      </c>
      <c r="L8154" s="12">
        <v>2.1390949658250038E-4</v>
      </c>
      <c r="M8154" s="12">
        <v>1.6345777693309803E-3</v>
      </c>
      <c r="N8154" s="12">
        <v>-3.1725214387288937E-4</v>
      </c>
      <c r="O8154" s="12">
        <v>2.7377976061823212E-4</v>
      </c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</row>
    <row r="8155" spans="1:30" x14ac:dyDescent="0.25">
      <c r="A8155" s="12">
        <v>-2.531466598486441E-3</v>
      </c>
      <c r="B8155" s="12">
        <v>4.8215135774648109E-4</v>
      </c>
      <c r="C8155" s="12">
        <v>1.3893394938580589E-3</v>
      </c>
      <c r="D8155" s="12">
        <v>-1.2296266777353012E-3</v>
      </c>
      <c r="E8155" s="12">
        <v>1.2460908201109861E-3</v>
      </c>
      <c r="F8155" s="12">
        <v>-4.836655495054362E-4</v>
      </c>
      <c r="G8155" s="12">
        <v>-1.129655583837124E-4</v>
      </c>
      <c r="H8155" s="12">
        <v>-4.1966622519602829E-4</v>
      </c>
      <c r="I8155" s="12">
        <v>-1.2630126751297841E-3</v>
      </c>
      <c r="J8155" s="12">
        <v>1.7131387401787264E-3</v>
      </c>
      <c r="K8155" s="12">
        <v>1.0065739931153438E-3</v>
      </c>
      <c r="L8155" s="12">
        <v>2.0917230492791366E-4</v>
      </c>
      <c r="M8155" s="12">
        <v>1.6933211814918903E-3</v>
      </c>
      <c r="N8155" s="12">
        <v>-2.0245872025306873E-4</v>
      </c>
      <c r="O8155" s="12">
        <v>2.7611098569133789E-4</v>
      </c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</row>
    <row r="8156" spans="1:30" x14ac:dyDescent="0.25">
      <c r="A8156" s="12">
        <v>-2.439463688303228E-3</v>
      </c>
      <c r="B8156" s="12">
        <v>4.4536898458661387E-4</v>
      </c>
      <c r="C8156" s="12">
        <v>1.3573681802349833E-3</v>
      </c>
      <c r="D8156" s="12">
        <v>-1.1867877017976336E-3</v>
      </c>
      <c r="E8156" s="12">
        <v>1.2537698156155602E-3</v>
      </c>
      <c r="F8156" s="12">
        <v>-4.9703204066873531E-4</v>
      </c>
      <c r="G8156" s="12">
        <v>-9.8987597338886572E-5</v>
      </c>
      <c r="H8156" s="12">
        <v>-4.1955444542053671E-4</v>
      </c>
      <c r="I8156" s="12">
        <v>-1.2757126582127812E-3</v>
      </c>
      <c r="J8156" s="12">
        <v>1.6398850624881314E-3</v>
      </c>
      <c r="K8156" s="12">
        <v>9.43121395491872E-4</v>
      </c>
      <c r="L8156" s="12">
        <v>1.4886091560541804E-4</v>
      </c>
      <c r="M8156" s="12">
        <v>1.714033032230653E-3</v>
      </c>
      <c r="N8156" s="12">
        <v>-4.2390029045038895E-4</v>
      </c>
      <c r="O8156" s="12">
        <v>3.0508869277117145E-4</v>
      </c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</row>
    <row r="8157" spans="1:30" x14ac:dyDescent="0.25">
      <c r="A8157" s="12">
        <v>-2.4240747165875688E-3</v>
      </c>
      <c r="B8157" s="12">
        <v>3.6636538984572461E-4</v>
      </c>
      <c r="C8157" s="12">
        <v>1.3401982296402956E-3</v>
      </c>
      <c r="D8157" s="12">
        <v>-1.2131131229453807E-3</v>
      </c>
      <c r="E8157" s="12">
        <v>1.2702942543940184E-3</v>
      </c>
      <c r="F8157" s="12">
        <v>-4.7112224238333842E-4</v>
      </c>
      <c r="G8157" s="12">
        <v>-1.1417833614526478E-4</v>
      </c>
      <c r="H8157" s="12">
        <v>-4.376752092039003E-4</v>
      </c>
      <c r="I8157" s="12">
        <v>-1.2771079492059363E-3</v>
      </c>
      <c r="J8157" s="12">
        <v>1.6263923258092196E-3</v>
      </c>
      <c r="K8157" s="12">
        <v>1.0031011002494703E-3</v>
      </c>
      <c r="L8157" s="12">
        <v>1.3262268810512848E-4</v>
      </c>
      <c r="M8157" s="12">
        <v>1.7015026238105251E-3</v>
      </c>
      <c r="N8157" s="12">
        <v>-3.2368544475566398E-4</v>
      </c>
      <c r="O8157" s="12">
        <v>3.1705768640739477E-4</v>
      </c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</row>
    <row r="8158" spans="1:30" x14ac:dyDescent="0.25">
      <c r="A8158" s="12">
        <v>-2.4182937663820561E-3</v>
      </c>
      <c r="B8158" s="12">
        <v>2.9595614788582598E-4</v>
      </c>
      <c r="C8158" s="12">
        <v>1.310568839951527E-3</v>
      </c>
      <c r="D8158" s="12">
        <v>-1.2006829465656954E-3</v>
      </c>
      <c r="E8158" s="12">
        <v>1.2349957989962884E-3</v>
      </c>
      <c r="F8158" s="12">
        <v>-4.9631396230595114E-4</v>
      </c>
      <c r="G8158" s="12">
        <v>-1.6910750739642524E-4</v>
      </c>
      <c r="H8158" s="12">
        <v>-4.8048727183535667E-4</v>
      </c>
      <c r="I8158" s="12">
        <v>-1.2944481263745605E-3</v>
      </c>
      <c r="J8158" s="12">
        <v>1.6276653766828665E-3</v>
      </c>
      <c r="K8158" s="12">
        <v>1.0312835942662784E-3</v>
      </c>
      <c r="L8158" s="12">
        <v>1.2483253907100708E-4</v>
      </c>
      <c r="M8158" s="12">
        <v>1.7299973136595222E-3</v>
      </c>
      <c r="N8158" s="12">
        <v>-3.1222022584338153E-4</v>
      </c>
      <c r="O8158" s="12">
        <v>3.1179715499743047E-4</v>
      </c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</row>
    <row r="8159" spans="1:30" x14ac:dyDescent="0.25">
      <c r="A8159" s="12">
        <v>-2.3573867993541102E-3</v>
      </c>
      <c r="B8159" s="12">
        <v>2.604004552388543E-4</v>
      </c>
      <c r="C8159" s="12">
        <v>1.3187357199764937E-3</v>
      </c>
      <c r="D8159" s="12">
        <v>-1.2000478170788051E-3</v>
      </c>
      <c r="E8159" s="12">
        <v>1.2497056048313029E-3</v>
      </c>
      <c r="F8159" s="12">
        <v>-4.6175721293132012E-4</v>
      </c>
      <c r="G8159" s="12">
        <v>-2.211067015489001E-4</v>
      </c>
      <c r="H8159" s="12">
        <v>-5.5111896876197945E-4</v>
      </c>
      <c r="I8159" s="12">
        <v>-1.275507474359673E-3</v>
      </c>
      <c r="J8159" s="12">
        <v>1.6416647072578217E-3</v>
      </c>
      <c r="K8159" s="12">
        <v>9.8793735746301051E-4</v>
      </c>
      <c r="L8159" s="12">
        <v>1.0901792607563141E-4</v>
      </c>
      <c r="M8159" s="12">
        <v>1.6665632245482175E-3</v>
      </c>
      <c r="N8159" s="12">
        <v>-4.8347866386482945E-4</v>
      </c>
      <c r="O8159" s="12">
        <v>2.9966057899110358E-4</v>
      </c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</row>
    <row r="8160" spans="1:30" x14ac:dyDescent="0.25">
      <c r="A8160" s="12">
        <v>-2.4688942199688939E-3</v>
      </c>
      <c r="B8160" s="12">
        <v>2.7239913282768558E-4</v>
      </c>
      <c r="C8160" s="12">
        <v>1.3447607579833406E-3</v>
      </c>
      <c r="D8160" s="12">
        <v>-1.196494779315354E-3</v>
      </c>
      <c r="E8160" s="12">
        <v>1.198026808460503E-3</v>
      </c>
      <c r="F8160" s="12">
        <v>-4.3699390647805695E-4</v>
      </c>
      <c r="G8160" s="12">
        <v>-2.9180114028810303E-4</v>
      </c>
      <c r="H8160" s="12">
        <v>-5.7547238577042629E-4</v>
      </c>
      <c r="I8160" s="12">
        <v>-1.3026755705680094E-3</v>
      </c>
      <c r="J8160" s="12">
        <v>1.6230496073862055E-3</v>
      </c>
      <c r="K8160" s="12">
        <v>9.7433924068464491E-4</v>
      </c>
      <c r="L8160" s="12">
        <v>8.2801757253074179E-5</v>
      </c>
      <c r="M8160" s="12">
        <v>1.6495258355108725E-3</v>
      </c>
      <c r="N8160" s="12">
        <v>-2.538418859517385E-4</v>
      </c>
      <c r="O8160" s="12">
        <v>2.8782141683561573E-4</v>
      </c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</row>
    <row r="8161" spans="1:30" x14ac:dyDescent="0.25">
      <c r="A8161" s="12">
        <v>-2.5479047583460402E-3</v>
      </c>
      <c r="B8161" s="12">
        <v>3.4284641620271173E-4</v>
      </c>
      <c r="C8161" s="12">
        <v>1.3391568243564518E-3</v>
      </c>
      <c r="D8161" s="12">
        <v>-1.1472768532852725E-3</v>
      </c>
      <c r="E8161" s="12">
        <v>1.2099335907435615E-3</v>
      </c>
      <c r="F8161" s="12">
        <v>-4.582607124966507E-4</v>
      </c>
      <c r="G8161" s="12">
        <v>-2.6749930739972285E-4</v>
      </c>
      <c r="H8161" s="12">
        <v>-5.7273210139610923E-4</v>
      </c>
      <c r="I8161" s="12">
        <v>-1.3192415152253024E-3</v>
      </c>
      <c r="J8161" s="12">
        <v>1.5391828320896607E-3</v>
      </c>
      <c r="K8161" s="12">
        <v>9.146502559766132E-4</v>
      </c>
      <c r="L8161" s="12">
        <v>6.5769990244960114E-5</v>
      </c>
      <c r="M8161" s="12">
        <v>1.6884551904681811E-3</v>
      </c>
      <c r="N8161" s="12">
        <v>-4.0684318972840442E-4</v>
      </c>
      <c r="O8161" s="12">
        <v>2.7935741863748865E-4</v>
      </c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</row>
    <row r="8162" spans="1:30" x14ac:dyDescent="0.25">
      <c r="A8162" s="12">
        <v>-2.6278553207827854E-3</v>
      </c>
      <c r="B8162" s="12">
        <v>4.2500121953510368E-4</v>
      </c>
      <c r="C8162" s="12">
        <v>1.3840616183595426E-3</v>
      </c>
      <c r="D8162" s="12">
        <v>-1.1435134853185207E-3</v>
      </c>
      <c r="E8162" s="12">
        <v>1.2538227432595775E-3</v>
      </c>
      <c r="F8162" s="12">
        <v>-4.2783981481520756E-4</v>
      </c>
      <c r="G8162" s="12">
        <v>-2.3613970395035228E-4</v>
      </c>
      <c r="H8162" s="12">
        <v>-5.5182042998510878E-4</v>
      </c>
      <c r="I8162" s="12">
        <v>-1.3315381672252761E-3</v>
      </c>
      <c r="J8162" s="12">
        <v>1.6108365990048779E-3</v>
      </c>
      <c r="K8162" s="12">
        <v>9.7267629936965722E-4</v>
      </c>
      <c r="L8162" s="12">
        <v>9.0407694833180633E-5</v>
      </c>
      <c r="M8162" s="12">
        <v>1.6041983194343889E-3</v>
      </c>
      <c r="N8162" s="12">
        <v>-3.8343808046384408E-4</v>
      </c>
      <c r="O8162" s="12">
        <v>2.7832221173968439E-4</v>
      </c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</row>
    <row r="8163" spans="1:30" x14ac:dyDescent="0.25">
      <c r="A8163" s="12">
        <v>-2.5526541870589435E-3</v>
      </c>
      <c r="B8163" s="12">
        <v>4.3155193212776215E-4</v>
      </c>
      <c r="C8163" s="12">
        <v>1.4316161107919456E-3</v>
      </c>
      <c r="D8163" s="12">
        <v>-1.0981572255836566E-3</v>
      </c>
      <c r="E8163" s="12">
        <v>1.25937453697887E-3</v>
      </c>
      <c r="F8163" s="12">
        <v>-4.2790401327278066E-4</v>
      </c>
      <c r="G8163" s="12">
        <v>-2.2572278174587732E-4</v>
      </c>
      <c r="H8163" s="12">
        <v>-4.7600931591457792E-4</v>
      </c>
      <c r="I8163" s="12">
        <v>-1.3177350659817058E-3</v>
      </c>
      <c r="J8163" s="12">
        <v>1.635052722075104E-3</v>
      </c>
      <c r="K8163" s="12">
        <v>9.465610955398904E-4</v>
      </c>
      <c r="L8163" s="12">
        <v>8.3030348783111939E-5</v>
      </c>
      <c r="M8163" s="12">
        <v>1.625643172046317E-3</v>
      </c>
      <c r="N8163" s="12">
        <v>-1.9395619607880379E-4</v>
      </c>
      <c r="O8163" s="12">
        <v>3.0269493232112769E-4</v>
      </c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</row>
    <row r="8164" spans="1:30" x14ac:dyDescent="0.25">
      <c r="A8164" s="12">
        <v>-2.6255926710056689E-3</v>
      </c>
      <c r="B8164" s="12">
        <v>4.3830970075407592E-4</v>
      </c>
      <c r="C8164" s="12">
        <v>1.3929214671345577E-3</v>
      </c>
      <c r="D8164" s="12">
        <v>-1.1018546537147581E-3</v>
      </c>
      <c r="E8164" s="12">
        <v>1.2961223327942817E-3</v>
      </c>
      <c r="F8164" s="12">
        <v>-4.6207420984134534E-4</v>
      </c>
      <c r="G8164" s="12">
        <v>-1.4784148149505252E-4</v>
      </c>
      <c r="H8164" s="12">
        <v>-4.3524111605863075E-4</v>
      </c>
      <c r="I8164" s="12">
        <v>-1.3290941134362134E-3</v>
      </c>
      <c r="J8164" s="12">
        <v>1.6235183625466043E-3</v>
      </c>
      <c r="K8164" s="12">
        <v>9.4261322476624297E-4</v>
      </c>
      <c r="L8164" s="12">
        <v>4.1097271409469358E-5</v>
      </c>
      <c r="M8164" s="12">
        <v>1.6113412532597288E-3</v>
      </c>
      <c r="N8164" s="12">
        <v>-4.7916793524144724E-4</v>
      </c>
      <c r="O8164" s="12">
        <v>3.2339629518014914E-4</v>
      </c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</row>
    <row r="8165" spans="1:30" x14ac:dyDescent="0.25">
      <c r="A8165" s="12">
        <v>-2.4848543255171175E-3</v>
      </c>
      <c r="B8165" s="12">
        <v>4.4289256960410186E-4</v>
      </c>
      <c r="C8165" s="12">
        <v>1.3666143659921269E-3</v>
      </c>
      <c r="D8165" s="12">
        <v>-1.0617744274203846E-3</v>
      </c>
      <c r="E8165" s="12">
        <v>1.3132535528480854E-3</v>
      </c>
      <c r="F8165" s="12">
        <v>-4.5635092188890214E-4</v>
      </c>
      <c r="G8165" s="12">
        <v>-1.5950783933068915E-4</v>
      </c>
      <c r="H8165" s="12">
        <v>-4.6533539160161484E-4</v>
      </c>
      <c r="I8165" s="12">
        <v>-1.3465735953480512E-3</v>
      </c>
      <c r="J8165" s="12">
        <v>1.6057664310092836E-3</v>
      </c>
      <c r="K8165" s="12">
        <v>9.7331563830448087E-4</v>
      </c>
      <c r="L8165" s="12">
        <v>4.0144174396216571E-5</v>
      </c>
      <c r="M8165" s="12">
        <v>1.5488532894372665E-3</v>
      </c>
      <c r="N8165" s="12">
        <v>-2.9803479892920234E-4</v>
      </c>
      <c r="O8165" s="12">
        <v>3.4683096118427221E-4</v>
      </c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</row>
    <row r="8166" spans="1:30" x14ac:dyDescent="0.25">
      <c r="A8166" s="12">
        <v>-2.488618376975961E-3</v>
      </c>
      <c r="B8166" s="12">
        <v>3.5301912973080074E-4</v>
      </c>
      <c r="C8166" s="12">
        <v>1.3718835758102454E-3</v>
      </c>
      <c r="D8166" s="12">
        <v>-1.0770314567828938E-3</v>
      </c>
      <c r="E8166" s="12">
        <v>1.305475228778438E-3</v>
      </c>
      <c r="F8166" s="12">
        <v>-4.948422103959859E-4</v>
      </c>
      <c r="G8166" s="12">
        <v>-1.7992629714979816E-4</v>
      </c>
      <c r="H8166" s="12">
        <v>-4.8930293683430918E-4</v>
      </c>
      <c r="I8166" s="12">
        <v>-1.3318331954991539E-3</v>
      </c>
      <c r="J8166" s="12">
        <v>1.6531066957551888E-3</v>
      </c>
      <c r="K8166" s="12">
        <v>9.7036421215093412E-4</v>
      </c>
      <c r="L8166" s="12">
        <v>5.3945677457525502E-5</v>
      </c>
      <c r="M8166" s="12">
        <v>1.546542282558318E-3</v>
      </c>
      <c r="N8166" s="12">
        <v>-3.3130350292120042E-4</v>
      </c>
      <c r="O8166" s="12">
        <v>3.7075150840706786E-4</v>
      </c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</row>
    <row r="8167" spans="1:30" x14ac:dyDescent="0.25">
      <c r="A8167" s="12">
        <v>-2.424442552089151E-3</v>
      </c>
      <c r="B8167" s="12">
        <v>3.0126834273729329E-4</v>
      </c>
      <c r="C8167" s="12">
        <v>1.3522508578919686E-3</v>
      </c>
      <c r="D8167" s="12">
        <v>-1.0442180637602527E-3</v>
      </c>
      <c r="E8167" s="12">
        <v>1.2871331996351938E-3</v>
      </c>
      <c r="F8167" s="12">
        <v>-4.7790339742309011E-4</v>
      </c>
      <c r="G8167" s="12">
        <v>-2.3235363908446875E-4</v>
      </c>
      <c r="H8167" s="12">
        <v>-5.6166962658815961E-4</v>
      </c>
      <c r="I8167" s="12">
        <v>-1.3222981631523477E-3</v>
      </c>
      <c r="J8167" s="12">
        <v>1.7780952734656262E-3</v>
      </c>
      <c r="K8167" s="12">
        <v>1.0382892590870539E-3</v>
      </c>
      <c r="L8167" s="12">
        <v>6.2080132761709492E-5</v>
      </c>
      <c r="M8167" s="12">
        <v>1.4436380043825578E-3</v>
      </c>
      <c r="N8167" s="12">
        <v>-5.0613064035096749E-4</v>
      </c>
      <c r="O8167" s="12">
        <v>3.5918279859904886E-4</v>
      </c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</row>
    <row r="8168" spans="1:30" x14ac:dyDescent="0.25">
      <c r="A8168" s="12">
        <v>-2.5028189367879419E-3</v>
      </c>
      <c r="B8168" s="12">
        <v>2.8238051760729436E-4</v>
      </c>
      <c r="C8168" s="12">
        <v>1.3475198725310816E-3</v>
      </c>
      <c r="D8168" s="12">
        <v>-1.0754661146929439E-3</v>
      </c>
      <c r="E8168" s="12">
        <v>1.2688354298320333E-3</v>
      </c>
      <c r="F8168" s="12">
        <v>-4.5012993698319385E-4</v>
      </c>
      <c r="G8168" s="12">
        <v>-2.624907349742846E-4</v>
      </c>
      <c r="H8168" s="12">
        <v>-6.0646030929107102E-4</v>
      </c>
      <c r="I8168" s="12">
        <v>-1.3241604207774029E-3</v>
      </c>
      <c r="J8168" s="12">
        <v>1.7218051461261544E-3</v>
      </c>
      <c r="K8168" s="12">
        <v>9.3841320173422994E-4</v>
      </c>
      <c r="L8168" s="12">
        <v>1.1719929661202045E-4</v>
      </c>
      <c r="M8168" s="12">
        <v>1.3952226064491435E-3</v>
      </c>
      <c r="N8168" s="12">
        <v>-2.5628400980632027E-4</v>
      </c>
      <c r="O8168" s="12">
        <v>3.2585309339539247E-4</v>
      </c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</row>
    <row r="8169" spans="1:30" x14ac:dyDescent="0.25">
      <c r="A8169" s="12">
        <v>-2.6326553763174119E-3</v>
      </c>
      <c r="B8169" s="12">
        <v>2.9828118476535564E-4</v>
      </c>
      <c r="C8169" s="12">
        <v>1.3211486834446102E-3</v>
      </c>
      <c r="D8169" s="12">
        <v>-1.057501789453333E-3</v>
      </c>
      <c r="E8169" s="12">
        <v>1.2415561753732554E-3</v>
      </c>
      <c r="F8169" s="12">
        <v>-4.7763820421892834E-4</v>
      </c>
      <c r="G8169" s="12">
        <v>-2.6790052711031162E-4</v>
      </c>
      <c r="H8169" s="12">
        <v>-6.3064601123425973E-4</v>
      </c>
      <c r="I8169" s="12">
        <v>-1.3725076310163956E-3</v>
      </c>
      <c r="J8169" s="12">
        <v>1.7493589795514416E-3</v>
      </c>
      <c r="K8169" s="12">
        <v>1.0180588023910053E-3</v>
      </c>
      <c r="L8169" s="12">
        <v>1.4806734641192398E-4</v>
      </c>
      <c r="M8169" s="12">
        <v>1.3853498202706148E-3</v>
      </c>
      <c r="N8169" s="12">
        <v>-4.6327230025105913E-4</v>
      </c>
      <c r="O8169" s="12">
        <v>2.9497956440246515E-4</v>
      </c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</row>
    <row r="8170" spans="1:30" x14ac:dyDescent="0.25">
      <c r="A8170" s="12">
        <v>-2.5862854265208154E-3</v>
      </c>
      <c r="B8170" s="12">
        <v>3.213490072718748E-4</v>
      </c>
      <c r="C8170" s="12">
        <v>1.3653204180224057E-3</v>
      </c>
      <c r="D8170" s="12">
        <v>-1.0713515065745262E-3</v>
      </c>
      <c r="E8170" s="12">
        <v>1.2555057199632785E-3</v>
      </c>
      <c r="F8170" s="12">
        <v>-4.9674419185613712E-4</v>
      </c>
      <c r="G8170" s="12">
        <v>-2.6504534477792783E-4</v>
      </c>
      <c r="H8170" s="12">
        <v>-6.3339678347540808E-4</v>
      </c>
      <c r="I8170" s="12">
        <v>-1.3668603839737884E-3</v>
      </c>
      <c r="J8170" s="12">
        <v>1.7576644707350583E-3</v>
      </c>
      <c r="K8170" s="12">
        <v>9.5752698414323109E-4</v>
      </c>
      <c r="L8170" s="12">
        <v>1.5547743575553997E-4</v>
      </c>
      <c r="M8170" s="12">
        <v>1.3276214641099776E-3</v>
      </c>
      <c r="N8170" s="12">
        <v>-3.8570056705134045E-4</v>
      </c>
      <c r="O8170" s="12">
        <v>2.8900817752565487E-4</v>
      </c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</row>
    <row r="8171" spans="1:30" x14ac:dyDescent="0.25">
      <c r="A8171" s="12">
        <v>-2.6488034866775549E-3</v>
      </c>
      <c r="B8171" s="12">
        <v>3.745578019030151E-4</v>
      </c>
      <c r="C8171" s="12">
        <v>1.4058586613776008E-3</v>
      </c>
      <c r="D8171" s="12">
        <v>-1.0410188999792783E-3</v>
      </c>
      <c r="E8171" s="12">
        <v>1.2525155630264055E-3</v>
      </c>
      <c r="F8171" s="12">
        <v>-4.927308802173977E-4</v>
      </c>
      <c r="G8171" s="12">
        <v>-1.9052225497153465E-4</v>
      </c>
      <c r="H8171" s="12">
        <v>-5.7587069769990948E-4</v>
      </c>
      <c r="I8171" s="12">
        <v>-1.3350072224594636E-3</v>
      </c>
      <c r="J8171" s="12">
        <v>1.7755891249715574E-3</v>
      </c>
      <c r="K8171" s="12">
        <v>9.6731650796605178E-4</v>
      </c>
      <c r="L8171" s="12">
        <v>2.1789813439294494E-4</v>
      </c>
      <c r="M8171" s="12">
        <v>1.3252285964378949E-3</v>
      </c>
      <c r="N8171" s="12">
        <v>-2.8657457779915373E-4</v>
      </c>
      <c r="O8171" s="12">
        <v>2.658914754445934E-4</v>
      </c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</row>
    <row r="8172" spans="1:30" x14ac:dyDescent="0.25">
      <c r="A8172" s="12">
        <v>-2.6133586467999969E-3</v>
      </c>
      <c r="B8172" s="12">
        <v>4.191173056492604E-4</v>
      </c>
      <c r="C8172" s="12">
        <v>1.4085801611587803E-3</v>
      </c>
      <c r="D8172" s="12">
        <v>-1.0703736968861043E-3</v>
      </c>
      <c r="E8172" s="12">
        <v>1.2790617849125477E-3</v>
      </c>
      <c r="F8172" s="12">
        <v>-4.912634414994193E-4</v>
      </c>
      <c r="G8172" s="12">
        <v>-1.3498241666208444E-4</v>
      </c>
      <c r="H8172" s="12">
        <v>-5.3593594274189017E-4</v>
      </c>
      <c r="I8172" s="12">
        <v>-1.3603019452177007E-3</v>
      </c>
      <c r="J8172" s="12">
        <v>1.7743818467236929E-3</v>
      </c>
      <c r="K8172" s="12">
        <v>9.7719042830018022E-4</v>
      </c>
      <c r="L8172" s="12">
        <v>2.4112313358863244E-4</v>
      </c>
      <c r="M8172" s="12">
        <v>1.3096134272150405E-3</v>
      </c>
      <c r="N8172" s="12">
        <v>-5.0402360365050017E-4</v>
      </c>
      <c r="O8172" s="12">
        <v>2.5437070783067685E-4</v>
      </c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</row>
    <row r="8173" spans="1:30" x14ac:dyDescent="0.25">
      <c r="A8173" s="12">
        <v>-2.596055612069294E-3</v>
      </c>
      <c r="B8173" s="12">
        <v>4.0705197205512727E-4</v>
      </c>
      <c r="C8173" s="12">
        <v>1.4078647187760517E-3</v>
      </c>
      <c r="D8173" s="12">
        <v>-1.0715568513123641E-3</v>
      </c>
      <c r="E8173" s="12">
        <v>1.2823023028630297E-3</v>
      </c>
      <c r="F8173" s="12">
        <v>-4.9772887088573138E-4</v>
      </c>
      <c r="G8173" s="12">
        <v>-7.6717312047973823E-5</v>
      </c>
      <c r="H8173" s="12">
        <v>-5.1471113359264232E-4</v>
      </c>
      <c r="I8173" s="12">
        <v>-1.3796520471183883E-3</v>
      </c>
      <c r="J8173" s="12">
        <v>1.6779591773266398E-3</v>
      </c>
      <c r="K8173" s="12">
        <v>8.811388059296048E-4</v>
      </c>
      <c r="L8173" s="12">
        <v>2.9318709582278844E-4</v>
      </c>
      <c r="M8173" s="12">
        <v>1.2952747691618166E-3</v>
      </c>
      <c r="N8173" s="12">
        <v>-2.6815996626511579E-4</v>
      </c>
      <c r="O8173" s="12">
        <v>2.7434394263595527E-4</v>
      </c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</row>
    <row r="8174" spans="1:30" x14ac:dyDescent="0.25">
      <c r="A8174" s="12">
        <v>-2.5415653310133942E-3</v>
      </c>
      <c r="B8174" s="12">
        <v>3.8312208430567405E-4</v>
      </c>
      <c r="C8174" s="12">
        <v>1.3537727799152305E-3</v>
      </c>
      <c r="D8174" s="12">
        <v>-1.0988072174015493E-3</v>
      </c>
      <c r="E8174" s="12">
        <v>1.295804562970084E-3</v>
      </c>
      <c r="F8174" s="12">
        <v>-4.7708171164857906E-4</v>
      </c>
      <c r="G8174" s="12">
        <v>-3.3143979340990408E-5</v>
      </c>
      <c r="H8174" s="12">
        <v>-4.7946440970617331E-4</v>
      </c>
      <c r="I8174" s="12">
        <v>-1.3552900338633959E-3</v>
      </c>
      <c r="J8174" s="12">
        <v>1.7681363408247343E-3</v>
      </c>
      <c r="K8174" s="12">
        <v>1.0278642625383076E-3</v>
      </c>
      <c r="L8174" s="12">
        <v>3.4290714883247422E-4</v>
      </c>
      <c r="M8174" s="12">
        <v>1.2959378594208017E-3</v>
      </c>
      <c r="N8174" s="12">
        <v>-5.0078447497628269E-4</v>
      </c>
      <c r="O8174" s="12">
        <v>3.119360055436233E-4</v>
      </c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</row>
    <row r="8175" spans="1:30" x14ac:dyDescent="0.25">
      <c r="A8175" s="12">
        <v>-2.4548906301351796E-3</v>
      </c>
      <c r="B8175" s="12">
        <v>3.5266993149607923E-4</v>
      </c>
      <c r="C8175" s="12">
        <v>1.3562237390589375E-3</v>
      </c>
      <c r="D8175" s="12">
        <v>-1.1155655303260801E-3</v>
      </c>
      <c r="E8175" s="12">
        <v>1.2646189628386852E-3</v>
      </c>
      <c r="F8175" s="12">
        <v>-4.8225341044893177E-4</v>
      </c>
      <c r="G8175" s="12">
        <v>-6.234047206682739E-5</v>
      </c>
      <c r="H8175" s="12">
        <v>-5.0352748079087188E-4</v>
      </c>
      <c r="I8175" s="12">
        <v>-1.3373572506458593E-3</v>
      </c>
      <c r="J8175" s="12">
        <v>1.7774251939735178E-3</v>
      </c>
      <c r="K8175" s="12">
        <v>9.9974853134832185E-4</v>
      </c>
      <c r="L8175" s="12">
        <v>4.0742550812804517E-4</v>
      </c>
      <c r="M8175" s="12">
        <v>1.2391093477738034E-3</v>
      </c>
      <c r="N8175" s="12">
        <v>-4.3468423149108326E-4</v>
      </c>
      <c r="O8175" s="12">
        <v>3.5370224505377519E-4</v>
      </c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</row>
    <row r="8176" spans="1:30" x14ac:dyDescent="0.25">
      <c r="A8176" s="12">
        <v>-2.4548413217202721E-3</v>
      </c>
      <c r="B8176" s="12">
        <v>2.9945089861707836E-4</v>
      </c>
      <c r="C8176" s="12">
        <v>1.341425137621006E-3</v>
      </c>
      <c r="D8176" s="12">
        <v>-1.1123067290903237E-3</v>
      </c>
      <c r="E8176" s="12">
        <v>1.2193406381322909E-3</v>
      </c>
      <c r="F8176" s="12">
        <v>-4.8619821043811119E-4</v>
      </c>
      <c r="G8176" s="12">
        <v>-8.2790728968226682E-5</v>
      </c>
      <c r="H8176" s="12">
        <v>-5.7564377839937862E-4</v>
      </c>
      <c r="I8176" s="12">
        <v>-1.3247166199497949E-3</v>
      </c>
      <c r="J8176" s="12">
        <v>1.7534367710595538E-3</v>
      </c>
      <c r="K8176" s="12">
        <v>9.997812526772868E-4</v>
      </c>
      <c r="L8176" s="12">
        <v>4.6999919483220026E-4</v>
      </c>
      <c r="M8176" s="12">
        <v>1.2573450432797125E-3</v>
      </c>
      <c r="N8176" s="12">
        <v>-3.1123943465442854E-4</v>
      </c>
      <c r="O8176" s="12">
        <v>3.4365175257216723E-4</v>
      </c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</row>
    <row r="8177" spans="1:30" x14ac:dyDescent="0.25">
      <c r="A8177" s="12">
        <v>-2.3991062009489817E-3</v>
      </c>
      <c r="B8177" s="12">
        <v>2.6303314072717262E-4</v>
      </c>
      <c r="C8177" s="12">
        <v>1.3131571167999984E-3</v>
      </c>
      <c r="D8177" s="12">
        <v>-1.1492105554271571E-3</v>
      </c>
      <c r="E8177" s="12">
        <v>1.1948958170797221E-3</v>
      </c>
      <c r="F8177" s="12">
        <v>-5.0731087659570018E-4</v>
      </c>
      <c r="G8177" s="12">
        <v>-1.4233798504811358E-4</v>
      </c>
      <c r="H8177" s="12">
        <v>-6.0697344293144696E-4</v>
      </c>
      <c r="I8177" s="12">
        <v>-1.3292448399446102E-3</v>
      </c>
      <c r="J8177" s="12">
        <v>1.7740474190748329E-3</v>
      </c>
      <c r="K8177" s="12">
        <v>1.0276359676177755E-3</v>
      </c>
      <c r="L8177" s="12">
        <v>5.2941256890134969E-4</v>
      </c>
      <c r="M8177" s="12">
        <v>1.2086267247425099E-3</v>
      </c>
      <c r="N8177" s="12">
        <v>-4.9437161313688899E-4</v>
      </c>
      <c r="O8177" s="12">
        <v>3.2880039001666471E-4</v>
      </c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</row>
    <row r="8178" spans="1:30" x14ac:dyDescent="0.25">
      <c r="A8178" s="12">
        <v>-2.3764789121337275E-3</v>
      </c>
      <c r="B8178" s="12">
        <v>3.1237999189609922E-4</v>
      </c>
      <c r="C8178" s="12">
        <v>1.3563314410867382E-3</v>
      </c>
      <c r="D8178" s="12">
        <v>-1.1190255374226867E-3</v>
      </c>
      <c r="E8178" s="12">
        <v>1.2034530647428291E-3</v>
      </c>
      <c r="F8178" s="12">
        <v>-4.6395489775368778E-4</v>
      </c>
      <c r="G8178" s="12">
        <v>-1.7109918237946607E-4</v>
      </c>
      <c r="H8178" s="12">
        <v>-6.1024592979492414E-4</v>
      </c>
      <c r="I8178" s="12">
        <v>-1.343413335693989E-3</v>
      </c>
      <c r="J8178" s="12">
        <v>1.7310615024784431E-3</v>
      </c>
      <c r="K8178" s="12">
        <v>9.8404606535616159E-4</v>
      </c>
      <c r="L8178" s="12">
        <v>5.9892173046386765E-4</v>
      </c>
      <c r="M8178" s="12">
        <v>1.2362345001595725E-3</v>
      </c>
      <c r="N8178" s="12">
        <v>-2.6337463692507169E-4</v>
      </c>
      <c r="O8178" s="12">
        <v>2.747296572045747E-4</v>
      </c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</row>
    <row r="8179" spans="1:30" x14ac:dyDescent="0.25">
      <c r="A8179" s="12">
        <v>-2.3633786946501358E-3</v>
      </c>
      <c r="B8179" s="12">
        <v>3.6823369108992751E-4</v>
      </c>
      <c r="C8179" s="12">
        <v>1.3820217552848145E-3</v>
      </c>
      <c r="D8179" s="12">
        <v>-1.1396304661806602E-3</v>
      </c>
      <c r="E8179" s="12">
        <v>1.1985174344631394E-3</v>
      </c>
      <c r="F8179" s="12">
        <v>-4.6532862670049856E-4</v>
      </c>
      <c r="G8179" s="12">
        <v>-1.7490672369646783E-4</v>
      </c>
      <c r="H8179" s="12">
        <v>-5.8560461857185822E-4</v>
      </c>
      <c r="I8179" s="12">
        <v>-1.3246488032190209E-3</v>
      </c>
      <c r="J8179" s="12">
        <v>1.8035359247955546E-3</v>
      </c>
      <c r="K8179" s="12">
        <v>1.0285014326242372E-3</v>
      </c>
      <c r="L8179" s="12">
        <v>6.244767697391973E-4</v>
      </c>
      <c r="M8179" s="12">
        <v>1.2139874474441166E-3</v>
      </c>
      <c r="N8179" s="12">
        <v>-3.8233036446570627E-4</v>
      </c>
      <c r="O8179" s="12">
        <v>2.394092504761427E-4</v>
      </c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</row>
    <row r="8180" spans="1:30" x14ac:dyDescent="0.25">
      <c r="A8180" s="12">
        <v>-2.4960011914625575E-3</v>
      </c>
      <c r="B8180" s="12">
        <v>3.9758553057175867E-4</v>
      </c>
      <c r="C8180" s="12">
        <v>1.386696747018516E-3</v>
      </c>
      <c r="D8180" s="12">
        <v>-1.1181857216556611E-3</v>
      </c>
      <c r="E8180" s="12">
        <v>1.2133399282492892E-3</v>
      </c>
      <c r="F8180" s="12">
        <v>-4.7261792115832561E-4</v>
      </c>
      <c r="G8180" s="12">
        <v>-1.3673529599968101E-4</v>
      </c>
      <c r="H8180" s="12">
        <v>-5.2772194532409698E-4</v>
      </c>
      <c r="I8180" s="12">
        <v>-1.2894992386888546E-3</v>
      </c>
      <c r="J8180" s="12">
        <v>1.7507212853250505E-3</v>
      </c>
      <c r="K8180" s="12">
        <v>9.5130700840873159E-4</v>
      </c>
      <c r="L8180" s="12">
        <v>6.6553542306110934E-4</v>
      </c>
      <c r="M8180" s="12">
        <v>1.2360691734597125E-3</v>
      </c>
      <c r="N8180" s="12">
        <v>-3.5916870848949124E-4</v>
      </c>
      <c r="O8180" s="12">
        <v>2.4280690228902066E-4</v>
      </c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</row>
    <row r="8181" spans="1:30" x14ac:dyDescent="0.25">
      <c r="A8181" s="12">
        <v>-2.4945791578711361E-3</v>
      </c>
      <c r="B8181" s="12">
        <v>4.4090114686639648E-4</v>
      </c>
      <c r="C8181" s="12">
        <v>1.3771584992637908E-3</v>
      </c>
      <c r="D8181" s="12">
        <v>-1.123001963488936E-3</v>
      </c>
      <c r="E8181" s="12">
        <v>1.2209154140068925E-3</v>
      </c>
      <c r="F8181" s="12">
        <v>-4.8915769576940362E-4</v>
      </c>
      <c r="G8181" s="12">
        <v>-1.1916268186261178E-4</v>
      </c>
      <c r="H8181" s="12">
        <v>-4.824860958061187E-4</v>
      </c>
      <c r="I8181" s="12">
        <v>-1.3082699919466454E-3</v>
      </c>
      <c r="J8181" s="12">
        <v>1.6728999157901432E-3</v>
      </c>
      <c r="K8181" s="12">
        <v>9.4083712611765823E-4</v>
      </c>
      <c r="L8181" s="12">
        <v>7.048019643847137E-4</v>
      </c>
      <c r="M8181" s="12">
        <v>1.270894342138136E-3</v>
      </c>
      <c r="N8181" s="12">
        <v>-2.0282756601170635E-4</v>
      </c>
      <c r="O8181" s="12">
        <v>2.4749492639007035E-4</v>
      </c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</row>
    <row r="8182" spans="1:30" x14ac:dyDescent="0.25">
      <c r="A8182" s="12">
        <v>-2.4794731162581275E-3</v>
      </c>
      <c r="B8182" s="12">
        <v>4.3676537203832748E-4</v>
      </c>
      <c r="C8182" s="12">
        <v>1.3401376651047687E-3</v>
      </c>
      <c r="D8182" s="12">
        <v>-1.111138060733522E-3</v>
      </c>
      <c r="E8182" s="12">
        <v>1.2698562500952609E-3</v>
      </c>
      <c r="F8182" s="12">
        <v>-4.6924750213573588E-4</v>
      </c>
      <c r="G8182" s="12">
        <v>-1.0734809128781143E-4</v>
      </c>
      <c r="H8182" s="12">
        <v>-4.2658526617329737E-4</v>
      </c>
      <c r="I8182" s="12">
        <v>-1.2882401930375249E-3</v>
      </c>
      <c r="J8182" s="12">
        <v>1.6647205166285424E-3</v>
      </c>
      <c r="K8182" s="12">
        <v>9.6272835527980063E-4</v>
      </c>
      <c r="L8182" s="12">
        <v>7.2060129519738939E-4</v>
      </c>
      <c r="M8182" s="12">
        <v>1.2475985260369995E-3</v>
      </c>
      <c r="N8182" s="12">
        <v>-4.6429991028678794E-4</v>
      </c>
      <c r="O8182" s="12">
        <v>2.6764507363316684E-4</v>
      </c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</row>
    <row r="8183" spans="1:30" x14ac:dyDescent="0.25">
      <c r="A8183" s="12">
        <v>-2.4178383886679111E-3</v>
      </c>
      <c r="B8183" s="12">
        <v>4.0067886561766274E-4</v>
      </c>
      <c r="C8183" s="12">
        <v>1.3284289024785498E-3</v>
      </c>
      <c r="D8183" s="12">
        <v>-1.1696101394472927E-3</v>
      </c>
      <c r="E8183" s="12">
        <v>1.3044965262743226E-3</v>
      </c>
      <c r="F8183" s="12">
        <v>-5.1068093240212264E-4</v>
      </c>
      <c r="G8183" s="12">
        <v>-1.2622304377683894E-4</v>
      </c>
      <c r="H8183" s="12">
        <v>-4.2526883457688072E-4</v>
      </c>
      <c r="I8183" s="12">
        <v>-1.2553286826029425E-3</v>
      </c>
      <c r="J8183" s="12">
        <v>1.7060358530462179E-3</v>
      </c>
      <c r="K8183" s="12">
        <v>1.0094025492641599E-3</v>
      </c>
      <c r="L8183" s="12">
        <v>7.4755346082585629E-4</v>
      </c>
      <c r="M8183" s="12">
        <v>1.2855767620187386E-3</v>
      </c>
      <c r="N8183" s="12">
        <v>-2.5772287602634109E-4</v>
      </c>
      <c r="O8183" s="12">
        <v>3.1208172206272398E-4</v>
      </c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</row>
    <row r="8184" spans="1:30" x14ac:dyDescent="0.25">
      <c r="A8184" s="12">
        <v>-2.3477326336054137E-3</v>
      </c>
      <c r="B8184" s="12">
        <v>3.066483868630439E-4</v>
      </c>
      <c r="C8184" s="12">
        <v>1.335717787192887E-3</v>
      </c>
      <c r="D8184" s="12">
        <v>-1.1297696858220663E-3</v>
      </c>
      <c r="E8184" s="12">
        <v>1.273986034049274E-3</v>
      </c>
      <c r="F8184" s="12">
        <v>-4.7620490782067766E-4</v>
      </c>
      <c r="G8184" s="12">
        <v>-1.8046531084641747E-4</v>
      </c>
      <c r="H8184" s="12">
        <v>-4.7596931673415228E-4</v>
      </c>
      <c r="I8184" s="12">
        <v>-1.2456455752289429E-3</v>
      </c>
      <c r="J8184" s="12">
        <v>1.6977044311996448E-3</v>
      </c>
      <c r="K8184" s="12">
        <v>9.9895633571536399E-4</v>
      </c>
      <c r="L8184" s="12">
        <v>7.7284261149588717E-4</v>
      </c>
      <c r="M8184" s="12">
        <v>1.3113818165272964E-3</v>
      </c>
      <c r="N8184" s="12">
        <v>-4.0320136239324817E-4</v>
      </c>
      <c r="O8184" s="12">
        <v>3.2586227992360372E-4</v>
      </c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</row>
    <row r="8185" spans="1:30" x14ac:dyDescent="0.25">
      <c r="A8185" s="12">
        <v>-2.2248020089766177E-3</v>
      </c>
      <c r="B8185" s="12">
        <v>2.5250736277286222E-4</v>
      </c>
      <c r="C8185" s="12">
        <v>1.3475100641235985E-3</v>
      </c>
      <c r="D8185" s="12">
        <v>-1.1433256367424957E-3</v>
      </c>
      <c r="E8185" s="12">
        <v>1.2636547415011408E-3</v>
      </c>
      <c r="F8185" s="12">
        <v>-4.8683633584206481E-4</v>
      </c>
      <c r="G8185" s="12">
        <v>-2.5349658793045766E-4</v>
      </c>
      <c r="H8185" s="12">
        <v>-5.1609943658816667E-4</v>
      </c>
      <c r="I8185" s="12">
        <v>-1.2441164864150731E-3</v>
      </c>
      <c r="J8185" s="12">
        <v>1.6185495801044579E-3</v>
      </c>
      <c r="K8185" s="12">
        <v>1.0100331185056298E-3</v>
      </c>
      <c r="L8185" s="12">
        <v>8.1886328385952093E-4</v>
      </c>
      <c r="M8185" s="12">
        <v>1.2704310885212147E-3</v>
      </c>
      <c r="N8185" s="12">
        <v>-5.1167931020390208E-4</v>
      </c>
      <c r="O8185" s="12">
        <v>3.4972459795456047E-4</v>
      </c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</row>
    <row r="8186" spans="1:30" x14ac:dyDescent="0.25">
      <c r="A8186" s="12">
        <v>-2.1537678318344993E-3</v>
      </c>
      <c r="B8186" s="12">
        <v>2.3451692364764731E-4</v>
      </c>
      <c r="C8186" s="12">
        <v>1.3498186585179136E-3</v>
      </c>
      <c r="D8186" s="12">
        <v>-1.1570773377313816E-3</v>
      </c>
      <c r="E8186" s="12">
        <v>1.2192423293676802E-3</v>
      </c>
      <c r="F8186" s="12">
        <v>-5.3710322869960259E-4</v>
      </c>
      <c r="G8186" s="12">
        <v>-2.6519615664696405E-4</v>
      </c>
      <c r="H8186" s="12">
        <v>-5.6212414621953496E-4</v>
      </c>
      <c r="I8186" s="12">
        <v>-1.2459886361046171E-3</v>
      </c>
      <c r="J8186" s="12">
        <v>1.6308992530957023E-3</v>
      </c>
      <c r="K8186" s="12">
        <v>1.0195204179499679E-3</v>
      </c>
      <c r="L8186" s="12">
        <v>8.6560040204707858E-4</v>
      </c>
      <c r="M8186" s="12">
        <v>1.3188868818133324E-3</v>
      </c>
      <c r="N8186" s="12">
        <v>-2.7314619702118375E-4</v>
      </c>
      <c r="O8186" s="12">
        <v>3.3335963526000316E-4</v>
      </c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</row>
    <row r="8187" spans="1:30" x14ac:dyDescent="0.25">
      <c r="A8187" s="12">
        <v>-2.1658860999217524E-3</v>
      </c>
      <c r="B8187" s="12">
        <v>2.4551821929105191E-4</v>
      </c>
      <c r="C8187" s="12">
        <v>1.3346147698736876E-3</v>
      </c>
      <c r="D8187" s="12">
        <v>-1.0964769355919029E-3</v>
      </c>
      <c r="E8187" s="12">
        <v>1.218284430793005E-3</v>
      </c>
      <c r="F8187" s="12">
        <v>-4.6533807032084879E-4</v>
      </c>
      <c r="G8187" s="12">
        <v>-3.0327900162249093E-4</v>
      </c>
      <c r="H8187" s="12">
        <v>-6.0128606797754712E-4</v>
      </c>
      <c r="I8187" s="12">
        <v>-1.208109881575999E-3</v>
      </c>
      <c r="J8187" s="12">
        <v>1.6524168065720664E-3</v>
      </c>
      <c r="K8187" s="12">
        <v>1.0128541308322058E-3</v>
      </c>
      <c r="L8187" s="12">
        <v>8.3549514333844811E-4</v>
      </c>
      <c r="M8187" s="12">
        <v>1.3003358706597939E-3</v>
      </c>
      <c r="N8187" s="12">
        <v>-5.3237008150324621E-4</v>
      </c>
      <c r="O8187" s="12">
        <v>2.8824507367960757E-4</v>
      </c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</row>
    <row r="8188" spans="1:30" x14ac:dyDescent="0.25">
      <c r="A8188" s="12">
        <v>-2.2452607822613969E-3</v>
      </c>
      <c r="B8188" s="12">
        <v>2.8758558076961017E-4</v>
      </c>
      <c r="C8188" s="12">
        <v>1.3712115570567625E-3</v>
      </c>
      <c r="D8188" s="12">
        <v>-1.1533281736379297E-3</v>
      </c>
      <c r="E8188" s="12">
        <v>1.2243677445134909E-3</v>
      </c>
      <c r="F8188" s="12">
        <v>-4.7867554959278347E-4</v>
      </c>
      <c r="G8188" s="12">
        <v>-3.2104194576545759E-4</v>
      </c>
      <c r="H8188" s="12">
        <v>-5.7210805061863905E-4</v>
      </c>
      <c r="I8188" s="12">
        <v>-1.1949492546239708E-3</v>
      </c>
      <c r="J8188" s="12">
        <v>1.6590164385205E-3</v>
      </c>
      <c r="K8188" s="12">
        <v>1.0219045486710814E-3</v>
      </c>
      <c r="L8188" s="12">
        <v>8.4631336128672787E-4</v>
      </c>
      <c r="M8188" s="12">
        <v>1.2795391272466695E-3</v>
      </c>
      <c r="N8188" s="12">
        <v>-3.5346548457841848E-4</v>
      </c>
      <c r="O8188" s="12">
        <v>2.7411289188214233E-4</v>
      </c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</row>
    <row r="8189" spans="1:30" x14ac:dyDescent="0.25">
      <c r="A8189" s="12">
        <v>-2.3929484500755404E-3</v>
      </c>
      <c r="B8189" s="12">
        <v>3.5632560648216533E-4</v>
      </c>
      <c r="C8189" s="12">
        <v>1.3850616950137975E-3</v>
      </c>
      <c r="D8189" s="12">
        <v>-1.069921618640548E-3</v>
      </c>
      <c r="E8189" s="12">
        <v>1.2484212681284966E-3</v>
      </c>
      <c r="F8189" s="12">
        <v>-4.650536720618402E-4</v>
      </c>
      <c r="G8189" s="12">
        <v>-2.9307694171611278E-4</v>
      </c>
      <c r="H8189" s="12">
        <v>-5.1684271307255846E-4</v>
      </c>
      <c r="I8189" s="12">
        <v>-1.2223526187990672E-3</v>
      </c>
      <c r="J8189" s="12">
        <v>1.5371731500653304E-3</v>
      </c>
      <c r="K8189" s="12">
        <v>9.060838686321995E-4</v>
      </c>
      <c r="L8189" s="12">
        <v>8.6456211606783062E-4</v>
      </c>
      <c r="M8189" s="12">
        <v>1.3031061183716864E-3</v>
      </c>
      <c r="N8189" s="12">
        <v>-2.6323054992029131E-4</v>
      </c>
      <c r="O8189" s="12">
        <v>2.9102103198043987E-4</v>
      </c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</row>
    <row r="8190" spans="1:30" x14ac:dyDescent="0.25">
      <c r="A8190" s="12">
        <v>-2.3928005248308177E-3</v>
      </c>
      <c r="B8190" s="12">
        <v>3.9916071722336655E-4</v>
      </c>
      <c r="C8190" s="12">
        <v>1.4089281215562903E-3</v>
      </c>
      <c r="D8190" s="12">
        <v>-1.1054682695868523E-3</v>
      </c>
      <c r="E8190" s="12">
        <v>1.2600494409251279E-3</v>
      </c>
      <c r="F8190" s="12">
        <v>-4.8252668521281622E-4</v>
      </c>
      <c r="G8190" s="12">
        <v>-3.105680871299589E-4</v>
      </c>
      <c r="H8190" s="12">
        <v>-4.9921070204433969E-4</v>
      </c>
      <c r="I8190" s="12">
        <v>-1.2150783820981646E-3</v>
      </c>
      <c r="J8190" s="12">
        <v>1.5837343820185503E-3</v>
      </c>
      <c r="K8190" s="12">
        <v>1.0201850286892951E-3</v>
      </c>
      <c r="L8190" s="12">
        <v>7.9614405722787829E-4</v>
      </c>
      <c r="M8190" s="12">
        <v>1.2539136671143349E-3</v>
      </c>
      <c r="N8190" s="12">
        <v>-4.6408184667516848E-4</v>
      </c>
      <c r="O8190" s="12">
        <v>3.084341201280985E-4</v>
      </c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</row>
    <row r="8191" spans="1:30" x14ac:dyDescent="0.25">
      <c r="A8191" s="12">
        <v>-2.3731744572908393E-3</v>
      </c>
      <c r="B8191" s="12">
        <v>4.1303172930555785E-4</v>
      </c>
      <c r="C8191" s="12">
        <v>1.407447528162617E-3</v>
      </c>
      <c r="D8191" s="12">
        <v>-1.059490613911467E-3</v>
      </c>
      <c r="E8191" s="12">
        <v>1.2594299121439982E-3</v>
      </c>
      <c r="F8191" s="12">
        <v>-5.0475297213939667E-4</v>
      </c>
      <c r="G8191" s="12">
        <v>-2.5068130265922922E-4</v>
      </c>
      <c r="H8191" s="12">
        <v>-4.7058164052030918E-4</v>
      </c>
      <c r="I8191" s="12">
        <v>-1.1866061650580445E-3</v>
      </c>
      <c r="J8191" s="12">
        <v>1.6215595402345965E-3</v>
      </c>
      <c r="K8191" s="12">
        <v>9.9904742736890944E-4</v>
      </c>
      <c r="L8191" s="12">
        <v>7.9563317872866557E-4</v>
      </c>
      <c r="M8191" s="12">
        <v>1.2670265534219956E-3</v>
      </c>
      <c r="N8191" s="12">
        <v>-3.51460784541523E-4</v>
      </c>
      <c r="O8191" s="12">
        <v>3.3942590174849507E-4</v>
      </c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</row>
    <row r="8192" spans="1:30" x14ac:dyDescent="0.25">
      <c r="A8192" s="12">
        <v>-2.3337311532226042E-3</v>
      </c>
      <c r="B8192" s="12">
        <v>3.7718273114295417E-4</v>
      </c>
      <c r="C8192" s="12">
        <v>1.3497501901200458E-3</v>
      </c>
      <c r="D8192" s="12">
        <v>-1.1066723065288242E-3</v>
      </c>
      <c r="E8192" s="12">
        <v>1.2963400601930818E-3</v>
      </c>
      <c r="F8192" s="12">
        <v>-4.846385148136345E-4</v>
      </c>
      <c r="G8192" s="12">
        <v>-2.5026590384602396E-4</v>
      </c>
      <c r="H8192" s="12">
        <v>-4.7840990236841253E-4</v>
      </c>
      <c r="I8192" s="12">
        <v>-1.1773833956129369E-3</v>
      </c>
      <c r="J8192" s="12">
        <v>1.5813548819984921E-3</v>
      </c>
      <c r="K8192" s="12">
        <v>9.6197020114469989E-4</v>
      </c>
      <c r="L8192" s="12">
        <v>7.7196937783950692E-4</v>
      </c>
      <c r="M8192" s="12">
        <v>1.2921028863602968E-3</v>
      </c>
      <c r="N8192" s="12">
        <v>-3.6499536819196277E-4</v>
      </c>
      <c r="O8192" s="12">
        <v>3.4268247815287902E-4</v>
      </c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</row>
    <row r="8193" spans="1:30" x14ac:dyDescent="0.25">
      <c r="A8193" s="12">
        <v>-2.3290882517804103E-3</v>
      </c>
      <c r="B8193" s="12">
        <v>3.0017466398506637E-4</v>
      </c>
      <c r="C8193" s="12">
        <v>1.3393870838641635E-3</v>
      </c>
      <c r="D8193" s="12">
        <v>-1.0638187504563128E-3</v>
      </c>
      <c r="E8193" s="12">
        <v>1.2687089745746503E-3</v>
      </c>
      <c r="F8193" s="12">
        <v>-4.7153294906453121E-4</v>
      </c>
      <c r="G8193" s="12">
        <v>-2.7245272800532878E-4</v>
      </c>
      <c r="H8193" s="12">
        <v>-5.3717959489878089E-4</v>
      </c>
      <c r="I8193" s="12">
        <v>-1.1775789933416952E-3</v>
      </c>
      <c r="J8193" s="12">
        <v>1.6607890719950562E-3</v>
      </c>
      <c r="K8193" s="12">
        <v>1.0126080136316322E-3</v>
      </c>
      <c r="L8193" s="12">
        <v>7.3804739697010645E-4</v>
      </c>
      <c r="M8193" s="12">
        <v>1.2688323953847051E-3</v>
      </c>
      <c r="N8193" s="12">
        <v>-4.921020542160428E-4</v>
      </c>
      <c r="O8193" s="12">
        <v>3.2448135813209988E-4</v>
      </c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</row>
    <row r="8194" spans="1:30" x14ac:dyDescent="0.25">
      <c r="A8194" s="12">
        <v>-2.4130512535200785E-3</v>
      </c>
      <c r="B8194" s="12">
        <v>2.6534786776270276E-4</v>
      </c>
      <c r="C8194" s="12">
        <v>1.3251354677911186E-3</v>
      </c>
      <c r="D8194" s="12">
        <v>-1.0816165799625416E-3</v>
      </c>
      <c r="E8194" s="12">
        <v>1.2734507407863686E-3</v>
      </c>
      <c r="F8194" s="12">
        <v>-4.9895685934540652E-4</v>
      </c>
      <c r="G8194" s="12">
        <v>-2.694250740023257E-4</v>
      </c>
      <c r="H8194" s="12">
        <v>-5.9475380681644889E-4</v>
      </c>
      <c r="I8194" s="12">
        <v>-1.2028295587398945E-3</v>
      </c>
      <c r="J8194" s="12">
        <v>1.6502219373238749E-3</v>
      </c>
      <c r="K8194" s="12">
        <v>9.7177415252755429E-4</v>
      </c>
      <c r="L8194" s="12">
        <v>7.6875672343189685E-4</v>
      </c>
      <c r="M8194" s="12">
        <v>1.2377075485711076E-3</v>
      </c>
      <c r="N8194" s="12">
        <v>-3.3653181964783284E-4</v>
      </c>
      <c r="O8194" s="12">
        <v>3.4010737946366549E-4</v>
      </c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</row>
    <row r="8195" spans="1:30" x14ac:dyDescent="0.25">
      <c r="A8195" s="12">
        <v>-2.3340096007420821E-3</v>
      </c>
      <c r="B8195" s="12">
        <v>2.4977465747852168E-4</v>
      </c>
      <c r="C8195" s="12">
        <v>1.308338522362563E-3</v>
      </c>
      <c r="D8195" s="12">
        <v>-1.0863328302904011E-3</v>
      </c>
      <c r="E8195" s="12">
        <v>1.2274149082962323E-3</v>
      </c>
      <c r="F8195" s="12">
        <v>-4.7355311198512304E-4</v>
      </c>
      <c r="G8195" s="12">
        <v>-3.4826560276851891E-4</v>
      </c>
      <c r="H8195" s="12">
        <v>-6.5542457276655005E-4</v>
      </c>
      <c r="I8195" s="12">
        <v>-1.2096082743959398E-3</v>
      </c>
      <c r="J8195" s="12">
        <v>1.7394845163233564E-3</v>
      </c>
      <c r="K8195" s="12">
        <v>1.0513702468508809E-3</v>
      </c>
      <c r="L8195" s="12">
        <v>7.1725688391391319E-4</v>
      </c>
      <c r="M8195" s="12">
        <v>1.2624575975855752E-3</v>
      </c>
      <c r="N8195" s="12">
        <v>-3.7976553562750508E-4</v>
      </c>
      <c r="O8195" s="12">
        <v>3.0261155979296051E-4</v>
      </c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</row>
    <row r="8196" spans="1:30" x14ac:dyDescent="0.25">
      <c r="A8196" s="12">
        <v>-2.4088033467598705E-3</v>
      </c>
      <c r="B8196" s="12">
        <v>2.6080981809561884E-4</v>
      </c>
      <c r="C8196" s="12">
        <v>1.3353745881582333E-3</v>
      </c>
      <c r="D8196" s="12">
        <v>-1.0645297907097789E-3</v>
      </c>
      <c r="E8196" s="12">
        <v>1.2157868374796474E-3</v>
      </c>
      <c r="F8196" s="12">
        <v>-4.4656737660809376E-4</v>
      </c>
      <c r="G8196" s="12">
        <v>-3.2298594962763269E-4</v>
      </c>
      <c r="H8196" s="12">
        <v>-6.6893249122499797E-4</v>
      </c>
      <c r="I8196" s="12">
        <v>-1.2332821262986582E-3</v>
      </c>
      <c r="J8196" s="12">
        <v>1.7418235066381949E-3</v>
      </c>
      <c r="K8196" s="12">
        <v>9.4642841856624788E-4</v>
      </c>
      <c r="L8196" s="12">
        <v>6.7278756089402144E-4</v>
      </c>
      <c r="M8196" s="12">
        <v>1.2074250297008093E-3</v>
      </c>
      <c r="N8196" s="12">
        <v>-5.0683443181705255E-4</v>
      </c>
      <c r="O8196" s="12">
        <v>2.7854429127454103E-4</v>
      </c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</row>
    <row r="8197" spans="1:30" x14ac:dyDescent="0.25">
      <c r="A8197" s="12">
        <v>-2.4964578875835185E-3</v>
      </c>
      <c r="B8197" s="12">
        <v>3.2640474475385616E-4</v>
      </c>
      <c r="C8197" s="12">
        <v>1.3630367731694553E-3</v>
      </c>
      <c r="D8197" s="12">
        <v>-1.1220911283554111E-3</v>
      </c>
      <c r="E8197" s="12">
        <v>1.1878696978314103E-3</v>
      </c>
      <c r="F8197" s="12">
        <v>-4.7373240456571452E-4</v>
      </c>
      <c r="G8197" s="12">
        <v>-2.6610002554530661E-4</v>
      </c>
      <c r="H8197" s="12">
        <v>-6.3614496780136428E-4</v>
      </c>
      <c r="I8197" s="12">
        <v>-1.247519968479505E-3</v>
      </c>
      <c r="J8197" s="12">
        <v>1.7305451150272917E-3</v>
      </c>
      <c r="K8197" s="12">
        <v>9.5889684796420221E-4</v>
      </c>
      <c r="L8197" s="12">
        <v>6.3980611703107421E-4</v>
      </c>
      <c r="M8197" s="12">
        <v>1.2253174092442265E-3</v>
      </c>
      <c r="N8197" s="12">
        <v>-2.7352718361873857E-4</v>
      </c>
      <c r="O8197" s="12">
        <v>2.794468198247944E-4</v>
      </c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</row>
    <row r="8198" spans="1:30" x14ac:dyDescent="0.25">
      <c r="A8198" s="12">
        <v>-2.5084435239451116E-3</v>
      </c>
      <c r="B8198" s="12">
        <v>3.8229166455612702E-4</v>
      </c>
      <c r="C8198" s="12">
        <v>1.3637756414574351E-3</v>
      </c>
      <c r="D8198" s="12">
        <v>-1.108022803276941E-3</v>
      </c>
      <c r="E8198" s="12">
        <v>1.2061014865446297E-3</v>
      </c>
      <c r="F8198" s="12">
        <v>-4.3740202524405759E-4</v>
      </c>
      <c r="G8198" s="12">
        <v>-2.5186794686785573E-4</v>
      </c>
      <c r="H8198" s="12">
        <v>-5.9390642349810014E-4</v>
      </c>
      <c r="I8198" s="12">
        <v>-1.2652882578823978E-3</v>
      </c>
      <c r="J8198" s="12">
        <v>1.7500729074607384E-3</v>
      </c>
      <c r="K8198" s="12">
        <v>9.512228947907576E-4</v>
      </c>
      <c r="L8198" s="12">
        <v>5.6619411095010165E-4</v>
      </c>
      <c r="M8198" s="12">
        <v>1.279159161190519E-3</v>
      </c>
      <c r="N8198" s="12">
        <v>-3.6860185743481442E-4</v>
      </c>
      <c r="O8198" s="12">
        <v>2.6362218766716179E-4</v>
      </c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</row>
    <row r="8199" spans="1:30" x14ac:dyDescent="0.25">
      <c r="A8199" s="12">
        <v>-2.4479811236954216E-3</v>
      </c>
      <c r="B8199" s="12">
        <v>4.0460314545146561E-4</v>
      </c>
      <c r="C8199" s="12">
        <v>1.3841711297052286E-3</v>
      </c>
      <c r="D8199" s="12">
        <v>-1.1349248452414292E-3</v>
      </c>
      <c r="E8199" s="12">
        <v>1.2340936835069265E-3</v>
      </c>
      <c r="F8199" s="12">
        <v>-4.9633130587794052E-4</v>
      </c>
      <c r="G8199" s="12">
        <v>-2.0222953663092986E-4</v>
      </c>
      <c r="H8199" s="12">
        <v>-5.3388790298045693E-4</v>
      </c>
      <c r="I8199" s="12">
        <v>-1.2723835196020851E-3</v>
      </c>
      <c r="J8199" s="12">
        <v>1.7359067525777494E-3</v>
      </c>
      <c r="K8199" s="12">
        <v>9.3962954877262097E-4</v>
      </c>
      <c r="L8199" s="12">
        <v>5.1673973280889354E-4</v>
      </c>
      <c r="M8199" s="12">
        <v>1.2276571298218558E-3</v>
      </c>
      <c r="N8199" s="12">
        <v>-4.1388383902481711E-4</v>
      </c>
      <c r="O8199" s="12">
        <v>2.7416908759768458E-4</v>
      </c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</row>
    <row r="8200" spans="1:30" x14ac:dyDescent="0.25">
      <c r="A8200" s="12">
        <v>-2.5568364371597293E-3</v>
      </c>
      <c r="B8200" s="12">
        <v>4.0009714698922253E-4</v>
      </c>
      <c r="C8200" s="12">
        <v>1.3676648178653971E-3</v>
      </c>
      <c r="D8200" s="12">
        <v>-1.1134314689118206E-3</v>
      </c>
      <c r="E8200" s="12">
        <v>1.2294573646630582E-3</v>
      </c>
      <c r="F8200" s="12">
        <v>-4.8531368826665436E-4</v>
      </c>
      <c r="G8200" s="12">
        <v>-1.6708350161474602E-4</v>
      </c>
      <c r="H8200" s="12">
        <v>-5.3292660599163358E-4</v>
      </c>
      <c r="I8200" s="12">
        <v>-1.2746576746340511E-3</v>
      </c>
      <c r="J8200" s="12">
        <v>1.8012280957924237E-3</v>
      </c>
      <c r="K8200" s="12">
        <v>9.8882290789618606E-4</v>
      </c>
      <c r="L8200" s="12">
        <v>4.5311726327272687E-4</v>
      </c>
      <c r="M8200" s="12">
        <v>1.266591924330778E-3</v>
      </c>
      <c r="N8200" s="12">
        <v>-2.5780293483986108E-4</v>
      </c>
      <c r="O8200" s="12">
        <v>2.8425828789868266E-4</v>
      </c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</row>
    <row r="8201" spans="1:30" x14ac:dyDescent="0.25">
      <c r="A8201" s="12">
        <v>-2.4930532338226364E-3</v>
      </c>
      <c r="B8201" s="12">
        <v>3.8423552359223318E-4</v>
      </c>
      <c r="C8201" s="12">
        <v>1.345237465632474E-3</v>
      </c>
      <c r="D8201" s="12">
        <v>-1.125340993379489E-3</v>
      </c>
      <c r="E8201" s="12">
        <v>1.2348296735009039E-3</v>
      </c>
      <c r="F8201" s="12">
        <v>-4.5369794560080369E-4</v>
      </c>
      <c r="G8201" s="12">
        <v>-1.3321896411434714E-4</v>
      </c>
      <c r="H8201" s="12">
        <v>-5.0608061803497921E-4</v>
      </c>
      <c r="I8201" s="12">
        <v>-1.2694081497719222E-3</v>
      </c>
      <c r="J8201" s="12">
        <v>1.7385773882814739E-3</v>
      </c>
      <c r="K8201" s="12">
        <v>9.4392735860041749E-4</v>
      </c>
      <c r="L8201" s="12">
        <v>3.9547275138546959E-4</v>
      </c>
      <c r="M8201" s="12">
        <v>1.2986482720649456E-3</v>
      </c>
      <c r="N8201" s="12">
        <v>-4.5417412058762783E-4</v>
      </c>
      <c r="O8201" s="12">
        <v>2.9042445788147184E-4</v>
      </c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</row>
    <row r="8202" spans="1:30" x14ac:dyDescent="0.25">
      <c r="A8202" s="12">
        <v>-2.3970906206091289E-3</v>
      </c>
      <c r="B8202" s="12">
        <v>3.4387747219879393E-4</v>
      </c>
      <c r="C8202" s="12">
        <v>1.3215365440628524E-3</v>
      </c>
      <c r="D8202" s="12">
        <v>-1.1848952002948574E-3</v>
      </c>
      <c r="E8202" s="12">
        <v>1.2339546847038516E-3</v>
      </c>
      <c r="F8202" s="12">
        <v>-4.7433211985997443E-4</v>
      </c>
      <c r="G8202" s="12">
        <v>-1.7668869464115678E-4</v>
      </c>
      <c r="H8202" s="12">
        <v>-5.3580622916813737E-4</v>
      </c>
      <c r="I8202" s="12">
        <v>-1.2556266682981626E-3</v>
      </c>
      <c r="J8202" s="12">
        <v>1.7121010684988695E-3</v>
      </c>
      <c r="K8202" s="12">
        <v>9.7851927258772232E-4</v>
      </c>
      <c r="L8202" s="12">
        <v>3.7934113106177759E-4</v>
      </c>
      <c r="M8202" s="12">
        <v>1.2603098664280099E-3</v>
      </c>
      <c r="N8202" s="12">
        <v>-4.3623043215690994E-4</v>
      </c>
      <c r="O8202" s="12">
        <v>3.081028548777312E-4</v>
      </c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</row>
    <row r="8203" spans="1:30" x14ac:dyDescent="0.25">
      <c r="A8203" s="12">
        <v>-2.3823099617982365E-3</v>
      </c>
      <c r="B8203" s="12">
        <v>2.8440353810762765E-4</v>
      </c>
      <c r="C8203" s="12">
        <v>1.3413771430834185E-3</v>
      </c>
      <c r="D8203" s="12">
        <v>-1.1865780300520357E-3</v>
      </c>
      <c r="E8203" s="12">
        <v>1.2391817739557996E-3</v>
      </c>
      <c r="F8203" s="12">
        <v>-5.0180488271535384E-4</v>
      </c>
      <c r="G8203" s="12">
        <v>-2.2138334073029315E-4</v>
      </c>
      <c r="H8203" s="12">
        <v>-5.9167264406910546E-4</v>
      </c>
      <c r="I8203" s="12">
        <v>-1.2466019441029238E-3</v>
      </c>
      <c r="J8203" s="12">
        <v>1.7737265688546457E-3</v>
      </c>
      <c r="K8203" s="12">
        <v>1.0051240704808527E-3</v>
      </c>
      <c r="L8203" s="12">
        <v>3.6097446480110095E-4</v>
      </c>
      <c r="M8203" s="12">
        <v>1.3095106107722475E-3</v>
      </c>
      <c r="N8203" s="12">
        <v>-2.8134774626252485E-4</v>
      </c>
      <c r="O8203" s="12">
        <v>3.1201083747134405E-4</v>
      </c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</row>
    <row r="8204" spans="1:30" x14ac:dyDescent="0.25">
      <c r="A8204" s="12">
        <v>-2.4145584561917951E-3</v>
      </c>
      <c r="B8204" s="12">
        <v>2.6576054790723567E-4</v>
      </c>
      <c r="C8204" s="12">
        <v>1.318951981077409E-3</v>
      </c>
      <c r="D8204" s="12">
        <v>-1.2009254471310395E-3</v>
      </c>
      <c r="E8204" s="12">
        <v>1.2135270616342067E-3</v>
      </c>
      <c r="F8204" s="12">
        <v>-4.6236446496105197E-4</v>
      </c>
      <c r="G8204" s="12">
        <v>-2.4858101086080048E-4</v>
      </c>
      <c r="H8204" s="12">
        <v>-6.1897578497434823E-4</v>
      </c>
      <c r="I8204" s="12">
        <v>-1.2520995864176436E-3</v>
      </c>
      <c r="J8204" s="12">
        <v>1.7743775063981337E-3</v>
      </c>
      <c r="K8204" s="12">
        <v>9.7546119564726028E-4</v>
      </c>
      <c r="L8204" s="12">
        <v>3.1091205290127705E-4</v>
      </c>
      <c r="M8204" s="12">
        <v>1.2884150487122885E-3</v>
      </c>
      <c r="N8204" s="12">
        <v>-4.3513709656991677E-4</v>
      </c>
      <c r="O8204" s="12">
        <v>2.9662074723670365E-4</v>
      </c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</row>
    <row r="8205" spans="1:30" x14ac:dyDescent="0.25">
      <c r="A8205" s="12">
        <v>-2.4172551254926424E-3</v>
      </c>
      <c r="B8205" s="12">
        <v>3.0187776907148205E-4</v>
      </c>
      <c r="C8205" s="12">
        <v>1.3345724889715269E-3</v>
      </c>
      <c r="D8205" s="12">
        <v>-1.1803002943150558E-3</v>
      </c>
      <c r="E8205" s="12">
        <v>1.2095599358540046E-3</v>
      </c>
      <c r="F8205" s="12">
        <v>-4.788985643195156E-4</v>
      </c>
      <c r="G8205" s="12">
        <v>-2.4505840838956813E-4</v>
      </c>
      <c r="H8205" s="12">
        <v>-6.1871849172182556E-4</v>
      </c>
      <c r="I8205" s="12">
        <v>-1.260510900634529E-3</v>
      </c>
      <c r="J8205" s="12">
        <v>1.7531210401977183E-3</v>
      </c>
      <c r="K8205" s="12">
        <v>9.3159104038943773E-4</v>
      </c>
      <c r="L8205" s="12">
        <v>2.9696487038506869E-4</v>
      </c>
      <c r="M8205" s="12">
        <v>1.2470073983706718E-3</v>
      </c>
      <c r="N8205" s="12">
        <v>-3.6048781653145507E-4</v>
      </c>
      <c r="O8205" s="12">
        <v>2.6191528766366214E-4</v>
      </c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</row>
    <row r="8206" spans="1:30" x14ac:dyDescent="0.25">
      <c r="A8206" s="12">
        <v>-2.5646648731500348E-3</v>
      </c>
      <c r="B8206" s="12">
        <v>3.2746522676302013E-4</v>
      </c>
      <c r="C8206" s="12">
        <v>1.367960308044235E-3</v>
      </c>
      <c r="D8206" s="12">
        <v>-1.1967507312309093E-3</v>
      </c>
      <c r="E8206" s="12">
        <v>1.2328089388839352E-3</v>
      </c>
      <c r="F8206" s="12">
        <v>-4.7562312632467896E-4</v>
      </c>
      <c r="G8206" s="12">
        <v>-2.287362810929925E-4</v>
      </c>
      <c r="H8206" s="12">
        <v>-6.0355507937477138E-4</v>
      </c>
      <c r="I8206" s="12">
        <v>-1.2696996087441803E-3</v>
      </c>
      <c r="J8206" s="12">
        <v>1.6874266515657466E-3</v>
      </c>
      <c r="K8206" s="12">
        <v>9.5711122524003958E-4</v>
      </c>
      <c r="L8206" s="12">
        <v>2.6908731931590244E-4</v>
      </c>
      <c r="M8206" s="12">
        <v>1.3125816389364738E-3</v>
      </c>
      <c r="N8206" s="12">
        <v>-2.9473178351039145E-4</v>
      </c>
      <c r="O8206" s="12">
        <v>2.6939448525289402E-4</v>
      </c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</row>
    <row r="8207" spans="1:30" x14ac:dyDescent="0.25">
      <c r="A8207" s="12">
        <v>-2.440597518164736E-3</v>
      </c>
      <c r="B8207" s="12">
        <v>3.9090160143001498E-4</v>
      </c>
      <c r="C8207" s="12">
        <v>1.4117651320003539E-3</v>
      </c>
      <c r="D8207" s="12">
        <v>-1.194825494973773E-3</v>
      </c>
      <c r="E8207" s="12">
        <v>1.2323951038561451E-3</v>
      </c>
      <c r="F8207" s="12">
        <v>-4.6668228795406511E-4</v>
      </c>
      <c r="G8207" s="12">
        <v>-2.2076838327112546E-4</v>
      </c>
      <c r="H8207" s="12">
        <v>-5.4457476686938064E-4</v>
      </c>
      <c r="I8207" s="12">
        <v>-1.2637312265358484E-3</v>
      </c>
      <c r="J8207" s="12">
        <v>1.7269026915598916E-3</v>
      </c>
      <c r="K8207" s="12">
        <v>9.9455517552288187E-4</v>
      </c>
      <c r="L8207" s="12">
        <v>2.0890444519415478E-4</v>
      </c>
      <c r="M8207" s="12">
        <v>1.3084631849812254E-3</v>
      </c>
      <c r="N8207" s="12">
        <v>-4.4235695879341384E-4</v>
      </c>
      <c r="O8207" s="12">
        <v>2.8685039601903734E-4</v>
      </c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</row>
    <row r="8208" spans="1:30" x14ac:dyDescent="0.25">
      <c r="A8208" s="12">
        <v>-2.3846253478479818E-3</v>
      </c>
      <c r="B8208" s="12">
        <v>3.9905845407165922E-4</v>
      </c>
      <c r="C8208" s="12">
        <v>1.3871044149062388E-3</v>
      </c>
      <c r="D8208" s="12">
        <v>-1.1917269811559164E-3</v>
      </c>
      <c r="E8208" s="12">
        <v>1.2636848256147924E-3</v>
      </c>
      <c r="F8208" s="12">
        <v>-4.8595984982830994E-4</v>
      </c>
      <c r="G8208" s="12">
        <v>-1.5879694068493815E-4</v>
      </c>
      <c r="H8208" s="12">
        <v>-4.5880199538999374E-4</v>
      </c>
      <c r="I8208" s="12">
        <v>-1.251681162287771E-3</v>
      </c>
      <c r="J8208" s="12">
        <v>1.7236897377420593E-3</v>
      </c>
      <c r="K8208" s="12">
        <v>9.5429464490902945E-4</v>
      </c>
      <c r="L8208" s="12">
        <v>1.7549602640849722E-4</v>
      </c>
      <c r="M8208" s="12">
        <v>1.3106176041120861E-3</v>
      </c>
      <c r="N8208" s="12">
        <v>-3.8710956445018051E-4</v>
      </c>
      <c r="O8208" s="12">
        <v>2.6333350580277367E-4</v>
      </c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</row>
    <row r="8209" spans="1:30" x14ac:dyDescent="0.25">
      <c r="A8209" s="12">
        <v>-2.4200253618938058E-3</v>
      </c>
      <c r="B8209" s="12">
        <v>4.423318763751141E-4</v>
      </c>
      <c r="C8209" s="12">
        <v>1.3410543226817881E-3</v>
      </c>
      <c r="D8209" s="12">
        <v>-1.1755782119332587E-3</v>
      </c>
      <c r="E8209" s="12">
        <v>1.2501154626372881E-3</v>
      </c>
      <c r="F8209" s="12">
        <v>-4.641767320278761E-4</v>
      </c>
      <c r="G8209" s="12">
        <v>-1.4482532967787889E-4</v>
      </c>
      <c r="H8209" s="12">
        <v>-4.3645076210185646E-4</v>
      </c>
      <c r="I8209" s="12">
        <v>-1.2855217109439324E-3</v>
      </c>
      <c r="J8209" s="12">
        <v>1.6954642667590782E-3</v>
      </c>
      <c r="K8209" s="12">
        <v>9.9492944340375433E-4</v>
      </c>
      <c r="L8209" s="12">
        <v>1.3702046568799946E-4</v>
      </c>
      <c r="M8209" s="12">
        <v>1.3679376372098006E-3</v>
      </c>
      <c r="N8209" s="12">
        <v>-2.7220003669120037E-4</v>
      </c>
      <c r="O8209" s="12">
        <v>2.5947152761996865E-4</v>
      </c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</row>
    <row r="8210" spans="1:30" x14ac:dyDescent="0.25">
      <c r="A8210" s="12">
        <v>-2.4169590113218343E-3</v>
      </c>
      <c r="B8210" s="12">
        <v>3.9420361535538902E-4</v>
      </c>
      <c r="C8210" s="12">
        <v>1.3641807382092158E-3</v>
      </c>
      <c r="D8210" s="12">
        <v>-1.1378036223173757E-3</v>
      </c>
      <c r="E8210" s="12">
        <v>1.2797825798796299E-3</v>
      </c>
      <c r="F8210" s="12">
        <v>-4.7096052038484083E-4</v>
      </c>
      <c r="G8210" s="12">
        <v>-1.3507271065434979E-4</v>
      </c>
      <c r="H8210" s="12">
        <v>-4.4793969809225621E-4</v>
      </c>
      <c r="I8210" s="12">
        <v>-1.2905510608861503E-3</v>
      </c>
      <c r="J8210" s="12">
        <v>1.6603134168299222E-3</v>
      </c>
      <c r="K8210" s="12">
        <v>9.7396242676376645E-4</v>
      </c>
      <c r="L8210" s="12">
        <v>7.4595824793674223E-5</v>
      </c>
      <c r="M8210" s="12">
        <v>1.3520010885768627E-3</v>
      </c>
      <c r="N8210" s="12">
        <v>-4.1004954992476778E-4</v>
      </c>
      <c r="O8210" s="12">
        <v>3.1122426491650705E-4</v>
      </c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</row>
    <row r="8211" spans="1:30" x14ac:dyDescent="0.25">
      <c r="A8211" s="12">
        <v>-2.3066022961758001E-3</v>
      </c>
      <c r="B8211" s="12">
        <v>3.1816961366703102E-4</v>
      </c>
      <c r="C8211" s="12">
        <v>1.3424637813143937E-3</v>
      </c>
      <c r="D8211" s="12">
        <v>-1.1550211624568058E-3</v>
      </c>
      <c r="E8211" s="12">
        <v>1.277327716205662E-3</v>
      </c>
      <c r="F8211" s="12">
        <v>-5.0119713126339197E-4</v>
      </c>
      <c r="G8211" s="12">
        <v>-1.4654051215989857E-4</v>
      </c>
      <c r="H8211" s="12">
        <v>-4.8181795966634053E-4</v>
      </c>
      <c r="I8211" s="12">
        <v>-1.2856975245437131E-3</v>
      </c>
      <c r="J8211" s="12">
        <v>1.7272622708389156E-3</v>
      </c>
      <c r="K8211" s="12">
        <v>1.065295576918898E-3</v>
      </c>
      <c r="L8211" s="12">
        <v>5.2563785790017017E-5</v>
      </c>
      <c r="M8211" s="12">
        <v>1.3361619168351041E-3</v>
      </c>
      <c r="N8211" s="12">
        <v>-3.8988031606108399E-4</v>
      </c>
      <c r="O8211" s="12">
        <v>3.2699368221186998E-4</v>
      </c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</row>
    <row r="8212" spans="1:30" x14ac:dyDescent="0.25">
      <c r="A8212" s="12">
        <v>-2.2434229231603009E-3</v>
      </c>
      <c r="B8212" s="12">
        <v>2.9379804933679648E-4</v>
      </c>
      <c r="C8212" s="12">
        <v>1.3563693415350711E-3</v>
      </c>
      <c r="D8212" s="12">
        <v>-1.1533411546612103E-3</v>
      </c>
      <c r="E8212" s="12">
        <v>1.2458282214918243E-3</v>
      </c>
      <c r="F8212" s="12">
        <v>-4.592159256146714E-4</v>
      </c>
      <c r="G8212" s="12">
        <v>-1.6633230253681699E-4</v>
      </c>
      <c r="H8212" s="12">
        <v>-5.2249744397342077E-4</v>
      </c>
      <c r="I8212" s="12">
        <v>-1.2946942042262257E-3</v>
      </c>
      <c r="J8212" s="12">
        <v>1.7457433770701899E-3</v>
      </c>
      <c r="K8212" s="12">
        <v>1.0254946536750059E-3</v>
      </c>
      <c r="L8212" s="12">
        <v>6.24380825655113E-5</v>
      </c>
      <c r="M8212" s="12">
        <v>1.4133859826704863E-3</v>
      </c>
      <c r="N8212" s="12">
        <v>-2.7003741145060345E-4</v>
      </c>
      <c r="O8212" s="12">
        <v>3.1892209709251634E-4</v>
      </c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</row>
    <row r="8213" spans="1:30" x14ac:dyDescent="0.25">
      <c r="A8213" s="12">
        <v>-2.3363579469622194E-3</v>
      </c>
      <c r="B8213" s="12">
        <v>2.8028728516009464E-4</v>
      </c>
      <c r="C8213" s="12">
        <v>1.3578761224244517E-3</v>
      </c>
      <c r="D8213" s="12">
        <v>-1.1354338330455708E-3</v>
      </c>
      <c r="E8213" s="12">
        <v>1.2260673439647349E-3</v>
      </c>
      <c r="F8213" s="12">
        <v>-4.5935562763302541E-4</v>
      </c>
      <c r="G8213" s="12">
        <v>-1.8068885173318469E-4</v>
      </c>
      <c r="H8213" s="12">
        <v>-5.4697203897568852E-4</v>
      </c>
      <c r="I8213" s="12">
        <v>-1.3128201376514102E-3</v>
      </c>
      <c r="J8213" s="12">
        <v>1.691834752977957E-3</v>
      </c>
      <c r="K8213" s="12">
        <v>9.6573730307792586E-4</v>
      </c>
      <c r="L8213" s="12">
        <v>2.1671646069248918E-5</v>
      </c>
      <c r="M8213" s="12">
        <v>1.3956237065009072E-3</v>
      </c>
      <c r="N8213" s="12">
        <v>-4.3355944759512793E-4</v>
      </c>
      <c r="O8213" s="12">
        <v>3.1252757968322639E-4</v>
      </c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</row>
    <row r="8214" spans="1:30" x14ac:dyDescent="0.25">
      <c r="A8214" s="12">
        <v>-2.3691142916611881E-3</v>
      </c>
      <c r="B8214" s="12">
        <v>3.1663841091007815E-4</v>
      </c>
      <c r="C8214" s="12">
        <v>1.3367805233823256E-3</v>
      </c>
      <c r="D8214" s="12">
        <v>-1.1420805872921877E-3</v>
      </c>
      <c r="E8214" s="12">
        <v>1.2139238659942685E-3</v>
      </c>
      <c r="F8214" s="12">
        <v>-4.647317717335562E-4</v>
      </c>
      <c r="G8214" s="12">
        <v>-2.2439478655220181E-4</v>
      </c>
      <c r="H8214" s="12">
        <v>-5.702501545207958E-4</v>
      </c>
      <c r="I8214" s="12">
        <v>-1.3410493362412536E-3</v>
      </c>
      <c r="J8214" s="12">
        <v>1.7059773142963676E-3</v>
      </c>
      <c r="K8214" s="12">
        <v>1.0421573539405155E-3</v>
      </c>
      <c r="L8214" s="12">
        <v>2.8827703263996656E-5</v>
      </c>
      <c r="M8214" s="12">
        <v>1.3758675225595547E-3</v>
      </c>
      <c r="N8214" s="12">
        <v>-3.2727364022958408E-4</v>
      </c>
      <c r="O8214" s="12">
        <v>2.9148265502305476E-4</v>
      </c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</row>
    <row r="8215" spans="1:30" x14ac:dyDescent="0.25">
      <c r="A8215" s="12">
        <v>-2.5228753323125676E-3</v>
      </c>
      <c r="B8215" s="12">
        <v>3.3574935347422221E-4</v>
      </c>
      <c r="C8215" s="12">
        <v>1.3819584291588311E-3</v>
      </c>
      <c r="D8215" s="12">
        <v>-1.116708518832479E-3</v>
      </c>
      <c r="E8215" s="12">
        <v>1.2065026760466814E-3</v>
      </c>
      <c r="F8215" s="12">
        <v>-4.5330562673808123E-4</v>
      </c>
      <c r="G8215" s="12">
        <v>-2.2090897640758631E-4</v>
      </c>
      <c r="H8215" s="12">
        <v>-5.7235885138217095E-4</v>
      </c>
      <c r="I8215" s="12">
        <v>-1.3217151432277849E-3</v>
      </c>
      <c r="J8215" s="12">
        <v>1.6745793992007738E-3</v>
      </c>
      <c r="K8215" s="12">
        <v>9.8175349777748409E-4</v>
      </c>
      <c r="L8215" s="12">
        <v>3.80109057773888E-5</v>
      </c>
      <c r="M8215" s="12">
        <v>1.4394267213579703E-3</v>
      </c>
      <c r="N8215" s="12">
        <v>-2.5885419004342277E-4</v>
      </c>
      <c r="O8215" s="12">
        <v>2.865093700824456E-4</v>
      </c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</row>
    <row r="8216" spans="1:30" x14ac:dyDescent="0.25">
      <c r="A8216" s="12">
        <v>-2.579205318239105E-3</v>
      </c>
      <c r="B8216" s="12">
        <v>3.4634749125956563E-4</v>
      </c>
      <c r="C8216" s="12">
        <v>1.4218262726239147E-3</v>
      </c>
      <c r="D8216" s="12">
        <v>-1.1092924037930192E-3</v>
      </c>
      <c r="E8216" s="12">
        <v>1.2200831548492301E-3</v>
      </c>
      <c r="F8216" s="12">
        <v>-4.5165857762536504E-4</v>
      </c>
      <c r="G8216" s="12">
        <v>-1.6575229167625316E-4</v>
      </c>
      <c r="H8216" s="12">
        <v>-5.1982135805667682E-4</v>
      </c>
      <c r="I8216" s="12">
        <v>-1.3096214315199016E-3</v>
      </c>
      <c r="J8216" s="12">
        <v>1.6943866418259966E-3</v>
      </c>
      <c r="K8216" s="12">
        <v>1.0671936025944339E-3</v>
      </c>
      <c r="L8216" s="12">
        <v>-6.3472199192466703E-6</v>
      </c>
      <c r="M8216" s="12">
        <v>1.4318974901950936E-3</v>
      </c>
      <c r="N8216" s="12">
        <v>-4.5803971654997239E-4</v>
      </c>
      <c r="O8216" s="12">
        <v>2.8471653776296997E-4</v>
      </c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</row>
    <row r="8217" spans="1:30" x14ac:dyDescent="0.25">
      <c r="A8217" s="12">
        <v>-2.5333579849042545E-3</v>
      </c>
      <c r="B8217" s="12">
        <v>3.8664456660805448E-4</v>
      </c>
      <c r="C8217" s="12">
        <v>1.4125465668722655E-3</v>
      </c>
      <c r="D8217" s="12">
        <v>-1.0999868914085239E-3</v>
      </c>
      <c r="E8217" s="12">
        <v>1.230834095287791E-3</v>
      </c>
      <c r="F8217" s="12">
        <v>-4.4712536744513328E-4</v>
      </c>
      <c r="G8217" s="12">
        <v>-1.3933653793822236E-4</v>
      </c>
      <c r="H8217" s="12">
        <v>-4.5251853730350703E-4</v>
      </c>
      <c r="I8217" s="12">
        <v>-1.3160890060547571E-3</v>
      </c>
      <c r="J8217" s="12">
        <v>1.6121955660665182E-3</v>
      </c>
      <c r="K8217" s="12">
        <v>9.4433953418804491E-4</v>
      </c>
      <c r="L8217" s="12">
        <v>2.5114462378817468E-5</v>
      </c>
      <c r="M8217" s="12">
        <v>1.4584050494185902E-3</v>
      </c>
      <c r="N8217" s="12">
        <v>-3.7238102948362417E-4</v>
      </c>
      <c r="O8217" s="12">
        <v>2.8810811307020817E-4</v>
      </c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</row>
    <row r="8218" spans="1:30" x14ac:dyDescent="0.25">
      <c r="A8218" s="12">
        <v>-2.5809601177108109E-3</v>
      </c>
      <c r="B8218" s="12">
        <v>4.0252003192522821E-4</v>
      </c>
      <c r="C8218" s="12">
        <v>1.4083761843740332E-3</v>
      </c>
      <c r="D8218" s="12">
        <v>-1.0927966273610698E-3</v>
      </c>
      <c r="E8218" s="12">
        <v>1.2632209183842805E-3</v>
      </c>
      <c r="F8218" s="12">
        <v>-4.4786319568701526E-4</v>
      </c>
      <c r="G8218" s="12">
        <v>-9.9553771351035007E-5</v>
      </c>
      <c r="H8218" s="12">
        <v>-4.5167464994076874E-4</v>
      </c>
      <c r="I8218" s="12">
        <v>-1.3423240868197098E-3</v>
      </c>
      <c r="J8218" s="12">
        <v>1.652967360175697E-3</v>
      </c>
      <c r="K8218" s="12">
        <v>1.0158135722968826E-3</v>
      </c>
      <c r="L8218" s="12">
        <v>4.9596798109587524E-5</v>
      </c>
      <c r="M8218" s="12">
        <v>1.5181991867706812E-3</v>
      </c>
      <c r="N8218" s="12">
        <v>-2.5768140857846663E-4</v>
      </c>
      <c r="O8218" s="12">
        <v>3.1321044494692866E-4</v>
      </c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</row>
    <row r="8219" spans="1:30" x14ac:dyDescent="0.25">
      <c r="A8219" s="12">
        <v>-2.5479258528550916E-3</v>
      </c>
      <c r="B8219" s="12">
        <v>3.5767256850838762E-4</v>
      </c>
      <c r="C8219" s="12">
        <v>1.3955640235195864E-3</v>
      </c>
      <c r="D8219" s="12">
        <v>-1.1144229180812257E-3</v>
      </c>
      <c r="E8219" s="12">
        <v>1.2559982835867939E-3</v>
      </c>
      <c r="F8219" s="12">
        <v>-4.8066960635134942E-4</v>
      </c>
      <c r="G8219" s="12">
        <v>-1.1302371715116857E-4</v>
      </c>
      <c r="H8219" s="12">
        <v>-4.5629040099502309E-4</v>
      </c>
      <c r="I8219" s="12">
        <v>-1.3282533899347101E-3</v>
      </c>
      <c r="J8219" s="12">
        <v>1.6700692444927214E-3</v>
      </c>
      <c r="K8219" s="12">
        <v>9.9426190943330945E-4</v>
      </c>
      <c r="L8219" s="12">
        <v>3.7955352015335831E-5</v>
      </c>
      <c r="M8219" s="12">
        <v>1.4736390933365897E-3</v>
      </c>
      <c r="N8219" s="12">
        <v>-4.5250839748818929E-4</v>
      </c>
      <c r="O8219" s="12">
        <v>3.3956176188836918E-4</v>
      </c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</row>
    <row r="8220" spans="1:30" x14ac:dyDescent="0.25">
      <c r="A8220" s="12">
        <v>-2.4851153700666275E-3</v>
      </c>
      <c r="B8220" s="12">
        <v>2.9707455117134786E-4</v>
      </c>
      <c r="C8220" s="12">
        <v>1.3669297586677022E-3</v>
      </c>
      <c r="D8220" s="12">
        <v>-1.0735086140083781E-3</v>
      </c>
      <c r="E8220" s="12">
        <v>1.2876658414168957E-3</v>
      </c>
      <c r="F8220" s="12">
        <v>-4.5192458806590319E-4</v>
      </c>
      <c r="G8220" s="12">
        <v>-1.3963242891842657E-4</v>
      </c>
      <c r="H8220" s="12">
        <v>-4.9255612783889768E-4</v>
      </c>
      <c r="I8220" s="12">
        <v>-1.3228858741590392E-3</v>
      </c>
      <c r="J8220" s="12">
        <v>1.6597710987158144E-3</v>
      </c>
      <c r="K8220" s="12">
        <v>9.4541811217278143E-4</v>
      </c>
      <c r="L8220" s="12">
        <v>6.9534305324652566E-5</v>
      </c>
      <c r="M8220" s="12">
        <v>1.4747958451977452E-3</v>
      </c>
      <c r="N8220" s="12">
        <v>-3.4430299383039287E-4</v>
      </c>
      <c r="O8220" s="12">
        <v>3.401106330257403E-4</v>
      </c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</row>
    <row r="8221" spans="1:30" x14ac:dyDescent="0.25">
      <c r="A8221" s="12">
        <v>-2.3280551481996226E-3</v>
      </c>
      <c r="B8221" s="12">
        <v>3.1984207560600391E-4</v>
      </c>
      <c r="C8221" s="12">
        <v>1.3469163221754667E-3</v>
      </c>
      <c r="D8221" s="12">
        <v>-1.0940750700234405E-3</v>
      </c>
      <c r="E8221" s="12">
        <v>1.2485214125339402E-3</v>
      </c>
      <c r="F8221" s="12">
        <v>-5.0171130915024897E-4</v>
      </c>
      <c r="G8221" s="12">
        <v>-1.604476204734172E-4</v>
      </c>
      <c r="H8221" s="12">
        <v>-5.5344768381670637E-4</v>
      </c>
      <c r="I8221" s="12">
        <v>-1.3341179564559326E-3</v>
      </c>
      <c r="J8221" s="12">
        <v>1.7315456157138978E-3</v>
      </c>
      <c r="K8221" s="12">
        <v>1.050505441928865E-3</v>
      </c>
      <c r="L8221" s="12">
        <v>9.6773139527124531E-5</v>
      </c>
      <c r="M8221" s="12">
        <v>1.5403736526826382E-3</v>
      </c>
      <c r="N8221" s="12">
        <v>-2.6566168808373641E-4</v>
      </c>
      <c r="O8221" s="12">
        <v>3.2169138080644522E-4</v>
      </c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</row>
    <row r="8222" spans="1:30" x14ac:dyDescent="0.25">
      <c r="A8222" s="12">
        <v>-2.3530534598322442E-3</v>
      </c>
      <c r="B8222" s="12">
        <v>3.1585259555505653E-4</v>
      </c>
      <c r="C8222" s="12">
        <v>1.3399070246880285E-3</v>
      </c>
      <c r="D8222" s="12">
        <v>-1.0593194149087805E-3</v>
      </c>
      <c r="E8222" s="12">
        <v>1.2267148152785442E-3</v>
      </c>
      <c r="F8222" s="12">
        <v>-4.7639328080545211E-4</v>
      </c>
      <c r="G8222" s="12">
        <v>-1.9069901704303187E-4</v>
      </c>
      <c r="H8222" s="12">
        <v>-5.8185432084027658E-4</v>
      </c>
      <c r="I8222" s="12">
        <v>-1.3419327893821468E-3</v>
      </c>
      <c r="J8222" s="12">
        <v>1.6207151799777243E-3</v>
      </c>
      <c r="K8222" s="12">
        <v>8.9047372016469895E-4</v>
      </c>
      <c r="L8222" s="12">
        <v>1.3834679765632106E-4</v>
      </c>
      <c r="M8222" s="12">
        <v>1.5158455552085975E-3</v>
      </c>
      <c r="N8222" s="12">
        <v>-5.3010740632019378E-4</v>
      </c>
      <c r="O8222" s="12">
        <v>3.2489011079099903E-4</v>
      </c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</row>
    <row r="8223" spans="1:30" x14ac:dyDescent="0.25">
      <c r="A8223" s="12">
        <v>-2.4000219663231721E-3</v>
      </c>
      <c r="B8223" s="12">
        <v>3.1651755662764035E-4</v>
      </c>
      <c r="C8223" s="12">
        <v>1.3639551448371026E-3</v>
      </c>
      <c r="D8223" s="12">
        <v>-1.0988968617144945E-3</v>
      </c>
      <c r="E8223" s="12">
        <v>1.2472133144803515E-3</v>
      </c>
      <c r="F8223" s="12">
        <v>-4.7692307698750364E-4</v>
      </c>
      <c r="G8223" s="12">
        <v>-2.1445257092463476E-4</v>
      </c>
      <c r="H8223" s="12">
        <v>-5.6307908692543015E-4</v>
      </c>
      <c r="I8223" s="12">
        <v>-1.3454037822372136E-3</v>
      </c>
      <c r="J8223" s="12">
        <v>1.7284930313609594E-3</v>
      </c>
      <c r="K8223" s="12">
        <v>1.0223673621654937E-3</v>
      </c>
      <c r="L8223" s="12">
        <v>1.8603322793426003E-4</v>
      </c>
      <c r="M8223" s="12">
        <v>1.5433242081545721E-3</v>
      </c>
      <c r="N8223" s="12">
        <v>-3.4539024721070514E-4</v>
      </c>
      <c r="O8223" s="12">
        <v>2.9738574101954444E-4</v>
      </c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</row>
    <row r="8224" spans="1:30" x14ac:dyDescent="0.25">
      <c r="A8224" s="12">
        <v>-2.4177927717920875E-3</v>
      </c>
      <c r="B8224" s="12">
        <v>3.6937223675585572E-4</v>
      </c>
      <c r="C8224" s="12">
        <v>1.369173598527177E-3</v>
      </c>
      <c r="D8224" s="12">
        <v>-1.0937378456143021E-3</v>
      </c>
      <c r="E8224" s="12">
        <v>1.2248880467095934E-3</v>
      </c>
      <c r="F8224" s="12">
        <v>-5.0551422782407057E-4</v>
      </c>
      <c r="G8224" s="12">
        <v>-2.0935090535650081E-4</v>
      </c>
      <c r="H8224" s="12">
        <v>-5.5283934213847257E-4</v>
      </c>
      <c r="I8224" s="12">
        <v>-1.339917969607862E-3</v>
      </c>
      <c r="J8224" s="12">
        <v>1.7530579385415107E-3</v>
      </c>
      <c r="K8224" s="12">
        <v>9.5380090174343392E-4</v>
      </c>
      <c r="L8224" s="12">
        <v>1.9040821879716101E-4</v>
      </c>
      <c r="M8224" s="12">
        <v>1.553828428185155E-3</v>
      </c>
      <c r="N8224" s="12">
        <v>-2.5933840913344047E-4</v>
      </c>
      <c r="O8224" s="12">
        <v>2.8943032720486208E-4</v>
      </c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</row>
    <row r="8225" spans="1:30" x14ac:dyDescent="0.25">
      <c r="A8225" s="12">
        <v>-2.473930534004895E-3</v>
      </c>
      <c r="B8225" s="12">
        <v>4.1580813210999784E-4</v>
      </c>
      <c r="C8225" s="12">
        <v>1.3876212132306188E-3</v>
      </c>
      <c r="D8225" s="12">
        <v>-1.1033564076037101E-3</v>
      </c>
      <c r="E8225" s="12">
        <v>1.2590082246526448E-3</v>
      </c>
      <c r="F8225" s="12">
        <v>-4.6413360010800732E-4</v>
      </c>
      <c r="G8225" s="12">
        <v>-1.793346618697617E-4</v>
      </c>
      <c r="H8225" s="12">
        <v>-5.31825833994561E-4</v>
      </c>
      <c r="I8225" s="12">
        <v>-1.3273242497330849E-3</v>
      </c>
      <c r="J8225" s="12">
        <v>1.7120621168592351E-3</v>
      </c>
      <c r="K8225" s="12">
        <v>9.1818397090929528E-4</v>
      </c>
      <c r="L8225" s="12">
        <v>2.0980261481298276E-4</v>
      </c>
      <c r="M8225" s="12">
        <v>1.5357612696062872E-3</v>
      </c>
      <c r="N8225" s="12">
        <v>-4.9335781772563681E-4</v>
      </c>
      <c r="O8225" s="12">
        <v>3.0650801137980822E-4</v>
      </c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</row>
    <row r="8226" spans="1:30" x14ac:dyDescent="0.25">
      <c r="A8226" s="12">
        <v>-2.5187642761798296E-3</v>
      </c>
      <c r="B8226" s="12">
        <v>4.0838900608342418E-4</v>
      </c>
      <c r="C8226" s="12">
        <v>1.3960089252648424E-3</v>
      </c>
      <c r="D8226" s="12">
        <v>-1.1147582611826423E-3</v>
      </c>
      <c r="E8226" s="12">
        <v>1.2750942512121607E-3</v>
      </c>
      <c r="F8226" s="12">
        <v>-4.7286885812792022E-4</v>
      </c>
      <c r="G8226" s="12">
        <v>-1.7979536047115367E-4</v>
      </c>
      <c r="H8226" s="12">
        <v>-4.9829344501580353E-4</v>
      </c>
      <c r="I8226" s="12">
        <v>-1.3509226364015589E-3</v>
      </c>
      <c r="J8226" s="12">
        <v>1.7289732494324504E-3</v>
      </c>
      <c r="K8226" s="12">
        <v>9.8238661305895996E-4</v>
      </c>
      <c r="L8226" s="12">
        <v>2.4696035741519462E-4</v>
      </c>
      <c r="M8226" s="12">
        <v>1.5694707951660768E-3</v>
      </c>
      <c r="N8226" s="12">
        <v>-3.0162799218535629E-4</v>
      </c>
      <c r="O8226" s="12">
        <v>2.9504341555818334E-4</v>
      </c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</row>
    <row r="8227" spans="1:30" x14ac:dyDescent="0.25">
      <c r="A8227" s="12">
        <v>-2.4399815585004377E-3</v>
      </c>
      <c r="B8227" s="12">
        <v>4.1057569535724844E-4</v>
      </c>
      <c r="C8227" s="12">
        <v>1.3863547859382045E-3</v>
      </c>
      <c r="D8227" s="12">
        <v>-1.1408562322268196E-3</v>
      </c>
      <c r="E8227" s="12">
        <v>1.306568760814661E-3</v>
      </c>
      <c r="F8227" s="12">
        <v>-4.9659913239931527E-4</v>
      </c>
      <c r="G8227" s="12">
        <v>-1.5751188617013474E-4</v>
      </c>
      <c r="H8227" s="12">
        <v>-4.7475204315141289E-4</v>
      </c>
      <c r="I8227" s="12">
        <v>-1.3578572795483607E-3</v>
      </c>
      <c r="J8227" s="12">
        <v>1.7134768404107519E-3</v>
      </c>
      <c r="K8227" s="12">
        <v>9.4263679921074235E-4</v>
      </c>
      <c r="L8227" s="12">
        <v>3.0978896090117143E-4</v>
      </c>
      <c r="M8227" s="12">
        <v>1.610559741286928E-3</v>
      </c>
      <c r="N8227" s="12">
        <v>-3.0235330711926936E-4</v>
      </c>
      <c r="O8227" s="12">
        <v>3.0812931399283963E-4</v>
      </c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</row>
    <row r="8228" spans="1:30" x14ac:dyDescent="0.25">
      <c r="A8228" s="12">
        <v>-2.4337502405266795E-3</v>
      </c>
      <c r="B8228" s="12">
        <v>3.8553690274336537E-4</v>
      </c>
      <c r="C8228" s="12">
        <v>1.3856875285475779E-3</v>
      </c>
      <c r="D8228" s="12">
        <v>-1.1548165702420566E-3</v>
      </c>
      <c r="E8228" s="12">
        <v>1.3362937007432415E-3</v>
      </c>
      <c r="F8228" s="12">
        <v>-4.9251077122000402E-4</v>
      </c>
      <c r="G8228" s="12">
        <v>-1.4761742722698367E-4</v>
      </c>
      <c r="H8228" s="12">
        <v>-4.7126966274524786E-4</v>
      </c>
      <c r="I8228" s="12">
        <v>-1.3354316634120664E-3</v>
      </c>
      <c r="J8228" s="12">
        <v>1.8399542610784097E-3</v>
      </c>
      <c r="K8228" s="12">
        <v>1.0520026077501328E-3</v>
      </c>
      <c r="L8228" s="12">
        <v>3.3322577328644977E-4</v>
      </c>
      <c r="M8228" s="12">
        <v>1.5469077134191737E-3</v>
      </c>
      <c r="N8228" s="12">
        <v>-4.9850095998429282E-4</v>
      </c>
      <c r="O8228" s="12">
        <v>3.1267394213009195E-4</v>
      </c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</row>
    <row r="8229" spans="1:30" x14ac:dyDescent="0.25">
      <c r="A8229" s="12">
        <v>-2.344798123715013E-3</v>
      </c>
      <c r="B8229" s="12">
        <v>3.4893003558528478E-4</v>
      </c>
      <c r="C8229" s="12">
        <v>1.3685311002234011E-3</v>
      </c>
      <c r="D8229" s="12">
        <v>-1.1434511199675419E-3</v>
      </c>
      <c r="E8229" s="12">
        <v>1.3025344301839626E-3</v>
      </c>
      <c r="F8229" s="12">
        <v>-4.8296327104593032E-4</v>
      </c>
      <c r="G8229" s="12">
        <v>-1.800043800011033E-4</v>
      </c>
      <c r="H8229" s="12">
        <v>-4.935384005613835E-4</v>
      </c>
      <c r="I8229" s="12">
        <v>-1.3365979072212843E-3</v>
      </c>
      <c r="J8229" s="12">
        <v>1.8067326302151398E-3</v>
      </c>
      <c r="K8229" s="12">
        <v>9.7649262474299803E-4</v>
      </c>
      <c r="L8229" s="12">
        <v>3.9898651347676864E-4</v>
      </c>
      <c r="M8229" s="12">
        <v>1.5374644734721581E-3</v>
      </c>
      <c r="N8229" s="12">
        <v>-2.7541332777424651E-4</v>
      </c>
      <c r="O8229" s="12">
        <v>3.3953910657009821E-4</v>
      </c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</row>
    <row r="8230" spans="1:30" x14ac:dyDescent="0.25">
      <c r="A8230" s="12">
        <v>-2.3690090827972942E-3</v>
      </c>
      <c r="B8230" s="12">
        <v>3.3920844932830983E-4</v>
      </c>
      <c r="C8230" s="12">
        <v>1.3640952241323234E-3</v>
      </c>
      <c r="D8230" s="12">
        <v>-1.1367626006895005E-3</v>
      </c>
      <c r="E8230" s="12">
        <v>1.2931114739080144E-3</v>
      </c>
      <c r="F8230" s="12">
        <v>-4.9763606915498206E-4</v>
      </c>
      <c r="G8230" s="12">
        <v>-2.3550340449707391E-4</v>
      </c>
      <c r="H8230" s="12">
        <v>-5.3954104481058725E-4</v>
      </c>
      <c r="I8230" s="12">
        <v>-1.326109769361978E-3</v>
      </c>
      <c r="J8230" s="12">
        <v>1.7965656958186006E-3</v>
      </c>
      <c r="K8230" s="12">
        <v>1.0212929332829889E-3</v>
      </c>
      <c r="L8230" s="12">
        <v>4.6097171146715967E-4</v>
      </c>
      <c r="M8230" s="12">
        <v>1.568170474811515E-3</v>
      </c>
      <c r="N8230" s="12">
        <v>-3.0705666811578903E-4</v>
      </c>
      <c r="O8230" s="12">
        <v>3.8205450267122674E-4</v>
      </c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</row>
    <row r="8231" spans="1:30" x14ac:dyDescent="0.25">
      <c r="A8231" s="12">
        <v>-2.3639340076009115E-3</v>
      </c>
      <c r="B8231" s="12">
        <v>3.1494315753356024E-4</v>
      </c>
      <c r="C8231" s="12">
        <v>1.3602279499934985E-3</v>
      </c>
      <c r="D8231" s="12">
        <v>-1.1364309261381416E-3</v>
      </c>
      <c r="E8231" s="12">
        <v>1.2767756982151675E-3</v>
      </c>
      <c r="F8231" s="12">
        <v>-4.8072654048557622E-4</v>
      </c>
      <c r="G8231" s="12">
        <v>-2.890631066794057E-4</v>
      </c>
      <c r="H8231" s="12">
        <v>-5.8839657044597608E-4</v>
      </c>
      <c r="I8231" s="12">
        <v>-1.3080844902424685E-3</v>
      </c>
      <c r="J8231" s="12">
        <v>1.8345662477034E-3</v>
      </c>
      <c r="K8231" s="12">
        <v>1.0163388109203292E-3</v>
      </c>
      <c r="L8231" s="12">
        <v>5.1885501488052252E-4</v>
      </c>
      <c r="M8231" s="12">
        <v>1.4999840010495441E-3</v>
      </c>
      <c r="N8231" s="12">
        <v>-4.7023722843173976E-4</v>
      </c>
      <c r="O8231" s="12">
        <v>3.6211406664245248E-4</v>
      </c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</row>
    <row r="8232" spans="1:30" x14ac:dyDescent="0.25">
      <c r="A8232" s="12">
        <v>-2.2947013015317754E-3</v>
      </c>
      <c r="B8232" s="12">
        <v>3.1661304201153324E-4</v>
      </c>
      <c r="C8232" s="12">
        <v>1.3447431409407736E-3</v>
      </c>
      <c r="D8232" s="12">
        <v>-1.1277473740864837E-3</v>
      </c>
      <c r="E8232" s="12">
        <v>1.2397963057146617E-3</v>
      </c>
      <c r="F8232" s="12">
        <v>-4.8041776134133651E-4</v>
      </c>
      <c r="G8232" s="12">
        <v>-3.0125901732767446E-4</v>
      </c>
      <c r="H8232" s="12">
        <v>-6.015026810193303E-4</v>
      </c>
      <c r="I8232" s="12">
        <v>-1.3156186740813298E-3</v>
      </c>
      <c r="J8232" s="12">
        <v>1.8428937743860097E-3</v>
      </c>
      <c r="K8232" s="12">
        <v>1.010024065918942E-3</v>
      </c>
      <c r="L8232" s="12">
        <v>5.8686977608782178E-4</v>
      </c>
      <c r="M8232" s="12">
        <v>1.5115534814666028E-3</v>
      </c>
      <c r="N8232" s="12">
        <v>-2.8318775523014753E-4</v>
      </c>
      <c r="O8232" s="12">
        <v>2.9259326800659295E-4</v>
      </c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</row>
    <row r="8233" spans="1:30" x14ac:dyDescent="0.25">
      <c r="A8233" s="12">
        <v>-2.3692329482746014E-3</v>
      </c>
      <c r="B8233" s="12">
        <v>3.8373012644784432E-4</v>
      </c>
      <c r="C8233" s="12">
        <v>1.3726851036334087E-3</v>
      </c>
      <c r="D8233" s="12">
        <v>-1.1346068101710535E-3</v>
      </c>
      <c r="E8233" s="12">
        <v>1.2577625383873774E-3</v>
      </c>
      <c r="F8233" s="12">
        <v>-4.7532047645326274E-4</v>
      </c>
      <c r="G8233" s="12">
        <v>-3.1305837759052646E-4</v>
      </c>
      <c r="H8233" s="12">
        <v>-5.7157929868306852E-4</v>
      </c>
      <c r="I8233" s="12">
        <v>-1.2893594240454096E-3</v>
      </c>
      <c r="J8233" s="12">
        <v>1.8557169880248079E-3</v>
      </c>
      <c r="K8233" s="12">
        <v>1.0021229493983011E-3</v>
      </c>
      <c r="L8233" s="12">
        <v>6.2587983322625056E-4</v>
      </c>
      <c r="M8233" s="12">
        <v>1.5196764263121481E-3</v>
      </c>
      <c r="N8233" s="12">
        <v>-2.5276366158366945E-4</v>
      </c>
      <c r="O8233" s="12">
        <v>2.8283016553384339E-4</v>
      </c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</row>
    <row r="8234" spans="1:30" x14ac:dyDescent="0.25">
      <c r="A8234" s="12">
        <v>-2.3234122467574287E-3</v>
      </c>
      <c r="B8234" s="12">
        <v>4.255893102199047E-4</v>
      </c>
      <c r="C8234" s="12">
        <v>1.3778928918706862E-3</v>
      </c>
      <c r="D8234" s="12">
        <v>-1.1359830808349595E-3</v>
      </c>
      <c r="E8234" s="12">
        <v>1.2612429134067017E-3</v>
      </c>
      <c r="F8234" s="12">
        <v>-4.7994544411776271E-4</v>
      </c>
      <c r="G8234" s="12">
        <v>-2.9263924748637962E-4</v>
      </c>
      <c r="H8234" s="12">
        <v>-5.2089806698266475E-4</v>
      </c>
      <c r="I8234" s="12">
        <v>-1.2848325297911958E-3</v>
      </c>
      <c r="J8234" s="12">
        <v>1.7184038889532902E-3</v>
      </c>
      <c r="K8234" s="12">
        <v>9.1885461670641411E-4</v>
      </c>
      <c r="L8234" s="12">
        <v>6.4322576367553512E-4</v>
      </c>
      <c r="M8234" s="12">
        <v>1.4817319868887944E-3</v>
      </c>
      <c r="N8234" s="12">
        <v>-4.4539716630494545E-4</v>
      </c>
      <c r="O8234" s="12">
        <v>2.6954816821442794E-4</v>
      </c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</row>
    <row r="8235" spans="1:30" x14ac:dyDescent="0.25">
      <c r="A8235" s="12">
        <v>-2.3165620686243773E-3</v>
      </c>
      <c r="B8235" s="12">
        <v>4.2256766677440413E-4</v>
      </c>
      <c r="C8235" s="12">
        <v>1.3611692714301114E-3</v>
      </c>
      <c r="D8235" s="12">
        <v>-1.1504818491201846E-3</v>
      </c>
      <c r="E8235" s="12">
        <v>1.2611848867603705E-3</v>
      </c>
      <c r="F8235" s="12">
        <v>-5.0174622330433234E-4</v>
      </c>
      <c r="G8235" s="12">
        <v>-2.7008811817674615E-4</v>
      </c>
      <c r="H8235" s="12">
        <v>-4.915284530954974E-4</v>
      </c>
      <c r="I8235" s="12">
        <v>-1.284912278187384E-3</v>
      </c>
      <c r="J8235" s="12">
        <v>1.7285125071807765E-3</v>
      </c>
      <c r="K8235" s="12">
        <v>1.0305341155267536E-3</v>
      </c>
      <c r="L8235" s="12">
        <v>6.797476392353325E-4</v>
      </c>
      <c r="M8235" s="12">
        <v>1.491107722892016E-3</v>
      </c>
      <c r="N8235" s="12">
        <v>-2.5159858896206462E-4</v>
      </c>
      <c r="O8235" s="12">
        <v>2.6593209712402744E-4</v>
      </c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</row>
    <row r="8236" spans="1:30" x14ac:dyDescent="0.25">
      <c r="A8236" s="12">
        <v>-2.4231117522493764E-3</v>
      </c>
      <c r="B8236" s="12">
        <v>4.0381453784702745E-4</v>
      </c>
      <c r="C8236" s="12">
        <v>1.3451513801920393E-3</v>
      </c>
      <c r="D8236" s="12">
        <v>-1.1544877176522805E-3</v>
      </c>
      <c r="E8236" s="12">
        <v>1.2794020923269725E-3</v>
      </c>
      <c r="F8236" s="12">
        <v>-4.9184549540754352E-4</v>
      </c>
      <c r="G8236" s="12">
        <v>-2.6094812194979878E-4</v>
      </c>
      <c r="H8236" s="12">
        <v>-4.7087380252489416E-4</v>
      </c>
      <c r="I8236" s="12">
        <v>-1.2783169226545442E-3</v>
      </c>
      <c r="J8236" s="12">
        <v>1.7119529409778602E-3</v>
      </c>
      <c r="K8236" s="12">
        <v>9.3827232085390148E-4</v>
      </c>
      <c r="L8236" s="12">
        <v>7.068702243557271E-4</v>
      </c>
      <c r="M8236" s="12">
        <v>1.5291649661316169E-3</v>
      </c>
      <c r="N8236" s="12">
        <v>-2.9068416926206707E-4</v>
      </c>
      <c r="O8236" s="12">
        <v>2.724097717522296E-4</v>
      </c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</row>
    <row r="8237" spans="1:30" x14ac:dyDescent="0.25">
      <c r="A8237" s="12">
        <v>-2.3587945941519221E-3</v>
      </c>
      <c r="B8237" s="12">
        <v>3.7252344534735842E-4</v>
      </c>
      <c r="C8237" s="12">
        <v>1.333090181487226E-3</v>
      </c>
      <c r="D8237" s="12">
        <v>-1.1512419915051906E-3</v>
      </c>
      <c r="E8237" s="12">
        <v>1.2686279004378606E-3</v>
      </c>
      <c r="F8237" s="12">
        <v>-5.049811626965131E-4</v>
      </c>
      <c r="G8237" s="12">
        <v>-2.5764717796722766E-4</v>
      </c>
      <c r="H8237" s="12">
        <v>-4.6999132344437855E-4</v>
      </c>
      <c r="I8237" s="12">
        <v>-1.2761556595338064E-3</v>
      </c>
      <c r="J8237" s="12">
        <v>1.6832113051245257E-3</v>
      </c>
      <c r="K8237" s="12">
        <v>9.5158348949382057E-4</v>
      </c>
      <c r="L8237" s="12">
        <v>7.1816977762485313E-4</v>
      </c>
      <c r="M8237" s="12">
        <v>1.4418909274118694E-3</v>
      </c>
      <c r="N8237" s="12">
        <v>-5.0578197431682141E-4</v>
      </c>
      <c r="O8237" s="12">
        <v>2.8911719577841174E-4</v>
      </c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</row>
    <row r="8238" spans="1:30" x14ac:dyDescent="0.25">
      <c r="A8238" s="12">
        <v>-2.2676220165812415E-3</v>
      </c>
      <c r="B8238" s="12">
        <v>3.1950543056096686E-4</v>
      </c>
      <c r="C8238" s="12">
        <v>1.3688128776772137E-3</v>
      </c>
      <c r="D8238" s="12">
        <v>-1.1504769577201077E-3</v>
      </c>
      <c r="E8238" s="12">
        <v>1.2854967258325947E-3</v>
      </c>
      <c r="F8238" s="12">
        <v>-5.0675306736674432E-4</v>
      </c>
      <c r="G8238" s="12">
        <v>-2.8190774477764821E-4</v>
      </c>
      <c r="H8238" s="12">
        <v>-5.0786337378820904E-4</v>
      </c>
      <c r="I8238" s="12">
        <v>-1.2940520358748224E-3</v>
      </c>
      <c r="J8238" s="12">
        <v>1.6094662803225442E-3</v>
      </c>
      <c r="K8238" s="12">
        <v>9.4001447230240723E-4</v>
      </c>
      <c r="L8238" s="12">
        <v>7.56628488759297E-4</v>
      </c>
      <c r="M8238" s="12">
        <v>1.4755513186611828E-3</v>
      </c>
      <c r="N8238" s="12">
        <v>-3.1235757055703503E-4</v>
      </c>
      <c r="O8238" s="12">
        <v>3.2420162356341746E-4</v>
      </c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</row>
    <row r="8239" spans="1:30" x14ac:dyDescent="0.25">
      <c r="A8239" s="12">
        <v>-2.2596772971097906E-3</v>
      </c>
      <c r="B8239" s="12">
        <v>2.9770827246199821E-4</v>
      </c>
      <c r="C8239" s="12">
        <v>1.3414962723820732E-3</v>
      </c>
      <c r="D8239" s="12">
        <v>-1.1521580002349504E-3</v>
      </c>
      <c r="E8239" s="12">
        <v>1.2690067563097776E-3</v>
      </c>
      <c r="F8239" s="12">
        <v>-4.8321329997510663E-4</v>
      </c>
      <c r="G8239" s="12">
        <v>-2.9237314484503431E-4</v>
      </c>
      <c r="H8239" s="12">
        <v>-5.3929505666127232E-4</v>
      </c>
      <c r="I8239" s="12">
        <v>-1.3078672727438994E-3</v>
      </c>
      <c r="J8239" s="12">
        <v>1.6215302708596712E-3</v>
      </c>
      <c r="K8239" s="12">
        <v>9.5772227484146419E-4</v>
      </c>
      <c r="L8239" s="12">
        <v>7.8816706658941735E-4</v>
      </c>
      <c r="M8239" s="12">
        <v>1.464195853389574E-3</v>
      </c>
      <c r="N8239" s="12">
        <v>-3.7918239816836795E-4</v>
      </c>
      <c r="O8239" s="12">
        <v>3.4097139158053311E-4</v>
      </c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</row>
    <row r="8240" spans="1:30" x14ac:dyDescent="0.25">
      <c r="A8240" s="12">
        <v>-2.3396444714724142E-3</v>
      </c>
      <c r="B8240" s="12">
        <v>3.1287493600421092E-4</v>
      </c>
      <c r="C8240" s="12">
        <v>1.32063188512023E-3</v>
      </c>
      <c r="D8240" s="12">
        <v>-1.1403458334418868E-3</v>
      </c>
      <c r="E8240" s="12">
        <v>1.2441361685640046E-3</v>
      </c>
      <c r="F8240" s="12">
        <v>-5.0226612184582446E-4</v>
      </c>
      <c r="G8240" s="12">
        <v>-3.0534225662701625E-4</v>
      </c>
      <c r="H8240" s="12">
        <v>-5.9144785866355762E-4</v>
      </c>
      <c r="I8240" s="12">
        <v>-1.2988248040206088E-3</v>
      </c>
      <c r="J8240" s="12">
        <v>1.6849992966741379E-3</v>
      </c>
      <c r="K8240" s="12">
        <v>1.0109661007211379E-3</v>
      </c>
      <c r="L8240" s="12">
        <v>7.9952067152571542E-4</v>
      </c>
      <c r="M8240" s="12">
        <v>1.4192343923847867E-3</v>
      </c>
      <c r="N8240" s="12">
        <v>-4.0962487988155551E-4</v>
      </c>
      <c r="O8240" s="12">
        <v>3.2400779738746049E-4</v>
      </c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</row>
    <row r="8241" spans="1:30" x14ac:dyDescent="0.25">
      <c r="A8241" s="12">
        <v>-2.3907129594788277E-3</v>
      </c>
      <c r="B8241" s="12">
        <v>3.1814916103668956E-4</v>
      </c>
      <c r="C8241" s="12">
        <v>1.3229475263315722E-3</v>
      </c>
      <c r="D8241" s="12">
        <v>-1.1427322722870302E-3</v>
      </c>
      <c r="E8241" s="12">
        <v>1.2181729666024248E-3</v>
      </c>
      <c r="F8241" s="12">
        <v>-5.0434589761987709E-4</v>
      </c>
      <c r="G8241" s="12">
        <v>-3.1629236198332773E-4</v>
      </c>
      <c r="H8241" s="12">
        <v>-5.835000986964072E-4</v>
      </c>
      <c r="I8241" s="12">
        <v>-1.3115285603653183E-3</v>
      </c>
      <c r="J8241" s="12">
        <v>1.587003426197456E-3</v>
      </c>
      <c r="K8241" s="12">
        <v>8.8521020679242909E-4</v>
      </c>
      <c r="L8241" s="12">
        <v>8.2420822429029564E-4</v>
      </c>
      <c r="M8241" s="12">
        <v>1.4311709979492691E-3</v>
      </c>
      <c r="N8241" s="12">
        <v>-3.6024631992200322E-4</v>
      </c>
      <c r="O8241" s="12">
        <v>2.9993404566814192E-4</v>
      </c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</row>
    <row r="8242" spans="1:30" x14ac:dyDescent="0.25">
      <c r="A8242" s="12">
        <v>-2.5065674310463604E-3</v>
      </c>
      <c r="B8242" s="12">
        <v>3.5431432774860923E-4</v>
      </c>
      <c r="C8242" s="12">
        <v>1.3217618517531943E-3</v>
      </c>
      <c r="D8242" s="12">
        <v>-1.1113391725289857E-3</v>
      </c>
      <c r="E8242" s="12">
        <v>1.2216806722741514E-3</v>
      </c>
      <c r="F8242" s="12">
        <v>-4.5955707639982319E-4</v>
      </c>
      <c r="G8242" s="12">
        <v>-2.6220671288083955E-4</v>
      </c>
      <c r="H8242" s="12">
        <v>-5.7864825713339733E-4</v>
      </c>
      <c r="I8242" s="12">
        <v>-1.3345918577309793E-3</v>
      </c>
      <c r="J8242" s="12">
        <v>1.6446113431509547E-3</v>
      </c>
      <c r="K8242" s="12">
        <v>1.0005312029057018E-3</v>
      </c>
      <c r="L8242" s="12">
        <v>8.1150931230567999E-4</v>
      </c>
      <c r="M8242" s="12">
        <v>1.40916257212099E-3</v>
      </c>
      <c r="N8242" s="12">
        <v>-4.1433495959475764E-4</v>
      </c>
      <c r="O8242" s="12">
        <v>2.8062178635231242E-4</v>
      </c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</row>
    <row r="8243" spans="1:30" x14ac:dyDescent="0.25">
      <c r="A8243" s="12">
        <v>-2.4667932068673831E-3</v>
      </c>
      <c r="B8243" s="12">
        <v>3.7734814208915799E-4</v>
      </c>
      <c r="C8243" s="12">
        <v>1.3721010748655033E-3</v>
      </c>
      <c r="D8243" s="12">
        <v>-1.0986120317254093E-3</v>
      </c>
      <c r="E8243" s="12">
        <v>1.229862327426822E-3</v>
      </c>
      <c r="F8243" s="12">
        <v>-4.6444337809670714E-4</v>
      </c>
      <c r="G8243" s="12">
        <v>-2.2410651072797181E-4</v>
      </c>
      <c r="H8243" s="12">
        <v>-5.4350277975356777E-4</v>
      </c>
      <c r="I8243" s="12">
        <v>-1.3408922869699877E-3</v>
      </c>
      <c r="J8243" s="12">
        <v>1.5605762967711898E-3</v>
      </c>
      <c r="K8243" s="12">
        <v>8.8694349424980293E-4</v>
      </c>
      <c r="L8243" s="12">
        <v>7.9659413947579026E-4</v>
      </c>
      <c r="M8243" s="12">
        <v>1.3975712443244999E-3</v>
      </c>
      <c r="N8243" s="12">
        <v>-3.7374615484125093E-4</v>
      </c>
      <c r="O8243" s="12">
        <v>2.6515413693938852E-4</v>
      </c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</row>
    <row r="8244" spans="1:30" x14ac:dyDescent="0.25">
      <c r="A8244" s="12">
        <v>-2.4946637995887045E-3</v>
      </c>
      <c r="B8244" s="12">
        <v>3.7685866315298119E-4</v>
      </c>
      <c r="C8244" s="12">
        <v>1.385092739099618E-3</v>
      </c>
      <c r="D8244" s="12">
        <v>-1.1060964382351717E-3</v>
      </c>
      <c r="E8244" s="12">
        <v>1.2262834396827946E-3</v>
      </c>
      <c r="F8244" s="12">
        <v>-4.7411782232125794E-4</v>
      </c>
      <c r="G8244" s="12">
        <v>-1.6336391962742367E-4</v>
      </c>
      <c r="H8244" s="12">
        <v>-5.2596220839547095E-4</v>
      </c>
      <c r="I8244" s="12">
        <v>-1.3353482437342122E-3</v>
      </c>
      <c r="J8244" s="12">
        <v>1.6457093342270453E-3</v>
      </c>
      <c r="K8244" s="12">
        <v>9.9821006310029086E-4</v>
      </c>
      <c r="L8244" s="12">
        <v>7.8462739484570841E-4</v>
      </c>
      <c r="M8244" s="12">
        <v>1.3843235284752061E-3</v>
      </c>
      <c r="N8244" s="12">
        <v>-3.6519438365242672E-4</v>
      </c>
      <c r="O8244" s="12">
        <v>2.6995213622321707E-4</v>
      </c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</row>
    <row r="8245" spans="1:30" x14ac:dyDescent="0.25">
      <c r="A8245" s="12">
        <v>-2.5360259129365193E-3</v>
      </c>
      <c r="B8245" s="12">
        <v>3.7796868969025354E-4</v>
      </c>
      <c r="C8245" s="12">
        <v>1.3453677365202117E-3</v>
      </c>
      <c r="D8245" s="12">
        <v>-1.0914561015438788E-3</v>
      </c>
      <c r="E8245" s="12">
        <v>1.2625238847679809E-3</v>
      </c>
      <c r="F8245" s="12">
        <v>-4.7957319294828453E-4</v>
      </c>
      <c r="G8245" s="12">
        <v>-1.3413512971720016E-4</v>
      </c>
      <c r="H8245" s="12">
        <v>-5.0093370873804596E-4</v>
      </c>
      <c r="I8245" s="12">
        <v>-1.3227939901373441E-3</v>
      </c>
      <c r="J8245" s="12">
        <v>1.6374756253507545E-3</v>
      </c>
      <c r="K8245" s="12">
        <v>9.7503468679737716E-4</v>
      </c>
      <c r="L8245" s="12">
        <v>7.5573521133881581E-4</v>
      </c>
      <c r="M8245" s="12">
        <v>1.3286323289803184E-3</v>
      </c>
      <c r="N8245" s="12">
        <v>-3.2673420979054883E-4</v>
      </c>
      <c r="O8245" s="12">
        <v>2.4420165171934249E-4</v>
      </c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</row>
    <row r="8246" spans="1:30" x14ac:dyDescent="0.25">
      <c r="A8246" s="12">
        <v>-2.5504753879553054E-3</v>
      </c>
      <c r="B8246" s="12">
        <v>3.4570682514344341E-4</v>
      </c>
      <c r="C8246" s="12">
        <v>1.3439087597139044E-3</v>
      </c>
      <c r="D8246" s="12">
        <v>-1.0829785526877615E-3</v>
      </c>
      <c r="E8246" s="12">
        <v>1.2644381522166368E-3</v>
      </c>
      <c r="F8246" s="12">
        <v>-4.7978249626470055E-4</v>
      </c>
      <c r="G8246" s="12">
        <v>-1.0865116304162922E-4</v>
      </c>
      <c r="H8246" s="12">
        <v>-4.8207470809461217E-4</v>
      </c>
      <c r="I8246" s="12">
        <v>-1.3504837142823847E-3</v>
      </c>
      <c r="J8246" s="12">
        <v>1.5577736706543046E-3</v>
      </c>
      <c r="K8246" s="12">
        <v>9.3119168929961787E-4</v>
      </c>
      <c r="L8246" s="12">
        <v>7.2528032668813392E-4</v>
      </c>
      <c r="M8246" s="12">
        <v>1.3096892242457207E-3</v>
      </c>
      <c r="N8246" s="12">
        <v>-4.2252783344052288E-4</v>
      </c>
      <c r="O8246" s="12">
        <v>2.9179174342016214E-4</v>
      </c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</row>
    <row r="8247" spans="1:30" x14ac:dyDescent="0.25">
      <c r="A8247" s="12">
        <v>-2.4060845282245194E-3</v>
      </c>
      <c r="B8247" s="12">
        <v>3.3297724643811528E-4</v>
      </c>
      <c r="C8247" s="12">
        <v>1.3170638150232703E-3</v>
      </c>
      <c r="D8247" s="12">
        <v>-1.0768161411141303E-3</v>
      </c>
      <c r="E8247" s="12">
        <v>1.2582741722795465E-3</v>
      </c>
      <c r="F8247" s="12">
        <v>-4.770787605172196E-4</v>
      </c>
      <c r="G8247" s="12">
        <v>-1.121424981469194E-4</v>
      </c>
      <c r="H8247" s="12">
        <v>-5.2606163882127374E-4</v>
      </c>
      <c r="I8247" s="12">
        <v>-1.329434318870592E-3</v>
      </c>
      <c r="J8247" s="12">
        <v>1.6870016335321369E-3</v>
      </c>
      <c r="K8247" s="12">
        <v>1.0875698436552668E-3</v>
      </c>
      <c r="L8247" s="12">
        <v>6.8771437050638661E-4</v>
      </c>
      <c r="M8247" s="12">
        <v>1.2826168433841914E-3</v>
      </c>
      <c r="N8247" s="12">
        <v>-4.4067553511393869E-4</v>
      </c>
      <c r="O8247" s="12">
        <v>3.2844522543899778E-4</v>
      </c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</row>
    <row r="8248" spans="1:30" x14ac:dyDescent="0.25">
      <c r="A8248" s="12">
        <v>-2.3757648630023409E-3</v>
      </c>
      <c r="B8248" s="12">
        <v>3.0167345755648399E-4</v>
      </c>
      <c r="C8248" s="12">
        <v>1.34492797704684E-3</v>
      </c>
      <c r="D8248" s="12">
        <v>-1.0969450049530944E-3</v>
      </c>
      <c r="E8248" s="12">
        <v>1.2375380595699152E-3</v>
      </c>
      <c r="F8248" s="12">
        <v>-4.4783327575523258E-4</v>
      </c>
      <c r="G8248" s="12">
        <v>-1.5677337494437459E-4</v>
      </c>
      <c r="H8248" s="12">
        <v>-5.4349987402422921E-4</v>
      </c>
      <c r="I8248" s="12">
        <v>-1.2743617285397566E-3</v>
      </c>
      <c r="J8248" s="12">
        <v>1.6223420230296493E-3</v>
      </c>
      <c r="K8248" s="12">
        <v>9.6188665331339396E-4</v>
      </c>
      <c r="L8248" s="12">
        <v>6.6879514706640606E-4</v>
      </c>
      <c r="M8248" s="12">
        <v>1.2896212915758298E-3</v>
      </c>
      <c r="N8248" s="12">
        <v>-3.3386783669606715E-4</v>
      </c>
      <c r="O8248" s="12">
        <v>3.3239057614996992E-4</v>
      </c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</row>
    <row r="8249" spans="1:30" x14ac:dyDescent="0.25">
      <c r="A8249" s="12">
        <v>-2.3878446336105751E-3</v>
      </c>
      <c r="B8249" s="12">
        <v>2.9708335749643069E-4</v>
      </c>
      <c r="C8249" s="12">
        <v>1.3543444291397107E-3</v>
      </c>
      <c r="D8249" s="12">
        <v>-1.0725706880436591E-3</v>
      </c>
      <c r="E8249" s="12">
        <v>1.221266735266315E-3</v>
      </c>
      <c r="F8249" s="12">
        <v>-4.7655482119586599E-4</v>
      </c>
      <c r="G8249" s="12">
        <v>-1.5837618803815875E-4</v>
      </c>
      <c r="H8249" s="12">
        <v>-5.7243539918943275E-4</v>
      </c>
      <c r="I8249" s="12">
        <v>-1.2823923512438919E-3</v>
      </c>
      <c r="J8249" s="12">
        <v>1.7261912120393719E-3</v>
      </c>
      <c r="K8249" s="12">
        <v>1.0724063837621411E-3</v>
      </c>
      <c r="L8249" s="12">
        <v>6.5084937610330985E-4</v>
      </c>
      <c r="M8249" s="12">
        <v>1.2371186502292116E-3</v>
      </c>
      <c r="N8249" s="12">
        <v>-4.6594451068395507E-4</v>
      </c>
      <c r="O8249" s="12">
        <v>3.1418625041361697E-4</v>
      </c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</row>
    <row r="8250" spans="1:30" x14ac:dyDescent="0.25">
      <c r="A8250" s="12">
        <v>-2.3500169052543076E-3</v>
      </c>
      <c r="B8250" s="12">
        <v>2.8882729647167156E-4</v>
      </c>
      <c r="C8250" s="12">
        <v>1.3269262163612254E-3</v>
      </c>
      <c r="D8250" s="12">
        <v>-1.0740594609093305E-3</v>
      </c>
      <c r="E8250" s="12">
        <v>1.2334446824924228E-3</v>
      </c>
      <c r="F8250" s="12">
        <v>-4.4301149033006815E-4</v>
      </c>
      <c r="G8250" s="12">
        <v>-1.6242646092391724E-4</v>
      </c>
      <c r="H8250" s="12">
        <v>-5.7862028948851407E-4</v>
      </c>
      <c r="I8250" s="12">
        <v>-1.2985333450483507E-3</v>
      </c>
      <c r="J8250" s="12">
        <v>1.6653808025655428E-3</v>
      </c>
      <c r="K8250" s="12">
        <v>9.6123958196077462E-4</v>
      </c>
      <c r="L8250" s="12">
        <v>6.3098980564516157E-4</v>
      </c>
      <c r="M8250" s="12">
        <v>1.2098683692780272E-3</v>
      </c>
      <c r="N8250" s="12">
        <v>-3.4674530628053064E-4</v>
      </c>
      <c r="O8250" s="12">
        <v>2.9353376275546931E-4</v>
      </c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</row>
    <row r="8251" spans="1:30" x14ac:dyDescent="0.25">
      <c r="A8251" s="12">
        <v>-2.3510494814723694E-3</v>
      </c>
      <c r="B8251" s="12">
        <v>3.2530884652132381E-4</v>
      </c>
      <c r="C8251" s="12">
        <v>1.3540505578242443E-3</v>
      </c>
      <c r="D8251" s="12">
        <v>-1.051131211180281E-3</v>
      </c>
      <c r="E8251" s="12">
        <v>1.1948356488524188E-3</v>
      </c>
      <c r="F8251" s="12">
        <v>-4.6649514082385549E-4</v>
      </c>
      <c r="G8251" s="12">
        <v>-1.6778009892423731E-4</v>
      </c>
      <c r="H8251" s="12">
        <v>-5.5361848621938677E-4</v>
      </c>
      <c r="I8251" s="12">
        <v>-1.2669134118998601E-3</v>
      </c>
      <c r="J8251" s="12">
        <v>1.638801539163905E-3</v>
      </c>
      <c r="K8251" s="12">
        <v>9.8800921236984478E-4</v>
      </c>
      <c r="L8251" s="12">
        <v>5.9500132219638682E-4</v>
      </c>
      <c r="M8251" s="12">
        <v>1.2277351561769676E-3</v>
      </c>
      <c r="N8251" s="12">
        <v>-2.9119231641325162E-4</v>
      </c>
      <c r="O8251" s="12">
        <v>2.7053079180752303E-4</v>
      </c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</row>
    <row r="8252" spans="1:30" x14ac:dyDescent="0.25">
      <c r="A8252" s="12">
        <v>-2.4165769370266426E-3</v>
      </c>
      <c r="B8252" s="12">
        <v>3.8882593390222159E-4</v>
      </c>
      <c r="C8252" s="12">
        <v>1.3606481878791607E-3</v>
      </c>
      <c r="D8252" s="12">
        <v>-1.057485422076153E-3</v>
      </c>
      <c r="E8252" s="12">
        <v>1.2175333477521786E-3</v>
      </c>
      <c r="F8252" s="12">
        <v>-4.5204013620913063E-4</v>
      </c>
      <c r="G8252" s="12">
        <v>-1.1738837496735428E-4</v>
      </c>
      <c r="H8252" s="12">
        <v>-5.2099486409125449E-4</v>
      </c>
      <c r="I8252" s="12">
        <v>-1.2400597201741941E-3</v>
      </c>
      <c r="J8252" s="12">
        <v>1.7338079269438561E-3</v>
      </c>
      <c r="K8252" s="12">
        <v>1.0352516447644175E-3</v>
      </c>
      <c r="L8252" s="12">
        <v>5.2672247727249938E-4</v>
      </c>
      <c r="M8252" s="12">
        <v>1.2054626891629897E-3</v>
      </c>
      <c r="N8252" s="12">
        <v>-4.8924916924050342E-4</v>
      </c>
      <c r="O8252" s="12">
        <v>2.4532530287443052E-4</v>
      </c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</row>
    <row r="8253" spans="1:30" x14ac:dyDescent="0.25">
      <c r="A8253" s="12">
        <v>-2.3990025741732674E-3</v>
      </c>
      <c r="B8253" s="12">
        <v>3.9865164481051491E-4</v>
      </c>
      <c r="C8253" s="12">
        <v>1.3698019079696425E-3</v>
      </c>
      <c r="D8253" s="12">
        <v>-1.0790234794641551E-3</v>
      </c>
      <c r="E8253" s="12">
        <v>1.2231471453396073E-3</v>
      </c>
      <c r="F8253" s="12">
        <v>-4.4352457856842314E-4</v>
      </c>
      <c r="G8253" s="12">
        <v>-1.0254246338025356E-4</v>
      </c>
      <c r="H8253" s="12">
        <v>-4.5294091230407482E-4</v>
      </c>
      <c r="I8253" s="12">
        <v>-1.2582547960707541E-3</v>
      </c>
      <c r="J8253" s="12">
        <v>1.6500572275334213E-3</v>
      </c>
      <c r="K8253" s="12">
        <v>8.8018328654515521E-4</v>
      </c>
      <c r="L8253" s="12">
        <v>5.0141489773879286E-4</v>
      </c>
      <c r="M8253" s="12">
        <v>1.2080036731503192E-3</v>
      </c>
      <c r="N8253" s="12">
        <v>-3.6888187468657832E-4</v>
      </c>
      <c r="O8253" s="12">
        <v>2.3241782404237696E-4</v>
      </c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</row>
    <row r="8254" spans="1:30" x14ac:dyDescent="0.25">
      <c r="A8254" s="12">
        <v>-2.4199655062243728E-3</v>
      </c>
      <c r="B8254" s="12">
        <v>3.6750539129981011E-4</v>
      </c>
      <c r="C8254" s="12">
        <v>1.3294917338952455E-3</v>
      </c>
      <c r="D8254" s="12">
        <v>-1.0577797526692336E-3</v>
      </c>
      <c r="E8254" s="12">
        <v>1.2331313997902616E-3</v>
      </c>
      <c r="F8254" s="12">
        <v>-4.9306226956805272E-4</v>
      </c>
      <c r="G8254" s="12">
        <v>-7.2778834052327583E-5</v>
      </c>
      <c r="H8254" s="12">
        <v>-4.3965178618441412E-4</v>
      </c>
      <c r="I8254" s="12">
        <v>-1.2591798570705281E-3</v>
      </c>
      <c r="J8254" s="12">
        <v>1.7187382053117509E-3</v>
      </c>
      <c r="K8254" s="12">
        <v>1.0328383760299029E-3</v>
      </c>
      <c r="L8254" s="12">
        <v>4.7328646713886774E-4</v>
      </c>
      <c r="M8254" s="12">
        <v>1.2112653531399504E-3</v>
      </c>
      <c r="N8254" s="12">
        <v>-3.3577255751384067E-4</v>
      </c>
      <c r="O8254" s="12">
        <v>2.3314420569882992E-4</v>
      </c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</row>
    <row r="8255" spans="1:30" x14ac:dyDescent="0.25">
      <c r="A8255" s="12">
        <v>-2.5354484507512398E-3</v>
      </c>
      <c r="B8255" s="12">
        <v>3.5061712700196982E-4</v>
      </c>
      <c r="C8255" s="12">
        <v>1.3228540131650821E-3</v>
      </c>
      <c r="D8255" s="12">
        <v>-1.0572037903101947E-3</v>
      </c>
      <c r="E8255" s="12">
        <v>1.2490266216831939E-3</v>
      </c>
      <c r="F8255" s="12">
        <v>-4.7355161371843285E-4</v>
      </c>
      <c r="G8255" s="12">
        <v>-9.6859864087549263E-5</v>
      </c>
      <c r="H8255" s="12">
        <v>-4.6826931559513233E-4</v>
      </c>
      <c r="I8255" s="12">
        <v>-1.2423649791202744E-3</v>
      </c>
      <c r="J8255" s="12">
        <v>1.6525352195565547E-3</v>
      </c>
      <c r="K8255" s="12">
        <v>9.4272647639761814E-4</v>
      </c>
      <c r="L8255" s="12">
        <v>4.2835571007101642E-4</v>
      </c>
      <c r="M8255" s="12">
        <v>1.1669688550266712E-3</v>
      </c>
      <c r="N8255" s="12">
        <v>-4.7207386625379894E-4</v>
      </c>
      <c r="O8255" s="12">
        <v>2.5542309162237609E-4</v>
      </c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</row>
    <row r="8256" spans="1:30" x14ac:dyDescent="0.25">
      <c r="A8256" s="12">
        <v>-2.4758229751481609E-3</v>
      </c>
      <c r="B8256" s="12">
        <v>3.098704517666631E-4</v>
      </c>
      <c r="C8256" s="12">
        <v>1.3369821194856445E-3</v>
      </c>
      <c r="D8256" s="12">
        <v>-1.0750069815434308E-3</v>
      </c>
      <c r="E8256" s="12">
        <v>1.2444401710819547E-3</v>
      </c>
      <c r="F8256" s="12">
        <v>-4.7711757924510153E-4</v>
      </c>
      <c r="G8256" s="12">
        <v>-1.0931186033009933E-4</v>
      </c>
      <c r="H8256" s="12">
        <v>-5.1022436967980618E-4</v>
      </c>
      <c r="I8256" s="12">
        <v>-1.219248856090642E-3</v>
      </c>
      <c r="J8256" s="12">
        <v>1.7730192070788873E-3</v>
      </c>
      <c r="K8256" s="12">
        <v>1.0305145015889301E-3</v>
      </c>
      <c r="L8256" s="12">
        <v>4.3610376482567265E-4</v>
      </c>
      <c r="M8256" s="12">
        <v>1.1744486843601398E-3</v>
      </c>
      <c r="N8256" s="12">
        <v>-3.7265993873649659E-4</v>
      </c>
      <c r="O8256" s="12">
        <v>2.7086629147323772E-4</v>
      </c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</row>
    <row r="8257" spans="1:30" x14ac:dyDescent="0.25">
      <c r="A8257" s="12">
        <v>-2.3588916288935584E-3</v>
      </c>
      <c r="B8257" s="12">
        <v>3.0589183046344658E-4</v>
      </c>
      <c r="C8257" s="12">
        <v>1.3382856854083349E-3</v>
      </c>
      <c r="D8257" s="12">
        <v>-1.0625744535290933E-3</v>
      </c>
      <c r="E8257" s="12">
        <v>1.2547300597312995E-3</v>
      </c>
      <c r="F8257" s="12">
        <v>-4.9622656341569062E-4</v>
      </c>
      <c r="G8257" s="12">
        <v>-1.1002433578984821E-4</v>
      </c>
      <c r="H8257" s="12">
        <v>-5.5174687871122725E-4</v>
      </c>
      <c r="I8257" s="12">
        <v>-1.2160644271656121E-3</v>
      </c>
      <c r="J8257" s="12">
        <v>1.7714965318403842E-3</v>
      </c>
      <c r="K8257" s="12">
        <v>1.0012950149074823E-3</v>
      </c>
      <c r="L8257" s="12">
        <v>4.1045800614410491E-4</v>
      </c>
      <c r="M8257" s="12">
        <v>1.1783851362687787E-3</v>
      </c>
      <c r="N8257" s="12">
        <v>-3.9777188493170246E-4</v>
      </c>
      <c r="O8257" s="12">
        <v>2.9944522188965153E-4</v>
      </c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</row>
    <row r="8258" spans="1:30" x14ac:dyDescent="0.25">
      <c r="A8258" s="12">
        <v>-2.4389798330018636E-3</v>
      </c>
      <c r="B8258" s="12">
        <v>2.9668232365715646E-4</v>
      </c>
      <c r="C8258" s="12">
        <v>1.3363344789099839E-3</v>
      </c>
      <c r="D8258" s="12">
        <v>-1.0708682926861737E-3</v>
      </c>
      <c r="E8258" s="12">
        <v>1.2412866421109465E-3</v>
      </c>
      <c r="F8258" s="12">
        <v>-4.8478493633108383E-4</v>
      </c>
      <c r="G8258" s="12">
        <v>-1.7592270529239506E-4</v>
      </c>
      <c r="H8258" s="12">
        <v>-5.8273135167828248E-4</v>
      </c>
      <c r="I8258" s="12">
        <v>-1.2559565737478668E-3</v>
      </c>
      <c r="J8258" s="12">
        <v>1.6629164992614809E-3</v>
      </c>
      <c r="K8258" s="12">
        <v>9.0668878887805392E-4</v>
      </c>
      <c r="L8258" s="12">
        <v>3.8159952180932019E-4</v>
      </c>
      <c r="M8258" s="12">
        <v>1.1859193611183825E-3</v>
      </c>
      <c r="N8258" s="12">
        <v>-4.5929029368177649E-4</v>
      </c>
      <c r="O8258" s="12">
        <v>3.1364285770062189E-4</v>
      </c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</row>
    <row r="8259" spans="1:30" x14ac:dyDescent="0.25">
      <c r="A8259" s="12">
        <v>-2.4567250613785545E-3</v>
      </c>
      <c r="B8259" s="12">
        <v>2.8751971232183598E-4</v>
      </c>
      <c r="C8259" s="12">
        <v>1.3391142577725201E-3</v>
      </c>
      <c r="D8259" s="12">
        <v>-1.0936022033275581E-3</v>
      </c>
      <c r="E8259" s="12">
        <v>1.2043811851439915E-3</v>
      </c>
      <c r="F8259" s="12">
        <v>-4.6779377482807365E-4</v>
      </c>
      <c r="G8259" s="12">
        <v>-1.9683279904800146E-4</v>
      </c>
      <c r="H8259" s="12">
        <v>-5.8852101738530278E-4</v>
      </c>
      <c r="I8259" s="12">
        <v>-1.2571215937965297E-3</v>
      </c>
      <c r="J8259" s="12">
        <v>1.7627890597357418E-3</v>
      </c>
      <c r="K8259" s="12">
        <v>1.0345287579982879E-3</v>
      </c>
      <c r="L8259" s="12">
        <v>3.574870873329251E-4</v>
      </c>
      <c r="M8259" s="12">
        <v>1.1798821722111999E-3</v>
      </c>
      <c r="N8259" s="12">
        <v>-3.688114813953031E-4</v>
      </c>
      <c r="O8259" s="12">
        <v>3.1063395870918316E-4</v>
      </c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</row>
    <row r="8260" spans="1:30" x14ac:dyDescent="0.25">
      <c r="A8260" s="12">
        <v>-2.5575375659043225E-3</v>
      </c>
      <c r="B8260" s="12">
        <v>3.2999946756037153E-4</v>
      </c>
      <c r="C8260" s="12">
        <v>1.3689108665247882E-3</v>
      </c>
      <c r="D8260" s="12">
        <v>-1.0985379082011691E-3</v>
      </c>
      <c r="E8260" s="12">
        <v>1.2229291120006683E-3</v>
      </c>
      <c r="F8260" s="12">
        <v>-4.7263585495658687E-4</v>
      </c>
      <c r="G8260" s="12">
        <v>-2.1086359558512011E-4</v>
      </c>
      <c r="H8260" s="12">
        <v>-5.9354801994500089E-4</v>
      </c>
      <c r="I8260" s="12">
        <v>-1.2505793698677999E-3</v>
      </c>
      <c r="J8260" s="12">
        <v>1.7087264097313554E-3</v>
      </c>
      <c r="K8260" s="12">
        <v>9.4132577720324167E-4</v>
      </c>
      <c r="L8260" s="12">
        <v>3.1905167351196803E-4</v>
      </c>
      <c r="M8260" s="12">
        <v>1.1926577171458453E-3</v>
      </c>
      <c r="N8260" s="12">
        <v>-3.323554182092082E-4</v>
      </c>
      <c r="O8260" s="12">
        <v>2.7689554869312868E-4</v>
      </c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</row>
    <row r="8261" spans="1:30" x14ac:dyDescent="0.25">
      <c r="A8261" s="12">
        <v>-2.4605313018555008E-3</v>
      </c>
      <c r="B8261" s="12">
        <v>3.6605922089047292E-4</v>
      </c>
      <c r="C8261" s="12">
        <v>1.3757366610877601E-3</v>
      </c>
      <c r="D8261" s="12">
        <v>-1.1100344856238957E-3</v>
      </c>
      <c r="E8261" s="12">
        <v>1.2416164455806048E-3</v>
      </c>
      <c r="F8261" s="12">
        <v>-4.9051952938673478E-4</v>
      </c>
      <c r="G8261" s="12">
        <v>-2.1061008300902914E-4</v>
      </c>
      <c r="H8261" s="12">
        <v>-5.7753095880071182E-4</v>
      </c>
      <c r="I8261" s="12">
        <v>-1.2526856657435945E-3</v>
      </c>
      <c r="J8261" s="12">
        <v>1.7257379262444279E-3</v>
      </c>
      <c r="K8261" s="12">
        <v>9.828438629844703E-4</v>
      </c>
      <c r="L8261" s="12">
        <v>2.6618574697696054E-4</v>
      </c>
      <c r="M8261" s="12">
        <v>1.1818819653994731E-3</v>
      </c>
      <c r="N8261" s="12">
        <v>-3.4504594244879141E-4</v>
      </c>
      <c r="O8261" s="12">
        <v>2.5651892003707437E-4</v>
      </c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</row>
    <row r="8262" spans="1:30" x14ac:dyDescent="0.25">
      <c r="A8262" s="12">
        <v>-2.5093126177180257E-3</v>
      </c>
      <c r="B8262" s="12">
        <v>3.9293779561990302E-4</v>
      </c>
      <c r="C8262" s="12">
        <v>1.3729063165516943E-3</v>
      </c>
      <c r="D8262" s="12">
        <v>-1.1488370217789872E-3</v>
      </c>
      <c r="E8262" s="12">
        <v>1.2577697789706631E-3</v>
      </c>
      <c r="F8262" s="12">
        <v>-5.0519618666756429E-4</v>
      </c>
      <c r="G8262" s="12">
        <v>-1.847507979318731E-4</v>
      </c>
      <c r="H8262" s="12">
        <v>-5.5051843623134299E-4</v>
      </c>
      <c r="I8262" s="12">
        <v>-1.2438107502363363E-3</v>
      </c>
      <c r="J8262" s="12">
        <v>1.6580890556260077E-3</v>
      </c>
      <c r="K8262" s="12">
        <v>9.2357610645075377E-4</v>
      </c>
      <c r="L8262" s="12">
        <v>2.2199675167205136E-4</v>
      </c>
      <c r="M8262" s="12">
        <v>1.2179849828421862E-3</v>
      </c>
      <c r="N8262" s="12">
        <v>-3.0678756583182837E-4</v>
      </c>
      <c r="O8262" s="12">
        <v>2.6932020355993592E-4</v>
      </c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</row>
    <row r="8263" spans="1:30" x14ac:dyDescent="0.25">
      <c r="A8263" s="12">
        <v>-2.4966806983353733E-3</v>
      </c>
      <c r="B8263" s="12">
        <v>3.9079678468268737E-4</v>
      </c>
      <c r="C8263" s="12">
        <v>1.3733570271596345E-3</v>
      </c>
      <c r="D8263" s="12">
        <v>-1.1430388313803026E-3</v>
      </c>
      <c r="E8263" s="12">
        <v>1.2660620824735439E-3</v>
      </c>
      <c r="F8263" s="12">
        <v>-4.8148911282885659E-4</v>
      </c>
      <c r="G8263" s="12">
        <v>-1.7795447291042038E-4</v>
      </c>
      <c r="H8263" s="12">
        <v>-5.484232691722004E-4</v>
      </c>
      <c r="I8263" s="12">
        <v>-1.2477770601761679E-3</v>
      </c>
      <c r="J8263" s="12">
        <v>1.6576095052969104E-3</v>
      </c>
      <c r="K8263" s="12">
        <v>9.8261160755726208E-4</v>
      </c>
      <c r="L8263" s="12">
        <v>1.7703323349925096E-4</v>
      </c>
      <c r="M8263" s="12">
        <v>1.2674843674873033E-3</v>
      </c>
      <c r="N8263" s="12">
        <v>-3.8295680817938881E-4</v>
      </c>
      <c r="O8263" s="12">
        <v>2.8180117868118214E-4</v>
      </c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</row>
    <row r="8264" spans="1:30" x14ac:dyDescent="0.25">
      <c r="A8264" s="12">
        <v>-2.5123309782819057E-3</v>
      </c>
      <c r="B8264" s="12">
        <v>3.6701099609542991E-4</v>
      </c>
      <c r="C8264" s="12">
        <v>1.3461128898071611E-3</v>
      </c>
      <c r="D8264" s="12">
        <v>-1.1810038093376348E-3</v>
      </c>
      <c r="E8264" s="12">
        <v>1.3047255734582595E-3</v>
      </c>
      <c r="F8264" s="12">
        <v>-4.7702527693658229E-4</v>
      </c>
      <c r="G8264" s="12">
        <v>-1.7740126788782026E-4</v>
      </c>
      <c r="H8264" s="12">
        <v>-5.3772469156188063E-4</v>
      </c>
      <c r="I8264" s="12">
        <v>-1.2476167475434213E-3</v>
      </c>
      <c r="J8264" s="12">
        <v>1.70411431301786E-3</v>
      </c>
      <c r="K8264" s="12">
        <v>1.0331837887907081E-3</v>
      </c>
      <c r="L8264" s="12">
        <v>1.5845022995293942E-4</v>
      </c>
      <c r="M8264" s="12">
        <v>1.2755881401427353E-3</v>
      </c>
      <c r="N8264" s="12">
        <v>-3.4780917381189953E-4</v>
      </c>
      <c r="O8264" s="12">
        <v>3.0367339326862705E-4</v>
      </c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</row>
    <row r="8265" spans="1:30" x14ac:dyDescent="0.25">
      <c r="A8265" s="12">
        <v>-2.4341286232827876E-3</v>
      </c>
      <c r="B8265" s="12">
        <v>3.6176989620987537E-4</v>
      </c>
      <c r="C8265" s="12">
        <v>1.3614214332069604E-3</v>
      </c>
      <c r="D8265" s="12">
        <v>-1.2008904548074133E-3</v>
      </c>
      <c r="E8265" s="12">
        <v>1.2881927723160064E-3</v>
      </c>
      <c r="F8265" s="12">
        <v>-5.1207763477151616E-4</v>
      </c>
      <c r="G8265" s="12">
        <v>-2.2993099272207324E-4</v>
      </c>
      <c r="H8265" s="12">
        <v>-5.539499209720628E-4</v>
      </c>
      <c r="I8265" s="12">
        <v>-1.2378407363472638E-3</v>
      </c>
      <c r="J8265" s="12">
        <v>1.6524283807735577E-3</v>
      </c>
      <c r="K8265" s="12">
        <v>9.7643680045842352E-4</v>
      </c>
      <c r="L8265" s="12">
        <v>1.3624728461237329E-4</v>
      </c>
      <c r="M8265" s="12">
        <v>1.3158622235972868E-3</v>
      </c>
      <c r="N8265" s="12">
        <v>-3.2134799143465951E-4</v>
      </c>
      <c r="O8265" s="12">
        <v>3.3705163874764966E-4</v>
      </c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</row>
    <row r="8266" spans="1:30" x14ac:dyDescent="0.25">
      <c r="A8266" s="12">
        <v>-2.5407927446193901E-3</v>
      </c>
      <c r="B8266" s="12">
        <v>2.8999588865055172E-4</v>
      </c>
      <c r="C8266" s="12">
        <v>1.378027543212251E-3</v>
      </c>
      <c r="D8266" s="12">
        <v>-1.1814704677180353E-3</v>
      </c>
      <c r="E8266" s="12">
        <v>1.2842331930592288E-3</v>
      </c>
      <c r="F8266" s="12">
        <v>-4.488618131370302E-4</v>
      </c>
      <c r="G8266" s="12">
        <v>-2.5866692435936689E-4</v>
      </c>
      <c r="H8266" s="12">
        <v>-5.9888039649737008E-4</v>
      </c>
      <c r="I8266" s="12">
        <v>-1.2501564586158912E-3</v>
      </c>
      <c r="J8266" s="12">
        <v>1.690795523232515E-3</v>
      </c>
      <c r="K8266" s="12">
        <v>1.044335444016704E-3</v>
      </c>
      <c r="L8266" s="12">
        <v>1.1141427206684865E-4</v>
      </c>
      <c r="M8266" s="12">
        <v>1.314844849099605E-3</v>
      </c>
      <c r="N8266" s="12">
        <v>-4.334077696192188E-4</v>
      </c>
      <c r="O8266" s="12">
        <v>3.60464749903027E-4</v>
      </c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</row>
    <row r="8267" spans="1:30" x14ac:dyDescent="0.25">
      <c r="A8267" s="12">
        <v>-2.4610119929805076E-3</v>
      </c>
      <c r="B8267" s="12">
        <v>3.084449965068433E-4</v>
      </c>
      <c r="C8267" s="12">
        <v>1.3871800253483905E-3</v>
      </c>
      <c r="D8267" s="12">
        <v>-1.1947509011226022E-3</v>
      </c>
      <c r="E8267" s="12">
        <v>1.248491430400335E-3</v>
      </c>
      <c r="F8267" s="12">
        <v>-4.7042936214216187E-4</v>
      </c>
      <c r="G8267" s="12">
        <v>-2.6039670153839008E-4</v>
      </c>
      <c r="H8267" s="12">
        <v>-6.14946401020205E-4</v>
      </c>
      <c r="I8267" s="12">
        <v>-1.2538920896910455E-3</v>
      </c>
      <c r="J8267" s="12">
        <v>1.6501920002065559E-3</v>
      </c>
      <c r="K8267" s="12">
        <v>9.9038014140203821E-4</v>
      </c>
      <c r="L8267" s="12">
        <v>1.2867558648356099E-4</v>
      </c>
      <c r="M8267" s="12">
        <v>1.3400985470896978E-3</v>
      </c>
      <c r="N8267" s="12">
        <v>-3.3048792143929923E-4</v>
      </c>
      <c r="O8267" s="12">
        <v>3.522153671855849E-4</v>
      </c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</row>
    <row r="8268" spans="1:30" x14ac:dyDescent="0.25">
      <c r="A8268" s="12">
        <v>-2.4206123166081585E-3</v>
      </c>
      <c r="B8268" s="12">
        <v>3.4603946080470291E-4</v>
      </c>
      <c r="C8268" s="12">
        <v>1.3691129387643931E-3</v>
      </c>
      <c r="D8268" s="12">
        <v>-1.1714969029615176E-3</v>
      </c>
      <c r="E8268" s="12">
        <v>1.230118603283115E-3</v>
      </c>
      <c r="F8268" s="12">
        <v>-4.7969042096628587E-4</v>
      </c>
      <c r="G8268" s="12">
        <v>-2.7646103808136112E-4</v>
      </c>
      <c r="H8268" s="12">
        <v>-6.0774069168288149E-4</v>
      </c>
      <c r="I8268" s="12">
        <v>-1.238993416810327E-3</v>
      </c>
      <c r="J8268" s="12">
        <v>1.7093198101385838E-3</v>
      </c>
      <c r="K8268" s="12">
        <v>1.04417457200744E-3</v>
      </c>
      <c r="L8268" s="12">
        <v>1.1812109602383452E-4</v>
      </c>
      <c r="M8268" s="12">
        <v>1.3819870181247583E-3</v>
      </c>
      <c r="N8268" s="12">
        <v>-4.0216979185084343E-4</v>
      </c>
      <c r="O8268" s="12">
        <v>3.3804005176737788E-4</v>
      </c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</row>
    <row r="8269" spans="1:30" x14ac:dyDescent="0.25">
      <c r="A8269" s="12">
        <v>-2.6223957981589422E-3</v>
      </c>
      <c r="B8269" s="12">
        <v>3.7155983291410583E-4</v>
      </c>
      <c r="C8269" s="12">
        <v>1.3790898032654041E-3</v>
      </c>
      <c r="D8269" s="12">
        <v>-1.159546083789355E-3</v>
      </c>
      <c r="E8269" s="12">
        <v>1.2358238769720536E-3</v>
      </c>
      <c r="F8269" s="12">
        <v>-4.3977664174192914E-4</v>
      </c>
      <c r="G8269" s="12">
        <v>-2.9227980723505208E-4</v>
      </c>
      <c r="H8269" s="12">
        <v>-5.9712383771020803E-4</v>
      </c>
      <c r="I8269" s="12">
        <v>-1.247688133575815E-3</v>
      </c>
      <c r="J8269" s="12">
        <v>1.7128918980738443E-3</v>
      </c>
      <c r="K8269" s="12">
        <v>1.0260728876496871E-3</v>
      </c>
      <c r="L8269" s="12">
        <v>8.5961957082535362E-5</v>
      </c>
      <c r="M8269" s="12">
        <v>1.3652924100120418E-3</v>
      </c>
      <c r="N8269" s="12">
        <v>-4.3671446265137158E-4</v>
      </c>
      <c r="O8269" s="12">
        <v>3.2159190793065783E-4</v>
      </c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</row>
    <row r="8270" spans="1:30" x14ac:dyDescent="0.25">
      <c r="A8270" s="12">
        <v>-2.57511298348315E-3</v>
      </c>
      <c r="B8270" s="12">
        <v>3.7764712756514161E-4</v>
      </c>
      <c r="C8270" s="12">
        <v>1.3662470744614224E-3</v>
      </c>
      <c r="D8270" s="12">
        <v>-1.1520879215223122E-3</v>
      </c>
      <c r="E8270" s="12">
        <v>1.2407604250721598E-3</v>
      </c>
      <c r="F8270" s="12">
        <v>-4.5919186254358675E-4</v>
      </c>
      <c r="G8270" s="12">
        <v>-2.5596514524925612E-4</v>
      </c>
      <c r="H8270" s="12">
        <v>-5.2786773121325358E-4</v>
      </c>
      <c r="I8270" s="12">
        <v>-1.2520240192033527E-3</v>
      </c>
      <c r="J8270" s="12">
        <v>1.6379064304851095E-3</v>
      </c>
      <c r="K8270" s="12">
        <v>9.6117960857396807E-4</v>
      </c>
      <c r="L8270" s="12">
        <v>9.3094764460867655E-5</v>
      </c>
      <c r="M8270" s="12">
        <v>1.3581130936119756E-3</v>
      </c>
      <c r="N8270" s="12">
        <v>-2.5610333526367688E-4</v>
      </c>
      <c r="O8270" s="12">
        <v>3.2504109042522073E-4</v>
      </c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</row>
    <row r="8271" spans="1:30" x14ac:dyDescent="0.25">
      <c r="A8271" s="12">
        <v>-2.6543943226202426E-3</v>
      </c>
      <c r="B8271" s="12">
        <v>4.1580082930383158E-4</v>
      </c>
      <c r="C8271" s="12">
        <v>1.3791510343917309E-3</v>
      </c>
      <c r="D8271" s="12">
        <v>-1.1104077370759069E-3</v>
      </c>
      <c r="E8271" s="12">
        <v>1.2614723685108239E-3</v>
      </c>
      <c r="F8271" s="12">
        <v>-4.7709315295784945E-4</v>
      </c>
      <c r="G8271" s="12">
        <v>-2.1958156793539839E-4</v>
      </c>
      <c r="H8271" s="12">
        <v>-4.9945396607239967E-4</v>
      </c>
      <c r="I8271" s="12">
        <v>-1.2573525786013459E-3</v>
      </c>
      <c r="J8271" s="12">
        <v>1.6768629668969326E-3</v>
      </c>
      <c r="K8271" s="12">
        <v>1.0095785089179034E-3</v>
      </c>
      <c r="L8271" s="12">
        <v>9.2145998586806675E-5</v>
      </c>
      <c r="M8271" s="12">
        <v>1.3874675893078173E-3</v>
      </c>
      <c r="N8271" s="12">
        <v>-3.67068457692351E-4</v>
      </c>
      <c r="O8271" s="12">
        <v>3.0833261377601442E-4</v>
      </c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</row>
    <row r="8272" spans="1:30" x14ac:dyDescent="0.25">
      <c r="A8272" s="12">
        <v>-2.5880106936798496E-3</v>
      </c>
      <c r="B8272" s="12">
        <v>3.9311346867934707E-4</v>
      </c>
      <c r="C8272" s="12">
        <v>1.3996535580765251E-3</v>
      </c>
      <c r="D8272" s="12">
        <v>-1.0974332043069096E-3</v>
      </c>
      <c r="E8272" s="12">
        <v>1.286643185512835E-3</v>
      </c>
      <c r="F8272" s="12">
        <v>-4.815211666556223E-4</v>
      </c>
      <c r="G8272" s="12">
        <v>-1.7854068101669677E-4</v>
      </c>
      <c r="H8272" s="12">
        <v>-4.8726070853155292E-4</v>
      </c>
      <c r="I8272" s="12">
        <v>-1.2672483143718321E-3</v>
      </c>
      <c r="J8272" s="12">
        <v>1.6708191192008803E-3</v>
      </c>
      <c r="K8272" s="12">
        <v>9.9887165631072205E-4</v>
      </c>
      <c r="L8272" s="12">
        <v>8.6127846541285188E-5</v>
      </c>
      <c r="M8272" s="12">
        <v>1.3786463308772651E-3</v>
      </c>
      <c r="N8272" s="12">
        <v>-3.1419208667908928E-4</v>
      </c>
      <c r="O8272" s="12">
        <v>3.0292265774311416E-4</v>
      </c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</row>
    <row r="8273" spans="1:30" x14ac:dyDescent="0.25">
      <c r="A8273" s="12">
        <v>-2.5527810177946144E-3</v>
      </c>
      <c r="B8273" s="12">
        <v>3.7119135145264454E-4</v>
      </c>
      <c r="C8273" s="12">
        <v>1.3632916013095035E-3</v>
      </c>
      <c r="D8273" s="12">
        <v>-1.1073069656887843E-3</v>
      </c>
      <c r="E8273" s="12">
        <v>1.2791031888113361E-3</v>
      </c>
      <c r="F8273" s="12">
        <v>-5.0973702438730968E-4</v>
      </c>
      <c r="G8273" s="12">
        <v>-1.7047086478309167E-4</v>
      </c>
      <c r="H8273" s="12">
        <v>-4.3016716780930705E-4</v>
      </c>
      <c r="I8273" s="12">
        <v>-1.2430978077328173E-3</v>
      </c>
      <c r="J8273" s="12">
        <v>1.7208543922478813E-3</v>
      </c>
      <c r="K8273" s="12">
        <v>9.8851776028658581E-4</v>
      </c>
      <c r="L8273" s="12">
        <v>9.539943516728636E-5</v>
      </c>
      <c r="M8273" s="12">
        <v>1.3838037391906951E-3</v>
      </c>
      <c r="N8273" s="12">
        <v>-3.8776104422392143E-4</v>
      </c>
      <c r="O8273" s="12">
        <v>3.1433574680630463E-4</v>
      </c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</row>
    <row r="8274" spans="1:30" x14ac:dyDescent="0.25">
      <c r="A8274" s="12">
        <v>-2.5737845567756438E-3</v>
      </c>
      <c r="B8274" s="12">
        <v>3.4960110619505346E-4</v>
      </c>
      <c r="C8274" s="12">
        <v>1.3538717210353764E-3</v>
      </c>
      <c r="D8274" s="12">
        <v>-1.0520427988368944E-3</v>
      </c>
      <c r="E8274" s="12">
        <v>1.2833852289744398E-3</v>
      </c>
      <c r="F8274" s="12">
        <v>-4.6924418778820904E-4</v>
      </c>
      <c r="G8274" s="12">
        <v>-1.8171175175331962E-4</v>
      </c>
      <c r="H8274" s="12">
        <v>-4.6145960268422544E-4</v>
      </c>
      <c r="I8274" s="12">
        <v>-1.2599162549846909E-3</v>
      </c>
      <c r="J8274" s="12">
        <v>1.6685812918586923E-3</v>
      </c>
      <c r="K8274" s="12">
        <v>9.5578898179695738E-4</v>
      </c>
      <c r="L8274" s="12">
        <v>1.4248848290485491E-4</v>
      </c>
      <c r="M8274" s="12">
        <v>1.3964725440715471E-3</v>
      </c>
      <c r="N8274" s="12">
        <v>-4.4578543740585056E-4</v>
      </c>
      <c r="O8274" s="12">
        <v>3.311312801642628E-4</v>
      </c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</row>
    <row r="8275" spans="1:30" x14ac:dyDescent="0.25">
      <c r="A8275" s="12">
        <v>-2.4697538212127348E-3</v>
      </c>
      <c r="B8275" s="12">
        <v>3.3351421747975245E-4</v>
      </c>
      <c r="C8275" s="12">
        <v>1.3798341947342965E-3</v>
      </c>
      <c r="D8275" s="12">
        <v>-1.0730638728629373E-3</v>
      </c>
      <c r="E8275" s="12">
        <v>1.2499112985846425E-3</v>
      </c>
      <c r="F8275" s="12">
        <v>-4.8256859127812033E-4</v>
      </c>
      <c r="G8275" s="12">
        <v>-2.267624766685942E-4</v>
      </c>
      <c r="H8275" s="12">
        <v>-5.2849178199072366E-4</v>
      </c>
      <c r="I8275" s="12">
        <v>-1.2704930135042113E-3</v>
      </c>
      <c r="J8275" s="12">
        <v>1.6742640022101352E-3</v>
      </c>
      <c r="K8275" s="12">
        <v>1.0003545831675123E-3</v>
      </c>
      <c r="L8275" s="12">
        <v>1.9114849627662413E-4</v>
      </c>
      <c r="M8275" s="12">
        <v>1.3763420119716123E-3</v>
      </c>
      <c r="N8275" s="12">
        <v>-2.8767239253060177E-4</v>
      </c>
      <c r="O8275" s="12">
        <v>3.3836794383941771E-4</v>
      </c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</row>
    <row r="8276" spans="1:30" x14ac:dyDescent="0.25">
      <c r="A8276" s="12">
        <v>-2.4282337627283984E-3</v>
      </c>
      <c r="B8276" s="12">
        <v>3.2793599524156831E-4</v>
      </c>
      <c r="C8276" s="12">
        <v>1.3632607476781972E-3</v>
      </c>
      <c r="D8276" s="12">
        <v>-1.0769642940972244E-3</v>
      </c>
      <c r="E8276" s="12">
        <v>1.2226302084850317E-3</v>
      </c>
      <c r="F8276" s="12">
        <v>-5.1368899789579366E-4</v>
      </c>
      <c r="G8276" s="12">
        <v>-2.4026122682675854E-4</v>
      </c>
      <c r="H8276" s="12">
        <v>-5.3272601986323331E-4</v>
      </c>
      <c r="I8276" s="12">
        <v>-1.2754162022182555E-3</v>
      </c>
      <c r="J8276" s="12">
        <v>1.7572108510689175E-3</v>
      </c>
      <c r="K8276" s="12">
        <v>1.0368926146971317E-3</v>
      </c>
      <c r="L8276" s="12">
        <v>2.0912354918419462E-4</v>
      </c>
      <c r="M8276" s="12">
        <v>1.3827158288679921E-3</v>
      </c>
      <c r="N8276" s="12">
        <v>-4.6577567051245034E-4</v>
      </c>
      <c r="O8276" s="12">
        <v>3.2931021840913803E-4</v>
      </c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</row>
    <row r="8277" spans="1:30" x14ac:dyDescent="0.25">
      <c r="A8277" s="12">
        <v>-2.4005572394903488E-3</v>
      </c>
      <c r="B8277" s="12">
        <v>3.4739310513722107E-4</v>
      </c>
      <c r="C8277" s="12">
        <v>1.3610751869000785E-3</v>
      </c>
      <c r="D8277" s="12">
        <v>-1.0591284621750145E-3</v>
      </c>
      <c r="E8277" s="12">
        <v>1.2108568161025028E-3</v>
      </c>
      <c r="F8277" s="12">
        <v>-4.7902355608309333E-4</v>
      </c>
      <c r="G8277" s="12">
        <v>-2.3472196481580599E-4</v>
      </c>
      <c r="H8277" s="12">
        <v>-5.4122455174609779E-4</v>
      </c>
      <c r="I8277" s="12">
        <v>-1.2651861758560749E-3</v>
      </c>
      <c r="J8277" s="12">
        <v>1.7323263178625672E-3</v>
      </c>
      <c r="K8277" s="12">
        <v>9.3864017648587011E-4</v>
      </c>
      <c r="L8277" s="12">
        <v>2.8077193134229118E-4</v>
      </c>
      <c r="M8277" s="12">
        <v>1.3480392223697015E-3</v>
      </c>
      <c r="N8277" s="12">
        <v>-3.2025086036210199E-4</v>
      </c>
      <c r="O8277" s="12">
        <v>3.3248160411831308E-4</v>
      </c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</row>
    <row r="8278" spans="1:30" x14ac:dyDescent="0.25">
      <c r="A8278" s="12">
        <v>-2.4644066268495902E-3</v>
      </c>
      <c r="B8278" s="12">
        <v>3.5097727944594082E-4</v>
      </c>
      <c r="C8278" s="12">
        <v>1.3650970148772065E-3</v>
      </c>
      <c r="D8278" s="12">
        <v>-1.0719886114345244E-3</v>
      </c>
      <c r="E8278" s="12">
        <v>1.1823860267830306E-3</v>
      </c>
      <c r="F8278" s="12">
        <v>-4.9455558743795249E-4</v>
      </c>
      <c r="G8278" s="12">
        <v>-2.2523328489813672E-4</v>
      </c>
      <c r="H8278" s="12">
        <v>-5.3696929273790476E-4</v>
      </c>
      <c r="I8278" s="12">
        <v>-1.3000825239313368E-3</v>
      </c>
      <c r="J8278" s="12">
        <v>1.7316590206304329E-3</v>
      </c>
      <c r="K8278" s="12">
        <v>9.8659993207767058E-4</v>
      </c>
      <c r="L8278" s="12">
        <v>3.2269099411132477E-4</v>
      </c>
      <c r="M8278" s="12">
        <v>1.3674271219149259E-3</v>
      </c>
      <c r="N8278" s="12">
        <v>-3.918143634878147E-4</v>
      </c>
      <c r="O8278" s="12">
        <v>2.9859786035516672E-4</v>
      </c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</row>
    <row r="8279" spans="1:30" x14ac:dyDescent="0.25">
      <c r="A8279" s="12">
        <v>-2.4229385135937924E-3</v>
      </c>
      <c r="B8279" s="12">
        <v>3.6104708545707249E-4</v>
      </c>
      <c r="C8279" s="12">
        <v>1.3452525115390985E-3</v>
      </c>
      <c r="D8279" s="12">
        <v>-1.0861481799375032E-3</v>
      </c>
      <c r="E8279" s="12">
        <v>1.2177549503927375E-3</v>
      </c>
      <c r="F8279" s="12">
        <v>-4.9737863969639669E-4</v>
      </c>
      <c r="G8279" s="12">
        <v>-1.8861212205190285E-4</v>
      </c>
      <c r="H8279" s="12">
        <v>-5.1373839529454863E-4</v>
      </c>
      <c r="I8279" s="12">
        <v>-1.3187867861989555E-3</v>
      </c>
      <c r="J8279" s="12">
        <v>1.6930970086829055E-3</v>
      </c>
      <c r="K8279" s="12">
        <v>9.5065899407833208E-4</v>
      </c>
      <c r="L8279" s="12">
        <v>3.2054849621782441E-4</v>
      </c>
      <c r="M8279" s="12">
        <v>1.3680293070304351E-3</v>
      </c>
      <c r="N8279" s="12">
        <v>-5.2294633876127819E-4</v>
      </c>
      <c r="O8279" s="12">
        <v>2.792617734817893E-4</v>
      </c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</row>
    <row r="8280" spans="1:30" x14ac:dyDescent="0.25">
      <c r="A8280" s="12">
        <v>-2.3599619115465494E-3</v>
      </c>
      <c r="B8280" s="12">
        <v>3.7963377722692127E-4</v>
      </c>
      <c r="C8280" s="12">
        <v>1.3670987870490871E-3</v>
      </c>
      <c r="D8280" s="12">
        <v>-1.0895460098139032E-3</v>
      </c>
      <c r="E8280" s="12">
        <v>1.2298695680101077E-3</v>
      </c>
      <c r="F8280" s="12">
        <v>-4.9049523930554551E-4</v>
      </c>
      <c r="G8280" s="12">
        <v>-1.9005643478049069E-4</v>
      </c>
      <c r="H8280" s="12">
        <v>-4.8636270195988454E-4</v>
      </c>
      <c r="I8280" s="12">
        <v>-1.3161245970909074E-3</v>
      </c>
      <c r="J8280" s="12">
        <v>1.71427902160642E-3</v>
      </c>
      <c r="K8280" s="12">
        <v>9.795818199501993E-4</v>
      </c>
      <c r="L8280" s="12">
        <v>3.2357398841586317E-4</v>
      </c>
      <c r="M8280" s="12">
        <v>1.3919858057201706E-3</v>
      </c>
      <c r="N8280" s="12">
        <v>-2.3000258256838818E-4</v>
      </c>
      <c r="O8280" s="12">
        <v>2.7072224958167557E-4</v>
      </c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</row>
    <row r="8281" spans="1:30" x14ac:dyDescent="0.25">
      <c r="A8281" s="12">
        <v>-2.3476413998537666E-3</v>
      </c>
      <c r="B8281" s="12">
        <v>3.7136678585829232E-4</v>
      </c>
      <c r="C8281" s="12">
        <v>1.3419543154888117E-3</v>
      </c>
      <c r="D8281" s="12">
        <v>-1.092689016559381E-3</v>
      </c>
      <c r="E8281" s="12">
        <v>1.2316357604315704E-3</v>
      </c>
      <c r="F8281" s="12">
        <v>-5.2254833963886593E-4</v>
      </c>
      <c r="G8281" s="12">
        <v>-1.3822605751270209E-4</v>
      </c>
      <c r="H8281" s="12">
        <v>-4.5697197613299195E-4</v>
      </c>
      <c r="I8281" s="12">
        <v>-1.3171919202552374E-3</v>
      </c>
      <c r="J8281" s="12">
        <v>1.7114571422505154E-3</v>
      </c>
      <c r="K8281" s="12">
        <v>1.0004360564477021E-3</v>
      </c>
      <c r="L8281" s="12">
        <v>3.7071934393149205E-4</v>
      </c>
      <c r="M8281" s="12">
        <v>1.4034851961770944E-3</v>
      </c>
      <c r="N8281" s="12">
        <v>-4.4799705034211719E-4</v>
      </c>
      <c r="O8281" s="12">
        <v>2.7329050622123185E-4</v>
      </c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</row>
    <row r="8282" spans="1:30" x14ac:dyDescent="0.25">
      <c r="A8282" s="12">
        <v>-2.5035553988351964E-3</v>
      </c>
      <c r="B8282" s="12">
        <v>3.4171915886134784E-4</v>
      </c>
      <c r="C8282" s="12">
        <v>1.3551662403686405E-3</v>
      </c>
      <c r="D8282" s="12">
        <v>-1.1329112815867529E-3</v>
      </c>
      <c r="E8282" s="12">
        <v>1.264202884249877E-3</v>
      </c>
      <c r="F8282" s="12">
        <v>-4.975370473473675E-4</v>
      </c>
      <c r="G8282" s="12">
        <v>-1.3833559108041431E-4</v>
      </c>
      <c r="H8282" s="12">
        <v>-4.5522086558833961E-4</v>
      </c>
      <c r="I8282" s="12">
        <v>-1.3460932693300891E-3</v>
      </c>
      <c r="J8282" s="12">
        <v>1.6599752053074977E-3</v>
      </c>
      <c r="K8282" s="12">
        <v>9.2053792634144921E-4</v>
      </c>
      <c r="L8282" s="12">
        <v>4.3249507983732298E-4</v>
      </c>
      <c r="M8282" s="12">
        <v>1.3773085578722497E-3</v>
      </c>
      <c r="N8282" s="12">
        <v>-3.849252742950887E-4</v>
      </c>
      <c r="O8282" s="12">
        <v>2.6946989133862795E-4</v>
      </c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</row>
    <row r="8283" spans="1:30" x14ac:dyDescent="0.25">
      <c r="A8283" s="12">
        <v>-2.4868867814642117E-3</v>
      </c>
      <c r="B8283" s="12">
        <v>3.2366841192181208E-4</v>
      </c>
      <c r="C8283" s="12">
        <v>1.397105752812329E-3</v>
      </c>
      <c r="D8283" s="12">
        <v>-1.138911994761693E-3</v>
      </c>
      <c r="E8283" s="12">
        <v>1.2585359550583383E-3</v>
      </c>
      <c r="F8283" s="12">
        <v>-4.7929065617213345E-4</v>
      </c>
      <c r="G8283" s="12">
        <v>-1.7846701079991275E-4</v>
      </c>
      <c r="H8283" s="12">
        <v>-4.9206769289789922E-4</v>
      </c>
      <c r="I8283" s="12">
        <v>-1.3595879829137189E-3</v>
      </c>
      <c r="J8283" s="12">
        <v>1.6798110495652521E-3</v>
      </c>
      <c r="K8283" s="12">
        <v>9.9210032146827051E-4</v>
      </c>
      <c r="L8283" s="12">
        <v>4.6951738454064067E-4</v>
      </c>
      <c r="M8283" s="12">
        <v>1.4462166193662952E-3</v>
      </c>
      <c r="N8283" s="12">
        <v>-3.1294028367617114E-4</v>
      </c>
      <c r="O8283" s="12">
        <v>2.8177814059090242E-4</v>
      </c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</row>
    <row r="8284" spans="1:30" x14ac:dyDescent="0.25">
      <c r="A8284" s="12">
        <v>-2.3129055991616956E-3</v>
      </c>
      <c r="B8284" s="12">
        <v>3.0927183644944596E-4</v>
      </c>
      <c r="C8284" s="12">
        <v>1.3731352428778063E-3</v>
      </c>
      <c r="D8284" s="12">
        <v>-1.1710895998397412E-3</v>
      </c>
      <c r="E8284" s="12">
        <v>1.2347464577831424E-3</v>
      </c>
      <c r="F8284" s="12">
        <v>-4.8214589846340612E-4</v>
      </c>
      <c r="G8284" s="12">
        <v>-1.7485527555602582E-4</v>
      </c>
      <c r="H8284" s="12">
        <v>-5.4269643986212584E-4</v>
      </c>
      <c r="I8284" s="12">
        <v>-1.3749700412137881E-3</v>
      </c>
      <c r="J8284" s="12">
        <v>1.7092788552717682E-3</v>
      </c>
      <c r="K8284" s="12">
        <v>1.0090959871878896E-3</v>
      </c>
      <c r="L8284" s="12">
        <v>4.9930707270736253E-4</v>
      </c>
      <c r="M8284" s="12">
        <v>1.4012185974408274E-3</v>
      </c>
      <c r="N8284" s="12">
        <v>-5.3251911914137143E-4</v>
      </c>
      <c r="O8284" s="12">
        <v>3.2579948139090971E-4</v>
      </c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</row>
    <row r="8285" spans="1:30" x14ac:dyDescent="0.25">
      <c r="A8285" s="12">
        <v>-2.3513595707554237E-3</v>
      </c>
      <c r="B8285" s="12">
        <v>3.3386417940662206E-4</v>
      </c>
      <c r="C8285" s="12">
        <v>1.3416757757617412E-3</v>
      </c>
      <c r="D8285" s="12">
        <v>-1.1754791610817043E-3</v>
      </c>
      <c r="E8285" s="12">
        <v>1.2398314888306273E-3</v>
      </c>
      <c r="F8285" s="12">
        <v>-4.6616129976407097E-4</v>
      </c>
      <c r="G8285" s="12">
        <v>-2.4344025497355666E-4</v>
      </c>
      <c r="H8285" s="12">
        <v>-5.6752498901944319E-4</v>
      </c>
      <c r="I8285" s="12">
        <v>-1.3546455199709285E-3</v>
      </c>
      <c r="J8285" s="12">
        <v>1.7576210674794658E-3</v>
      </c>
      <c r="K8285" s="12">
        <v>9.9145975666233292E-4</v>
      </c>
      <c r="L8285" s="12">
        <v>5.6130685229865149E-4</v>
      </c>
      <c r="M8285" s="12">
        <v>1.4439114087308699E-3</v>
      </c>
      <c r="N8285" s="12">
        <v>-2.7219147916784708E-4</v>
      </c>
      <c r="O8285" s="12">
        <v>3.4262927284365566E-4</v>
      </c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</row>
    <row r="8286" spans="1:30" x14ac:dyDescent="0.25">
      <c r="A8286" s="12">
        <v>-2.3058906201766814E-3</v>
      </c>
      <c r="B8286" s="12">
        <v>3.694946661533489E-4</v>
      </c>
      <c r="C8286" s="12">
        <v>1.3397871335713168E-3</v>
      </c>
      <c r="D8286" s="12">
        <v>-1.1788470781653273E-3</v>
      </c>
      <c r="E8286" s="12">
        <v>1.2498407283926193E-3</v>
      </c>
      <c r="F8286" s="12">
        <v>-4.3719431099837361E-4</v>
      </c>
      <c r="G8286" s="12">
        <v>-2.3818667743359732E-4</v>
      </c>
      <c r="H8286" s="12">
        <v>-5.6884968378366637E-4</v>
      </c>
      <c r="I8286" s="12">
        <v>-1.3637047134218087E-3</v>
      </c>
      <c r="J8286" s="12">
        <v>1.6909281813880695E-3</v>
      </c>
      <c r="K8286" s="12">
        <v>9.5476981141235935E-4</v>
      </c>
      <c r="L8286" s="12">
        <v>5.8891813478594837E-4</v>
      </c>
      <c r="M8286" s="12">
        <v>1.4299888317895911E-3</v>
      </c>
      <c r="N8286" s="12">
        <v>-4.1936414298870348E-4</v>
      </c>
      <c r="O8286" s="12">
        <v>3.3205031575739578E-4</v>
      </c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</row>
    <row r="8287" spans="1:30" x14ac:dyDescent="0.25">
      <c r="A8287" s="12">
        <v>-2.3006417789619882E-3</v>
      </c>
      <c r="B8287" s="12">
        <v>3.7630832749875224E-4</v>
      </c>
      <c r="C8287" s="12">
        <v>1.3719897542019319E-3</v>
      </c>
      <c r="D8287" s="12">
        <v>-1.190840226761231E-3</v>
      </c>
      <c r="E8287" s="12">
        <v>1.2599844796356498E-3</v>
      </c>
      <c r="F8287" s="12">
        <v>-4.5294390883745525E-4</v>
      </c>
      <c r="G8287" s="12">
        <v>-2.3255077750429496E-4</v>
      </c>
      <c r="H8287" s="12">
        <v>-5.5116709490414875E-4</v>
      </c>
      <c r="I8287" s="12">
        <v>-1.3785838061336419E-3</v>
      </c>
      <c r="J8287" s="12">
        <v>1.6686747757938146E-3</v>
      </c>
      <c r="K8287" s="12">
        <v>9.4153379810150441E-4</v>
      </c>
      <c r="L8287" s="12">
        <v>6.3101151180675887E-4</v>
      </c>
      <c r="M8287" s="12">
        <v>1.4046590692498864E-3</v>
      </c>
      <c r="N8287" s="12">
        <v>-3.7187684283911555E-4</v>
      </c>
      <c r="O8287" s="12">
        <v>2.8755706491703699E-4</v>
      </c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</row>
    <row r="8288" spans="1:30" x14ac:dyDescent="0.25">
      <c r="A8288" s="12">
        <v>-2.3216764323438681E-3</v>
      </c>
      <c r="B8288" s="12">
        <v>3.7527994442518835E-4</v>
      </c>
      <c r="C8288" s="12">
        <v>1.3624755037160009E-3</v>
      </c>
      <c r="D8288" s="12">
        <v>-1.1900291009369632E-3</v>
      </c>
      <c r="E8288" s="12">
        <v>1.2950084047488035E-3</v>
      </c>
      <c r="F8288" s="12">
        <v>-4.5138748215848434E-4</v>
      </c>
      <c r="G8288" s="12">
        <v>-2.3051157808076029E-4</v>
      </c>
      <c r="H8288" s="12">
        <v>-5.3583574048173183E-4</v>
      </c>
      <c r="I8288" s="12">
        <v>-1.374836855273351E-3</v>
      </c>
      <c r="J8288" s="12">
        <v>1.7358710283596848E-3</v>
      </c>
      <c r="K8288" s="12">
        <v>1.0053977226326019E-3</v>
      </c>
      <c r="L8288" s="12">
        <v>6.2551021101716969E-4</v>
      </c>
      <c r="M8288" s="12">
        <v>1.5134036423990159E-3</v>
      </c>
      <c r="N8288" s="12">
        <v>-2.4487072539526995E-4</v>
      </c>
      <c r="O8288" s="12">
        <v>2.4324857334067677E-4</v>
      </c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</row>
    <row r="8289" spans="1:30" x14ac:dyDescent="0.25">
      <c r="A8289" s="12">
        <v>-2.2790019768516986E-3</v>
      </c>
      <c r="B8289" s="12">
        <v>3.8779490177151906E-4</v>
      </c>
      <c r="C8289" s="12">
        <v>1.3756786676881749E-3</v>
      </c>
      <c r="D8289" s="12">
        <v>-1.155299878195795E-3</v>
      </c>
      <c r="E8289" s="12">
        <v>1.3076417948615822E-3</v>
      </c>
      <c r="F8289" s="12">
        <v>-4.5294449906372708E-4</v>
      </c>
      <c r="G8289" s="12">
        <v>-1.710961632084779E-4</v>
      </c>
      <c r="H8289" s="12">
        <v>-5.0262856617878514E-4</v>
      </c>
      <c r="I8289" s="12">
        <v>-1.3649186838926839E-3</v>
      </c>
      <c r="J8289" s="12">
        <v>1.7153284900685661E-3</v>
      </c>
      <c r="K8289" s="12">
        <v>9.3158773996720773E-4</v>
      </c>
      <c r="L8289" s="12">
        <v>6.0572578092586357E-4</v>
      </c>
      <c r="M8289" s="12">
        <v>1.484513470395823E-3</v>
      </c>
      <c r="N8289" s="12">
        <v>-4.9604761469412926E-4</v>
      </c>
      <c r="O8289" s="12">
        <v>2.5250270865797279E-4</v>
      </c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</row>
    <row r="8290" spans="1:30" x14ac:dyDescent="0.25">
      <c r="A8290" s="12">
        <v>-2.5179212868618665E-3</v>
      </c>
      <c r="B8290" s="12">
        <v>3.625756868876459E-4</v>
      </c>
      <c r="C8290" s="12">
        <v>1.3590935076794497E-3</v>
      </c>
      <c r="D8290" s="12">
        <v>-1.1808470023390203E-3</v>
      </c>
      <c r="E8290" s="12">
        <v>1.3207876347069002E-3</v>
      </c>
      <c r="F8290" s="12">
        <v>-4.6827757876293879E-4</v>
      </c>
      <c r="G8290" s="12">
        <v>-1.481817555111191E-4</v>
      </c>
      <c r="H8290" s="12">
        <v>-4.7391601033829278E-4</v>
      </c>
      <c r="I8290" s="12">
        <v>-1.3630573440880454E-3</v>
      </c>
      <c r="J8290" s="12">
        <v>1.7009830463528607E-3</v>
      </c>
      <c r="K8290" s="12">
        <v>9.381882072359277E-4</v>
      </c>
      <c r="L8290" s="12">
        <v>6.2462785792309421E-4</v>
      </c>
      <c r="M8290" s="12">
        <v>1.5219954587590507E-3</v>
      </c>
      <c r="N8290" s="12">
        <v>-2.9659211364917257E-4</v>
      </c>
      <c r="O8290" s="12">
        <v>2.7190944089022464E-4</v>
      </c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</row>
    <row r="8291" spans="1:30" x14ac:dyDescent="0.25">
      <c r="A8291" s="12">
        <v>-2.4678859024362411E-3</v>
      </c>
      <c r="B8291" s="12">
        <v>3.3076714522687565E-4</v>
      </c>
      <c r="C8291" s="12">
        <v>1.3420197366144516E-3</v>
      </c>
      <c r="D8291" s="12">
        <v>-1.1275995973649337E-3</v>
      </c>
      <c r="E8291" s="12">
        <v>1.3120168408268902E-3</v>
      </c>
      <c r="F8291" s="12">
        <v>-4.7770117682193678E-4</v>
      </c>
      <c r="G8291" s="12">
        <v>-1.2918235694990346E-4</v>
      </c>
      <c r="H8291" s="12">
        <v>-4.9244030728354477E-4</v>
      </c>
      <c r="I8291" s="12">
        <v>-1.3704620132681355E-3</v>
      </c>
      <c r="J8291" s="12">
        <v>1.6617055484304511E-3</v>
      </c>
      <c r="K8291" s="12">
        <v>9.7831228896501756E-4</v>
      </c>
      <c r="L8291" s="12">
        <v>6.5339265428468289E-4</v>
      </c>
      <c r="M8291" s="12">
        <v>1.5435285926184766E-3</v>
      </c>
      <c r="N8291" s="12">
        <v>-3.1073880775103925E-4</v>
      </c>
      <c r="O8291" s="12">
        <v>2.7332352030699097E-4</v>
      </c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</row>
    <row r="8292" spans="1:30" x14ac:dyDescent="0.25">
      <c r="A8292" s="12">
        <v>-2.4539658995946425E-3</v>
      </c>
      <c r="B8292" s="12">
        <v>2.9580465045594544E-4</v>
      </c>
      <c r="C8292" s="12">
        <v>1.3439531356157215E-3</v>
      </c>
      <c r="D8292" s="12">
        <v>-1.1246832881999366E-3</v>
      </c>
      <c r="E8292" s="12">
        <v>1.3007454962121804E-3</v>
      </c>
      <c r="F8292" s="12">
        <v>-4.9092982744973945E-4</v>
      </c>
      <c r="G8292" s="12">
        <v>-1.6354179402507441E-4</v>
      </c>
      <c r="H8292" s="12">
        <v>-5.0587880605201417E-4</v>
      </c>
      <c r="I8292" s="12">
        <v>-1.372661824846366E-3</v>
      </c>
      <c r="J8292" s="12">
        <v>1.7034778432262361E-3</v>
      </c>
      <c r="K8292" s="12">
        <v>9.9436007342020493E-4</v>
      </c>
      <c r="L8292" s="12">
        <v>6.7202114815105953E-4</v>
      </c>
      <c r="M8292" s="12">
        <v>1.5424965045795454E-3</v>
      </c>
      <c r="N8292" s="12">
        <v>-4.6330978361781313E-4</v>
      </c>
      <c r="O8292" s="12">
        <v>2.9119674825573046E-4</v>
      </c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</row>
    <row r="8293" spans="1:30" x14ac:dyDescent="0.25">
      <c r="A8293" s="12">
        <v>-2.4939885116176995E-3</v>
      </c>
      <c r="B8293" s="12">
        <v>2.9093007507072265E-4</v>
      </c>
      <c r="C8293" s="12">
        <v>1.3446112511896651E-3</v>
      </c>
      <c r="D8293" s="12">
        <v>-1.096415604960171E-3</v>
      </c>
      <c r="E8293" s="12">
        <v>1.2948801138505876E-3</v>
      </c>
      <c r="F8293" s="12">
        <v>-4.9818556981411067E-4</v>
      </c>
      <c r="G8293" s="12">
        <v>-1.5950511352044478E-4</v>
      </c>
      <c r="H8293" s="12">
        <v>-5.6132021263520147E-4</v>
      </c>
      <c r="I8293" s="12">
        <v>-1.361560073048614E-3</v>
      </c>
      <c r="J8293" s="12">
        <v>1.7724762212223855E-3</v>
      </c>
      <c r="K8293" s="12">
        <v>1.0332029312396416E-3</v>
      </c>
      <c r="L8293" s="12">
        <v>6.8828376539747645E-4</v>
      </c>
      <c r="M8293" s="12">
        <v>1.56730317843458E-3</v>
      </c>
      <c r="N8293" s="12">
        <v>-3.536694742466718E-4</v>
      </c>
      <c r="O8293" s="12">
        <v>3.2571816626228987E-4</v>
      </c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</row>
    <row r="8294" spans="1:30" x14ac:dyDescent="0.25">
      <c r="A8294" s="12">
        <v>-2.367742884891489E-3</v>
      </c>
      <c r="B8294" s="12">
        <v>3.1653872521937066E-4</v>
      </c>
      <c r="C8294" s="12">
        <v>1.3478124106649485E-3</v>
      </c>
      <c r="D8294" s="12">
        <v>-1.0860110326045818E-3</v>
      </c>
      <c r="E8294" s="12">
        <v>1.2955078010354196E-3</v>
      </c>
      <c r="F8294" s="12">
        <v>-4.9575578986082796E-4</v>
      </c>
      <c r="G8294" s="12">
        <v>-1.7297082392483989E-4</v>
      </c>
      <c r="H8294" s="12">
        <v>-6.0126386638931987E-4</v>
      </c>
      <c r="I8294" s="12">
        <v>-1.372543426012639E-3</v>
      </c>
      <c r="J8294" s="12">
        <v>1.6874235354345758E-3</v>
      </c>
      <c r="K8294" s="12">
        <v>9.5115481179504347E-4</v>
      </c>
      <c r="L8294" s="12">
        <v>6.9478977173688405E-4</v>
      </c>
      <c r="M8294" s="12">
        <v>1.5734612858989418E-3</v>
      </c>
      <c r="N8294" s="12">
        <v>-4.008467468766481E-4</v>
      </c>
      <c r="O8294" s="12">
        <v>3.0776163755513497E-4</v>
      </c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</row>
    <row r="8295" spans="1:30" x14ac:dyDescent="0.25">
      <c r="A8295" s="12">
        <v>-2.2900296588209989E-3</v>
      </c>
      <c r="B8295" s="12">
        <v>3.2871021202209055E-4</v>
      </c>
      <c r="C8295" s="12">
        <v>1.3758131285752256E-3</v>
      </c>
      <c r="D8295" s="12">
        <v>-1.1049894767716458E-3</v>
      </c>
      <c r="E8295" s="12">
        <v>1.2430923008103184E-3</v>
      </c>
      <c r="F8295" s="12">
        <v>-5.1080156557169252E-4</v>
      </c>
      <c r="G8295" s="12">
        <v>-2.3718262584125079E-4</v>
      </c>
      <c r="H8295" s="12">
        <v>-5.9897555913320693E-4</v>
      </c>
      <c r="I8295" s="12">
        <v>-1.3610162134618214E-3</v>
      </c>
      <c r="J8295" s="12">
        <v>1.6612608319962266E-3</v>
      </c>
      <c r="K8295" s="12">
        <v>9.9933777022736419E-4</v>
      </c>
      <c r="L8295" s="12">
        <v>7.0118406496452626E-4</v>
      </c>
      <c r="M8295" s="12">
        <v>1.5631767880843542E-3</v>
      </c>
      <c r="N8295" s="12">
        <v>-4.3042989293894362E-4</v>
      </c>
      <c r="O8295" s="12">
        <v>3.0871241930174794E-4</v>
      </c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</row>
    <row r="8296" spans="1:30" x14ac:dyDescent="0.25">
      <c r="A8296" s="12">
        <v>-2.3012158132895469E-3</v>
      </c>
      <c r="B8296" s="12">
        <v>3.5028007624547907E-4</v>
      </c>
      <c r="C8296" s="12">
        <v>1.3358260605842304E-3</v>
      </c>
      <c r="D8296" s="12">
        <v>-1.048115568967571E-3</v>
      </c>
      <c r="E8296" s="12">
        <v>1.2428134873637984E-3</v>
      </c>
      <c r="F8296" s="12">
        <v>-4.5962304553621199E-4</v>
      </c>
      <c r="G8296" s="12">
        <v>-1.7022013913406666E-4</v>
      </c>
      <c r="H8296" s="12">
        <v>-5.8640709929152243E-4</v>
      </c>
      <c r="I8296" s="12">
        <v>-1.3456153908332374E-3</v>
      </c>
      <c r="J8296" s="12">
        <v>1.6531635651490548E-3</v>
      </c>
      <c r="K8296" s="12">
        <v>9.8087681133544034E-4</v>
      </c>
      <c r="L8296" s="12">
        <v>7.1567599139180484E-4</v>
      </c>
      <c r="M8296" s="12">
        <v>1.5757614136746628E-3</v>
      </c>
      <c r="N8296" s="12">
        <v>-2.9962869069625125E-4</v>
      </c>
      <c r="O8296" s="12">
        <v>2.8277983101468598E-4</v>
      </c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</row>
    <row r="8297" spans="1:30" x14ac:dyDescent="0.25">
      <c r="A8297" s="12">
        <v>-2.4304041240284153E-3</v>
      </c>
      <c r="B8297" s="12">
        <v>3.5837160934308067E-4</v>
      </c>
      <c r="C8297" s="12">
        <v>1.354316432326118E-3</v>
      </c>
      <c r="D8297" s="12">
        <v>-1.0913443518652019E-3</v>
      </c>
      <c r="E8297" s="12">
        <v>1.2303293960387685E-3</v>
      </c>
      <c r="F8297" s="12">
        <v>-4.7034078279935759E-4</v>
      </c>
      <c r="G8297" s="12">
        <v>-1.5845034718951577E-4</v>
      </c>
      <c r="H8297" s="12">
        <v>-5.4559722038037572E-4</v>
      </c>
      <c r="I8297" s="12">
        <v>-1.3190140997221057E-3</v>
      </c>
      <c r="J8297" s="12">
        <v>1.6794470186702699E-3</v>
      </c>
      <c r="K8297" s="12">
        <v>9.5631271165595602E-4</v>
      </c>
      <c r="L8297" s="12">
        <v>6.8829749205109056E-4</v>
      </c>
      <c r="M8297" s="12">
        <v>1.5688911708138171E-3</v>
      </c>
      <c r="N8297" s="12">
        <v>-3.4818846304945038E-4</v>
      </c>
      <c r="O8297" s="12">
        <v>2.4175552327384452E-4</v>
      </c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</row>
    <row r="8298" spans="1:30" x14ac:dyDescent="0.25">
      <c r="A8298" s="12">
        <v>-2.4145273417909446E-3</v>
      </c>
      <c r="B8298" s="12">
        <v>3.6006325904727472E-4</v>
      </c>
      <c r="C8298" s="12">
        <v>1.3541161694043985E-3</v>
      </c>
      <c r="D8298" s="12">
        <v>-1.0788536914422598E-3</v>
      </c>
      <c r="E8298" s="12">
        <v>1.2355174269329926E-3</v>
      </c>
      <c r="F8298" s="12">
        <v>-4.7240366902162996E-4</v>
      </c>
      <c r="G8298" s="12">
        <v>-1.6261630199524172E-4</v>
      </c>
      <c r="H8298" s="12">
        <v>-5.2232773121924222E-4</v>
      </c>
      <c r="I8298" s="12">
        <v>-1.2987592308508532E-3</v>
      </c>
      <c r="J8298" s="12">
        <v>1.6442586638766661E-3</v>
      </c>
      <c r="K8298" s="12">
        <v>9.5067445891392367E-4</v>
      </c>
      <c r="L8298" s="12">
        <v>6.9873820327644881E-4</v>
      </c>
      <c r="M8298" s="12">
        <v>1.5821888235303823E-3</v>
      </c>
      <c r="N8298" s="12">
        <v>-3.7095710946141594E-4</v>
      </c>
      <c r="O8298" s="12">
        <v>2.5491622971297092E-4</v>
      </c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</row>
    <row r="8299" spans="1:30" x14ac:dyDescent="0.25">
      <c r="A8299" s="12">
        <v>-2.2728262956455635E-3</v>
      </c>
      <c r="B8299" s="12">
        <v>3.5596049003923169E-4</v>
      </c>
      <c r="C8299" s="12">
        <v>1.3438602890400312E-3</v>
      </c>
      <c r="D8299" s="12">
        <v>-1.0832760815039691E-3</v>
      </c>
      <c r="E8299" s="12">
        <v>1.2342781654106408E-3</v>
      </c>
      <c r="F8299" s="12">
        <v>-4.7529150996391926E-4</v>
      </c>
      <c r="G8299" s="12">
        <v>-1.4494767333140323E-4</v>
      </c>
      <c r="H8299" s="12">
        <v>-5.0036931621605743E-4</v>
      </c>
      <c r="I8299" s="12">
        <v>-1.3107592228962085E-3</v>
      </c>
      <c r="J8299" s="12">
        <v>1.5791995208419298E-3</v>
      </c>
      <c r="K8299" s="12">
        <v>9.4765428968021648E-4</v>
      </c>
      <c r="L8299" s="12">
        <v>6.7377906225801049E-4</v>
      </c>
      <c r="M8299" s="12">
        <v>1.5954179914004038E-3</v>
      </c>
      <c r="N8299" s="12">
        <v>-2.6801401687921999E-4</v>
      </c>
      <c r="O8299" s="12">
        <v>2.4740203240818429E-4</v>
      </c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</row>
    <row r="8300" spans="1:30" x14ac:dyDescent="0.25">
      <c r="A8300" s="12">
        <v>-2.39434596130019E-3</v>
      </c>
      <c r="B8300" s="12">
        <v>3.3720864984235498E-4</v>
      </c>
      <c r="C8300" s="12">
        <v>1.3764535318793452E-3</v>
      </c>
      <c r="D8300" s="12">
        <v>-1.0844693949919268E-3</v>
      </c>
      <c r="E8300" s="12">
        <v>1.2356722326432403E-3</v>
      </c>
      <c r="F8300" s="12">
        <v>-5.0004623543522966E-4</v>
      </c>
      <c r="G8300" s="12">
        <v>-2.1055700916113197E-4</v>
      </c>
      <c r="H8300" s="12">
        <v>-4.944829442044892E-4</v>
      </c>
      <c r="I8300" s="12">
        <v>-1.3063068760558229E-3</v>
      </c>
      <c r="J8300" s="12">
        <v>1.6335032258504528E-3</v>
      </c>
      <c r="K8300" s="12">
        <v>1.0263685111837097E-3</v>
      </c>
      <c r="L8300" s="12">
        <v>6.6364518211343624E-4</v>
      </c>
      <c r="M8300" s="12">
        <v>1.6091821971340498E-3</v>
      </c>
      <c r="N8300" s="12">
        <v>-3.9024807739527459E-4</v>
      </c>
      <c r="O8300" s="12">
        <v>2.6504325267308874E-4</v>
      </c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</row>
    <row r="8301" spans="1:30" x14ac:dyDescent="0.25">
      <c r="A8301" s="12">
        <v>-2.4398022551735013E-3</v>
      </c>
      <c r="B8301" s="12">
        <v>3.3541600185157385E-4</v>
      </c>
      <c r="C8301" s="12">
        <v>1.3254073416101909E-3</v>
      </c>
      <c r="D8301" s="12">
        <v>-1.0806046245389685E-3</v>
      </c>
      <c r="E8301" s="12">
        <v>1.2132887342660584E-3</v>
      </c>
      <c r="F8301" s="12">
        <v>-4.8733562186606183E-4</v>
      </c>
      <c r="G8301" s="12">
        <v>-2.5081333944066287E-4</v>
      </c>
      <c r="H8301" s="12">
        <v>-5.2567649347785579E-4</v>
      </c>
      <c r="I8301" s="12">
        <v>-1.2749550484489932E-3</v>
      </c>
      <c r="J8301" s="12">
        <v>1.6792712911303201E-3</v>
      </c>
      <c r="K8301" s="12">
        <v>1.0000566021890398E-3</v>
      </c>
      <c r="L8301" s="12">
        <v>6.5793479921585777E-4</v>
      </c>
      <c r="M8301" s="12">
        <v>1.5476219889671123E-3</v>
      </c>
      <c r="N8301" s="12">
        <v>-3.9766990188479803E-4</v>
      </c>
      <c r="O8301" s="12">
        <v>3.2421899184331682E-4</v>
      </c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</row>
    <row r="8302" spans="1:30" x14ac:dyDescent="0.25">
      <c r="A8302" s="12">
        <v>-2.47102924796625E-3</v>
      </c>
      <c r="B8302" s="12">
        <v>3.0016864990940002E-4</v>
      </c>
      <c r="C8302" s="12">
        <v>1.3380963736211841E-3</v>
      </c>
      <c r="D8302" s="12">
        <v>-1.0774714946590301E-3</v>
      </c>
      <c r="E8302" s="12">
        <v>1.2184826800029666E-3</v>
      </c>
      <c r="F8302" s="12">
        <v>-4.3972520125223295E-4</v>
      </c>
      <c r="G8302" s="12">
        <v>-2.8885359821488306E-4</v>
      </c>
      <c r="H8302" s="12">
        <v>-5.7101545098533102E-4</v>
      </c>
      <c r="I8302" s="12">
        <v>-1.2815652930685895E-3</v>
      </c>
      <c r="J8302" s="12">
        <v>1.6934627089338716E-3</v>
      </c>
      <c r="K8302" s="12">
        <v>1.0109813769611736E-3</v>
      </c>
      <c r="L8302" s="12">
        <v>6.5140010464536757E-4</v>
      </c>
      <c r="M8302" s="12">
        <v>1.5520016305727868E-3</v>
      </c>
      <c r="N8302" s="12">
        <v>-2.1280038114050983E-4</v>
      </c>
      <c r="O8302" s="12">
        <v>3.4494655066169073E-4</v>
      </c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</row>
    <row r="8303" spans="1:30" x14ac:dyDescent="0.25">
      <c r="A8303" s="12">
        <v>-2.3322126122522734E-3</v>
      </c>
      <c r="B8303" s="12">
        <v>3.310813090843028E-4</v>
      </c>
      <c r="C8303" s="12">
        <v>1.34277450785437E-3</v>
      </c>
      <c r="D8303" s="12">
        <v>-1.0788334673842502E-3</v>
      </c>
      <c r="E8303" s="12">
        <v>1.2229443070275634E-3</v>
      </c>
      <c r="F8303" s="12">
        <v>-4.7563311476928017E-4</v>
      </c>
      <c r="G8303" s="12">
        <v>-3.265795698455906E-4</v>
      </c>
      <c r="H8303" s="12">
        <v>-5.7705850537107526E-4</v>
      </c>
      <c r="I8303" s="12">
        <v>-1.2838630054912454E-3</v>
      </c>
      <c r="J8303" s="12">
        <v>1.6942497546352819E-3</v>
      </c>
      <c r="K8303" s="12">
        <v>9.9739250136505163E-4</v>
      </c>
      <c r="L8303" s="12">
        <v>6.2455281255039471E-4</v>
      </c>
      <c r="M8303" s="12">
        <v>1.5314274629109298E-3</v>
      </c>
      <c r="N8303" s="12">
        <v>-4.2439450510487441E-4</v>
      </c>
      <c r="O8303" s="12">
        <v>3.3955202512539522E-4</v>
      </c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</row>
    <row r="8304" spans="1:30" x14ac:dyDescent="0.25">
      <c r="A8304" s="12">
        <v>-2.3754787687233323E-3</v>
      </c>
      <c r="B8304" s="12">
        <v>3.5856119591884801E-4</v>
      </c>
      <c r="C8304" s="12">
        <v>1.3382391192796042E-3</v>
      </c>
      <c r="D8304" s="12">
        <v>-1.055331418800042E-3</v>
      </c>
      <c r="E8304" s="12">
        <v>1.2178203196024009E-3</v>
      </c>
      <c r="F8304" s="12">
        <v>-4.407338071468491E-4</v>
      </c>
      <c r="G8304" s="12">
        <v>-3.2136843182656609E-4</v>
      </c>
      <c r="H8304" s="12">
        <v>-6.0274878488535046E-4</v>
      </c>
      <c r="I8304" s="12">
        <v>-1.279045264145051E-3</v>
      </c>
      <c r="J8304" s="12">
        <v>1.7334947557611966E-3</v>
      </c>
      <c r="K8304" s="12">
        <v>1.0185099229609459E-3</v>
      </c>
      <c r="L8304" s="12">
        <v>5.7846721169025435E-4</v>
      </c>
      <c r="M8304" s="12">
        <v>1.4774942194899574E-3</v>
      </c>
      <c r="N8304" s="12">
        <v>-3.3522895439812896E-4</v>
      </c>
      <c r="O8304" s="12">
        <v>3.1356491575032963E-4</v>
      </c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</row>
    <row r="8305" spans="1:30" x14ac:dyDescent="0.25">
      <c r="A8305" s="12">
        <v>-2.487533064485271E-3</v>
      </c>
      <c r="B8305" s="12">
        <v>3.4487134593341528E-4</v>
      </c>
      <c r="C8305" s="12">
        <v>1.3713398281721006E-3</v>
      </c>
      <c r="D8305" s="12">
        <v>-1.0507945511634591E-3</v>
      </c>
      <c r="E8305" s="12">
        <v>1.2116836703177127E-3</v>
      </c>
      <c r="F8305" s="12">
        <v>-4.4800357873568295E-4</v>
      </c>
      <c r="G8305" s="12">
        <v>-3.4327015823636527E-4</v>
      </c>
      <c r="H8305" s="12">
        <v>-5.9189756568071611E-4</v>
      </c>
      <c r="I8305" s="12">
        <v>-1.2600654517923933E-3</v>
      </c>
      <c r="J8305" s="12">
        <v>1.7838462048316286E-3</v>
      </c>
      <c r="K8305" s="12">
        <v>1.0009112229510321E-3</v>
      </c>
      <c r="L8305" s="12">
        <v>5.4794948841420453E-4</v>
      </c>
      <c r="M8305" s="12">
        <v>1.5311462113406181E-3</v>
      </c>
      <c r="N8305" s="12">
        <v>-2.7727846709970548E-4</v>
      </c>
      <c r="O8305" s="12">
        <v>2.8338104622426072E-4</v>
      </c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</row>
    <row r="8306" spans="1:30" x14ac:dyDescent="0.25">
      <c r="A8306" s="12">
        <v>-2.300967952808194E-3</v>
      </c>
      <c r="B8306" s="12">
        <v>3.8112240414661728E-4</v>
      </c>
      <c r="C8306" s="12">
        <v>1.3279511473295882E-3</v>
      </c>
      <c r="D8306" s="12">
        <v>-1.0774129859888813E-3</v>
      </c>
      <c r="E8306" s="12">
        <v>1.2401967813563898E-3</v>
      </c>
      <c r="F8306" s="12">
        <v>-4.8760612710667059E-4</v>
      </c>
      <c r="G8306" s="12">
        <v>-3.0269320911060159E-4</v>
      </c>
      <c r="H8306" s="12">
        <v>-5.8354849725070213E-4</v>
      </c>
      <c r="I8306" s="12">
        <v>-1.255724569142588E-3</v>
      </c>
      <c r="J8306" s="12">
        <v>1.7300853743892084E-3</v>
      </c>
      <c r="K8306" s="12">
        <v>9.3456905851637979E-4</v>
      </c>
      <c r="L8306" s="12">
        <v>4.7769006311297656E-4</v>
      </c>
      <c r="M8306" s="12">
        <v>1.4614690329176124E-3</v>
      </c>
      <c r="N8306" s="12">
        <v>-4.603900415176735E-4</v>
      </c>
      <c r="O8306" s="12">
        <v>2.914825832533031E-4</v>
      </c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</row>
    <row r="8307" spans="1:30" x14ac:dyDescent="0.25">
      <c r="A8307" s="12">
        <v>-2.3304931460832279E-3</v>
      </c>
      <c r="B8307" s="12">
        <v>3.7153692214966262E-4</v>
      </c>
      <c r="C8307" s="12">
        <v>1.376740927741328E-3</v>
      </c>
      <c r="D8307" s="12">
        <v>-1.0618702800488117E-3</v>
      </c>
      <c r="E8307" s="12">
        <v>1.2790789175603223E-3</v>
      </c>
      <c r="F8307" s="12">
        <v>-4.4250730088781236E-4</v>
      </c>
      <c r="G8307" s="12">
        <v>-2.2538404787371562E-4</v>
      </c>
      <c r="H8307" s="12">
        <v>-5.3103747330340107E-4</v>
      </c>
      <c r="I8307" s="12">
        <v>-1.245249484729205E-3</v>
      </c>
      <c r="J8307" s="12">
        <v>1.7127376495808923E-3</v>
      </c>
      <c r="K8307" s="12">
        <v>9.8091056993996348E-4</v>
      </c>
      <c r="L8307" s="12">
        <v>4.6495514834829363E-4</v>
      </c>
      <c r="M8307" s="12">
        <v>1.4314880078834665E-3</v>
      </c>
      <c r="N8307" s="12">
        <v>-2.8114073906537561E-4</v>
      </c>
      <c r="O8307" s="12">
        <v>2.8066135540872228E-4</v>
      </c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</row>
    <row r="8308" spans="1:30" x14ac:dyDescent="0.25">
      <c r="A8308" s="12">
        <v>-2.4791822757145826E-3</v>
      </c>
      <c r="B8308" s="12">
        <v>3.5054164080620541E-4</v>
      </c>
      <c r="C8308" s="12">
        <v>1.3697528659322269E-3</v>
      </c>
      <c r="D8308" s="12">
        <v>-1.1030429817372529E-3</v>
      </c>
      <c r="E8308" s="12">
        <v>1.2709495781713914E-3</v>
      </c>
      <c r="F8308" s="12">
        <v>-4.6966352085337561E-4</v>
      </c>
      <c r="G8308" s="12">
        <v>-2.087997783058359E-4</v>
      </c>
      <c r="H8308" s="12">
        <v>-5.1015100001400825E-4</v>
      </c>
      <c r="I8308" s="12">
        <v>-1.2378771432237847E-3</v>
      </c>
      <c r="J8308" s="12">
        <v>1.7008943479048934E-3</v>
      </c>
      <c r="K8308" s="12">
        <v>9.5974090737505871E-4</v>
      </c>
      <c r="L8308" s="12">
        <v>4.0408798391991171E-4</v>
      </c>
      <c r="M8308" s="12">
        <v>1.4491521937780476E-3</v>
      </c>
      <c r="N8308" s="12">
        <v>-3.4727547196287766E-4</v>
      </c>
      <c r="O8308" s="12">
        <v>2.8655116400115658E-4</v>
      </c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</row>
    <row r="8309" spans="1:30" x14ac:dyDescent="0.25">
      <c r="A8309" s="12">
        <v>-2.5355096248274888E-3</v>
      </c>
      <c r="B8309" s="12">
        <v>3.6024220166372786E-4</v>
      </c>
      <c r="C8309" s="12">
        <v>1.3461316495768133E-3</v>
      </c>
      <c r="D8309" s="12">
        <v>-1.117591886873265E-3</v>
      </c>
      <c r="E8309" s="12">
        <v>1.2823709354341738E-3</v>
      </c>
      <c r="F8309" s="12">
        <v>-5.1039839562597156E-4</v>
      </c>
      <c r="G8309" s="12">
        <v>-1.802445691100806E-4</v>
      </c>
      <c r="H8309" s="12">
        <v>-5.2776198990654364E-4</v>
      </c>
      <c r="I8309" s="12">
        <v>-1.2172510669840853E-3</v>
      </c>
      <c r="J8309" s="12">
        <v>1.7489524357240588E-3</v>
      </c>
      <c r="K8309" s="12">
        <v>9.9487182746139805E-4</v>
      </c>
      <c r="L8309" s="12">
        <v>3.4606995506372462E-4</v>
      </c>
      <c r="M8309" s="12">
        <v>1.3804041977782029E-3</v>
      </c>
      <c r="N8309" s="12">
        <v>-4.0934222229200776E-4</v>
      </c>
      <c r="O8309" s="12">
        <v>3.0857598500386065E-4</v>
      </c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</row>
    <row r="8310" spans="1:30" x14ac:dyDescent="0.25">
      <c r="A8310" s="12">
        <v>-2.4723487095074099E-3</v>
      </c>
      <c r="B8310" s="12">
        <v>3.216428616912383E-4</v>
      </c>
      <c r="C8310" s="12">
        <v>1.3805947748368992E-3</v>
      </c>
      <c r="D8310" s="12">
        <v>-1.1496714758190056E-3</v>
      </c>
      <c r="E8310" s="12">
        <v>1.2915709633289617E-3</v>
      </c>
      <c r="F8310" s="12">
        <v>-4.6898430662049433E-4</v>
      </c>
      <c r="G8310" s="12">
        <v>-1.9807972888947662E-4</v>
      </c>
      <c r="H8310" s="12">
        <v>-5.6077466195189249E-4</v>
      </c>
      <c r="I8310" s="12">
        <v>-1.2175690407683756E-3</v>
      </c>
      <c r="J8310" s="12">
        <v>1.7799562715169527E-3</v>
      </c>
      <c r="K8310" s="12">
        <v>9.6065182391051553E-4</v>
      </c>
      <c r="L8310" s="12">
        <v>3.358317950990481E-4</v>
      </c>
      <c r="M8310" s="12">
        <v>1.3683287498881102E-3</v>
      </c>
      <c r="N8310" s="12">
        <v>-3.8417923742446069E-4</v>
      </c>
      <c r="O8310" s="12">
        <v>3.234745481326986E-4</v>
      </c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</row>
    <row r="8311" spans="1:30" x14ac:dyDescent="0.25">
      <c r="A8311" s="12">
        <v>-2.3286210084049238E-3</v>
      </c>
      <c r="B8311" s="12">
        <v>3.1422311516479424E-4</v>
      </c>
      <c r="C8311" s="12">
        <v>1.3732851305805103E-3</v>
      </c>
      <c r="D8311" s="12">
        <v>-1.162127520179866E-3</v>
      </c>
      <c r="E8311" s="12">
        <v>1.2362099734272564E-3</v>
      </c>
      <c r="F8311" s="12">
        <v>-4.8092154216540414E-4</v>
      </c>
      <c r="G8311" s="12">
        <v>-2.2468763391468919E-4</v>
      </c>
      <c r="H8311" s="12">
        <v>-6.0521524967153191E-4</v>
      </c>
      <c r="I8311" s="12">
        <v>-1.2324423206175712E-3</v>
      </c>
      <c r="J8311" s="12">
        <v>1.731661246438412E-3</v>
      </c>
      <c r="K8311" s="12">
        <v>9.7016873285714507E-4</v>
      </c>
      <c r="L8311" s="12">
        <v>3.0212226862970148E-4</v>
      </c>
      <c r="M8311" s="12">
        <v>1.363060856255842E-3</v>
      </c>
      <c r="N8311" s="12">
        <v>-4.156769584223304E-4</v>
      </c>
      <c r="O8311" s="12">
        <v>3.3435221092532712E-4</v>
      </c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</row>
    <row r="8312" spans="1:30" x14ac:dyDescent="0.25">
      <c r="A8312" s="12">
        <v>-2.4718100084825116E-3</v>
      </c>
      <c r="B8312" s="12">
        <v>3.1239960923815373E-4</v>
      </c>
      <c r="C8312" s="12">
        <v>1.356272590641839E-3</v>
      </c>
      <c r="D8312" s="12">
        <v>-1.1686041101430433E-3</v>
      </c>
      <c r="E8312" s="12">
        <v>1.2476642702449862E-3</v>
      </c>
      <c r="F8312" s="12">
        <v>-4.6728549920393552E-4</v>
      </c>
      <c r="G8312" s="12">
        <v>-2.2096735519560034E-4</v>
      </c>
      <c r="H8312" s="12">
        <v>-6.0829718425323078E-4</v>
      </c>
      <c r="I8312" s="12">
        <v>-1.2283867781372475E-3</v>
      </c>
      <c r="J8312" s="12">
        <v>1.7676349775774417E-3</v>
      </c>
      <c r="K8312" s="12">
        <v>1.0287320849892195E-3</v>
      </c>
      <c r="L8312" s="12">
        <v>2.8896220757955438E-4</v>
      </c>
      <c r="M8312" s="12">
        <v>1.3148283520988101E-3</v>
      </c>
      <c r="N8312" s="12">
        <v>-3.5701523013336009E-4</v>
      </c>
      <c r="O8312" s="12">
        <v>3.48866901575838E-4</v>
      </c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</row>
    <row r="8313" spans="1:30" x14ac:dyDescent="0.25">
      <c r="A8313" s="12">
        <v>-2.5444979951342529E-3</v>
      </c>
      <c r="B8313" s="12">
        <v>3.4019824208301471E-4</v>
      </c>
      <c r="C8313" s="12">
        <v>1.4011117730647754E-3</v>
      </c>
      <c r="D8313" s="12">
        <v>-1.1583435518935604E-3</v>
      </c>
      <c r="E8313" s="12">
        <v>1.1882308091752754E-3</v>
      </c>
      <c r="F8313" s="12">
        <v>-4.4752694832012226E-4</v>
      </c>
      <c r="G8313" s="12">
        <v>-2.1339238964330996E-4</v>
      </c>
      <c r="H8313" s="12">
        <v>-6.037331461007982E-4</v>
      </c>
      <c r="I8313" s="12">
        <v>-1.2237933928928616E-3</v>
      </c>
      <c r="J8313" s="12">
        <v>1.771685169066613E-3</v>
      </c>
      <c r="K8313" s="12">
        <v>9.8266064240182097E-4</v>
      </c>
      <c r="L8313" s="12">
        <v>2.6102369401933753E-4</v>
      </c>
      <c r="M8313" s="12">
        <v>1.2729482633236128E-3</v>
      </c>
      <c r="N8313" s="12">
        <v>-4.0472799627014024E-4</v>
      </c>
      <c r="O8313" s="12">
        <v>3.364720262333216E-4</v>
      </c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</row>
    <row r="8314" spans="1:30" x14ac:dyDescent="0.25">
      <c r="A8314" s="12">
        <v>-2.4466300203906857E-3</v>
      </c>
      <c r="B8314" s="12">
        <v>3.463985631719702E-4</v>
      </c>
      <c r="C8314" s="12">
        <v>1.3821232675409027E-3</v>
      </c>
      <c r="D8314" s="12">
        <v>-1.1684471150136563E-3</v>
      </c>
      <c r="E8314" s="12">
        <v>1.1835972437926564E-3</v>
      </c>
      <c r="F8314" s="12">
        <v>-4.6591018118639276E-4</v>
      </c>
      <c r="G8314" s="12">
        <v>-1.7166021035523388E-4</v>
      </c>
      <c r="H8314" s="12">
        <v>-5.9761763008967428E-4</v>
      </c>
      <c r="I8314" s="12">
        <v>-1.2266158946336561E-3</v>
      </c>
      <c r="J8314" s="12">
        <v>1.7561836406865623E-3</v>
      </c>
      <c r="K8314" s="12">
        <v>9.8900329954549541E-4</v>
      </c>
      <c r="L8314" s="12">
        <v>2.1825270003041457E-4</v>
      </c>
      <c r="M8314" s="12">
        <v>1.2730771182757688E-3</v>
      </c>
      <c r="N8314" s="12">
        <v>-2.9870648200187926E-4</v>
      </c>
      <c r="O8314" s="12">
        <v>3.1723512515672496E-4</v>
      </c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</row>
    <row r="8315" spans="1:30" x14ac:dyDescent="0.25">
      <c r="A8315" s="12">
        <v>-2.4862286327818105E-3</v>
      </c>
      <c r="B8315" s="12">
        <v>3.5233803566158816E-4</v>
      </c>
      <c r="C8315" s="12">
        <v>1.3827118672171501E-3</v>
      </c>
      <c r="D8315" s="12">
        <v>-1.1525180825329091E-3</v>
      </c>
      <c r="E8315" s="12">
        <v>1.2034515350421351E-3</v>
      </c>
      <c r="F8315" s="12">
        <v>-4.7355797000136091E-4</v>
      </c>
      <c r="G8315" s="12">
        <v>-1.3724482694154951E-4</v>
      </c>
      <c r="H8315" s="12">
        <v>-5.5140495609172003E-4</v>
      </c>
      <c r="I8315" s="12">
        <v>-1.2409778465308214E-3</v>
      </c>
      <c r="J8315" s="12">
        <v>1.6758417661961211E-3</v>
      </c>
      <c r="K8315" s="12">
        <v>9.5841696657197244E-4</v>
      </c>
      <c r="L8315" s="12">
        <v>1.7826813360526456E-4</v>
      </c>
      <c r="M8315" s="12">
        <v>1.2762126185025622E-3</v>
      </c>
      <c r="N8315" s="12">
        <v>-3.7502377186089588E-4</v>
      </c>
      <c r="O8315" s="12">
        <v>2.9017838332631344E-4</v>
      </c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</row>
    <row r="8316" spans="1:30" x14ac:dyDescent="0.25">
      <c r="A8316" s="12">
        <v>-2.4617268331559839E-3</v>
      </c>
      <c r="B8316" s="12">
        <v>3.7435630650281321E-4</v>
      </c>
      <c r="C8316" s="12">
        <v>1.3849164734466921E-3</v>
      </c>
      <c r="D8316" s="12">
        <v>-1.1753293149216605E-3</v>
      </c>
      <c r="E8316" s="12">
        <v>1.1944814721517006E-3</v>
      </c>
      <c r="F8316" s="12">
        <v>-4.6768898696380296E-4</v>
      </c>
      <c r="G8316" s="12">
        <v>-1.3132006446652956E-4</v>
      </c>
      <c r="H8316" s="12">
        <v>-5.1046727049169893E-4</v>
      </c>
      <c r="I8316" s="12">
        <v>-1.2638980658915566E-3</v>
      </c>
      <c r="J8316" s="12">
        <v>1.6599302439863201E-3</v>
      </c>
      <c r="K8316" s="12">
        <v>1.0251246291941433E-3</v>
      </c>
      <c r="L8316" s="12">
        <v>1.4868009425486923E-4</v>
      </c>
      <c r="M8316" s="12">
        <v>1.2685273346294619E-3</v>
      </c>
      <c r="N8316" s="12">
        <v>-4.5208151144719418E-4</v>
      </c>
      <c r="O8316" s="12">
        <v>2.7177350898059899E-4</v>
      </c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</row>
    <row r="8317" spans="1:30" x14ac:dyDescent="0.25">
      <c r="A8317" s="12">
        <v>-2.5766752955597629E-3</v>
      </c>
      <c r="B8317" s="12">
        <v>3.5773158759220847E-4</v>
      </c>
      <c r="C8317" s="12">
        <v>1.3456582748816791E-3</v>
      </c>
      <c r="D8317" s="12">
        <v>-1.1737315202735091E-3</v>
      </c>
      <c r="E8317" s="12">
        <v>1.2102182170527194E-3</v>
      </c>
      <c r="F8317" s="12">
        <v>-4.7379746566168497E-4</v>
      </c>
      <c r="G8317" s="12">
        <v>-1.0823682766112021E-4</v>
      </c>
      <c r="H8317" s="12">
        <v>-4.7251009135865365E-4</v>
      </c>
      <c r="I8317" s="12">
        <v>-1.2399765044564324E-3</v>
      </c>
      <c r="J8317" s="12">
        <v>1.7245663722146281E-3</v>
      </c>
      <c r="K8317" s="12">
        <v>1.0093331460995535E-3</v>
      </c>
      <c r="L8317" s="12">
        <v>1.443021110764745E-4</v>
      </c>
      <c r="M8317" s="12">
        <v>1.269503600384622E-3</v>
      </c>
      <c r="N8317" s="12">
        <v>-2.1594030855227384E-4</v>
      </c>
      <c r="O8317" s="12">
        <v>2.792443095088877E-4</v>
      </c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</row>
    <row r="8318" spans="1:30" x14ac:dyDescent="0.25">
      <c r="A8318" s="12">
        <v>-2.6328863611915234E-3</v>
      </c>
      <c r="B8318" s="12">
        <v>3.4030785577164759E-4</v>
      </c>
      <c r="C8318" s="12">
        <v>1.3525788205654833E-3</v>
      </c>
      <c r="D8318" s="12">
        <v>-1.1766630680310531E-3</v>
      </c>
      <c r="E8318" s="12">
        <v>1.2264279454083685E-3</v>
      </c>
      <c r="F8318" s="12">
        <v>-4.8426644525223999E-4</v>
      </c>
      <c r="G8318" s="12">
        <v>-1.1392549585421164E-4</v>
      </c>
      <c r="H8318" s="12">
        <v>-4.7725206003105034E-4</v>
      </c>
      <c r="I8318" s="12">
        <v>-1.2252431412307281E-3</v>
      </c>
      <c r="J8318" s="12">
        <v>1.7049617894059029E-3</v>
      </c>
      <c r="K8318" s="12">
        <v>9.7086116144098151E-4</v>
      </c>
      <c r="L8318" s="12">
        <v>1.4553845984316367E-4</v>
      </c>
      <c r="M8318" s="12">
        <v>1.1915070290471434E-3</v>
      </c>
      <c r="N8318" s="12">
        <v>-4.1129937267434788E-4</v>
      </c>
      <c r="O8318" s="12">
        <v>2.9842606749296642E-4</v>
      </c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</row>
    <row r="8319" spans="1:30" x14ac:dyDescent="0.25">
      <c r="A8319" s="12">
        <v>-2.4118715431013841E-3</v>
      </c>
      <c r="B8319" s="12">
        <v>3.3243438064770996E-4</v>
      </c>
      <c r="C8319" s="12">
        <v>1.3636447992061548E-3</v>
      </c>
      <c r="D8319" s="12">
        <v>-1.1703234372700251E-3</v>
      </c>
      <c r="E8319" s="12">
        <v>1.2146414995799161E-3</v>
      </c>
      <c r="F8319" s="12">
        <v>-4.8057507934380536E-4</v>
      </c>
      <c r="G8319" s="12">
        <v>-1.2665667984961638E-4</v>
      </c>
      <c r="H8319" s="12">
        <v>-4.9612041349079245E-4</v>
      </c>
      <c r="I8319" s="12">
        <v>-1.2483596721805457E-3</v>
      </c>
      <c r="J8319" s="12">
        <v>1.6875894694194178E-3</v>
      </c>
      <c r="K8319" s="12">
        <v>1.0430984457649316E-3</v>
      </c>
      <c r="L8319" s="12">
        <v>1.5978819870373658E-4</v>
      </c>
      <c r="M8319" s="12">
        <v>1.1665984304790888E-3</v>
      </c>
      <c r="N8319" s="12">
        <v>-4.0169552117640453E-4</v>
      </c>
      <c r="O8319" s="12">
        <v>3.0838742194302471E-4</v>
      </c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</row>
    <row r="8320" spans="1:30" x14ac:dyDescent="0.25">
      <c r="A8320" s="12">
        <v>-2.4904483256361623E-3</v>
      </c>
      <c r="B8320" s="12">
        <v>3.1233939688535148E-4</v>
      </c>
      <c r="C8320" s="12">
        <v>1.3705492514835059E-3</v>
      </c>
      <c r="D8320" s="12">
        <v>-1.1491512942339193E-3</v>
      </c>
      <c r="E8320" s="12">
        <v>1.2221323418991098E-3</v>
      </c>
      <c r="F8320" s="12">
        <v>-4.7122253544753861E-4</v>
      </c>
      <c r="G8320" s="12">
        <v>-1.5708634196454015E-4</v>
      </c>
      <c r="H8320" s="12">
        <v>-5.2331290967106651E-4</v>
      </c>
      <c r="I8320" s="12">
        <v>-1.2499572915855132E-3</v>
      </c>
      <c r="J8320" s="12">
        <v>1.6600947311959757E-3</v>
      </c>
      <c r="K8320" s="12">
        <v>9.925972707583179E-4</v>
      </c>
      <c r="L8320" s="12">
        <v>1.8124731615875772E-4</v>
      </c>
      <c r="M8320" s="12">
        <v>1.211930851069322E-3</v>
      </c>
      <c r="N8320" s="12">
        <v>-2.9623389996500418E-4</v>
      </c>
      <c r="O8320" s="12">
        <v>3.1081259362104082E-4</v>
      </c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</row>
    <row r="8321" spans="1:30" x14ac:dyDescent="0.25">
      <c r="A8321" s="12">
        <v>-2.5011192467211327E-3</v>
      </c>
      <c r="B8321" s="12">
        <v>3.3075225322998762E-4</v>
      </c>
      <c r="C8321" s="12">
        <v>1.356299920864632E-3</v>
      </c>
      <c r="D8321" s="12">
        <v>-1.16765978773207E-3</v>
      </c>
      <c r="E8321" s="12">
        <v>1.1886358739190857E-3</v>
      </c>
      <c r="F8321" s="12">
        <v>-4.7348932214573815E-4</v>
      </c>
      <c r="G8321" s="12">
        <v>-1.4293959459343888E-4</v>
      </c>
      <c r="H8321" s="12">
        <v>-5.5353458328473676E-4</v>
      </c>
      <c r="I8321" s="12">
        <v>-1.2468906496139328E-3</v>
      </c>
      <c r="J8321" s="12">
        <v>1.7376220714968437E-3</v>
      </c>
      <c r="K8321" s="12">
        <v>1.0532398888952392E-3</v>
      </c>
      <c r="L8321" s="12">
        <v>1.9747090268681022E-4</v>
      </c>
      <c r="M8321" s="12">
        <v>1.1271961020503359E-3</v>
      </c>
      <c r="N8321" s="12">
        <v>-5.081841159135322E-4</v>
      </c>
      <c r="O8321" s="12">
        <v>3.478023647728593E-4</v>
      </c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</row>
    <row r="8322" spans="1:30" x14ac:dyDescent="0.25">
      <c r="A8322" s="12">
        <v>-2.4202745407819748E-3</v>
      </c>
      <c r="B8322" s="12">
        <v>3.5404176124787423E-4</v>
      </c>
      <c r="C8322" s="12">
        <v>1.3532341745489704E-3</v>
      </c>
      <c r="D8322" s="12">
        <v>-1.1245813213214134E-3</v>
      </c>
      <c r="E8322" s="12">
        <v>1.2103595613968587E-3</v>
      </c>
      <c r="F8322" s="12">
        <v>-4.606717414152957E-4</v>
      </c>
      <c r="G8322" s="12">
        <v>-1.7833338498111687E-4</v>
      </c>
      <c r="H8322" s="12">
        <v>-5.6180542403271494E-4</v>
      </c>
      <c r="I8322" s="12">
        <v>-1.2469697861298432E-3</v>
      </c>
      <c r="J8322" s="12">
        <v>1.6851171532066311E-3</v>
      </c>
      <c r="K8322" s="12">
        <v>9.5492908035939728E-4</v>
      </c>
      <c r="L8322" s="12">
        <v>2.1584398105211619E-4</v>
      </c>
      <c r="M8322" s="12">
        <v>1.1312257397202228E-3</v>
      </c>
      <c r="N8322" s="12">
        <v>-3.3567538365361415E-4</v>
      </c>
      <c r="O8322" s="12">
        <v>3.1792368415405818E-4</v>
      </c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</row>
    <row r="8323" spans="1:30" x14ac:dyDescent="0.25">
      <c r="A8323" s="12">
        <v>-2.3791304919214776E-3</v>
      </c>
      <c r="B8323" s="12">
        <v>3.7169794186601491E-4</v>
      </c>
      <c r="C8323" s="12">
        <v>1.3842312181044699E-3</v>
      </c>
      <c r="D8323" s="12">
        <v>-1.1338334045666086E-3</v>
      </c>
      <c r="E8323" s="12">
        <v>1.1971671166703922E-3</v>
      </c>
      <c r="F8323" s="12">
        <v>-4.8820475275242864E-4</v>
      </c>
      <c r="G8323" s="12">
        <v>-1.8120587559738416E-4</v>
      </c>
      <c r="H8323" s="12">
        <v>-5.3585680701943622E-4</v>
      </c>
      <c r="I8323" s="12">
        <v>-1.2613542756172358E-3</v>
      </c>
      <c r="J8323" s="12">
        <v>1.6483787457363811E-3</v>
      </c>
      <c r="K8323" s="12">
        <v>9.6874455351604735E-4</v>
      </c>
      <c r="L8323" s="12">
        <v>1.840372703800769E-4</v>
      </c>
      <c r="M8323" s="12">
        <v>1.1232424397570836E-3</v>
      </c>
      <c r="N8323" s="12">
        <v>-3.6797630955002288E-4</v>
      </c>
      <c r="O8323" s="12">
        <v>2.9896173299603386E-4</v>
      </c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</row>
    <row r="8324" spans="1:30" x14ac:dyDescent="0.25">
      <c r="A8324" s="12">
        <v>-2.5270501993351858E-3</v>
      </c>
      <c r="B8324" s="12">
        <v>3.8623720844317873E-4</v>
      </c>
      <c r="C8324" s="12">
        <v>1.3588905783945312E-3</v>
      </c>
      <c r="D8324" s="12">
        <v>-1.1109110809568829E-3</v>
      </c>
      <c r="E8324" s="12">
        <v>1.2259889213091482E-3</v>
      </c>
      <c r="F8324" s="12">
        <v>-4.8425096316310811E-4</v>
      </c>
      <c r="G8324" s="12">
        <v>-1.3906521592031053E-4</v>
      </c>
      <c r="H8324" s="12">
        <v>-5.2325125372666454E-4</v>
      </c>
      <c r="I8324" s="12">
        <v>-1.2589479544452954E-3</v>
      </c>
      <c r="J8324" s="12">
        <v>1.6318593553674877E-3</v>
      </c>
      <c r="K8324" s="12">
        <v>9.6637617052385959E-4</v>
      </c>
      <c r="L8324" s="12">
        <v>1.906836780623325E-4</v>
      </c>
      <c r="M8324" s="12">
        <v>1.0806399606930162E-3</v>
      </c>
      <c r="N8324" s="12">
        <v>-4.5192299688238019E-4</v>
      </c>
      <c r="O8324" s="12">
        <v>2.8443536779925452E-4</v>
      </c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</row>
    <row r="8325" spans="1:30" x14ac:dyDescent="0.25">
      <c r="A8325" s="12">
        <v>-2.4533383379503658E-3</v>
      </c>
      <c r="B8325" s="12">
        <v>4.0082640139452495E-4</v>
      </c>
      <c r="C8325" s="12">
        <v>1.3669883234308298E-3</v>
      </c>
      <c r="D8325" s="12">
        <v>-1.1085281225310249E-3</v>
      </c>
      <c r="E8325" s="12">
        <v>1.2596723187139976E-3</v>
      </c>
      <c r="F8325" s="12">
        <v>-4.8134228269321904E-4</v>
      </c>
      <c r="G8325" s="12">
        <v>-1.7559530247896225E-4</v>
      </c>
      <c r="H8325" s="12">
        <v>-4.9485664823863671E-4</v>
      </c>
      <c r="I8325" s="12">
        <v>-1.2548913921645089E-3</v>
      </c>
      <c r="J8325" s="12">
        <v>1.6360436517873999E-3</v>
      </c>
      <c r="K8325" s="12">
        <v>9.4775867732045996E-4</v>
      </c>
      <c r="L8325" s="12">
        <v>2.0175361861438711E-4</v>
      </c>
      <c r="M8325" s="12">
        <v>1.1201441246618121E-3</v>
      </c>
      <c r="N8325" s="12">
        <v>-3.3878174105641103E-4</v>
      </c>
      <c r="O8325" s="12">
        <v>2.5595911597420181E-4</v>
      </c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</row>
    <row r="8326" spans="1:30" x14ac:dyDescent="0.25">
      <c r="A8326" s="12">
        <v>-2.3738109841014627E-3</v>
      </c>
      <c r="B8326" s="12">
        <v>3.8887569321874668E-4</v>
      </c>
      <c r="C8326" s="12">
        <v>1.3647102969860496E-3</v>
      </c>
      <c r="D8326" s="12">
        <v>-1.1088825609058179E-3</v>
      </c>
      <c r="E8326" s="12">
        <v>1.2733636498268484E-3</v>
      </c>
      <c r="F8326" s="12">
        <v>-4.9498350148507184E-4</v>
      </c>
      <c r="G8326" s="12">
        <v>-1.4938789598584326E-4</v>
      </c>
      <c r="H8326" s="12">
        <v>-4.5902796124808529E-4</v>
      </c>
      <c r="I8326" s="12">
        <v>-1.2735089713927924E-3</v>
      </c>
      <c r="J8326" s="12">
        <v>1.6627417733351215E-3</v>
      </c>
      <c r="K8326" s="12">
        <v>9.970984808932552E-4</v>
      </c>
      <c r="L8326" s="12">
        <v>1.7845484459265816E-4</v>
      </c>
      <c r="M8326" s="12">
        <v>1.1142321346147175E-3</v>
      </c>
      <c r="N8326" s="12">
        <v>-4.9013839728702076E-4</v>
      </c>
      <c r="O8326" s="12">
        <v>2.6883259986722365E-4</v>
      </c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</row>
    <row r="8327" spans="1:30" x14ac:dyDescent="0.25">
      <c r="A8327" s="12">
        <v>-2.5689222724393159E-3</v>
      </c>
      <c r="B8327" s="12">
        <v>3.7810536671938495E-4</v>
      </c>
      <c r="C8327" s="12">
        <v>1.3503396468416071E-3</v>
      </c>
      <c r="D8327" s="12">
        <v>-1.0983118690783911E-3</v>
      </c>
      <c r="E8327" s="12">
        <v>1.283578175221995E-3</v>
      </c>
      <c r="F8327" s="12">
        <v>-4.889936582678395E-4</v>
      </c>
      <c r="G8327" s="12">
        <v>-1.6510200869418755E-4</v>
      </c>
      <c r="H8327" s="12">
        <v>-4.735774474683332E-4</v>
      </c>
      <c r="I8327" s="12">
        <v>-1.2697227582146851E-3</v>
      </c>
      <c r="J8327" s="12">
        <v>1.5441325838735857E-3</v>
      </c>
      <c r="K8327" s="12">
        <v>9.3330292225120618E-4</v>
      </c>
      <c r="L8327" s="12">
        <v>1.9807066008074704E-4</v>
      </c>
      <c r="M8327" s="12">
        <v>1.0684005236977225E-3</v>
      </c>
      <c r="N8327" s="12">
        <v>-4.7873011065820435E-4</v>
      </c>
      <c r="O8327" s="12">
        <v>2.7896517302146906E-4</v>
      </c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</row>
    <row r="8328" spans="1:30" x14ac:dyDescent="0.25">
      <c r="A8328" s="12">
        <v>-2.5704835297904764E-3</v>
      </c>
      <c r="B8328" s="12">
        <v>3.5327162544726841E-4</v>
      </c>
      <c r="C8328" s="12">
        <v>1.3455681898964453E-3</v>
      </c>
      <c r="D8328" s="12">
        <v>-1.1289013682430551E-3</v>
      </c>
      <c r="E8328" s="12">
        <v>1.2992927904529716E-3</v>
      </c>
      <c r="F8328" s="12">
        <v>-5.0372466176770367E-4</v>
      </c>
      <c r="G8328" s="12">
        <v>-1.8612960565104575E-4</v>
      </c>
      <c r="H8328" s="12">
        <v>-4.978197203295814E-4</v>
      </c>
      <c r="I8328" s="12">
        <v>-1.2984084194916619E-3</v>
      </c>
      <c r="J8328" s="12">
        <v>1.5975160285731495E-3</v>
      </c>
      <c r="K8328" s="12">
        <v>1.025527657897305E-3</v>
      </c>
      <c r="L8328" s="12">
        <v>2.2082445270604913E-4</v>
      </c>
      <c r="M8328" s="12">
        <v>1.1051600325991027E-3</v>
      </c>
      <c r="N8328" s="12">
        <v>-3.0191336083602155E-4</v>
      </c>
      <c r="O8328" s="12">
        <v>3.0238165735517399E-4</v>
      </c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</row>
    <row r="8329" spans="1:30" x14ac:dyDescent="0.25">
      <c r="A8329" s="12">
        <v>-2.4179736572072026E-3</v>
      </c>
      <c r="B8329" s="12">
        <v>3.7031138717498924E-4</v>
      </c>
      <c r="C8329" s="12">
        <v>1.3556080948416685E-3</v>
      </c>
      <c r="D8329" s="12">
        <v>-1.1193542018816908E-3</v>
      </c>
      <c r="E8329" s="12">
        <v>1.2886336320560596E-3</v>
      </c>
      <c r="F8329" s="12">
        <v>-4.8116426136921318E-4</v>
      </c>
      <c r="G8329" s="12">
        <v>-2.1285111462429059E-4</v>
      </c>
      <c r="H8329" s="12">
        <v>-5.2705312815400519E-4</v>
      </c>
      <c r="I8329" s="12">
        <v>-1.2947182715171469E-3</v>
      </c>
      <c r="J8329" s="12">
        <v>1.6752835335549626E-3</v>
      </c>
      <c r="K8329" s="12">
        <v>1.0162899646713264E-3</v>
      </c>
      <c r="L8329" s="12">
        <v>2.4282198508738596E-4</v>
      </c>
      <c r="M8329" s="12">
        <v>1.0983761983532321E-3</v>
      </c>
      <c r="N8329" s="12">
        <v>-4.6901248889110695E-4</v>
      </c>
      <c r="O8329" s="12">
        <v>3.2729425393178158E-4</v>
      </c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</row>
    <row r="8330" spans="1:30" x14ac:dyDescent="0.25">
      <c r="A8330" s="12">
        <v>-2.5296253115276246E-3</v>
      </c>
      <c r="B8330" s="12">
        <v>3.7108839620492796E-4</v>
      </c>
      <c r="C8330" s="12">
        <v>1.3375386275762432E-3</v>
      </c>
      <c r="D8330" s="12">
        <v>-1.1272417726362414E-3</v>
      </c>
      <c r="E8330" s="12">
        <v>1.3014277427217701E-3</v>
      </c>
      <c r="F8330" s="12">
        <v>-4.6753566433917459E-4</v>
      </c>
      <c r="G8330" s="12">
        <v>-2.3835692445190953E-4</v>
      </c>
      <c r="H8330" s="12">
        <v>-5.6599870928235958E-4</v>
      </c>
      <c r="I8330" s="12">
        <v>-1.2975789137952489E-3</v>
      </c>
      <c r="J8330" s="12">
        <v>1.6186479608171342E-3</v>
      </c>
      <c r="K8330" s="12">
        <v>9.7423523023551354E-4</v>
      </c>
      <c r="L8330" s="12">
        <v>2.6743893345543577E-4</v>
      </c>
      <c r="M8330" s="12">
        <v>1.0946053406633849E-3</v>
      </c>
      <c r="N8330" s="12">
        <v>-4.1748856018433125E-4</v>
      </c>
      <c r="O8330" s="12">
        <v>3.3752240047197469E-4</v>
      </c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</row>
    <row r="8331" spans="1:30" x14ac:dyDescent="0.25">
      <c r="A8331" s="12">
        <v>-2.3606319258902917E-3</v>
      </c>
      <c r="B8331" s="12">
        <v>3.6362027455397731E-4</v>
      </c>
      <c r="C8331" s="12">
        <v>1.355268990579071E-3</v>
      </c>
      <c r="D8331" s="12">
        <v>-1.1029518323781304E-3</v>
      </c>
      <c r="E8331" s="12">
        <v>1.2916536691464919E-3</v>
      </c>
      <c r="F8331" s="12">
        <v>-4.9996346755110251E-4</v>
      </c>
      <c r="G8331" s="12">
        <v>-2.2268373556732382E-4</v>
      </c>
      <c r="H8331" s="12">
        <v>-5.7148617913817278E-4</v>
      </c>
      <c r="I8331" s="12">
        <v>-1.3276550730032058E-3</v>
      </c>
      <c r="J8331" s="12">
        <v>1.6353675626137479E-3</v>
      </c>
      <c r="K8331" s="12">
        <v>1.0137387382876013E-3</v>
      </c>
      <c r="L8331" s="12">
        <v>3.2071594714279422E-4</v>
      </c>
      <c r="M8331" s="12">
        <v>1.1547243351716732E-3</v>
      </c>
      <c r="N8331" s="12">
        <v>-3.2244212855276564E-4</v>
      </c>
      <c r="O8331" s="12">
        <v>3.0661064212466818E-4</v>
      </c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</row>
    <row r="8332" spans="1:30" x14ac:dyDescent="0.25">
      <c r="A8332" s="12">
        <v>-2.3782888210103301E-3</v>
      </c>
      <c r="B8332" s="12">
        <v>3.9164682177428881E-4</v>
      </c>
      <c r="C8332" s="12">
        <v>1.3765510445906341E-3</v>
      </c>
      <c r="D8332" s="12">
        <v>-1.0938917365859479E-3</v>
      </c>
      <c r="E8332" s="12">
        <v>1.3064169125257552E-3</v>
      </c>
      <c r="F8332" s="12">
        <v>-4.6370205389921482E-4</v>
      </c>
      <c r="G8332" s="12">
        <v>-2.2489235082039661E-4</v>
      </c>
      <c r="H8332" s="12">
        <v>-5.416603657448564E-4</v>
      </c>
      <c r="I8332" s="12">
        <v>-1.3181026020684865E-3</v>
      </c>
      <c r="J8332" s="12">
        <v>1.6215991596166244E-3</v>
      </c>
      <c r="K8332" s="12">
        <v>9.3721731731366445E-4</v>
      </c>
      <c r="L8332" s="12">
        <v>3.4521655143462406E-4</v>
      </c>
      <c r="M8332" s="12">
        <v>1.1491298009236623E-3</v>
      </c>
      <c r="N8332" s="12">
        <v>-4.1051047746362002E-4</v>
      </c>
      <c r="O8332" s="12">
        <v>2.9419435547290947E-4</v>
      </c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</row>
    <row r="8333" spans="1:30" x14ac:dyDescent="0.25">
      <c r="A8333" s="12">
        <v>-2.5847101940574082E-3</v>
      </c>
      <c r="B8333" s="12">
        <v>4.0704882182501637E-4</v>
      </c>
      <c r="C8333" s="12">
        <v>1.3529042121030559E-3</v>
      </c>
      <c r="D8333" s="12">
        <v>-1.1146294856690829E-3</v>
      </c>
      <c r="E8333" s="12">
        <v>1.2965323945603594E-3</v>
      </c>
      <c r="F8333" s="12">
        <v>-4.8780280866127235E-4</v>
      </c>
      <c r="G8333" s="12">
        <v>-2.4789721141375701E-4</v>
      </c>
      <c r="H8333" s="12">
        <v>-5.3654437522416578E-4</v>
      </c>
      <c r="I8333" s="12">
        <v>-1.3235764830324237E-3</v>
      </c>
      <c r="J8333" s="12">
        <v>1.7092382342761496E-3</v>
      </c>
      <c r="K8333" s="12">
        <v>1.0263388073836403E-3</v>
      </c>
      <c r="L8333" s="12">
        <v>3.4980795082876701E-4</v>
      </c>
      <c r="M8333" s="12">
        <v>1.156871263772443E-3</v>
      </c>
      <c r="N8333" s="12">
        <v>-3.6969163328068815E-4</v>
      </c>
      <c r="O8333" s="12">
        <v>2.7967437778402704E-4</v>
      </c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</row>
    <row r="8334" spans="1:30" x14ac:dyDescent="0.25">
      <c r="A8334" s="12">
        <v>-2.4959086393040951E-3</v>
      </c>
      <c r="B8334" s="12">
        <v>3.7492330019202276E-4</v>
      </c>
      <c r="C8334" s="12">
        <v>1.3871041292244674E-3</v>
      </c>
      <c r="D8334" s="12">
        <v>-1.0896127962380282E-3</v>
      </c>
      <c r="E8334" s="12">
        <v>1.300888064316875E-3</v>
      </c>
      <c r="F8334" s="12">
        <v>-4.8078592632893241E-4</v>
      </c>
      <c r="G8334" s="12">
        <v>-1.759961188185283E-4</v>
      </c>
      <c r="H8334" s="12">
        <v>-5.2293185050953088E-4</v>
      </c>
      <c r="I8334" s="12">
        <v>-1.2963483205768304E-3</v>
      </c>
      <c r="J8334" s="12">
        <v>1.6804210322419247E-3</v>
      </c>
      <c r="K8334" s="12">
        <v>9.4621870030798117E-4</v>
      </c>
      <c r="L8334" s="12">
        <v>3.900950142269424E-4</v>
      </c>
      <c r="M8334" s="12">
        <v>1.1950860756628815E-3</v>
      </c>
      <c r="N8334" s="12">
        <v>-3.3742005756768115E-4</v>
      </c>
      <c r="O8334" s="12">
        <v>2.9468576296245926E-4</v>
      </c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</row>
    <row r="8335" spans="1:30" x14ac:dyDescent="0.25">
      <c r="A8335" s="12">
        <v>-2.4657669590020365E-3</v>
      </c>
      <c r="B8335" s="12">
        <v>3.7258143821985518E-4</v>
      </c>
      <c r="C8335" s="12">
        <v>1.3445028825710644E-3</v>
      </c>
      <c r="D8335" s="12">
        <v>-1.1044896133099553E-3</v>
      </c>
      <c r="E8335" s="12">
        <v>1.3010823363050316E-3</v>
      </c>
      <c r="F8335" s="12">
        <v>-4.8631071664593736E-4</v>
      </c>
      <c r="G8335" s="12">
        <v>-1.4485247777004369E-4</v>
      </c>
      <c r="H8335" s="12">
        <v>-4.9368359622426806E-4</v>
      </c>
      <c r="I8335" s="12">
        <v>-1.315654571057619E-3</v>
      </c>
      <c r="J8335" s="12">
        <v>1.6493582125375846E-3</v>
      </c>
      <c r="K8335" s="12">
        <v>9.7642963382729567E-4</v>
      </c>
      <c r="L8335" s="12">
        <v>4.2716011379152741E-4</v>
      </c>
      <c r="M8335" s="12">
        <v>1.238367428602911E-3</v>
      </c>
      <c r="N8335" s="12">
        <v>-4.3320050310318011E-4</v>
      </c>
      <c r="O8335" s="12">
        <v>2.8635185940082368E-4</v>
      </c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</row>
    <row r="8336" spans="1:30" x14ac:dyDescent="0.25">
      <c r="A8336" s="12">
        <v>-2.5433702299440973E-3</v>
      </c>
      <c r="B8336" s="12">
        <v>3.3273553787323973E-4</v>
      </c>
      <c r="C8336" s="12">
        <v>1.3663671560326482E-3</v>
      </c>
      <c r="D8336" s="12">
        <v>-1.0870852593137476E-3</v>
      </c>
      <c r="E8336" s="12">
        <v>1.2917656432373035E-3</v>
      </c>
      <c r="F8336" s="12">
        <v>-5.0219951708114293E-4</v>
      </c>
      <c r="G8336" s="12">
        <v>-1.5593296975360504E-4</v>
      </c>
      <c r="H8336" s="12">
        <v>-4.9125150076791883E-4</v>
      </c>
      <c r="I8336" s="12">
        <v>-1.3253637853234655E-3</v>
      </c>
      <c r="J8336" s="12">
        <v>1.6905204133662978E-3</v>
      </c>
      <c r="K8336" s="12">
        <v>1.0237860722354674E-3</v>
      </c>
      <c r="L8336" s="12">
        <v>4.5244408728078349E-4</v>
      </c>
      <c r="M8336" s="12">
        <v>1.2454999291899101E-3</v>
      </c>
      <c r="N8336" s="12">
        <v>-4.8731252862487781E-4</v>
      </c>
      <c r="O8336" s="12">
        <v>2.7435372724543029E-4</v>
      </c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</row>
    <row r="8337" spans="1:30" x14ac:dyDescent="0.25">
      <c r="A8337" s="12">
        <v>-2.4917179513996883E-3</v>
      </c>
      <c r="B8337" s="12">
        <v>3.1486487908837933E-4</v>
      </c>
      <c r="C8337" s="12">
        <v>1.3639320998408801E-3</v>
      </c>
      <c r="D8337" s="12">
        <v>-1.0972766795044532E-3</v>
      </c>
      <c r="E8337" s="12">
        <v>1.2810208216015191E-3</v>
      </c>
      <c r="F8337" s="12">
        <v>-4.5845035673801072E-4</v>
      </c>
      <c r="G8337" s="12">
        <v>-1.7018130550560756E-4</v>
      </c>
      <c r="H8337" s="12">
        <v>-5.2038534196047702E-4</v>
      </c>
      <c r="I8337" s="12">
        <v>-1.3058360341821644E-3</v>
      </c>
      <c r="J8337" s="12">
        <v>1.7098947363395857E-3</v>
      </c>
      <c r="K8337" s="12">
        <v>9.6644529079513203E-4</v>
      </c>
      <c r="L8337" s="12">
        <v>5.0513781318368826E-4</v>
      </c>
      <c r="M8337" s="12">
        <v>1.2859005490992086E-3</v>
      </c>
      <c r="N8337" s="12">
        <v>-3.2964086807399129E-4</v>
      </c>
      <c r="O8337" s="12">
        <v>3.209959558362041E-4</v>
      </c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</row>
    <row r="8338" spans="1:30" x14ac:dyDescent="0.25">
      <c r="A8338" s="12">
        <v>-2.4469469653891815E-3</v>
      </c>
      <c r="B8338" s="12">
        <v>2.8885397796609601E-4</v>
      </c>
      <c r="C8338" s="12">
        <v>1.3324597770451039E-3</v>
      </c>
      <c r="D8338" s="12">
        <v>-1.0957352300225707E-3</v>
      </c>
      <c r="E8338" s="12">
        <v>1.2898481124271664E-3</v>
      </c>
      <c r="F8338" s="12">
        <v>-4.63195730561976E-4</v>
      </c>
      <c r="G8338" s="12">
        <v>-1.8907018040660074E-4</v>
      </c>
      <c r="H8338" s="12">
        <v>-5.6559104453656806E-4</v>
      </c>
      <c r="I8338" s="12">
        <v>-1.3121455396452911E-3</v>
      </c>
      <c r="J8338" s="12">
        <v>1.7961213132555731E-3</v>
      </c>
      <c r="K8338" s="12">
        <v>1.0602072688181477E-3</v>
      </c>
      <c r="L8338" s="12">
        <v>5.5787946363156397E-4</v>
      </c>
      <c r="M8338" s="12">
        <v>1.3164545105123189E-3</v>
      </c>
      <c r="N8338" s="12">
        <v>-3.7440381111945067E-4</v>
      </c>
      <c r="O8338" s="12">
        <v>3.4722232164002137E-4</v>
      </c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</row>
    <row r="8339" spans="1:30" x14ac:dyDescent="0.25">
      <c r="A8339" s="12">
        <v>-2.3975272769464909E-3</v>
      </c>
      <c r="B8339" s="12">
        <v>3.0375459025621223E-4</v>
      </c>
      <c r="C8339" s="12">
        <v>1.3725194082060232E-3</v>
      </c>
      <c r="D8339" s="12">
        <v>-1.1070806443698479E-3</v>
      </c>
      <c r="E8339" s="12">
        <v>1.2433599984317941E-3</v>
      </c>
      <c r="F8339" s="12">
        <v>-4.8335618013492466E-4</v>
      </c>
      <c r="G8339" s="12">
        <v>-2.4357586097737313E-4</v>
      </c>
      <c r="H8339" s="12">
        <v>-6.0726410666934181E-4</v>
      </c>
      <c r="I8339" s="12">
        <v>-1.3229873443050843E-3</v>
      </c>
      <c r="J8339" s="12">
        <v>1.6901748566775425E-3</v>
      </c>
      <c r="K8339" s="12">
        <v>9.3073660822300141E-4</v>
      </c>
      <c r="L8339" s="12">
        <v>6.0570768454168726E-4</v>
      </c>
      <c r="M8339" s="12">
        <v>1.3318664545199734E-3</v>
      </c>
      <c r="N8339" s="12">
        <v>-3.8776929527949627E-4</v>
      </c>
      <c r="O8339" s="12">
        <v>3.4767377730115248E-4</v>
      </c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</row>
    <row r="8340" spans="1:30" x14ac:dyDescent="0.25">
      <c r="A8340" s="12">
        <v>-2.3983175299918261E-3</v>
      </c>
      <c r="B8340" s="12">
        <v>3.2672088943779253E-4</v>
      </c>
      <c r="C8340" s="12">
        <v>1.3705966746575509E-3</v>
      </c>
      <c r="D8340" s="12">
        <v>-1.0931859639941028E-3</v>
      </c>
      <c r="E8340" s="12">
        <v>1.2432857569581049E-3</v>
      </c>
      <c r="F8340" s="12">
        <v>-4.2965748472252054E-4</v>
      </c>
      <c r="G8340" s="12">
        <v>-2.6116868033567082E-4</v>
      </c>
      <c r="H8340" s="12">
        <v>-6.1609770546655553E-4</v>
      </c>
      <c r="I8340" s="12">
        <v>-1.3215081237338436E-3</v>
      </c>
      <c r="J8340" s="12">
        <v>1.7550481447460239E-3</v>
      </c>
      <c r="K8340" s="12">
        <v>1.0312409716706236E-3</v>
      </c>
      <c r="L8340" s="12">
        <v>6.3827324404807924E-4</v>
      </c>
      <c r="M8340" s="12">
        <v>1.4112223787229664E-3</v>
      </c>
      <c r="N8340" s="12">
        <v>-2.7167536385442172E-4</v>
      </c>
      <c r="O8340" s="12">
        <v>3.1436644033676039E-4</v>
      </c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</row>
    <row r="8341" spans="1:30" x14ac:dyDescent="0.25">
      <c r="A8341" s="12">
        <v>-2.3741245012422378E-3</v>
      </c>
      <c r="B8341" s="12">
        <v>3.2452918843424628E-4</v>
      </c>
      <c r="C8341" s="12">
        <v>1.3333718637137816E-3</v>
      </c>
      <c r="D8341" s="12">
        <v>-1.0979745506038666E-3</v>
      </c>
      <c r="E8341" s="12">
        <v>1.2525607401869059E-3</v>
      </c>
      <c r="F8341" s="12">
        <v>-4.899720264165265E-4</v>
      </c>
      <c r="G8341" s="12">
        <v>-2.3944886203374947E-4</v>
      </c>
      <c r="H8341" s="12">
        <v>-5.8824165875061567E-4</v>
      </c>
      <c r="I8341" s="12">
        <v>-1.2948088297982403E-3</v>
      </c>
      <c r="J8341" s="12">
        <v>1.7728619537451637E-3</v>
      </c>
      <c r="K8341" s="12">
        <v>9.7853520891220415E-4</v>
      </c>
      <c r="L8341" s="12">
        <v>6.6817645021527699E-4</v>
      </c>
      <c r="M8341" s="12">
        <v>1.4489962302408012E-3</v>
      </c>
      <c r="N8341" s="12">
        <v>-3.6099935840264754E-4</v>
      </c>
      <c r="O8341" s="12">
        <v>2.9439806195134365E-4</v>
      </c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</row>
    <row r="8342" spans="1:30" x14ac:dyDescent="0.25">
      <c r="A8342" s="12">
        <v>-2.3140291454500413E-3</v>
      </c>
      <c r="B8342" s="12">
        <v>3.5406849047305792E-4</v>
      </c>
      <c r="C8342" s="12">
        <v>1.3432898777698938E-3</v>
      </c>
      <c r="D8342" s="12">
        <v>-1.0772553324017917E-3</v>
      </c>
      <c r="E8342" s="12">
        <v>1.2262758931593704E-3</v>
      </c>
      <c r="F8342" s="12">
        <v>-4.9561322751515635E-4</v>
      </c>
      <c r="G8342" s="12">
        <v>-2.4821179191801345E-4</v>
      </c>
      <c r="H8342" s="12">
        <v>-5.6404042931627429E-4</v>
      </c>
      <c r="I8342" s="12">
        <v>-1.2776804651857326E-3</v>
      </c>
      <c r="J8342" s="12">
        <v>1.7145316508120477E-3</v>
      </c>
      <c r="K8342" s="12">
        <v>9.3009378027039181E-4</v>
      </c>
      <c r="L8342" s="12">
        <v>6.8348580124012444E-4</v>
      </c>
      <c r="M8342" s="12">
        <v>1.4806886630547268E-3</v>
      </c>
      <c r="N8342" s="12">
        <v>-3.9627104149709272E-4</v>
      </c>
      <c r="O8342" s="12">
        <v>2.6543370404531709E-4</v>
      </c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</row>
    <row r="8343" spans="1:30" x14ac:dyDescent="0.25">
      <c r="A8343" s="12">
        <v>-2.2896779078825681E-3</v>
      </c>
      <c r="B8343" s="12">
        <v>3.5108916034563831E-4</v>
      </c>
      <c r="C8343" s="12">
        <v>1.3519044211305724E-3</v>
      </c>
      <c r="D8343" s="12">
        <v>-1.1190660796040921E-3</v>
      </c>
      <c r="E8343" s="12">
        <v>1.2384392572388605E-3</v>
      </c>
      <c r="F8343" s="12">
        <v>-4.7145667366939477E-4</v>
      </c>
      <c r="G8343" s="12">
        <v>-2.3342819504223918E-4</v>
      </c>
      <c r="H8343" s="12">
        <v>-5.3693583144849078E-4</v>
      </c>
      <c r="I8343" s="12">
        <v>-1.2983906749636097E-3</v>
      </c>
      <c r="J8343" s="12">
        <v>1.6778020352833153E-3</v>
      </c>
      <c r="K8343" s="12">
        <v>9.557056225612075E-4</v>
      </c>
      <c r="L8343" s="12">
        <v>7.0184717157734783E-4</v>
      </c>
      <c r="M8343" s="12">
        <v>1.5538912059611533E-3</v>
      </c>
      <c r="N8343" s="12">
        <v>-2.7070697282327539E-4</v>
      </c>
      <c r="O8343" s="12">
        <v>2.5890473796793547E-4</v>
      </c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</row>
    <row r="8344" spans="1:30" x14ac:dyDescent="0.25">
      <c r="A8344" s="12">
        <v>-2.2275321658105835E-3</v>
      </c>
      <c r="B8344" s="12">
        <v>3.130019236892132E-4</v>
      </c>
      <c r="C8344" s="12">
        <v>1.3250539532590256E-3</v>
      </c>
      <c r="D8344" s="12">
        <v>-1.1069511163331997E-3</v>
      </c>
      <c r="E8344" s="12">
        <v>1.2388868476619682E-3</v>
      </c>
      <c r="F8344" s="12">
        <v>-4.9458541656569326E-4</v>
      </c>
      <c r="G8344" s="12">
        <v>-2.3192445231630542E-4</v>
      </c>
      <c r="H8344" s="12">
        <v>-5.2408142967908672E-4</v>
      </c>
      <c r="I8344" s="12">
        <v>-1.2937065274780377E-3</v>
      </c>
      <c r="J8344" s="12">
        <v>1.6225116295976569E-3</v>
      </c>
      <c r="K8344" s="12">
        <v>9.0714254978577842E-4</v>
      </c>
      <c r="L8344" s="12">
        <v>7.2114019696868615E-4</v>
      </c>
      <c r="M8344" s="12">
        <v>1.5697800470512518E-3</v>
      </c>
      <c r="N8344" s="12">
        <v>-4.2221429332868086E-4</v>
      </c>
      <c r="O8344" s="12">
        <v>2.6364216358137113E-4</v>
      </c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</row>
    <row r="8345" spans="1:30" x14ac:dyDescent="0.25">
      <c r="A8345" s="12">
        <v>-2.3010876641470605E-3</v>
      </c>
      <c r="B8345" s="12">
        <v>3.0316470966793908E-4</v>
      </c>
      <c r="C8345" s="12">
        <v>1.3470955398733632E-3</v>
      </c>
      <c r="D8345" s="12">
        <v>-1.1045290267067277E-3</v>
      </c>
      <c r="E8345" s="12">
        <v>1.2073741975221605E-3</v>
      </c>
      <c r="F8345" s="12">
        <v>-5.0322660159827126E-4</v>
      </c>
      <c r="G8345" s="12">
        <v>-2.5289514951223289E-4</v>
      </c>
      <c r="H8345" s="12">
        <v>-5.1121858313379247E-4</v>
      </c>
      <c r="I8345" s="12">
        <v>-1.2826104865628772E-3</v>
      </c>
      <c r="J8345" s="12">
        <v>1.6968468273852969E-3</v>
      </c>
      <c r="K8345" s="12">
        <v>1.0010508779602467E-3</v>
      </c>
      <c r="L8345" s="12">
        <v>7.2847478971742492E-4</v>
      </c>
      <c r="M8345" s="12">
        <v>1.5818330233510721E-3</v>
      </c>
      <c r="N8345" s="12">
        <v>-3.7580986171272836E-4</v>
      </c>
      <c r="O8345" s="12">
        <v>2.7665767981290896E-4</v>
      </c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</row>
    <row r="8346" spans="1:30" x14ac:dyDescent="0.25">
      <c r="A8346" s="12">
        <v>-2.3834883538101158E-3</v>
      </c>
      <c r="B8346" s="12">
        <v>2.8215183953969581E-4</v>
      </c>
      <c r="C8346" s="12">
        <v>1.3747792462446941E-3</v>
      </c>
      <c r="D8346" s="12">
        <v>-1.0944634660026125E-3</v>
      </c>
      <c r="E8346" s="12">
        <v>1.2167694152255216E-3</v>
      </c>
      <c r="F8346" s="12">
        <v>-4.9009951529125457E-4</v>
      </c>
      <c r="G8346" s="12">
        <v>-2.6264866084135769E-4</v>
      </c>
      <c r="H8346" s="12">
        <v>-5.4319509025782997E-4</v>
      </c>
      <c r="I8346" s="12">
        <v>-1.2666526489215309E-3</v>
      </c>
      <c r="J8346" s="12">
        <v>1.6827683693366848E-3</v>
      </c>
      <c r="K8346" s="12">
        <v>9.4298937860267545E-4</v>
      </c>
      <c r="L8346" s="12">
        <v>7.3665929506052167E-4</v>
      </c>
      <c r="M8346" s="12">
        <v>1.6425266485248931E-3</v>
      </c>
      <c r="N8346" s="12">
        <v>-3.1968594594856286E-4</v>
      </c>
      <c r="O8346" s="12">
        <v>2.9850941609788295E-4</v>
      </c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</row>
    <row r="8347" spans="1:30" x14ac:dyDescent="0.25">
      <c r="A8347" s="12">
        <v>-2.172332845569197E-3</v>
      </c>
      <c r="B8347" s="12">
        <v>3.160361919205372E-4</v>
      </c>
      <c r="C8347" s="12">
        <v>1.3575787277004716E-3</v>
      </c>
      <c r="D8347" s="12">
        <v>-1.1060962501043994E-3</v>
      </c>
      <c r="E8347" s="12">
        <v>1.2227287212097349E-3</v>
      </c>
      <c r="F8347" s="12">
        <v>-5.0528317693963659E-4</v>
      </c>
      <c r="G8347" s="12">
        <v>-3.1368580288130513E-4</v>
      </c>
      <c r="H8347" s="12">
        <v>-5.6264472579134082E-4</v>
      </c>
      <c r="I8347" s="12">
        <v>-1.2773843151313456E-3</v>
      </c>
      <c r="J8347" s="12">
        <v>1.7302691148378831E-3</v>
      </c>
      <c r="K8347" s="12">
        <v>1.0099867239988548E-3</v>
      </c>
      <c r="L8347" s="12">
        <v>7.3835959521995076E-4</v>
      </c>
      <c r="M8347" s="12">
        <v>1.614289668580208E-3</v>
      </c>
      <c r="N8347" s="12">
        <v>-4.3544512026174589E-4</v>
      </c>
      <c r="O8347" s="12">
        <v>3.2073528809821011E-4</v>
      </c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</row>
    <row r="8348" spans="1:30" x14ac:dyDescent="0.25">
      <c r="A8348" s="12">
        <v>-2.2959171362972202E-3</v>
      </c>
      <c r="B8348" s="12">
        <v>3.5385372592178265E-4</v>
      </c>
      <c r="C8348" s="12">
        <v>1.3665425646402598E-3</v>
      </c>
      <c r="D8348" s="12">
        <v>-1.0926525191895776E-3</v>
      </c>
      <c r="E8348" s="12">
        <v>1.2099102373129642E-3</v>
      </c>
      <c r="F8348" s="12">
        <v>-4.6656419729766647E-4</v>
      </c>
      <c r="G8348" s="12">
        <v>-3.4140692636564673E-4</v>
      </c>
      <c r="H8348" s="12">
        <v>-6.1095311167268869E-4</v>
      </c>
      <c r="I8348" s="12">
        <v>-1.2858995470153868E-3</v>
      </c>
      <c r="J8348" s="12">
        <v>1.7139346891120529E-3</v>
      </c>
      <c r="K8348" s="12">
        <v>9.6492785095159453E-4</v>
      </c>
      <c r="L8348" s="12">
        <v>7.3844485246298604E-4</v>
      </c>
      <c r="M8348" s="12">
        <v>1.6609553143536163E-3</v>
      </c>
      <c r="N8348" s="12">
        <v>-3.2080825452784575E-4</v>
      </c>
      <c r="O8348" s="12">
        <v>3.3020858431379567E-4</v>
      </c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</row>
    <row r="8349" spans="1:30" x14ac:dyDescent="0.25">
      <c r="A8349" s="12">
        <v>-2.2510739015932126E-3</v>
      </c>
      <c r="B8349" s="12">
        <v>3.6583008938066149E-4</v>
      </c>
      <c r="C8349" s="12">
        <v>1.3640522766393633E-3</v>
      </c>
      <c r="D8349" s="12">
        <v>-1.1151004710572435E-3</v>
      </c>
      <c r="E8349" s="12">
        <v>1.1764091802308576E-3</v>
      </c>
      <c r="F8349" s="12">
        <v>-4.6750342890432528E-4</v>
      </c>
      <c r="G8349" s="12">
        <v>-3.3874137730739392E-4</v>
      </c>
      <c r="H8349" s="12">
        <v>-5.6937929835763424E-4</v>
      </c>
      <c r="I8349" s="12">
        <v>-1.2785913509590742E-3</v>
      </c>
      <c r="J8349" s="12">
        <v>1.7517807699231026E-3</v>
      </c>
      <c r="K8349" s="12">
        <v>9.644229806481954E-4</v>
      </c>
      <c r="L8349" s="12">
        <v>7.3196644192202048E-4</v>
      </c>
      <c r="M8349" s="12">
        <v>1.6923725593596844E-3</v>
      </c>
      <c r="N8349" s="12">
        <v>-3.1766981230608521E-4</v>
      </c>
      <c r="O8349" s="12">
        <v>3.1866250590079716E-4</v>
      </c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</row>
    <row r="8350" spans="1:30" x14ac:dyDescent="0.25">
      <c r="A8350" s="12">
        <v>-2.2516827418607058E-3</v>
      </c>
      <c r="B8350" s="12">
        <v>3.7763400160634598E-4</v>
      </c>
      <c r="C8350" s="12">
        <v>1.3690888462683419E-3</v>
      </c>
      <c r="D8350" s="12">
        <v>-1.1235672964593462E-3</v>
      </c>
      <c r="E8350" s="12">
        <v>1.2015338002719055E-3</v>
      </c>
      <c r="F8350" s="12">
        <v>-4.8851852611896888E-4</v>
      </c>
      <c r="G8350" s="12">
        <v>-3.1490190539795379E-4</v>
      </c>
      <c r="H8350" s="12">
        <v>-5.5213760850321772E-4</v>
      </c>
      <c r="I8350" s="12">
        <v>-1.268888459456097E-3</v>
      </c>
      <c r="J8350" s="12">
        <v>1.8181580364430626E-3</v>
      </c>
      <c r="K8350" s="12">
        <v>1.0110745431658353E-3</v>
      </c>
      <c r="L8350" s="12">
        <v>7.03265956595011E-4</v>
      </c>
      <c r="M8350" s="12">
        <v>1.671907004384143E-3</v>
      </c>
      <c r="N8350" s="12">
        <v>-3.1409458277663978E-4</v>
      </c>
      <c r="O8350" s="12">
        <v>2.9970084182177946E-4</v>
      </c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</row>
    <row r="8351" spans="1:30" x14ac:dyDescent="0.25">
      <c r="A8351" s="12">
        <v>-2.240862577124198E-3</v>
      </c>
      <c r="B8351" s="12">
        <v>3.8571264739894833E-4</v>
      </c>
      <c r="C8351" s="12">
        <v>1.3481901771939362E-3</v>
      </c>
      <c r="D8351" s="12">
        <v>-1.1161013267652578E-3</v>
      </c>
      <c r="E8351" s="12">
        <v>1.2271425195926279E-3</v>
      </c>
      <c r="F8351" s="12">
        <v>-4.3926214604092571E-4</v>
      </c>
      <c r="G8351" s="12">
        <v>-2.8170019205141754E-4</v>
      </c>
      <c r="H8351" s="12">
        <v>-5.4431161675616005E-4</v>
      </c>
      <c r="I8351" s="12">
        <v>-1.2847789902669007E-3</v>
      </c>
      <c r="J8351" s="12">
        <v>1.7123681654563616E-3</v>
      </c>
      <c r="K8351" s="12">
        <v>9.2645332025301653E-4</v>
      </c>
      <c r="L8351" s="12">
        <v>6.6569487072956016E-4</v>
      </c>
      <c r="M8351" s="12">
        <v>1.6882602583398675E-3</v>
      </c>
      <c r="N8351" s="12">
        <v>-3.0176116422233343E-4</v>
      </c>
      <c r="O8351" s="12">
        <v>2.7427717284366995E-4</v>
      </c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</row>
    <row r="8352" spans="1:30" x14ac:dyDescent="0.25">
      <c r="A8352" s="12">
        <v>-2.3035567764315167E-3</v>
      </c>
      <c r="B8352" s="12">
        <v>3.7837609558588858E-4</v>
      </c>
      <c r="C8352" s="12">
        <v>1.3611967921074186E-3</v>
      </c>
      <c r="D8352" s="12">
        <v>-1.1614049098839106E-3</v>
      </c>
      <c r="E8352" s="12">
        <v>1.2160354648324697E-3</v>
      </c>
      <c r="F8352" s="12">
        <v>-4.6423443799645849E-4</v>
      </c>
      <c r="G8352" s="12">
        <v>-2.4962838205631318E-4</v>
      </c>
      <c r="H8352" s="12">
        <v>-5.0253517422176399E-4</v>
      </c>
      <c r="I8352" s="12">
        <v>-1.2804083294435827E-3</v>
      </c>
      <c r="J8352" s="12">
        <v>1.7439941145794141E-3</v>
      </c>
      <c r="K8352" s="12">
        <v>1.0093766173752104E-3</v>
      </c>
      <c r="L8352" s="12">
        <v>6.1870578057860316E-4</v>
      </c>
      <c r="M8352" s="12">
        <v>1.7423770197480628E-3</v>
      </c>
      <c r="N8352" s="12">
        <v>-3.2566197333138265E-4</v>
      </c>
      <c r="O8352" s="12">
        <v>2.7412990131328347E-4</v>
      </c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</row>
    <row r="8353" spans="1:30" x14ac:dyDescent="0.25">
      <c r="A8353" s="12">
        <v>-2.3208329156631791E-3</v>
      </c>
      <c r="B8353" s="12">
        <v>3.5944712654141042E-4</v>
      </c>
      <c r="C8353" s="12">
        <v>1.3397548515311538E-3</v>
      </c>
      <c r="D8353" s="12">
        <v>-1.1360126173661923E-3</v>
      </c>
      <c r="E8353" s="12">
        <v>1.2527002488902121E-3</v>
      </c>
      <c r="F8353" s="12">
        <v>-4.7163079041960196E-4</v>
      </c>
      <c r="G8353" s="12">
        <v>-2.1468567048230379E-4</v>
      </c>
      <c r="H8353" s="12">
        <v>-4.7614252544394116E-4</v>
      </c>
      <c r="I8353" s="12">
        <v>-1.261681529585737E-3</v>
      </c>
      <c r="J8353" s="12">
        <v>1.7266516204198492E-3</v>
      </c>
      <c r="K8353" s="12">
        <v>9.461268542722115E-4</v>
      </c>
      <c r="L8353" s="12">
        <v>5.9001892691106514E-4</v>
      </c>
      <c r="M8353" s="12">
        <v>1.7398466473450287E-3</v>
      </c>
      <c r="N8353" s="12">
        <v>-3.4664110723584332E-4</v>
      </c>
      <c r="O8353" s="12">
        <v>2.6875870094627435E-4</v>
      </c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</row>
    <row r="8354" spans="1:30" x14ac:dyDescent="0.25">
      <c r="A8354" s="12">
        <v>-2.3800412473497681E-3</v>
      </c>
      <c r="B8354" s="12">
        <v>3.1103961671465438E-4</v>
      </c>
      <c r="C8354" s="12">
        <v>1.3414845594294479E-3</v>
      </c>
      <c r="D8354" s="12">
        <v>-1.1604959560581078E-3</v>
      </c>
      <c r="E8354" s="12">
        <v>1.2624077294952718E-3</v>
      </c>
      <c r="F8354" s="12">
        <v>-4.7629584806856953E-4</v>
      </c>
      <c r="G8354" s="12">
        <v>-1.8617746012237633E-4</v>
      </c>
      <c r="H8354" s="12">
        <v>-4.7686777732602984E-4</v>
      </c>
      <c r="I8354" s="12">
        <v>-1.2689642306304805E-3</v>
      </c>
      <c r="J8354" s="12">
        <v>1.7870669489773877E-3</v>
      </c>
      <c r="K8354" s="12">
        <v>1.0369226013905348E-3</v>
      </c>
      <c r="L8354" s="12">
        <v>5.6084195096448497E-4</v>
      </c>
      <c r="M8354" s="12">
        <v>1.70253720869282E-3</v>
      </c>
      <c r="N8354" s="12">
        <v>-4.1886375182975926E-4</v>
      </c>
      <c r="O8354" s="12">
        <v>2.6610063642415298E-4</v>
      </c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</row>
    <row r="8355" spans="1:30" x14ac:dyDescent="0.25">
      <c r="A8355" s="12">
        <v>-2.4869537565304495E-3</v>
      </c>
      <c r="B8355" s="12">
        <v>3.1000524343080386E-4</v>
      </c>
      <c r="C8355" s="12">
        <v>1.3681403827874451E-3</v>
      </c>
      <c r="D8355" s="12">
        <v>-1.1613781012488745E-3</v>
      </c>
      <c r="E8355" s="12">
        <v>1.2561229032033439E-3</v>
      </c>
      <c r="F8355" s="12">
        <v>-4.884120129779035E-4</v>
      </c>
      <c r="G8355" s="12">
        <v>-2.0301023068697402E-4</v>
      </c>
      <c r="H8355" s="12">
        <v>-5.0258947503877775E-4</v>
      </c>
      <c r="I8355" s="12">
        <v>-1.2853505884262803E-3</v>
      </c>
      <c r="J8355" s="12">
        <v>1.7311350654321525E-3</v>
      </c>
      <c r="K8355" s="12">
        <v>9.6778403634936391E-4</v>
      </c>
      <c r="L8355" s="12">
        <v>5.2888805874266561E-4</v>
      </c>
      <c r="M8355" s="12">
        <v>1.683046671050757E-3</v>
      </c>
      <c r="N8355" s="12">
        <v>-2.3446357470100954E-4</v>
      </c>
      <c r="O8355" s="12">
        <v>2.9858609011589607E-4</v>
      </c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</row>
    <row r="8356" spans="1:30" x14ac:dyDescent="0.25">
      <c r="A8356" s="12">
        <v>-2.3681856059002038E-3</v>
      </c>
      <c r="B8356" s="12">
        <v>3.0439812021788978E-4</v>
      </c>
      <c r="C8356" s="12">
        <v>1.3494737453926319E-3</v>
      </c>
      <c r="D8356" s="12">
        <v>-1.1724811090961936E-3</v>
      </c>
      <c r="E8356" s="12">
        <v>1.2566804281163376E-3</v>
      </c>
      <c r="F8356" s="12">
        <v>-4.5420617582292086E-4</v>
      </c>
      <c r="G8356" s="12">
        <v>-2.4003709921850374E-4</v>
      </c>
      <c r="H8356" s="12">
        <v>-5.416942356524586E-4</v>
      </c>
      <c r="I8356" s="12">
        <v>-1.3165071242444907E-3</v>
      </c>
      <c r="J8356" s="12">
        <v>1.7087055984267509E-3</v>
      </c>
      <c r="K8356" s="12">
        <v>9.7307395309947312E-4</v>
      </c>
      <c r="L8356" s="12">
        <v>4.9597282579715073E-4</v>
      </c>
      <c r="M8356" s="12">
        <v>1.6813775312622035E-3</v>
      </c>
      <c r="N8356" s="12">
        <v>-3.9876399185401521E-4</v>
      </c>
      <c r="O8356" s="12">
        <v>2.9860398470730754E-4</v>
      </c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</row>
    <row r="8357" spans="1:30" x14ac:dyDescent="0.25">
      <c r="A8357" s="12">
        <v>-2.2995504017999462E-3</v>
      </c>
      <c r="B8357" s="12">
        <v>3.2563274745363931E-4</v>
      </c>
      <c r="C8357" s="12">
        <v>1.3910091133571111E-3</v>
      </c>
      <c r="D8357" s="12">
        <v>-1.1588874379559418E-3</v>
      </c>
      <c r="E8357" s="12">
        <v>1.2193554252390008E-3</v>
      </c>
      <c r="F8357" s="12">
        <v>-4.7335979018006897E-4</v>
      </c>
      <c r="G8357" s="12">
        <v>-2.2313345758755236E-4</v>
      </c>
      <c r="H8357" s="12">
        <v>-5.8451419823555412E-4</v>
      </c>
      <c r="I8357" s="12">
        <v>-1.3236576591492597E-3</v>
      </c>
      <c r="J8357" s="12">
        <v>1.8114118350392051E-3</v>
      </c>
      <c r="K8357" s="12">
        <v>1.0443843845634848E-3</v>
      </c>
      <c r="L8357" s="12">
        <v>4.6522782903479244E-4</v>
      </c>
      <c r="M8357" s="12">
        <v>1.6318685159355411E-3</v>
      </c>
      <c r="N8357" s="12">
        <v>-4.548939898248615E-4</v>
      </c>
      <c r="O8357" s="12">
        <v>3.1895113991868421E-4</v>
      </c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</row>
    <row r="8358" spans="1:30" x14ac:dyDescent="0.25">
      <c r="A8358" s="12">
        <v>-2.3606872989765512E-3</v>
      </c>
      <c r="B8358" s="12">
        <v>3.3201585348516813E-4</v>
      </c>
      <c r="C8358" s="12">
        <v>1.3949811374787662E-3</v>
      </c>
      <c r="D8358" s="12">
        <v>-1.1644421871354216E-3</v>
      </c>
      <c r="E8358" s="12">
        <v>1.2368356210111626E-3</v>
      </c>
      <c r="F8358" s="12">
        <v>-4.6083750419365462E-4</v>
      </c>
      <c r="G8358" s="12">
        <v>-1.7933682540524713E-4</v>
      </c>
      <c r="H8358" s="12">
        <v>-5.6543104781486527E-4</v>
      </c>
      <c r="I8358" s="12">
        <v>-1.3388286187535365E-3</v>
      </c>
      <c r="J8358" s="12">
        <v>1.7026501765292073E-3</v>
      </c>
      <c r="K8358" s="12">
        <v>9.0549365883971244E-4</v>
      </c>
      <c r="L8358" s="12">
        <v>4.5670386212290863E-4</v>
      </c>
      <c r="M8358" s="12">
        <v>1.6473018614577403E-3</v>
      </c>
      <c r="N8358" s="12">
        <v>-1.9401141921504363E-4</v>
      </c>
      <c r="O8358" s="12">
        <v>3.2250173307232902E-4</v>
      </c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</row>
    <row r="8359" spans="1:30" x14ac:dyDescent="0.25">
      <c r="A8359" s="12">
        <v>-2.4500768631696701E-3</v>
      </c>
      <c r="B8359" s="12">
        <v>3.5447195858105424E-4</v>
      </c>
      <c r="C8359" s="12">
        <v>1.3711334707059257E-3</v>
      </c>
      <c r="D8359" s="12">
        <v>-1.1600320255739042E-3</v>
      </c>
      <c r="E8359" s="12">
        <v>1.2181874477689963E-3</v>
      </c>
      <c r="F8359" s="12">
        <v>-4.6703991967280887E-4</v>
      </c>
      <c r="G8359" s="12">
        <v>-1.536490585762931E-4</v>
      </c>
      <c r="H8359" s="12">
        <v>-5.4869318418653717E-4</v>
      </c>
      <c r="I8359" s="12">
        <v>-1.3556656263738324E-3</v>
      </c>
      <c r="J8359" s="12">
        <v>1.7467767084244875E-3</v>
      </c>
      <c r="K8359" s="12">
        <v>1.0425250209769282E-3</v>
      </c>
      <c r="L8359" s="12">
        <v>3.7255676813584737E-4</v>
      </c>
      <c r="M8359" s="12">
        <v>1.5741388221802448E-3</v>
      </c>
      <c r="N8359" s="12">
        <v>-5.2654738230745049E-4</v>
      </c>
      <c r="O8359" s="12">
        <v>2.9805286478438471E-4</v>
      </c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</row>
    <row r="8360" spans="1:30" x14ac:dyDescent="0.25">
      <c r="A8360" s="12">
        <v>-2.3716920406672581E-3</v>
      </c>
      <c r="B8360" s="12">
        <v>3.5278505808740624E-4</v>
      </c>
      <c r="C8360" s="12">
        <v>1.3753540379686591E-3</v>
      </c>
      <c r="D8360" s="12">
        <v>-1.1678218623923059E-3</v>
      </c>
      <c r="E8360" s="12">
        <v>1.2257969948620559E-3</v>
      </c>
      <c r="F8360" s="12">
        <v>-4.7568065068517769E-4</v>
      </c>
      <c r="G8360" s="12">
        <v>-1.342831179890774E-4</v>
      </c>
      <c r="H8360" s="12">
        <v>-5.461677875772086E-4</v>
      </c>
      <c r="I8360" s="12">
        <v>-1.3589804877780498E-3</v>
      </c>
      <c r="J8360" s="12">
        <v>1.6553119150104832E-3</v>
      </c>
      <c r="K8360" s="12">
        <v>9.1745401180981577E-4</v>
      </c>
      <c r="L8360" s="12">
        <v>3.4943927856111271E-4</v>
      </c>
      <c r="M8360" s="12">
        <v>1.5130362497326605E-3</v>
      </c>
      <c r="N8360" s="12">
        <v>-3.3565626477912504E-4</v>
      </c>
      <c r="O8360" s="12">
        <v>2.8283380186792701E-4</v>
      </c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</row>
    <row r="8361" spans="1:30" x14ac:dyDescent="0.25">
      <c r="A8361" s="12">
        <v>-2.4261810033163423E-3</v>
      </c>
      <c r="B8361" s="12">
        <v>3.3298094557195767E-4</v>
      </c>
      <c r="C8361" s="12">
        <v>1.3385980308116827E-3</v>
      </c>
      <c r="D8361" s="12">
        <v>-1.1564394803482946E-3</v>
      </c>
      <c r="E8361" s="12">
        <v>1.2350530098022496E-3</v>
      </c>
      <c r="F8361" s="12">
        <v>-4.8696609481783856E-4</v>
      </c>
      <c r="G8361" s="12">
        <v>-9.723894117366413E-5</v>
      </c>
      <c r="H8361" s="12">
        <v>-5.0707560332332105E-4</v>
      </c>
      <c r="I8361" s="12">
        <v>-1.3478839369626579E-3</v>
      </c>
      <c r="J8361" s="12">
        <v>1.6966430546648103E-3</v>
      </c>
      <c r="K8361" s="12">
        <v>1.0236215226128616E-3</v>
      </c>
      <c r="L8361" s="12">
        <v>3.145591155232604E-4</v>
      </c>
      <c r="M8361" s="12">
        <v>1.5439213104103771E-3</v>
      </c>
      <c r="N8361" s="12">
        <v>-2.716101097920474E-4</v>
      </c>
      <c r="O8361" s="12">
        <v>3.0031385119387544E-4</v>
      </c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</row>
    <row r="8362" spans="1:30" x14ac:dyDescent="0.25">
      <c r="A8362" s="12">
        <v>-2.5493473590837866E-3</v>
      </c>
      <c r="B8362" s="12">
        <v>3.4060435924814978E-4</v>
      </c>
      <c r="C8362" s="12">
        <v>1.375372321602026E-3</v>
      </c>
      <c r="D8362" s="12">
        <v>-1.1501846025001351E-3</v>
      </c>
      <c r="E8362" s="12">
        <v>1.2423513137940735E-3</v>
      </c>
      <c r="F8362" s="12">
        <v>-4.6901517999471616E-4</v>
      </c>
      <c r="G8362" s="12">
        <v>-1.0249413830939647E-4</v>
      </c>
      <c r="H8362" s="12">
        <v>-4.9422751243482414E-4</v>
      </c>
      <c r="I8362" s="12">
        <v>-1.3435948601763612E-3</v>
      </c>
      <c r="J8362" s="12">
        <v>1.6991975031920255E-3</v>
      </c>
      <c r="K8362" s="12">
        <v>9.7581236057252328E-4</v>
      </c>
      <c r="L8362" s="12">
        <v>2.4068756169601149E-4</v>
      </c>
      <c r="M8362" s="12">
        <v>1.444944745191483E-3</v>
      </c>
      <c r="N8362" s="12">
        <v>-5.4597725086829956E-4</v>
      </c>
      <c r="O8362" s="12">
        <v>2.7873606005095067E-4</v>
      </c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</row>
    <row r="8363" spans="1:30" x14ac:dyDescent="0.25">
      <c r="A8363" s="12">
        <v>-2.5112575314525571E-3</v>
      </c>
      <c r="B8363" s="12">
        <v>3.3742444060495423E-4</v>
      </c>
      <c r="C8363" s="12">
        <v>1.3534661481473102E-3</v>
      </c>
      <c r="D8363" s="12">
        <v>-1.1675753170153596E-3</v>
      </c>
      <c r="E8363" s="12">
        <v>1.2449135624567702E-3</v>
      </c>
      <c r="F8363" s="12">
        <v>-4.9066617791428872E-4</v>
      </c>
      <c r="G8363" s="12">
        <v>-1.1073543000942843E-4</v>
      </c>
      <c r="H8363" s="12">
        <v>-5.3167732398414955E-4</v>
      </c>
      <c r="I8363" s="12">
        <v>-1.3551824449145743E-3</v>
      </c>
      <c r="J8363" s="12">
        <v>1.6186486285595279E-3</v>
      </c>
      <c r="K8363" s="12">
        <v>9.2115397372510746E-4</v>
      </c>
      <c r="L8363" s="12">
        <v>2.5196103907297791E-4</v>
      </c>
      <c r="M8363" s="12">
        <v>1.419062823576518E-3</v>
      </c>
      <c r="N8363" s="12">
        <v>-3.0374995150919177E-4</v>
      </c>
      <c r="O8363" s="12">
        <v>2.7168102169397221E-4</v>
      </c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</row>
    <row r="8364" spans="1:30" x14ac:dyDescent="0.25">
      <c r="A8364" s="12">
        <v>-2.54866521539734E-3</v>
      </c>
      <c r="B8364" s="12">
        <v>3.1364982101536278E-4</v>
      </c>
      <c r="C8364" s="12">
        <v>1.3640982714045512E-3</v>
      </c>
      <c r="D8364" s="12">
        <v>-1.1440366769959619E-3</v>
      </c>
      <c r="E8364" s="12">
        <v>1.2410719741135347E-3</v>
      </c>
      <c r="F8364" s="12">
        <v>-4.7031131688778408E-4</v>
      </c>
      <c r="G8364" s="12">
        <v>-1.0869513048310457E-4</v>
      </c>
      <c r="H8364" s="12">
        <v>-5.4237267805098434E-4</v>
      </c>
      <c r="I8364" s="12">
        <v>-1.3399387735373023E-3</v>
      </c>
      <c r="J8364" s="12">
        <v>1.7201591611256091E-3</v>
      </c>
      <c r="K8364" s="12">
        <v>1.0677283652934582E-3</v>
      </c>
      <c r="L8364" s="12">
        <v>2.1609488433141065E-4</v>
      </c>
      <c r="M8364" s="12">
        <v>1.4001832100017369E-3</v>
      </c>
      <c r="N8364" s="12">
        <v>-3.1763204604599719E-4</v>
      </c>
      <c r="O8364" s="12">
        <v>2.8995393538965231E-4</v>
      </c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</row>
    <row r="8365" spans="1:30" x14ac:dyDescent="0.25">
      <c r="A8365" s="12">
        <v>-2.5609590952724451E-3</v>
      </c>
      <c r="B8365" s="12">
        <v>3.4767104134837251E-4</v>
      </c>
      <c r="C8365" s="12">
        <v>1.3608447369378527E-3</v>
      </c>
      <c r="D8365" s="12">
        <v>-1.1511905377389986E-3</v>
      </c>
      <c r="E8365" s="12">
        <v>1.2506225074273747E-3</v>
      </c>
      <c r="F8365" s="12">
        <v>-4.9147651318357118E-4</v>
      </c>
      <c r="G8365" s="12">
        <v>-1.644379133104352E-4</v>
      </c>
      <c r="H8365" s="12">
        <v>-5.5650437487477671E-4</v>
      </c>
      <c r="I8365" s="12">
        <v>-1.3367633188563449E-3</v>
      </c>
      <c r="J8365" s="12">
        <v>1.6391132635713782E-3</v>
      </c>
      <c r="K8365" s="12">
        <v>9.3024239356851606E-4</v>
      </c>
      <c r="L8365" s="12">
        <v>1.8945988039674198E-4</v>
      </c>
      <c r="M8365" s="12">
        <v>1.3332762792906234E-3</v>
      </c>
      <c r="N8365" s="12">
        <v>-4.0673172975481129E-4</v>
      </c>
      <c r="O8365" s="12">
        <v>3.1167069669502258E-4</v>
      </c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</row>
    <row r="8366" spans="1:30" x14ac:dyDescent="0.25">
      <c r="A8366" s="12">
        <v>-2.5146076031712684E-3</v>
      </c>
      <c r="B8366" s="12">
        <v>3.6934223797366285E-4</v>
      </c>
      <c r="C8366" s="12">
        <v>1.3809946340895384E-3</v>
      </c>
      <c r="D8366" s="12">
        <v>-1.1570884374469403E-3</v>
      </c>
      <c r="E8366" s="12">
        <v>1.2483492702158254E-3</v>
      </c>
      <c r="F8366" s="12">
        <v>-4.8548217516626818E-4</v>
      </c>
      <c r="G8366" s="12">
        <v>-1.8006394445545682E-4</v>
      </c>
      <c r="H8366" s="12">
        <v>-5.7334094249657296E-4</v>
      </c>
      <c r="I8366" s="12">
        <v>-1.3191815509580919E-3</v>
      </c>
      <c r="J8366" s="12">
        <v>1.7412781836833151E-3</v>
      </c>
      <c r="K8366" s="12">
        <v>1.0432945851431665E-3</v>
      </c>
      <c r="L8366" s="12">
        <v>1.9731290367903487E-4</v>
      </c>
      <c r="M8366" s="12">
        <v>1.2915015038015829E-3</v>
      </c>
      <c r="N8366" s="12">
        <v>-2.7095033181384273E-4</v>
      </c>
      <c r="O8366" s="12">
        <v>3.48184395160894E-4</v>
      </c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</row>
    <row r="8367" spans="1:30" x14ac:dyDescent="0.25">
      <c r="A8367" s="12">
        <v>-2.4723708587419133E-3</v>
      </c>
      <c r="B8367" s="12">
        <v>3.550521975559575E-4</v>
      </c>
      <c r="C8367" s="12">
        <v>1.3735367209938166E-3</v>
      </c>
      <c r="D8367" s="12">
        <v>-1.149754065227994E-3</v>
      </c>
      <c r="E8367" s="12">
        <v>1.2396576128517259E-3</v>
      </c>
      <c r="F8367" s="12">
        <v>-4.4501499070898434E-4</v>
      </c>
      <c r="G8367" s="12">
        <v>-1.9679483327840944E-4</v>
      </c>
      <c r="H8367" s="12">
        <v>-5.7432189856045221E-4</v>
      </c>
      <c r="I8367" s="12">
        <v>-1.3245818023286172E-3</v>
      </c>
      <c r="J8367" s="12">
        <v>1.6735725549614274E-3</v>
      </c>
      <c r="K8367" s="12">
        <v>9.2340391870813013E-4</v>
      </c>
      <c r="L8367" s="12">
        <v>1.7151317136648698E-4</v>
      </c>
      <c r="M8367" s="12">
        <v>1.3156875337348134E-3</v>
      </c>
      <c r="N8367" s="12">
        <v>-3.3970154515744401E-4</v>
      </c>
      <c r="O8367" s="12">
        <v>3.328239936801862E-4</v>
      </c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</row>
    <row r="8368" spans="1:30" x14ac:dyDescent="0.25">
      <c r="A8368" s="12">
        <v>-2.5152470304768866E-3</v>
      </c>
      <c r="B8368" s="12">
        <v>3.832492390483337E-4</v>
      </c>
      <c r="C8368" s="12">
        <v>1.3860026355413816E-3</v>
      </c>
      <c r="D8368" s="12">
        <v>-1.1483934094181794E-3</v>
      </c>
      <c r="E8368" s="12">
        <v>1.2431595056608146E-3</v>
      </c>
      <c r="F8368" s="12">
        <v>-4.7146965864737635E-4</v>
      </c>
      <c r="G8368" s="12">
        <v>-2.0874443091217434E-4</v>
      </c>
      <c r="H8368" s="12">
        <v>-5.6935759619163712E-4</v>
      </c>
      <c r="I8368" s="12">
        <v>-1.3575166661937972E-3</v>
      </c>
      <c r="J8368" s="12">
        <v>1.6257312608394265E-3</v>
      </c>
      <c r="K8368" s="12">
        <v>9.4423524084557957E-4</v>
      </c>
      <c r="L8368" s="12">
        <v>1.4019184514062468E-4</v>
      </c>
      <c r="M8368" s="12">
        <v>1.3036243025426068E-3</v>
      </c>
      <c r="N8368" s="12">
        <v>-4.8744138653851146E-4</v>
      </c>
      <c r="O8368" s="12">
        <v>3.1462646214698955E-4</v>
      </c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</row>
    <row r="8369" spans="1:30" x14ac:dyDescent="0.25">
      <c r="A8369" s="12">
        <v>-2.5642076496663474E-3</v>
      </c>
      <c r="B8369" s="12">
        <v>4.0214797065682271E-4</v>
      </c>
      <c r="C8369" s="12">
        <v>1.370342989244588E-3</v>
      </c>
      <c r="D8369" s="12">
        <v>-1.1407596270753037E-3</v>
      </c>
      <c r="E8369" s="12">
        <v>1.2392968074479997E-3</v>
      </c>
      <c r="F8369" s="12">
        <v>-4.7452516925290298E-4</v>
      </c>
      <c r="G8369" s="12">
        <v>-1.9861371878335853E-4</v>
      </c>
      <c r="H8369" s="12">
        <v>-5.1509564330776744E-4</v>
      </c>
      <c r="I8369" s="12">
        <v>-1.3321101733048408E-3</v>
      </c>
      <c r="J8369" s="12">
        <v>1.6739888923439183E-3</v>
      </c>
      <c r="K8369" s="12">
        <v>9.8575294943569619E-4</v>
      </c>
      <c r="L8369" s="12">
        <v>1.3715376621868379E-4</v>
      </c>
      <c r="M8369" s="12">
        <v>1.3253850058400278E-3</v>
      </c>
      <c r="N8369" s="12">
        <v>-2.9447708521201997E-4</v>
      </c>
      <c r="O8369" s="12">
        <v>2.8764125083572284E-4</v>
      </c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</row>
    <row r="8370" spans="1:30" x14ac:dyDescent="0.25">
      <c r="A8370" s="12">
        <v>-2.4808294931901271E-3</v>
      </c>
      <c r="B8370" s="12">
        <v>3.950650600984528E-4</v>
      </c>
      <c r="C8370" s="12">
        <v>1.3451292874683877E-3</v>
      </c>
      <c r="D8370" s="12">
        <v>-1.1429527615520287E-3</v>
      </c>
      <c r="E8370" s="12">
        <v>1.2917123076731007E-3</v>
      </c>
      <c r="F8370" s="12">
        <v>-4.6873418688727622E-4</v>
      </c>
      <c r="G8370" s="12">
        <v>-1.9408086747406712E-4</v>
      </c>
      <c r="H8370" s="12">
        <v>-5.1250291550142258E-4</v>
      </c>
      <c r="I8370" s="12">
        <v>-1.3187068338426746E-3</v>
      </c>
      <c r="J8370" s="12">
        <v>1.6573394034986462E-3</v>
      </c>
      <c r="K8370" s="12">
        <v>9.1698252291982777E-4</v>
      </c>
      <c r="L8370" s="12">
        <v>9.0603459949796294E-5</v>
      </c>
      <c r="M8370" s="12">
        <v>1.3411702279305375E-3</v>
      </c>
      <c r="N8370" s="12">
        <v>-3.328626695315017E-4</v>
      </c>
      <c r="O8370" s="12">
        <v>2.6914764515371801E-4</v>
      </c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</row>
    <row r="8371" spans="1:30" x14ac:dyDescent="0.25">
      <c r="A8371" s="12">
        <v>-2.5000049292804969E-3</v>
      </c>
      <c r="B8371" s="12">
        <v>3.825702212671488E-4</v>
      </c>
      <c r="C8371" s="12">
        <v>1.3294845918509616E-3</v>
      </c>
      <c r="D8371" s="12">
        <v>-1.1301878064632436E-3</v>
      </c>
      <c r="E8371" s="12">
        <v>1.2691881788121037E-3</v>
      </c>
      <c r="F8371" s="12">
        <v>-4.9814384535689011E-4</v>
      </c>
      <c r="G8371" s="12">
        <v>-1.9670378143755592E-4</v>
      </c>
      <c r="H8371" s="12">
        <v>-5.1731698258303152E-4</v>
      </c>
      <c r="I8371" s="12">
        <v>-1.3137337768860014E-3</v>
      </c>
      <c r="J8371" s="12">
        <v>1.6627126152505955E-3</v>
      </c>
      <c r="K8371" s="12">
        <v>9.865741887842771E-4</v>
      </c>
      <c r="L8371" s="12">
        <v>7.1852643313346118E-5</v>
      </c>
      <c r="M8371" s="12">
        <v>1.2458708887753565E-3</v>
      </c>
      <c r="N8371" s="12">
        <v>-4.3599256601191091E-4</v>
      </c>
      <c r="O8371" s="12">
        <v>2.7585701646349795E-4</v>
      </c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</row>
    <row r="8372" spans="1:30" x14ac:dyDescent="0.25">
      <c r="A8372" s="12">
        <v>-2.6296815779039031E-3</v>
      </c>
      <c r="B8372" s="12">
        <v>3.640234801427978E-4</v>
      </c>
      <c r="C8372" s="12">
        <v>1.3549510267675533E-3</v>
      </c>
      <c r="D8372" s="12">
        <v>-1.1434835725257434E-3</v>
      </c>
      <c r="E8372" s="12">
        <v>1.2672546371347011E-3</v>
      </c>
      <c r="F8372" s="12">
        <v>-4.8472096488361529E-4</v>
      </c>
      <c r="G8372" s="12">
        <v>-1.7015027038358758E-4</v>
      </c>
      <c r="H8372" s="12">
        <v>-4.9749169072847395E-4</v>
      </c>
      <c r="I8372" s="12">
        <v>-1.3043966878090178E-3</v>
      </c>
      <c r="J8372" s="12">
        <v>1.5804497571837908E-3</v>
      </c>
      <c r="K8372" s="12">
        <v>8.9840878388541877E-4</v>
      </c>
      <c r="L8372" s="12">
        <v>1.1629213817244352E-4</v>
      </c>
      <c r="M8372" s="12">
        <v>1.288584834061012E-3</v>
      </c>
      <c r="N8372" s="12">
        <v>-2.8406109410107226E-4</v>
      </c>
      <c r="O8372" s="12">
        <v>2.9187454179031608E-4</v>
      </c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</row>
    <row r="8373" spans="1:30" x14ac:dyDescent="0.25">
      <c r="A8373" s="12">
        <v>-2.6826976164584788E-3</v>
      </c>
      <c r="B8373" s="12">
        <v>3.5351116226259782E-4</v>
      </c>
      <c r="C8373" s="12">
        <v>1.3559685300098608E-3</v>
      </c>
      <c r="D8373" s="12">
        <v>-1.1420391985223074E-3</v>
      </c>
      <c r="E8373" s="12">
        <v>1.2832303212841458E-3</v>
      </c>
      <c r="F8373" s="12">
        <v>-4.8661400214564641E-4</v>
      </c>
      <c r="G8373" s="12">
        <v>-1.8208128850357916E-4</v>
      </c>
      <c r="H8373" s="12">
        <v>-5.0420006632869959E-4</v>
      </c>
      <c r="I8373" s="12">
        <v>-1.3191968479650332E-3</v>
      </c>
      <c r="J8373" s="12">
        <v>1.6498921838717709E-3</v>
      </c>
      <c r="K8373" s="12">
        <v>1.0207867428106978E-3</v>
      </c>
      <c r="L8373" s="12">
        <v>1.1174020884457484E-4</v>
      </c>
      <c r="M8373" s="12">
        <v>1.2797443142673695E-3</v>
      </c>
      <c r="N8373" s="12">
        <v>-4.669175223062233E-4</v>
      </c>
      <c r="O8373" s="12">
        <v>2.851406730719728E-4</v>
      </c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</row>
    <row r="8374" spans="1:30" x14ac:dyDescent="0.25">
      <c r="A8374" s="12">
        <v>-2.7270440754743287E-3</v>
      </c>
      <c r="B8374" s="12">
        <v>3.3330852177273601E-4</v>
      </c>
      <c r="C8374" s="12">
        <v>1.3533087374912938E-3</v>
      </c>
      <c r="D8374" s="12">
        <v>-1.0833484177858736E-3</v>
      </c>
      <c r="E8374" s="12">
        <v>1.2967217715062949E-3</v>
      </c>
      <c r="F8374" s="12">
        <v>-4.7102285735955654E-4</v>
      </c>
      <c r="G8374" s="12">
        <v>-1.797303321729471E-4</v>
      </c>
      <c r="H8374" s="12">
        <v>-5.2425758952023502E-4</v>
      </c>
      <c r="I8374" s="12">
        <v>-1.3041366386910126E-3</v>
      </c>
      <c r="J8374" s="12">
        <v>1.6870315706494559E-3</v>
      </c>
      <c r="K8374" s="12">
        <v>1.0075251748020056E-3</v>
      </c>
      <c r="L8374" s="12">
        <v>1.1236171989718027E-4</v>
      </c>
      <c r="M8374" s="12">
        <v>1.2012071763416762E-3</v>
      </c>
      <c r="N8374" s="12">
        <v>-5.3477434479996192E-4</v>
      </c>
      <c r="O8374" s="12">
        <v>3.0849287563144956E-4</v>
      </c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</row>
    <row r="8375" spans="1:30" x14ac:dyDescent="0.25">
      <c r="A8375" s="12">
        <v>-2.6036319686764363E-3</v>
      </c>
      <c r="B8375" s="12">
        <v>3.7292524287878075E-4</v>
      </c>
      <c r="C8375" s="12">
        <v>1.36142771820593E-3</v>
      </c>
      <c r="D8375" s="12">
        <v>-1.107591419416325E-3</v>
      </c>
      <c r="E8375" s="12">
        <v>1.2810983264366894E-3</v>
      </c>
      <c r="F8375" s="12">
        <v>-4.5323793232489773E-4</v>
      </c>
      <c r="G8375" s="12">
        <v>-1.5428693484356929E-4</v>
      </c>
      <c r="H8375" s="12">
        <v>-5.5817022042415167E-4</v>
      </c>
      <c r="I8375" s="12">
        <v>-1.294983521617512E-3</v>
      </c>
      <c r="J8375" s="12">
        <v>1.6379566224550381E-3</v>
      </c>
      <c r="K8375" s="12">
        <v>9.7466805703652257E-4</v>
      </c>
      <c r="L8375" s="12">
        <v>1.6906871084201364E-4</v>
      </c>
      <c r="M8375" s="12">
        <v>1.2129723022708669E-3</v>
      </c>
      <c r="N8375" s="12">
        <v>-2.7819803545629362E-4</v>
      </c>
      <c r="O8375" s="12">
        <v>3.2111250991288424E-4</v>
      </c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</row>
    <row r="8376" spans="1:30" x14ac:dyDescent="0.25">
      <c r="A8376" s="12">
        <v>-2.5373353545858797E-3</v>
      </c>
      <c r="B8376" s="12">
        <v>4.055161394145265E-4</v>
      </c>
      <c r="C8376" s="12">
        <v>1.368802783587959E-3</v>
      </c>
      <c r="D8376" s="12">
        <v>-1.026299172102124E-3</v>
      </c>
      <c r="E8376" s="12">
        <v>1.2868014585446562E-3</v>
      </c>
      <c r="F8376" s="12">
        <v>-4.6336271919489958E-4</v>
      </c>
      <c r="G8376" s="12">
        <v>-1.8934719851228783E-4</v>
      </c>
      <c r="H8376" s="12">
        <v>-5.0925208540192161E-4</v>
      </c>
      <c r="I8376" s="12">
        <v>-1.2944450669731722E-3</v>
      </c>
      <c r="J8376" s="12">
        <v>1.6194373436169225E-3</v>
      </c>
      <c r="K8376" s="12">
        <v>1.0067211919467982E-3</v>
      </c>
      <c r="L8376" s="12">
        <v>1.8389602596421281E-4</v>
      </c>
      <c r="M8376" s="12">
        <v>1.2087969559561194E-3</v>
      </c>
      <c r="N8376" s="12">
        <v>-4.3570344902457036E-4</v>
      </c>
      <c r="O8376" s="12">
        <v>3.1907027770642374E-4</v>
      </c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</row>
    <row r="8377" spans="1:30" x14ac:dyDescent="0.25">
      <c r="A8377" s="12">
        <v>-2.4861387174369793E-3</v>
      </c>
      <c r="B8377" s="12">
        <v>4.0557804620928236E-4</v>
      </c>
      <c r="C8377" s="12">
        <v>1.3610438571324867E-3</v>
      </c>
      <c r="D8377" s="12">
        <v>-1.0644974322169636E-3</v>
      </c>
      <c r="E8377" s="12">
        <v>1.2955834702297567E-3</v>
      </c>
      <c r="F8377" s="12">
        <v>-4.9068951455303884E-4</v>
      </c>
      <c r="G8377" s="12">
        <v>-1.8425269583564804E-4</v>
      </c>
      <c r="H8377" s="12">
        <v>-4.7524243037931071E-4</v>
      </c>
      <c r="I8377" s="12">
        <v>-1.2827961922271469E-3</v>
      </c>
      <c r="J8377" s="12">
        <v>1.6117452851123458E-3</v>
      </c>
      <c r="K8377" s="12">
        <v>9.7333987283342634E-4</v>
      </c>
      <c r="L8377" s="12">
        <v>2.0935196260021491E-4</v>
      </c>
      <c r="M8377" s="12">
        <v>1.1353453529241758E-3</v>
      </c>
      <c r="N8377" s="12">
        <v>-4.5359032304404477E-4</v>
      </c>
      <c r="O8377" s="12">
        <v>3.1169292139478363E-4</v>
      </c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</row>
    <row r="8378" spans="1:30" x14ac:dyDescent="0.25">
      <c r="A8378" s="12">
        <v>-2.5420412758738646E-3</v>
      </c>
      <c r="B8378" s="12">
        <v>3.9242378307346835E-4</v>
      </c>
      <c r="C8378" s="12">
        <v>1.3338240979578356E-3</v>
      </c>
      <c r="D8378" s="12">
        <v>-1.0371820669459889E-3</v>
      </c>
      <c r="E8378" s="12">
        <v>1.2937814828120511E-3</v>
      </c>
      <c r="F8378" s="12">
        <v>-4.7724329744101379E-4</v>
      </c>
      <c r="G8378" s="12">
        <v>-1.798774159158643E-4</v>
      </c>
      <c r="H8378" s="12">
        <v>-4.8356784435642816E-4</v>
      </c>
      <c r="I8378" s="12">
        <v>-1.2553269489421557E-3</v>
      </c>
      <c r="J8378" s="12">
        <v>1.645809050424509E-3</v>
      </c>
      <c r="K8378" s="12">
        <v>1.0194049974696991E-3</v>
      </c>
      <c r="L8378" s="12">
        <v>2.2123098013955247E-4</v>
      </c>
      <c r="M8378" s="12">
        <v>1.2089231357189575E-3</v>
      </c>
      <c r="N8378" s="12">
        <v>-3.4353406617415594E-4</v>
      </c>
      <c r="O8378" s="12">
        <v>2.9447224795129952E-4</v>
      </c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</row>
    <row r="8379" spans="1:30" x14ac:dyDescent="0.25">
      <c r="A8379" s="12">
        <v>-2.5300727788008757E-3</v>
      </c>
      <c r="B8379" s="12">
        <v>3.7955795691584218E-4</v>
      </c>
      <c r="C8379" s="12">
        <v>1.3610197646364358E-3</v>
      </c>
      <c r="D8379" s="12">
        <v>-1.0086599368368454E-3</v>
      </c>
      <c r="E8379" s="12">
        <v>1.2964497907228755E-3</v>
      </c>
      <c r="F8379" s="12">
        <v>-4.8328008634787188E-4</v>
      </c>
      <c r="G8379" s="12">
        <v>-1.3679096120081496E-4</v>
      </c>
      <c r="H8379" s="12">
        <v>-4.6775445667796169E-4</v>
      </c>
      <c r="I8379" s="12">
        <v>-1.2365613966667252E-3</v>
      </c>
      <c r="J8379" s="12">
        <v>1.5570086604518878E-3</v>
      </c>
      <c r="K8379" s="12">
        <v>9.2938616974429776E-4</v>
      </c>
      <c r="L8379" s="12">
        <v>2.3495145913430835E-4</v>
      </c>
      <c r="M8379" s="12">
        <v>1.1626303221635183E-3</v>
      </c>
      <c r="N8379" s="12">
        <v>-3.9005974115816891E-4</v>
      </c>
      <c r="O8379" s="12">
        <v>2.6789188980909232E-4</v>
      </c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</row>
    <row r="8380" spans="1:30" x14ac:dyDescent="0.25">
      <c r="A8380" s="12">
        <v>-2.5106729498704725E-3</v>
      </c>
      <c r="B8380" s="12">
        <v>3.4933321730872555E-4</v>
      </c>
      <c r="C8380" s="12">
        <v>1.3520424054261366E-3</v>
      </c>
      <c r="D8380" s="12">
        <v>-1.0403882856309203E-3</v>
      </c>
      <c r="E8380" s="12">
        <v>1.2933922249754137E-3</v>
      </c>
      <c r="F8380" s="12">
        <v>-5.16966161167425E-4</v>
      </c>
      <c r="G8380" s="12">
        <v>-1.1691646754087672E-4</v>
      </c>
      <c r="H8380" s="12">
        <v>-4.5012521517301873E-4</v>
      </c>
      <c r="I8380" s="12">
        <v>-1.2388475853441516E-3</v>
      </c>
      <c r="J8380" s="12">
        <v>1.5716114075699772E-3</v>
      </c>
      <c r="K8380" s="12">
        <v>1.0399571981842754E-3</v>
      </c>
      <c r="L8380" s="12">
        <v>2.7066529076812411E-4</v>
      </c>
      <c r="M8380" s="12">
        <v>1.1209593440200212E-3</v>
      </c>
      <c r="N8380" s="12">
        <v>-4.2761477422349233E-4</v>
      </c>
      <c r="O8380" s="12">
        <v>2.490601289805617E-4</v>
      </c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</row>
    <row r="8381" spans="1:30" x14ac:dyDescent="0.25">
      <c r="A8381" s="12">
        <v>-2.5639835205076775E-3</v>
      </c>
      <c r="B8381" s="12">
        <v>3.411880348377196E-4</v>
      </c>
      <c r="C8381" s="12">
        <v>1.3308233918587855E-3</v>
      </c>
      <c r="D8381" s="12">
        <v>-1.0089591588300028E-3</v>
      </c>
      <c r="E8381" s="12">
        <v>1.2824402818656416E-3</v>
      </c>
      <c r="F8381" s="12">
        <v>-4.8024114747997903E-4</v>
      </c>
      <c r="G8381" s="12">
        <v>-1.1297201232007576E-4</v>
      </c>
      <c r="H8381" s="12">
        <v>-4.4057794200904953E-4</v>
      </c>
      <c r="I8381" s="12">
        <v>-1.232208072451274E-3</v>
      </c>
      <c r="J8381" s="12">
        <v>1.5567110699250819E-3</v>
      </c>
      <c r="K8381" s="12">
        <v>9.8094517722448877E-4</v>
      </c>
      <c r="L8381" s="12">
        <v>2.9736427325787276E-4</v>
      </c>
      <c r="M8381" s="12">
        <v>1.1591853917055958E-3</v>
      </c>
      <c r="N8381" s="12">
        <v>-3.799901765091399E-4</v>
      </c>
      <c r="O8381" s="12">
        <v>2.7144595183406685E-4</v>
      </c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</row>
    <row r="8382" spans="1:30" x14ac:dyDescent="0.25">
      <c r="A8382" s="12">
        <v>-2.4914806381728613E-3</v>
      </c>
      <c r="B8382" s="12">
        <v>3.0733764289208937E-4</v>
      </c>
      <c r="C8382" s="12">
        <v>1.3598303761950302E-3</v>
      </c>
      <c r="D8382" s="12">
        <v>-1.0705956911972803E-3</v>
      </c>
      <c r="E8382" s="12">
        <v>1.2690498938693526E-3</v>
      </c>
      <c r="F8382" s="12">
        <v>-4.7627219361567305E-4</v>
      </c>
      <c r="G8382" s="12">
        <v>-1.3218920678682611E-4</v>
      </c>
      <c r="H8382" s="12">
        <v>-4.8817342535799763E-4</v>
      </c>
      <c r="I8382" s="12">
        <v>-1.2181816349063584E-3</v>
      </c>
      <c r="J8382" s="12">
        <v>1.656000468708818E-3</v>
      </c>
      <c r="K8382" s="12">
        <v>1.0741045924460998E-3</v>
      </c>
      <c r="L8382" s="12">
        <v>3.5241259522629677E-4</v>
      </c>
      <c r="M8382" s="12">
        <v>1.1503799168920204E-3</v>
      </c>
      <c r="N8382" s="12">
        <v>-2.9550851430775767E-4</v>
      </c>
      <c r="O8382" s="12">
        <v>2.7252680429392073E-4</v>
      </c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</row>
    <row r="8383" spans="1:30" x14ac:dyDescent="0.25">
      <c r="A8383" s="12">
        <v>-2.3714610557931466E-3</v>
      </c>
      <c r="B8383" s="12">
        <v>3.1390329521239514E-4</v>
      </c>
      <c r="C8383" s="12">
        <v>1.37241675322285E-3</v>
      </c>
      <c r="D8383" s="12">
        <v>-1.065581723922441E-3</v>
      </c>
      <c r="E8383" s="12">
        <v>1.2312616976218283E-3</v>
      </c>
      <c r="F8383" s="12">
        <v>-4.8806264442696621E-4</v>
      </c>
      <c r="G8383" s="12">
        <v>-1.7325109344543729E-4</v>
      </c>
      <c r="H8383" s="12">
        <v>-5.409152277776071E-4</v>
      </c>
      <c r="I8383" s="12">
        <v>-1.2099595956553623E-3</v>
      </c>
      <c r="J8383" s="12">
        <v>1.6361992357651388E-3</v>
      </c>
      <c r="K8383" s="12">
        <v>9.8591052102273017E-4</v>
      </c>
      <c r="L8383" s="12">
        <v>4.0587054900688229E-4</v>
      </c>
      <c r="M8383" s="12">
        <v>1.1462065323827732E-3</v>
      </c>
      <c r="N8383" s="12">
        <v>-5.6652898009398607E-4</v>
      </c>
      <c r="O8383" s="12">
        <v>3.0004622178997136E-4</v>
      </c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</row>
    <row r="8384" spans="1:30" x14ac:dyDescent="0.25">
      <c r="A8384" s="12">
        <v>-2.3747660379987608E-3</v>
      </c>
      <c r="B8384" s="12">
        <v>3.3928954388828689E-4</v>
      </c>
      <c r="C8384" s="12">
        <v>1.3558966334307366E-3</v>
      </c>
      <c r="D8384" s="12">
        <v>-1.0527858213216317E-3</v>
      </c>
      <c r="E8384" s="12">
        <v>1.2430685394595358E-3</v>
      </c>
      <c r="F8384" s="12">
        <v>-4.2807753979671602E-4</v>
      </c>
      <c r="G8384" s="12">
        <v>-1.8454969914200576E-4</v>
      </c>
      <c r="H8384" s="12">
        <v>-5.7312700817402373E-4</v>
      </c>
      <c r="I8384" s="12">
        <v>-1.2580742913888448E-3</v>
      </c>
      <c r="J8384" s="12">
        <v>1.5900291895642462E-3</v>
      </c>
      <c r="K8384" s="12">
        <v>9.6630308974591161E-4</v>
      </c>
      <c r="L8384" s="12">
        <v>4.6626711245253825E-4</v>
      </c>
      <c r="M8384" s="12">
        <v>1.1720175614808081E-3</v>
      </c>
      <c r="N8384" s="12">
        <v>-3.6535478417280067E-4</v>
      </c>
      <c r="O8384" s="12">
        <v>3.3349726572041793E-4</v>
      </c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</row>
    <row r="8385" spans="1:30" x14ac:dyDescent="0.25">
      <c r="A8385" s="12">
        <v>-2.4158512859152772E-3</v>
      </c>
      <c r="B8385" s="12">
        <v>3.6429893435446781E-4</v>
      </c>
      <c r="C8385" s="12">
        <v>1.3508534931210168E-3</v>
      </c>
      <c r="D8385" s="12">
        <v>-1.0747622234088207E-3</v>
      </c>
      <c r="E8385" s="12">
        <v>1.213180125516774E-3</v>
      </c>
      <c r="F8385" s="12">
        <v>-4.7747244144056943E-4</v>
      </c>
      <c r="G8385" s="12">
        <v>-2.1408631003601419E-4</v>
      </c>
      <c r="H8385" s="12">
        <v>-5.799016707247847E-4</v>
      </c>
      <c r="I8385" s="12">
        <v>-1.2383941820584064E-3</v>
      </c>
      <c r="J8385" s="12">
        <v>1.7043503599540437E-3</v>
      </c>
      <c r="K8385" s="12">
        <v>1.0657198226221092E-3</v>
      </c>
      <c r="L8385" s="12">
        <v>5.0855831477543325E-4</v>
      </c>
      <c r="M8385" s="12">
        <v>1.1977060669080728E-3</v>
      </c>
      <c r="N8385" s="12">
        <v>-3.2382118640709155E-4</v>
      </c>
      <c r="O8385" s="12">
        <v>3.1249267566067377E-4</v>
      </c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</row>
    <row r="8386" spans="1:30" x14ac:dyDescent="0.25">
      <c r="A8386" s="12">
        <v>-2.3479372503432115E-3</v>
      </c>
      <c r="B8386" s="12">
        <v>3.6022754832063604E-4</v>
      </c>
      <c r="C8386" s="12">
        <v>1.3632530342703704E-3</v>
      </c>
      <c r="D8386" s="12">
        <v>-1.0253412102101673E-3</v>
      </c>
      <c r="E8386" s="12">
        <v>1.2024171514327525E-3</v>
      </c>
      <c r="F8386" s="12">
        <v>-4.6461272763471831E-4</v>
      </c>
      <c r="G8386" s="12">
        <v>-2.0944680987299114E-4</v>
      </c>
      <c r="H8386" s="12">
        <v>-5.9512846429303544E-4</v>
      </c>
      <c r="I8386" s="12">
        <v>-1.233554616982309E-3</v>
      </c>
      <c r="J8386" s="12">
        <v>1.6765169650465813E-3</v>
      </c>
      <c r="K8386" s="12">
        <v>9.3653243255206785E-4</v>
      </c>
      <c r="L8386" s="12">
        <v>5.7143156550845914E-4</v>
      </c>
      <c r="M8386" s="12">
        <v>1.1603803987740009E-3</v>
      </c>
      <c r="N8386" s="12">
        <v>-5.704834517120934E-4</v>
      </c>
      <c r="O8386" s="12">
        <v>2.996702200610753E-4</v>
      </c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</row>
    <row r="8387" spans="1:30" x14ac:dyDescent="0.25">
      <c r="A8387" s="12">
        <v>-2.3305168774059104E-3</v>
      </c>
      <c r="B8387" s="12">
        <v>3.7820856062089779E-4</v>
      </c>
      <c r="C8387" s="12">
        <v>1.3628668877427564E-3</v>
      </c>
      <c r="D8387" s="12">
        <v>-1.077419946827452E-3</v>
      </c>
      <c r="E8387" s="12">
        <v>1.232507893787327E-3</v>
      </c>
      <c r="F8387" s="12">
        <v>-4.6411966168758654E-4</v>
      </c>
      <c r="G8387" s="12">
        <v>-2.134273729120068E-4</v>
      </c>
      <c r="H8387" s="12">
        <v>-5.8056413161194855E-4</v>
      </c>
      <c r="I8387" s="12">
        <v>-1.2285888006089212E-3</v>
      </c>
      <c r="J8387" s="12">
        <v>1.7411337287454715E-3</v>
      </c>
      <c r="K8387" s="12">
        <v>1.0181224533911536E-3</v>
      </c>
      <c r="L8387" s="12">
        <v>6.089618038925673E-4</v>
      </c>
      <c r="M8387" s="12">
        <v>1.2052826489218802E-3</v>
      </c>
      <c r="N8387" s="12">
        <v>-2.3575948548958605E-4</v>
      </c>
      <c r="O8387" s="12">
        <v>2.8701348081803748E-4</v>
      </c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</row>
    <row r="8388" spans="1:30" x14ac:dyDescent="0.25">
      <c r="A8388" s="12">
        <v>-2.3178947142336944E-3</v>
      </c>
      <c r="B8388" s="12">
        <v>3.6485332712323366E-4</v>
      </c>
      <c r="C8388" s="12">
        <v>1.360812835806718E-3</v>
      </c>
      <c r="D8388" s="12">
        <v>-1.0744812501005652E-3</v>
      </c>
      <c r="E8388" s="12">
        <v>1.2428932357599865E-3</v>
      </c>
      <c r="F8388" s="12">
        <v>-4.8922620741896367E-4</v>
      </c>
      <c r="G8388" s="12">
        <v>-2.0129585494699974E-4</v>
      </c>
      <c r="H8388" s="12">
        <v>-5.658567371629599E-4</v>
      </c>
      <c r="I8388" s="12">
        <v>-1.2453766538469118E-3</v>
      </c>
      <c r="J8388" s="12">
        <v>1.6981281137484665E-3</v>
      </c>
      <c r="K8388" s="12">
        <v>9.5074471075853179E-4</v>
      </c>
      <c r="L8388" s="12">
        <v>6.2847317332080405E-4</v>
      </c>
      <c r="M8388" s="12">
        <v>1.2267484571834668E-3</v>
      </c>
      <c r="N8388" s="12">
        <v>-4.1619253152353229E-4</v>
      </c>
      <c r="O8388" s="12">
        <v>2.6694211283900246E-4</v>
      </c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</row>
    <row r="8389" spans="1:30" x14ac:dyDescent="0.25">
      <c r="A8389" s="12">
        <v>-2.3798126356079246E-3</v>
      </c>
      <c r="B8389" s="12">
        <v>3.3973184096893855E-4</v>
      </c>
      <c r="C8389" s="12">
        <v>1.3681769500541786E-3</v>
      </c>
      <c r="D8389" s="12">
        <v>-1.073968687811752E-3</v>
      </c>
      <c r="E8389" s="12">
        <v>1.2598012214924909E-3</v>
      </c>
      <c r="F8389" s="12">
        <v>-4.6655715998442467E-4</v>
      </c>
      <c r="G8389" s="12">
        <v>-1.8549191273423444E-4</v>
      </c>
      <c r="H8389" s="12">
        <v>-5.4559118191159408E-4</v>
      </c>
      <c r="I8389" s="12">
        <v>-1.235308775758311E-3</v>
      </c>
      <c r="J8389" s="12">
        <v>1.6870232238695344E-3</v>
      </c>
      <c r="K8389" s="12">
        <v>9.7127899489528888E-4</v>
      </c>
      <c r="L8389" s="12">
        <v>6.7714503721186985E-4</v>
      </c>
      <c r="M8389" s="12">
        <v>1.2120781648277731E-3</v>
      </c>
      <c r="N8389" s="12">
        <v>-4.9884863589176999E-4</v>
      </c>
      <c r="O8389" s="12">
        <v>2.5623143433521368E-4</v>
      </c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</row>
    <row r="8390" spans="1:30" x14ac:dyDescent="0.25">
      <c r="A8390" s="12">
        <v>-2.3763423251876204E-3</v>
      </c>
      <c r="B8390" s="12">
        <v>2.7797566062391611E-4</v>
      </c>
      <c r="C8390" s="12">
        <v>1.3338720924954233E-3</v>
      </c>
      <c r="D8390" s="12">
        <v>-1.0948519560471707E-3</v>
      </c>
      <c r="E8390" s="12">
        <v>1.2647036062770948E-3</v>
      </c>
      <c r="F8390" s="12">
        <v>-5.1139220046176963E-4</v>
      </c>
      <c r="G8390" s="12">
        <v>-1.9567314402780357E-4</v>
      </c>
      <c r="H8390" s="12">
        <v>-5.6731627592929916E-4</v>
      </c>
      <c r="I8390" s="12">
        <v>-1.2178534631174407E-3</v>
      </c>
      <c r="J8390" s="12">
        <v>1.8035693119152413E-3</v>
      </c>
      <c r="K8390" s="12">
        <v>1.0196156587057457E-3</v>
      </c>
      <c r="L8390" s="12">
        <v>6.9985481192631803E-4</v>
      </c>
      <c r="M8390" s="12">
        <v>1.2730950420442005E-3</v>
      </c>
      <c r="N8390" s="12">
        <v>-2.4000889698282531E-4</v>
      </c>
      <c r="O8390" s="12">
        <v>2.5785089485795266E-4</v>
      </c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</row>
    <row r="8391" spans="1:30" x14ac:dyDescent="0.25">
      <c r="A8391" s="12">
        <v>-2.3420534644060737E-3</v>
      </c>
      <c r="B8391" s="12">
        <v>2.790391258055336E-4</v>
      </c>
      <c r="C8391" s="12">
        <v>1.3818726294001675E-3</v>
      </c>
      <c r="D8391" s="12">
        <v>-1.0576617946750748E-3</v>
      </c>
      <c r="E8391" s="12">
        <v>1.2523736068019886E-3</v>
      </c>
      <c r="F8391" s="12">
        <v>-4.9794316842444793E-4</v>
      </c>
      <c r="G8391" s="12">
        <v>-2.0899366531075176E-4</v>
      </c>
      <c r="H8391" s="12">
        <v>-5.9233006533194782E-4</v>
      </c>
      <c r="I8391" s="12">
        <v>-1.2492836113998107E-3</v>
      </c>
      <c r="J8391" s="12">
        <v>1.7304879117622288E-3</v>
      </c>
      <c r="K8391" s="12">
        <v>9.3270064234313556E-4</v>
      </c>
      <c r="L8391" s="12">
        <v>7.2077860176465985E-4</v>
      </c>
      <c r="M8391" s="12">
        <v>1.2405430709023621E-3</v>
      </c>
      <c r="N8391" s="12">
        <v>-4.451549624621586E-4</v>
      </c>
      <c r="O8391" s="12">
        <v>3.028115103210583E-4</v>
      </c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</row>
    <row r="8392" spans="1:30" x14ac:dyDescent="0.25">
      <c r="A8392" s="12">
        <v>-2.4306596312692994E-3</v>
      </c>
      <c r="B8392" s="12">
        <v>3.0804219662947655E-4</v>
      </c>
      <c r="C8392" s="12">
        <v>1.3784355920090025E-3</v>
      </c>
      <c r="D8392" s="12">
        <v>-1.0794143211433655E-3</v>
      </c>
      <c r="E8392" s="12">
        <v>1.2764669026350424E-3</v>
      </c>
      <c r="F8392" s="12">
        <v>-4.8093484495753203E-4</v>
      </c>
      <c r="G8392" s="12">
        <v>-2.460957564263347E-4</v>
      </c>
      <c r="H8392" s="12">
        <v>-5.8644001575668548E-4</v>
      </c>
      <c r="I8392" s="12">
        <v>-1.2397530661750408E-3</v>
      </c>
      <c r="J8392" s="12">
        <v>1.7436294159420386E-3</v>
      </c>
      <c r="K8392" s="12">
        <v>9.7630299191144476E-4</v>
      </c>
      <c r="L8392" s="12">
        <v>7.7176718280686006E-4</v>
      </c>
      <c r="M8392" s="12">
        <v>1.2515118821445253E-3</v>
      </c>
      <c r="N8392" s="12">
        <v>-2.8322877476357643E-4</v>
      </c>
      <c r="O8392" s="12">
        <v>3.2778267101501253E-4</v>
      </c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</row>
    <row r="8393" spans="1:30" x14ac:dyDescent="0.25">
      <c r="A8393" s="12">
        <v>-2.2425045209724798E-3</v>
      </c>
      <c r="B8393" s="12">
        <v>3.2413770074682336E-4</v>
      </c>
      <c r="C8393" s="12">
        <v>1.3579221171896394E-3</v>
      </c>
      <c r="D8393" s="12">
        <v>-1.0876050646372896E-3</v>
      </c>
      <c r="E8393" s="12">
        <v>1.2726776300555464E-3</v>
      </c>
      <c r="F8393" s="12">
        <v>-4.9584037382579172E-4</v>
      </c>
      <c r="G8393" s="12">
        <v>-2.641000875679824E-4</v>
      </c>
      <c r="H8393" s="12">
        <v>-5.9624008737310674E-4</v>
      </c>
      <c r="I8393" s="12">
        <v>-1.2526534400489713E-3</v>
      </c>
      <c r="J8393" s="12">
        <v>1.7900619961940664E-3</v>
      </c>
      <c r="K8393" s="12">
        <v>9.7228251184873927E-4</v>
      </c>
      <c r="L8393" s="12">
        <v>7.7368102979898351E-4</v>
      </c>
      <c r="M8393" s="12">
        <v>1.3397403392400014E-3</v>
      </c>
      <c r="N8393" s="12">
        <v>-2.667845624496873E-4</v>
      </c>
      <c r="O8393" s="12">
        <v>3.2242943700916654E-4</v>
      </c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</row>
    <row r="8394" spans="1:30" x14ac:dyDescent="0.25">
      <c r="A8394" s="12">
        <v>-2.2553091516479898E-3</v>
      </c>
      <c r="B8394" s="12">
        <v>3.6005292533789564E-4</v>
      </c>
      <c r="C8394" s="12">
        <v>1.397984129031987E-3</v>
      </c>
      <c r="D8394" s="12">
        <v>-1.0532214381246219E-3</v>
      </c>
      <c r="E8394" s="12">
        <v>1.3041385763118921E-3</v>
      </c>
      <c r="F8394" s="12">
        <v>-4.4685418117421083E-4</v>
      </c>
      <c r="G8394" s="12">
        <v>-2.6355534111349488E-4</v>
      </c>
      <c r="H8394" s="12">
        <v>-6.1754916267317192E-4</v>
      </c>
      <c r="I8394" s="12">
        <v>-1.2645185124931027E-3</v>
      </c>
      <c r="J8394" s="12">
        <v>1.8123816195756994E-3</v>
      </c>
      <c r="K8394" s="12">
        <v>9.7872946233487895E-4</v>
      </c>
      <c r="L8394" s="12">
        <v>7.6412822882504614E-4</v>
      </c>
      <c r="M8394" s="12">
        <v>1.3244214026476402E-3</v>
      </c>
      <c r="N8394" s="12">
        <v>-4.2655024660767741E-4</v>
      </c>
      <c r="O8394" s="12">
        <v>3.2531056191941713E-4</v>
      </c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</row>
    <row r="8395" spans="1:30" x14ac:dyDescent="0.25">
      <c r="A8395" s="12">
        <v>-2.3203137270591534E-3</v>
      </c>
      <c r="B8395" s="12">
        <v>3.7786518553880553E-4</v>
      </c>
      <c r="C8395" s="12">
        <v>1.3795745100041352E-3</v>
      </c>
      <c r="D8395" s="12">
        <v>-1.1200175509844083E-3</v>
      </c>
      <c r="E8395" s="12">
        <v>1.2582390911436276E-3</v>
      </c>
      <c r="F8395" s="12">
        <v>-4.7151773938752486E-4</v>
      </c>
      <c r="G8395" s="12">
        <v>-2.6316191990934519E-4</v>
      </c>
      <c r="H8395" s="12">
        <v>-5.8509030447893851E-4</v>
      </c>
      <c r="I8395" s="12">
        <v>-1.2498118680395231E-3</v>
      </c>
      <c r="J8395" s="12">
        <v>1.8220753471958815E-3</v>
      </c>
      <c r="K8395" s="12">
        <v>9.7349093787377856E-4</v>
      </c>
      <c r="L8395" s="12">
        <v>7.8922639377126394E-4</v>
      </c>
      <c r="M8395" s="12">
        <v>1.4005068187362521E-3</v>
      </c>
      <c r="N8395" s="12">
        <v>-2.0805842877834462E-4</v>
      </c>
      <c r="O8395" s="12">
        <v>3.2008768570581872E-4</v>
      </c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</row>
    <row r="8396" spans="1:30" x14ac:dyDescent="0.25">
      <c r="A8396" s="12">
        <v>-2.285252807246329E-3</v>
      </c>
      <c r="B8396" s="12">
        <v>3.7572298133260848E-4</v>
      </c>
      <c r="C8396" s="12">
        <v>1.3528063184827385E-3</v>
      </c>
      <c r="D8396" s="12">
        <v>-1.0848534639633387E-3</v>
      </c>
      <c r="E8396" s="12">
        <v>1.269319631091754E-3</v>
      </c>
      <c r="F8396" s="12">
        <v>-4.736805100558092E-4</v>
      </c>
      <c r="G8396" s="12">
        <v>-2.4229345893262818E-4</v>
      </c>
      <c r="H8396" s="12">
        <v>-5.5123860308708918E-4</v>
      </c>
      <c r="I8396" s="12">
        <v>-1.272118983362044E-3</v>
      </c>
      <c r="J8396" s="12">
        <v>1.7217752090088355E-3</v>
      </c>
      <c r="K8396" s="12">
        <v>9.7076073430741412E-4</v>
      </c>
      <c r="L8396" s="12">
        <v>7.4907740435944145E-4</v>
      </c>
      <c r="M8396" s="12">
        <v>1.4124864948487563E-3</v>
      </c>
      <c r="N8396" s="12">
        <v>-4.1798093603214576E-4</v>
      </c>
      <c r="O8396" s="12">
        <v>2.7609356956493741E-4</v>
      </c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</row>
    <row r="8397" spans="1:30" x14ac:dyDescent="0.25">
      <c r="A8397" s="12">
        <v>-2.2466857163478131E-3</v>
      </c>
      <c r="B8397" s="12">
        <v>3.6138413621356324E-4</v>
      </c>
      <c r="C8397" s="12">
        <v>1.3603028938448502E-3</v>
      </c>
      <c r="D8397" s="12">
        <v>-1.1314749031411347E-3</v>
      </c>
      <c r="E8397" s="12">
        <v>1.2809182296749651E-3</v>
      </c>
      <c r="F8397" s="12">
        <v>-4.6070656476533716E-4</v>
      </c>
      <c r="G8397" s="12">
        <v>-2.1350692256703091E-4</v>
      </c>
      <c r="H8397" s="12">
        <v>-5.112332479865479E-4</v>
      </c>
      <c r="I8397" s="12">
        <v>-1.2787871526479251E-3</v>
      </c>
      <c r="J8397" s="12">
        <v>1.7116001504131728E-3</v>
      </c>
      <c r="K8397" s="12">
        <v>9.7660153867658523E-4</v>
      </c>
      <c r="L8397" s="12">
        <v>7.6602625929241702E-4</v>
      </c>
      <c r="M8397" s="12">
        <v>1.3964141357714348E-3</v>
      </c>
      <c r="N8397" s="12">
        <v>-3.7637444608404444E-4</v>
      </c>
      <c r="O8397" s="12">
        <v>2.7500609036468118E-4</v>
      </c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</row>
    <row r="8398" spans="1:30" x14ac:dyDescent="0.25">
      <c r="A8398" s="12">
        <v>-2.2086044583608851E-3</v>
      </c>
      <c r="B8398" s="12">
        <v>3.3133583335803887E-4</v>
      </c>
      <c r="C8398" s="12">
        <v>1.3488565775392489E-3</v>
      </c>
      <c r="D8398" s="12">
        <v>-1.1488687218141002E-3</v>
      </c>
      <c r="E8398" s="12">
        <v>1.2580518557786639E-3</v>
      </c>
      <c r="F8398" s="12">
        <v>-4.9935993848708568E-4</v>
      </c>
      <c r="G8398" s="12">
        <v>-2.2087431094636192E-4</v>
      </c>
      <c r="H8398" s="12">
        <v>-5.1549845003732119E-4</v>
      </c>
      <c r="I8398" s="12">
        <v>-1.2968616881297863E-3</v>
      </c>
      <c r="J8398" s="12">
        <v>1.752945869109763E-3</v>
      </c>
      <c r="K8398" s="12">
        <v>1.0063167487769664E-3</v>
      </c>
      <c r="L8398" s="12">
        <v>7.6199542033409675E-4</v>
      </c>
      <c r="M8398" s="12">
        <v>1.4708288961308798E-3</v>
      </c>
      <c r="N8398" s="12">
        <v>-3.179664966901102E-4</v>
      </c>
      <c r="O8398" s="12">
        <v>3.0776319256642078E-4</v>
      </c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</row>
    <row r="8399" spans="1:30" x14ac:dyDescent="0.25">
      <c r="A8399" s="12">
        <v>-2.2224085732433828E-3</v>
      </c>
      <c r="B8399" s="12">
        <v>3.2881268996221453E-4</v>
      </c>
      <c r="C8399" s="12">
        <v>1.3277140314593638E-3</v>
      </c>
      <c r="D8399" s="12">
        <v>-1.180212060982902E-3</v>
      </c>
      <c r="E8399" s="12">
        <v>1.2665498530348843E-3</v>
      </c>
      <c r="F8399" s="12">
        <v>-4.7886937082006756E-4</v>
      </c>
      <c r="G8399" s="12">
        <v>-2.4013542396113033E-4</v>
      </c>
      <c r="H8399" s="12">
        <v>-5.2088571763297595E-4</v>
      </c>
      <c r="I8399" s="12">
        <v>-1.2870187780232715E-3</v>
      </c>
      <c r="J8399" s="12">
        <v>1.698555246299656E-3</v>
      </c>
      <c r="K8399" s="12">
        <v>9.6270119751973738E-4</v>
      </c>
      <c r="L8399" s="12">
        <v>7.4362692543617403E-4</v>
      </c>
      <c r="M8399" s="12">
        <v>1.4347129486064624E-3</v>
      </c>
      <c r="N8399" s="12">
        <v>-4.7371191295539518E-4</v>
      </c>
      <c r="O8399" s="12">
        <v>2.8994307423390258E-4</v>
      </c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</row>
    <row r="8400" spans="1:30" x14ac:dyDescent="0.25">
      <c r="A8400" s="12">
        <v>-2.3241178580851946E-3</v>
      </c>
      <c r="B8400" s="12">
        <v>3.1080010376470458E-4</v>
      </c>
      <c r="C8400" s="12">
        <v>1.3587257400124596E-3</v>
      </c>
      <c r="D8400" s="12">
        <v>-1.2115437360438288E-3</v>
      </c>
      <c r="E8400" s="12">
        <v>1.2512040996312897E-3</v>
      </c>
      <c r="F8400" s="12">
        <v>-4.6230744002278326E-4</v>
      </c>
      <c r="G8400" s="12">
        <v>-2.3368554575472808E-4</v>
      </c>
      <c r="H8400" s="12">
        <v>-5.0896450900144905E-4</v>
      </c>
      <c r="I8400" s="12">
        <v>-1.3317630332273158E-3</v>
      </c>
      <c r="J8400" s="12">
        <v>1.669104356733781E-3</v>
      </c>
      <c r="K8400" s="12">
        <v>9.7052376399130603E-4</v>
      </c>
      <c r="L8400" s="12">
        <v>7.5687723092184608E-4</v>
      </c>
      <c r="M8400" s="12">
        <v>1.4346987701030765E-3</v>
      </c>
      <c r="N8400" s="12">
        <v>-4.0089257559675502E-4</v>
      </c>
      <c r="O8400" s="12">
        <v>2.9794372691537512E-4</v>
      </c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</row>
    <row r="8401" spans="1:30" x14ac:dyDescent="0.25">
      <c r="A8401" s="12">
        <v>-2.3158374722384648E-3</v>
      </c>
      <c r="B8401" s="12">
        <v>2.950542990550515E-4</v>
      </c>
      <c r="C8401" s="12">
        <v>1.3568510010015745E-3</v>
      </c>
      <c r="D8401" s="12">
        <v>-1.2042242261558849E-3</v>
      </c>
      <c r="E8401" s="12">
        <v>1.2347213706917584E-3</v>
      </c>
      <c r="F8401" s="12">
        <v>-4.7193185122028618E-4</v>
      </c>
      <c r="G8401" s="12">
        <v>-2.4603820882709474E-4</v>
      </c>
      <c r="H8401" s="12">
        <v>-5.2864614886183304E-4</v>
      </c>
      <c r="I8401" s="12">
        <v>-1.3357676876645476E-3</v>
      </c>
      <c r="J8401" s="12">
        <v>1.6980605604763009E-3</v>
      </c>
      <c r="K8401" s="12">
        <v>9.7815339720909163E-4</v>
      </c>
      <c r="L8401" s="12">
        <v>7.2471036183218806E-4</v>
      </c>
      <c r="M8401" s="12">
        <v>1.4544765339049282E-3</v>
      </c>
      <c r="N8401" s="12">
        <v>-3.3380934849926418E-4</v>
      </c>
      <c r="O8401" s="12">
        <v>3.4112926111091329E-4</v>
      </c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</row>
    <row r="8402" spans="1:30" x14ac:dyDescent="0.25">
      <c r="A8402" s="12">
        <v>-2.3146991597937836E-3</v>
      </c>
      <c r="B8402" s="12">
        <v>3.3012251745773521E-4</v>
      </c>
      <c r="C8402" s="12">
        <v>1.3714851449664629E-3</v>
      </c>
      <c r="D8402" s="12">
        <v>-1.1953231949315833E-3</v>
      </c>
      <c r="E8402" s="12">
        <v>1.229189157141351E-3</v>
      </c>
      <c r="F8402" s="12">
        <v>-4.5876490193890655E-4</v>
      </c>
      <c r="G8402" s="12">
        <v>-2.7225180034256196E-4</v>
      </c>
      <c r="H8402" s="12">
        <v>-5.497411990353073E-4</v>
      </c>
      <c r="I8402" s="12">
        <v>-1.3288665959529707E-3</v>
      </c>
      <c r="J8402" s="12">
        <v>1.7049023603328607E-3</v>
      </c>
      <c r="K8402" s="12">
        <v>9.8887656333186648E-4</v>
      </c>
      <c r="L8402" s="12">
        <v>6.9987281331635159E-4</v>
      </c>
      <c r="M8402" s="12">
        <v>1.4489812491806197E-3</v>
      </c>
      <c r="N8402" s="12">
        <v>-3.9414177409546241E-4</v>
      </c>
      <c r="O8402" s="12">
        <v>3.4189234103371011E-4</v>
      </c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</row>
    <row r="8403" spans="1:30" x14ac:dyDescent="0.25">
      <c r="A8403" s="12">
        <v>-2.1854471700057166E-3</v>
      </c>
      <c r="B8403" s="12">
        <v>3.6835857862152249E-4</v>
      </c>
      <c r="C8403" s="12">
        <v>1.3819246234825541E-3</v>
      </c>
      <c r="D8403" s="12">
        <v>-1.1854573350421405E-3</v>
      </c>
      <c r="E8403" s="12">
        <v>1.194561628468074E-3</v>
      </c>
      <c r="F8403" s="12">
        <v>-4.7972451788399264E-4</v>
      </c>
      <c r="G8403" s="12">
        <v>-2.5969669391025219E-4</v>
      </c>
      <c r="H8403" s="12">
        <v>-5.2899456397033113E-4</v>
      </c>
      <c r="I8403" s="12">
        <v>-1.3097686907067249E-3</v>
      </c>
      <c r="J8403" s="12">
        <v>1.741394370859824E-3</v>
      </c>
      <c r="K8403" s="12">
        <v>1.031658145040485E-3</v>
      </c>
      <c r="L8403" s="12">
        <v>6.6028172450435731E-4</v>
      </c>
      <c r="M8403" s="12">
        <v>1.4269659570330905E-3</v>
      </c>
      <c r="N8403" s="12">
        <v>-4.0340947758928889E-4</v>
      </c>
      <c r="O8403" s="12">
        <v>3.4068280540914723E-4</v>
      </c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</row>
    <row r="8404" spans="1:30" x14ac:dyDescent="0.25">
      <c r="A8404" s="12">
        <v>-2.2256734758818002E-3</v>
      </c>
      <c r="B8404" s="12">
        <v>3.8240807987795401E-4</v>
      </c>
      <c r="C8404" s="12">
        <v>1.3943369250843621E-3</v>
      </c>
      <c r="D8404" s="12">
        <v>-1.2204536094144228E-3</v>
      </c>
      <c r="E8404" s="12">
        <v>1.1809901239095979E-3</v>
      </c>
      <c r="F8404" s="12">
        <v>-4.7210151857244383E-4</v>
      </c>
      <c r="G8404" s="12">
        <v>-2.4203478809679222E-4</v>
      </c>
      <c r="H8404" s="12">
        <v>-5.1165203622746344E-4</v>
      </c>
      <c r="I8404" s="12">
        <v>-1.3413957624584547E-3</v>
      </c>
      <c r="J8404" s="12">
        <v>1.6409536728988977E-3</v>
      </c>
      <c r="K8404" s="12">
        <v>9.2926094229511716E-4</v>
      </c>
      <c r="L8404" s="12">
        <v>6.0630629013164433E-4</v>
      </c>
      <c r="M8404" s="12">
        <v>1.482596518903434E-3</v>
      </c>
      <c r="N8404" s="12">
        <v>-3.0238664138379154E-4</v>
      </c>
      <c r="O8404" s="12">
        <v>3.1743641538685354E-4</v>
      </c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</row>
    <row r="8405" spans="1:30" x14ac:dyDescent="0.25">
      <c r="A8405" s="12">
        <v>-2.2483484910237827E-3</v>
      </c>
      <c r="B8405" s="12">
        <v>4.0390369890531882E-4</v>
      </c>
      <c r="C8405" s="12">
        <v>1.3609869112327301E-3</v>
      </c>
      <c r="D8405" s="12">
        <v>-1.2030617661145653E-3</v>
      </c>
      <c r="E8405" s="12">
        <v>1.192994501096943E-3</v>
      </c>
      <c r="F8405" s="12">
        <v>-4.9051326390784852E-4</v>
      </c>
      <c r="G8405" s="12">
        <v>-2.1810906812867818E-4</v>
      </c>
      <c r="H8405" s="12">
        <v>-4.9016571143774789E-4</v>
      </c>
      <c r="I8405" s="12">
        <v>-1.3693152476477563E-3</v>
      </c>
      <c r="J8405" s="12">
        <v>1.6566219142965832E-3</v>
      </c>
      <c r="K8405" s="12">
        <v>1.0100356645456358E-3</v>
      </c>
      <c r="L8405" s="12">
        <v>5.1932153111511413E-4</v>
      </c>
      <c r="M8405" s="12">
        <v>1.4761182804506703E-3</v>
      </c>
      <c r="N8405" s="12">
        <v>-4.1551839670862746E-4</v>
      </c>
      <c r="O8405" s="12">
        <v>2.9384710949117467E-4</v>
      </c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</row>
    <row r="8406" spans="1:30" x14ac:dyDescent="0.25">
      <c r="A8406" s="12">
        <v>-2.2984062883652755E-3</v>
      </c>
      <c r="B8406" s="12">
        <v>3.6803448676616995E-4</v>
      </c>
      <c r="C8406" s="12">
        <v>1.3691487442130694E-3</v>
      </c>
      <c r="D8406" s="12">
        <v>-1.211480430038989E-3</v>
      </c>
      <c r="E8406" s="12">
        <v>1.1942324368786935E-3</v>
      </c>
      <c r="F8406" s="12">
        <v>-4.7190084164000159E-4</v>
      </c>
      <c r="G8406" s="12">
        <v>-2.2517742412317358E-4</v>
      </c>
      <c r="H8406" s="12">
        <v>-4.8809111149407955E-4</v>
      </c>
      <c r="I8406" s="12">
        <v>-1.3399269438519345E-3</v>
      </c>
      <c r="J8406" s="12">
        <v>1.7659485941620757E-3</v>
      </c>
      <c r="K8406" s="12">
        <v>1.023407183763473E-3</v>
      </c>
      <c r="L8406" s="12">
        <v>5.0555630987916648E-4</v>
      </c>
      <c r="M8406" s="12">
        <v>1.4667763410058342E-3</v>
      </c>
      <c r="N8406" s="12">
        <v>-3.8484754935157412E-4</v>
      </c>
      <c r="O8406" s="12">
        <v>2.8972006169227448E-4</v>
      </c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</row>
    <row r="8407" spans="1:30" x14ac:dyDescent="0.25">
      <c r="A8407" s="12">
        <v>-2.4130066913697077E-3</v>
      </c>
      <c r="B8407" s="12">
        <v>3.4821354915808342E-4</v>
      </c>
      <c r="C8407" s="12">
        <v>1.3488615293566191E-3</v>
      </c>
      <c r="D8407" s="12">
        <v>-1.2106112658715029E-3</v>
      </c>
      <c r="E8407" s="12">
        <v>1.2059903282941884E-3</v>
      </c>
      <c r="F8407" s="12">
        <v>-4.8498116386547642E-4</v>
      </c>
      <c r="G8407" s="12">
        <v>-2.0045240613851339E-4</v>
      </c>
      <c r="H8407" s="12">
        <v>-4.7035027182172878E-4</v>
      </c>
      <c r="I8407" s="12">
        <v>-1.3118679499593265E-3</v>
      </c>
      <c r="J8407" s="12">
        <v>1.693486747660046E-3</v>
      </c>
      <c r="K8407" s="12">
        <v>9.4695035676746453E-4</v>
      </c>
      <c r="L8407" s="12">
        <v>4.4980481751825501E-4</v>
      </c>
      <c r="M8407" s="12">
        <v>1.5194645513181527E-3</v>
      </c>
      <c r="N8407" s="12">
        <v>-3.1281991256255725E-4</v>
      </c>
      <c r="O8407" s="12">
        <v>2.7695150517616538E-4</v>
      </c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</row>
    <row r="8408" spans="1:30" x14ac:dyDescent="0.25">
      <c r="A8408" s="12">
        <v>-2.3291299134357867E-3</v>
      </c>
      <c r="B8408" s="12">
        <v>3.2063972818932118E-4</v>
      </c>
      <c r="C8408" s="12">
        <v>1.3295691536552826E-3</v>
      </c>
      <c r="D8408" s="12">
        <v>-1.2318381549623141E-3</v>
      </c>
      <c r="E8408" s="12">
        <v>1.2173384638837445E-3</v>
      </c>
      <c r="F8408" s="12">
        <v>-4.8355054618645968E-4</v>
      </c>
      <c r="G8408" s="12">
        <v>-2.2079520133245348E-4</v>
      </c>
      <c r="H8408" s="12">
        <v>-4.4357461159547096E-4</v>
      </c>
      <c r="I8408" s="12">
        <v>-1.3250513184616742E-3</v>
      </c>
      <c r="J8408" s="12">
        <v>1.7037438272797386E-3</v>
      </c>
      <c r="K8408" s="12">
        <v>1.0142452116532264E-3</v>
      </c>
      <c r="L8408" s="12">
        <v>3.7934759066347829E-4</v>
      </c>
      <c r="M8408" s="12">
        <v>1.4978388559083195E-3</v>
      </c>
      <c r="N8408" s="12">
        <v>-4.5436356482362505E-4</v>
      </c>
      <c r="O8408" s="12">
        <v>2.8692223754043936E-4</v>
      </c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</row>
    <row r="8409" spans="1:30" x14ac:dyDescent="0.25">
      <c r="A8409" s="12">
        <v>-2.4214128532266564E-3</v>
      </c>
      <c r="B8409" s="12">
        <v>3.1043880578251147E-4</v>
      </c>
      <c r="C8409" s="12">
        <v>1.3520153608851152E-3</v>
      </c>
      <c r="D8409" s="12">
        <v>-1.2251853805309873E-3</v>
      </c>
      <c r="E8409" s="12">
        <v>1.2073909222497497E-3</v>
      </c>
      <c r="F8409" s="12">
        <v>-4.7353427014644353E-4</v>
      </c>
      <c r="G8409" s="12">
        <v>-2.6436181424489949E-4</v>
      </c>
      <c r="H8409" s="12">
        <v>-4.7962831100167478E-4</v>
      </c>
      <c r="I8409" s="12">
        <v>-1.3395550226231641E-3</v>
      </c>
      <c r="J8409" s="12">
        <v>1.6565407835957449E-3</v>
      </c>
      <c r="K8409" s="12">
        <v>9.5479272577241275E-4</v>
      </c>
      <c r="L8409" s="12">
        <v>3.9135983748789319E-4</v>
      </c>
      <c r="M8409" s="12">
        <v>1.4789380191649478E-3</v>
      </c>
      <c r="N8409" s="12">
        <v>-3.479801828322982E-4</v>
      </c>
      <c r="O8409" s="12">
        <v>2.922184145937233E-4</v>
      </c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</row>
    <row r="8410" spans="1:30" x14ac:dyDescent="0.25">
      <c r="A8410" s="12">
        <v>-2.492387965743431E-3</v>
      </c>
      <c r="B8410" s="12">
        <v>3.2351786910711668E-4</v>
      </c>
      <c r="C8410" s="12">
        <v>1.3843963421683128E-3</v>
      </c>
      <c r="D8410" s="12">
        <v>-1.2422312513408003E-3</v>
      </c>
      <c r="E8410" s="12">
        <v>1.2043575257732553E-3</v>
      </c>
      <c r="F8410" s="12">
        <v>-4.7501237833933683E-4</v>
      </c>
      <c r="G8410" s="12">
        <v>-2.3678372856988372E-4</v>
      </c>
      <c r="H8410" s="12">
        <v>-5.2167326108775933E-4</v>
      </c>
      <c r="I8410" s="12">
        <v>-1.3368329712279516E-3</v>
      </c>
      <c r="J8410" s="12">
        <v>1.7450750782244647E-3</v>
      </c>
      <c r="K8410" s="12">
        <v>1.0106093722269732E-3</v>
      </c>
      <c r="L8410" s="12">
        <v>3.3440951904664223E-4</v>
      </c>
      <c r="M8410" s="12">
        <v>1.5551553220869434E-3</v>
      </c>
      <c r="N8410" s="12">
        <v>-2.9191430735049022E-4</v>
      </c>
      <c r="O8410" s="12">
        <v>3.3261337338234305E-4</v>
      </c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</row>
    <row r="8411" spans="1:30" x14ac:dyDescent="0.25">
      <c r="A8411" s="12">
        <v>-2.4388029028071957E-3</v>
      </c>
      <c r="B8411" s="12">
        <v>3.5417944062294995E-4</v>
      </c>
      <c r="C8411" s="12">
        <v>1.3959665491354249E-3</v>
      </c>
      <c r="D8411" s="12">
        <v>-1.2020810403991745E-3</v>
      </c>
      <c r="E8411" s="12">
        <v>1.2046003402634397E-3</v>
      </c>
      <c r="F8411" s="12">
        <v>-4.4447003025194725E-4</v>
      </c>
      <c r="G8411" s="12">
        <v>-2.8464428713589798E-4</v>
      </c>
      <c r="H8411" s="12">
        <v>-5.5147287751500815E-4</v>
      </c>
      <c r="I8411" s="12">
        <v>-1.3228418187790478E-3</v>
      </c>
      <c r="J8411" s="12">
        <v>1.8084587443029329E-3</v>
      </c>
      <c r="K8411" s="12">
        <v>1.004677664799812E-3</v>
      </c>
      <c r="L8411" s="12">
        <v>2.6648011007652091E-4</v>
      </c>
      <c r="M8411" s="12">
        <v>1.5363815568361825E-3</v>
      </c>
      <c r="N8411" s="12">
        <v>-3.9526488420585831E-4</v>
      </c>
      <c r="O8411" s="12">
        <v>3.5812543877123526E-4</v>
      </c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</row>
    <row r="8412" spans="1:30" x14ac:dyDescent="0.25">
      <c r="A8412" s="12">
        <v>-2.4400211107049089E-3</v>
      </c>
      <c r="B8412" s="12">
        <v>3.6083983850038014E-4</v>
      </c>
      <c r="C8412" s="12">
        <v>1.3980381228867729E-3</v>
      </c>
      <c r="D8412" s="12">
        <v>-1.2122399139662923E-3</v>
      </c>
      <c r="E8412" s="12">
        <v>1.1956662763293411E-3</v>
      </c>
      <c r="F8412" s="12">
        <v>-4.6460814203060595E-4</v>
      </c>
      <c r="G8412" s="12">
        <v>-2.7958136963267282E-4</v>
      </c>
      <c r="H8412" s="12">
        <v>-5.5340032950889251E-4</v>
      </c>
      <c r="I8412" s="12">
        <v>-1.3220915515785915E-3</v>
      </c>
      <c r="J8412" s="12">
        <v>1.6929483247099014E-3</v>
      </c>
      <c r="K8412" s="12">
        <v>9.1519322258232336E-4</v>
      </c>
      <c r="L8412" s="12">
        <v>2.9067015476746732E-4</v>
      </c>
      <c r="M8412" s="12">
        <v>1.5358891436556936E-3</v>
      </c>
      <c r="N8412" s="12">
        <v>-2.5674401794183703E-4</v>
      </c>
      <c r="O8412" s="12">
        <v>3.6310838870506662E-4</v>
      </c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</row>
    <row r="8413" spans="1:30" x14ac:dyDescent="0.25">
      <c r="A8413" s="12">
        <v>-2.3783088607939292E-3</v>
      </c>
      <c r="B8413" s="12">
        <v>3.8764445441834212E-4</v>
      </c>
      <c r="C8413" s="12">
        <v>1.3808710291097991E-3</v>
      </c>
      <c r="D8413" s="12">
        <v>-1.1771186266958944E-3</v>
      </c>
      <c r="E8413" s="12">
        <v>1.2044563444380972E-3</v>
      </c>
      <c r="F8413" s="12">
        <v>-4.732306214305671E-4</v>
      </c>
      <c r="G8413" s="12">
        <v>-2.65064633246832E-4</v>
      </c>
      <c r="H8413" s="12">
        <v>-5.4729761686766651E-4</v>
      </c>
      <c r="I8413" s="12">
        <v>-1.334918091899018E-3</v>
      </c>
      <c r="J8413" s="12">
        <v>1.7822250375900503E-3</v>
      </c>
      <c r="K8413" s="12">
        <v>1.0184449517919056E-3</v>
      </c>
      <c r="L8413" s="12">
        <v>2.5134025235071028E-4</v>
      </c>
      <c r="M8413" s="12">
        <v>1.5912867857094057E-3</v>
      </c>
      <c r="N8413" s="12">
        <v>-3.4278727492130393E-4</v>
      </c>
      <c r="O8413" s="12">
        <v>3.3305997262361253E-4</v>
      </c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</row>
    <row r="8414" spans="1:30" x14ac:dyDescent="0.25">
      <c r="A8414" s="12">
        <v>-2.4667370427370341E-3</v>
      </c>
      <c r="B8414" s="12">
        <v>3.825199607776515E-4</v>
      </c>
      <c r="C8414" s="12">
        <v>1.3771839249414415E-3</v>
      </c>
      <c r="D8414" s="12">
        <v>-1.1714626631609802E-3</v>
      </c>
      <c r="E8414" s="12">
        <v>1.2439926826388935E-3</v>
      </c>
      <c r="F8414" s="12">
        <v>-4.6137874168497665E-4</v>
      </c>
      <c r="G8414" s="12">
        <v>-2.4229140540742166E-4</v>
      </c>
      <c r="H8414" s="12">
        <v>-5.4189609303744455E-4</v>
      </c>
      <c r="I8414" s="12">
        <v>-1.3198414638375469E-3</v>
      </c>
      <c r="J8414" s="12">
        <v>1.8017736413281015E-3</v>
      </c>
      <c r="K8414" s="12">
        <v>9.7116102837501372E-4</v>
      </c>
      <c r="L8414" s="12">
        <v>1.8136221157430215E-4</v>
      </c>
      <c r="M8414" s="12">
        <v>1.5454452765919337E-3</v>
      </c>
      <c r="N8414" s="12">
        <v>-4.2248214616708306E-4</v>
      </c>
      <c r="O8414" s="12">
        <v>2.9340433796999328E-4</v>
      </c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</row>
    <row r="8415" spans="1:30" x14ac:dyDescent="0.25">
      <c r="A8415" s="12">
        <v>-2.343724676885664E-3</v>
      </c>
      <c r="B8415" s="12">
        <v>3.6620976370516838E-4</v>
      </c>
      <c r="C8415" s="12">
        <v>1.3766288452596999E-3</v>
      </c>
      <c r="D8415" s="12">
        <v>-1.1862407115775112E-3</v>
      </c>
      <c r="E8415" s="12">
        <v>1.2385448065867569E-3</v>
      </c>
      <c r="F8415" s="12">
        <v>-4.881443226625914E-4</v>
      </c>
      <c r="G8415" s="12">
        <v>-2.094915962798763E-4</v>
      </c>
      <c r="H8415" s="12">
        <v>-5.3668280598593416E-4</v>
      </c>
      <c r="I8415" s="12">
        <v>-1.3010846818460962E-3</v>
      </c>
      <c r="J8415" s="12">
        <v>1.7735876784367498E-3</v>
      </c>
      <c r="K8415" s="12">
        <v>9.5254127202494207E-4</v>
      </c>
      <c r="L8415" s="12">
        <v>1.5408821766477903E-4</v>
      </c>
      <c r="M8415" s="12">
        <v>1.5791424962808597E-3</v>
      </c>
      <c r="N8415" s="12">
        <v>-3.006421324908359E-4</v>
      </c>
      <c r="O8415" s="12">
        <v>2.8410905466175109E-4</v>
      </c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</row>
    <row r="8416" spans="1:30" x14ac:dyDescent="0.25">
      <c r="A8416" s="12">
        <v>-2.4486419091914544E-3</v>
      </c>
      <c r="B8416" s="12">
        <v>3.3238536115795335E-4</v>
      </c>
      <c r="C8416" s="12">
        <v>1.3650373073869934E-3</v>
      </c>
      <c r="D8416" s="12">
        <v>-1.1345022094617198E-3</v>
      </c>
      <c r="E8416" s="12">
        <v>1.2523605533560653E-3</v>
      </c>
      <c r="F8416" s="12">
        <v>-4.7320410665035306E-4</v>
      </c>
      <c r="G8416" s="12">
        <v>-2.0637654522195279E-4</v>
      </c>
      <c r="H8416" s="12">
        <v>-5.0116357916993618E-4</v>
      </c>
      <c r="I8416" s="12">
        <v>-1.3159939606516274E-3</v>
      </c>
      <c r="J8416" s="12">
        <v>1.7294021626300233E-3</v>
      </c>
      <c r="K8416" s="12">
        <v>9.6538227194376501E-4</v>
      </c>
      <c r="L8416" s="12">
        <v>1.0925726381805735E-4</v>
      </c>
      <c r="M8416" s="12">
        <v>1.578007145934249E-3</v>
      </c>
      <c r="N8416" s="12">
        <v>-3.5379736560808102E-4</v>
      </c>
      <c r="O8416" s="12">
        <v>2.6911963102732383E-4</v>
      </c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</row>
    <row r="8417" spans="1:30" x14ac:dyDescent="0.25">
      <c r="A8417" s="12">
        <v>-2.4801589514836585E-3</v>
      </c>
      <c r="B8417" s="12">
        <v>2.8871574968728875E-4</v>
      </c>
      <c r="C8417" s="12">
        <v>1.3541213116762831E-3</v>
      </c>
      <c r="D8417" s="12">
        <v>-1.1686930019328997E-3</v>
      </c>
      <c r="E8417" s="12">
        <v>1.2603352909948409E-3</v>
      </c>
      <c r="F8417" s="12">
        <v>-5.0304976072680922E-4</v>
      </c>
      <c r="G8417" s="12">
        <v>-1.5445124130681977E-4</v>
      </c>
      <c r="H8417" s="12">
        <v>-5.0051955150326357E-4</v>
      </c>
      <c r="I8417" s="12">
        <v>-1.330747413946448E-3</v>
      </c>
      <c r="J8417" s="12">
        <v>1.698907257831551E-3</v>
      </c>
      <c r="K8417" s="12">
        <v>9.6507203225415299E-4</v>
      </c>
      <c r="L8417" s="12">
        <v>7.8971260941618926E-5</v>
      </c>
      <c r="M8417" s="12">
        <v>1.5218181828802362E-3</v>
      </c>
      <c r="N8417" s="12">
        <v>-4.0696582398869029E-4</v>
      </c>
      <c r="O8417" s="12">
        <v>2.6982096504045081E-4</v>
      </c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</row>
    <row r="8418" spans="1:30" x14ac:dyDescent="0.25">
      <c r="A8418" s="12">
        <v>-2.5542995587649457E-3</v>
      </c>
      <c r="B8418" s="12">
        <v>2.8451281768094569E-4</v>
      </c>
      <c r="C8418" s="12">
        <v>1.3619843215237856E-3</v>
      </c>
      <c r="D8418" s="12">
        <v>-1.1318712946781244E-3</v>
      </c>
      <c r="E8418" s="12">
        <v>1.2693923428647492E-3</v>
      </c>
      <c r="F8418" s="12">
        <v>-4.9949269399623985E-4</v>
      </c>
      <c r="G8418" s="12">
        <v>-1.6280564190862887E-4</v>
      </c>
      <c r="H8418" s="12">
        <v>-5.4550001465359776E-4</v>
      </c>
      <c r="I8418" s="12">
        <v>-1.3076496473251457E-3</v>
      </c>
      <c r="J8418" s="12">
        <v>1.7400970586792051E-3</v>
      </c>
      <c r="K8418" s="12">
        <v>9.925160803714618E-4</v>
      </c>
      <c r="L8418" s="12">
        <v>7.1527840528197914E-5</v>
      </c>
      <c r="M8418" s="12">
        <v>1.5299700197704174E-3</v>
      </c>
      <c r="N8418" s="12">
        <v>-2.9146302175943822E-4</v>
      </c>
      <c r="O8418" s="12">
        <v>2.8158780720952576E-4</v>
      </c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</row>
    <row r="8419" spans="1:30" x14ac:dyDescent="0.25">
      <c r="A8419" s="12">
        <v>-2.6151883317788349E-3</v>
      </c>
      <c r="B8419" s="12">
        <v>3.3462037782552504E-4</v>
      </c>
      <c r="C8419" s="12">
        <v>1.421481740407661E-3</v>
      </c>
      <c r="D8419" s="12">
        <v>-1.1274690346090388E-3</v>
      </c>
      <c r="E8419" s="12">
        <v>1.2659424598792616E-3</v>
      </c>
      <c r="F8419" s="12">
        <v>-4.5717642143316999E-4</v>
      </c>
      <c r="G8419" s="12">
        <v>-1.6795378070792475E-4</v>
      </c>
      <c r="H8419" s="12">
        <v>-5.7508197379258234E-4</v>
      </c>
      <c r="I8419" s="12">
        <v>-1.299608928596429E-3</v>
      </c>
      <c r="J8419" s="12">
        <v>1.739849771412727E-3</v>
      </c>
      <c r="K8419" s="12">
        <v>1.0032352859875608E-3</v>
      </c>
      <c r="L8419" s="12">
        <v>4.4016506721811639E-5</v>
      </c>
      <c r="M8419" s="12">
        <v>1.5395921407098377E-3</v>
      </c>
      <c r="N8419" s="12">
        <v>-3.5077736139548546E-4</v>
      </c>
      <c r="O8419" s="12">
        <v>3.1492978504071433E-4</v>
      </c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</row>
    <row r="8420" spans="1:30" x14ac:dyDescent="0.25">
      <c r="A8420" s="12">
        <v>-2.4977515083510903E-3</v>
      </c>
      <c r="B8420" s="12">
        <v>3.3181414329654964E-4</v>
      </c>
      <c r="C8420" s="12">
        <v>1.3890807614004685E-3</v>
      </c>
      <c r="D8420" s="12">
        <v>-1.1235751979517779E-3</v>
      </c>
      <c r="E8420" s="12">
        <v>1.2621954070389243E-3</v>
      </c>
      <c r="F8420" s="12">
        <v>-4.723909564557739E-4</v>
      </c>
      <c r="G8420" s="12">
        <v>-1.6814793662685575E-4</v>
      </c>
      <c r="H8420" s="12">
        <v>-5.93302576619937E-4</v>
      </c>
      <c r="I8420" s="12">
        <v>-1.3022686701833661E-3</v>
      </c>
      <c r="J8420" s="12">
        <v>1.694355591804688E-3</v>
      </c>
      <c r="K8420" s="12">
        <v>9.6455763787517597E-4</v>
      </c>
      <c r="L8420" s="12">
        <v>3.1594603594319575E-5</v>
      </c>
      <c r="M8420" s="12">
        <v>1.477591863900069E-3</v>
      </c>
      <c r="N8420" s="12">
        <v>-4.5268704462860578E-4</v>
      </c>
      <c r="O8420" s="12">
        <v>3.3022832099549951E-4</v>
      </c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</row>
    <row r="8421" spans="1:30" x14ac:dyDescent="0.25">
      <c r="A8421" s="12">
        <v>-2.4907913750896096E-3</v>
      </c>
      <c r="B8421" s="12">
        <v>3.5859052647041121E-4</v>
      </c>
      <c r="C8421" s="12">
        <v>1.368688320424903E-3</v>
      </c>
      <c r="D8421" s="12">
        <v>-1.1424695476636763E-3</v>
      </c>
      <c r="E8421" s="12">
        <v>1.2583933869536438E-3</v>
      </c>
      <c r="F8421" s="12">
        <v>-5.0403543860086354E-4</v>
      </c>
      <c r="G8421" s="12">
        <v>-1.8944205181944628E-4</v>
      </c>
      <c r="H8421" s="12">
        <v>-5.8205368111411229E-4</v>
      </c>
      <c r="I8421" s="12">
        <v>-1.3080306447780345E-3</v>
      </c>
      <c r="J8421" s="12">
        <v>1.6807675905442707E-3</v>
      </c>
      <c r="K8421" s="12">
        <v>9.867901306958918E-4</v>
      </c>
      <c r="L8421" s="12">
        <v>4.0366134147670056E-5</v>
      </c>
      <c r="M8421" s="12">
        <v>1.4970398660319737E-3</v>
      </c>
      <c r="N8421" s="12">
        <v>-3.1299995059519918E-4</v>
      </c>
      <c r="O8421" s="12">
        <v>3.354195706718707E-4</v>
      </c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</row>
    <row r="8422" spans="1:30" x14ac:dyDescent="0.25">
      <c r="A8422" s="12">
        <v>-2.516028054674511E-3</v>
      </c>
      <c r="B8422" s="12">
        <v>3.7686534545927717E-4</v>
      </c>
      <c r="C8422" s="12">
        <v>1.3523281824247481E-3</v>
      </c>
      <c r="D8422" s="12">
        <v>-1.068194766282679E-3</v>
      </c>
      <c r="E8422" s="12">
        <v>1.2441896061082534E-3</v>
      </c>
      <c r="F8422" s="12">
        <v>-4.7183473629755008E-4</v>
      </c>
      <c r="G8422" s="12">
        <v>-1.3586528582051741E-4</v>
      </c>
      <c r="H8422" s="12">
        <v>-5.5036524981277738E-4</v>
      </c>
      <c r="I8422" s="12">
        <v>-1.2968808603784862E-3</v>
      </c>
      <c r="J8422" s="12">
        <v>1.714085598893036E-3</v>
      </c>
      <c r="K8422" s="12">
        <v>1.0270434946786165E-3</v>
      </c>
      <c r="L8422" s="12">
        <v>1.9715973452970034E-5</v>
      </c>
      <c r="M8422" s="12">
        <v>1.4780980097190575E-3</v>
      </c>
      <c r="N8422" s="12">
        <v>-2.9857533736712906E-4</v>
      </c>
      <c r="O8422" s="12">
        <v>3.1500215287362841E-4</v>
      </c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</row>
    <row r="8423" spans="1:30" x14ac:dyDescent="0.25">
      <c r="A8423" s="12">
        <v>-2.4287663990819439E-3</v>
      </c>
      <c r="B8423" s="12">
        <v>3.7233614984803537E-4</v>
      </c>
      <c r="C8423" s="12">
        <v>1.3296932347713075E-3</v>
      </c>
      <c r="D8423" s="12">
        <v>-1.0699834195992102E-3</v>
      </c>
      <c r="E8423" s="12">
        <v>1.2358928154833364E-3</v>
      </c>
      <c r="F8423" s="12">
        <v>-4.8787608752302842E-4</v>
      </c>
      <c r="G8423" s="12">
        <v>-1.3461437116227249E-4</v>
      </c>
      <c r="H8423" s="12">
        <v>-5.3800718293601092E-4</v>
      </c>
      <c r="I8423" s="12">
        <v>-1.2627378389050688E-3</v>
      </c>
      <c r="J8423" s="12">
        <v>1.6464491927992986E-3</v>
      </c>
      <c r="K8423" s="12">
        <v>9.6730670099713992E-4</v>
      </c>
      <c r="L8423" s="12">
        <v>-4.8567822298461737E-6</v>
      </c>
      <c r="M8423" s="12">
        <v>1.4198320296784552E-3</v>
      </c>
      <c r="N8423" s="12">
        <v>-4.7839936120187783E-4</v>
      </c>
      <c r="O8423" s="12">
        <v>2.6505138657827577E-4</v>
      </c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</row>
    <row r="8424" spans="1:30" x14ac:dyDescent="0.25">
      <c r="A8424" s="12">
        <v>-2.507837847853976E-3</v>
      </c>
      <c r="B8424" s="12">
        <v>3.5672236841848611E-4</v>
      </c>
      <c r="C8424" s="12">
        <v>1.3448825536451947E-3</v>
      </c>
      <c r="D8424" s="12">
        <v>-1.0430303941954605E-3</v>
      </c>
      <c r="E8424" s="12">
        <v>1.2382120456957565E-3</v>
      </c>
      <c r="F8424" s="12">
        <v>-4.9262545672483418E-4</v>
      </c>
      <c r="G8424" s="12">
        <v>-7.6953290207941262E-5</v>
      </c>
      <c r="H8424" s="12">
        <v>-5.239140324279748E-4</v>
      </c>
      <c r="I8424" s="12">
        <v>-1.2874582100426768E-3</v>
      </c>
      <c r="J8424" s="12">
        <v>1.5972710784050493E-3</v>
      </c>
      <c r="K8424" s="12">
        <v>9.5435980467362569E-4</v>
      </c>
      <c r="L8424" s="12">
        <v>1.9438096290011215E-5</v>
      </c>
      <c r="M8424" s="12">
        <v>1.4458337997748721E-3</v>
      </c>
      <c r="N8424" s="12">
        <v>-3.0732131482973931E-4</v>
      </c>
      <c r="O8424" s="12">
        <v>2.6279666806042922E-4</v>
      </c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</row>
    <row r="8425" spans="1:30" x14ac:dyDescent="0.25">
      <c r="A8425" s="12">
        <v>-2.4168577576783885E-3</v>
      </c>
      <c r="B8425" s="12">
        <v>3.1437129530690645E-4</v>
      </c>
      <c r="C8425" s="12">
        <v>1.317986567144745E-3</v>
      </c>
      <c r="D8425" s="12">
        <v>-1.0239096290992396E-3</v>
      </c>
      <c r="E8425" s="12">
        <v>1.2381981764094628E-3</v>
      </c>
      <c r="F8425" s="12">
        <v>-5.0246934129143789E-4</v>
      </c>
      <c r="G8425" s="12">
        <v>-6.9189620357208628E-5</v>
      </c>
      <c r="H8425" s="12">
        <v>-5.1189806977879927E-4</v>
      </c>
      <c r="I8425" s="12">
        <v>-1.2968421079609012E-3</v>
      </c>
      <c r="J8425" s="12">
        <v>1.5535195951542477E-3</v>
      </c>
      <c r="K8425" s="12">
        <v>9.361692918089991E-4</v>
      </c>
      <c r="L8425" s="12">
        <v>1.6577487206523488E-5</v>
      </c>
      <c r="M8425" s="12">
        <v>1.4680722918845098E-3</v>
      </c>
      <c r="N8425" s="12">
        <v>-3.4839389075881817E-4</v>
      </c>
      <c r="O8425" s="12">
        <v>2.544501330225032E-4</v>
      </c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</row>
    <row r="8426" spans="1:30" x14ac:dyDescent="0.25">
      <c r="A8426" s="12">
        <v>-2.5238781125365944E-3</v>
      </c>
      <c r="B8426" s="12">
        <v>2.8189139665181197E-4</v>
      </c>
      <c r="C8426" s="12">
        <v>1.3361798298444241E-3</v>
      </c>
      <c r="D8426" s="12">
        <v>-1.0054878638870654E-3</v>
      </c>
      <c r="E8426" s="12">
        <v>1.2493690706785903E-3</v>
      </c>
      <c r="F8426" s="12">
        <v>-5.2008777711540319E-4</v>
      </c>
      <c r="G8426" s="12">
        <v>-6.3206222403523865E-5</v>
      </c>
      <c r="H8426" s="12">
        <v>-4.9519166975096494E-4</v>
      </c>
      <c r="I8426" s="12">
        <v>-1.2925103015352143E-3</v>
      </c>
      <c r="J8426" s="12">
        <v>1.5631298549752136E-3</v>
      </c>
      <c r="K8426" s="12">
        <v>9.9400541947715598E-4</v>
      </c>
      <c r="L8426" s="12">
        <v>4.1031045649202192E-5</v>
      </c>
      <c r="M8426" s="12">
        <v>1.3914584367325914E-3</v>
      </c>
      <c r="N8426" s="12">
        <v>-5.2576593662118434E-4</v>
      </c>
      <c r="O8426" s="12">
        <v>2.3070090019689681E-4</v>
      </c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</row>
    <row r="8427" spans="1:30" x14ac:dyDescent="0.25">
      <c r="A8427" s="12">
        <v>-2.5981284112649486E-3</v>
      </c>
      <c r="B8427" s="12">
        <v>3.0055035279117536E-4</v>
      </c>
      <c r="C8427" s="12">
        <v>1.325637886799674E-3</v>
      </c>
      <c r="D8427" s="12">
        <v>-1.0024133367426621E-3</v>
      </c>
      <c r="E8427" s="12">
        <v>1.2566209737493584E-3</v>
      </c>
      <c r="F8427" s="12">
        <v>-4.9546453589666129E-4</v>
      </c>
      <c r="G8427" s="12">
        <v>-7.3157685006202427E-5</v>
      </c>
      <c r="H8427" s="12">
        <v>-5.3933669031445096E-4</v>
      </c>
      <c r="I8427" s="12">
        <v>-1.2840778774487497E-3</v>
      </c>
      <c r="J8427" s="12">
        <v>1.611638112458152E-3</v>
      </c>
      <c r="K8427" s="12">
        <v>9.96159557917733E-4</v>
      </c>
      <c r="L8427" s="12">
        <v>9.1266519065546597E-5</v>
      </c>
      <c r="M8427" s="12">
        <v>1.3998714612731983E-3</v>
      </c>
      <c r="N8427" s="12">
        <v>-3.0986035322565811E-4</v>
      </c>
      <c r="O8427" s="12">
        <v>2.5574184501270573E-4</v>
      </c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</row>
    <row r="8428" spans="1:30" x14ac:dyDescent="0.25">
      <c r="A8428" s="12">
        <v>-2.5603731952835449E-3</v>
      </c>
      <c r="B8428" s="12">
        <v>3.2446067092933341E-4</v>
      </c>
      <c r="C8428" s="12">
        <v>1.3506386604289582E-3</v>
      </c>
      <c r="D8428" s="12">
        <v>-9.7708256298744767E-4</v>
      </c>
      <c r="E8428" s="12">
        <v>1.2870446809550256E-3</v>
      </c>
      <c r="F8428" s="12">
        <v>-4.9411913781090115E-4</v>
      </c>
      <c r="G8428" s="12">
        <v>-1.3993743852841684E-4</v>
      </c>
      <c r="H8428" s="12">
        <v>-5.5235771750061129E-4</v>
      </c>
      <c r="I8428" s="12">
        <v>-1.2927578071075276E-3</v>
      </c>
      <c r="J8428" s="12">
        <v>1.547742176673294E-3</v>
      </c>
      <c r="K8428" s="12">
        <v>9.7477112450787399E-4</v>
      </c>
      <c r="L8428" s="12">
        <v>1.2751556551049724E-4</v>
      </c>
      <c r="M8428" s="12">
        <v>1.3820301778457572E-3</v>
      </c>
      <c r="N8428" s="12">
        <v>-3.3267136291438907E-4</v>
      </c>
      <c r="O8428" s="12">
        <v>3.0124922636713409E-4</v>
      </c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</row>
    <row r="8429" spans="1:30" x14ac:dyDescent="0.25">
      <c r="A8429" s="12">
        <v>-2.4848137185871939E-3</v>
      </c>
      <c r="B8429" s="12">
        <v>3.6474053933911027E-4</v>
      </c>
      <c r="C8429" s="12">
        <v>1.3479982942708434E-3</v>
      </c>
      <c r="D8429" s="12">
        <v>-9.70602492604985E-4</v>
      </c>
      <c r="E8429" s="12">
        <v>1.2928662118967195E-3</v>
      </c>
      <c r="F8429" s="12">
        <v>-4.9281314867929483E-4</v>
      </c>
      <c r="G8429" s="12">
        <v>-1.5159725686413983E-4</v>
      </c>
      <c r="H8429" s="12">
        <v>-5.8779195173345729E-4</v>
      </c>
      <c r="I8429" s="12">
        <v>-1.3218806568428918E-3</v>
      </c>
      <c r="J8429" s="12">
        <v>1.552414704073422E-3</v>
      </c>
      <c r="K8429" s="12">
        <v>1.0061917099233417E-3</v>
      </c>
      <c r="L8429" s="12">
        <v>1.8090849580043358E-4</v>
      </c>
      <c r="M8429" s="12">
        <v>1.3304054444603698E-3</v>
      </c>
      <c r="N8429" s="12">
        <v>-4.7506928232078161E-4</v>
      </c>
      <c r="O8429" s="12">
        <v>3.3475754255939762E-4</v>
      </c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</row>
    <row r="8430" spans="1:30" x14ac:dyDescent="0.25">
      <c r="A8430" s="12">
        <v>-2.3640613656993091E-3</v>
      </c>
      <c r="B8430" s="12">
        <v>3.8243079971936019E-4</v>
      </c>
      <c r="C8430" s="12">
        <v>1.3666242696268672E-3</v>
      </c>
      <c r="D8430" s="12">
        <v>-9.7315279335269986E-4</v>
      </c>
      <c r="E8430" s="12">
        <v>1.2855854484728551E-3</v>
      </c>
      <c r="F8430" s="12">
        <v>-4.6247011546372006E-4</v>
      </c>
      <c r="G8430" s="12">
        <v>-1.9844059927443005E-4</v>
      </c>
      <c r="H8430" s="12">
        <v>-5.9386982946924309E-4</v>
      </c>
      <c r="I8430" s="12">
        <v>-1.3191496312036071E-3</v>
      </c>
      <c r="J8430" s="12">
        <v>1.6124347291338725E-3</v>
      </c>
      <c r="K8430" s="12">
        <v>9.9303302079044461E-4</v>
      </c>
      <c r="L8430" s="12">
        <v>2.3052309343750161E-4</v>
      </c>
      <c r="M8430" s="12">
        <v>1.3818697556596475E-3</v>
      </c>
      <c r="N8430" s="12">
        <v>-3.7974438935078913E-4</v>
      </c>
      <c r="O8430" s="12">
        <v>3.2430389545951916E-4</v>
      </c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</row>
    <row r="8431" spans="1:30" x14ac:dyDescent="0.25">
      <c r="A8431" s="12">
        <v>-2.2964669119393704E-3</v>
      </c>
      <c r="B8431" s="12">
        <v>4.2290507551158928E-4</v>
      </c>
      <c r="C8431" s="12">
        <v>1.3519984104333482E-3</v>
      </c>
      <c r="D8431" s="12">
        <v>-9.9058668388014057E-4</v>
      </c>
      <c r="E8431" s="12">
        <v>1.2878000471577956E-3</v>
      </c>
      <c r="F8431" s="12">
        <v>-4.8894239938622691E-4</v>
      </c>
      <c r="G8431" s="12">
        <v>-1.7138506242428845E-4</v>
      </c>
      <c r="H8431" s="12">
        <v>-5.7480701915392399E-4</v>
      </c>
      <c r="I8431" s="12">
        <v>-1.3005117579461148E-3</v>
      </c>
      <c r="J8431" s="12">
        <v>1.6529420972551342E-3</v>
      </c>
      <c r="K8431" s="12">
        <v>1.0291266268923614E-3</v>
      </c>
      <c r="L8431" s="12">
        <v>2.7068759064311301E-4</v>
      </c>
      <c r="M8431" s="12">
        <v>1.3799322943824862E-3</v>
      </c>
      <c r="N8431" s="12">
        <v>-3.5785153355197627E-4</v>
      </c>
      <c r="O8431" s="12">
        <v>2.6755301696505004E-4</v>
      </c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</row>
    <row r="8432" spans="1:30" x14ac:dyDescent="0.25">
      <c r="A8432" s="12">
        <v>-2.3066708533302166E-3</v>
      </c>
      <c r="B8432" s="12">
        <v>4.2867844495899417E-4</v>
      </c>
      <c r="C8432" s="12">
        <v>1.3197327493585207E-3</v>
      </c>
      <c r="D8432" s="12">
        <v>-9.8058311226545966E-4</v>
      </c>
      <c r="E8432" s="12">
        <v>1.2917046591696302E-3</v>
      </c>
      <c r="F8432" s="12">
        <v>-4.9102807742299837E-4</v>
      </c>
      <c r="G8432" s="12">
        <v>-1.5289796950864297E-4</v>
      </c>
      <c r="H8432" s="12">
        <v>-5.7594175186264068E-4</v>
      </c>
      <c r="I8432" s="12">
        <v>-1.2940548913161183E-3</v>
      </c>
      <c r="J8432" s="12">
        <v>1.5941928972603514E-3</v>
      </c>
      <c r="K8432" s="12">
        <v>9.3717422322911947E-4</v>
      </c>
      <c r="L8432" s="12">
        <v>3.3897441507498374E-4</v>
      </c>
      <c r="M8432" s="12">
        <v>1.3366539733236842E-3</v>
      </c>
      <c r="N8432" s="12">
        <v>-4.1489211801605638E-4</v>
      </c>
      <c r="O8432" s="12">
        <v>2.560054313872668E-4</v>
      </c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</row>
    <row r="8433" spans="1:30" x14ac:dyDescent="0.25">
      <c r="A8433" s="12">
        <v>-2.4065338412673125E-3</v>
      </c>
      <c r="B8433" s="12">
        <v>3.800949518228589E-4</v>
      </c>
      <c r="C8433" s="12">
        <v>1.3355997053940605E-3</v>
      </c>
      <c r="D8433" s="12">
        <v>-1.0138033380829468E-3</v>
      </c>
      <c r="E8433" s="12">
        <v>1.2965451420661441E-3</v>
      </c>
      <c r="F8433" s="12">
        <v>-4.6971664121784565E-4</v>
      </c>
      <c r="G8433" s="12">
        <v>-1.8757956557395152E-4</v>
      </c>
      <c r="H8433" s="12">
        <v>-5.5011186113405343E-4</v>
      </c>
      <c r="I8433" s="12">
        <v>-1.3042966453836206E-3</v>
      </c>
      <c r="J8433" s="12">
        <v>1.6362736890420399E-3</v>
      </c>
      <c r="K8433" s="12">
        <v>9.7711282122888831E-4</v>
      </c>
      <c r="L8433" s="12">
        <v>3.8112949079145025E-4</v>
      </c>
      <c r="M8433" s="12">
        <v>1.3494927418992143E-3</v>
      </c>
      <c r="N8433" s="12">
        <v>-3.6443420211509909E-4</v>
      </c>
      <c r="O8433" s="12">
        <v>2.692394865125799E-4</v>
      </c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</row>
    <row r="8434" spans="1:30" x14ac:dyDescent="0.25">
      <c r="A8434" s="12">
        <v>-2.4495291969784251E-3</v>
      </c>
      <c r="B8434" s="12">
        <v>3.4736642364279667E-4</v>
      </c>
      <c r="C8434" s="12">
        <v>1.3248490242017074E-3</v>
      </c>
      <c r="D8434" s="12">
        <v>-1.0240736791325834E-3</v>
      </c>
      <c r="E8434" s="12">
        <v>1.3219303211254286E-3</v>
      </c>
      <c r="F8434" s="12">
        <v>-4.9096850997155852E-4</v>
      </c>
      <c r="G8434" s="12">
        <v>-1.4579599926225508E-4</v>
      </c>
      <c r="H8434" s="12">
        <v>-5.5134475301198734E-4</v>
      </c>
      <c r="I8434" s="12">
        <v>-1.271795196715116E-3</v>
      </c>
      <c r="J8434" s="12">
        <v>1.6925555808919891E-3</v>
      </c>
      <c r="K8434" s="12">
        <v>9.9990129374867781E-4</v>
      </c>
      <c r="L8434" s="12">
        <v>4.2769654571511511E-4</v>
      </c>
      <c r="M8434" s="12">
        <v>1.3194009640272984E-3</v>
      </c>
      <c r="N8434" s="12">
        <v>-3.8261797268859891E-4</v>
      </c>
      <c r="O8434" s="12">
        <v>2.5076482804501076E-4</v>
      </c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</row>
    <row r="8435" spans="1:30" x14ac:dyDescent="0.25">
      <c r="A8435" s="12">
        <v>-2.2448307179581133E-3</v>
      </c>
      <c r="B8435" s="12">
        <v>3.2636715678094157E-4</v>
      </c>
      <c r="C8435" s="12">
        <v>1.3390588355088773E-3</v>
      </c>
      <c r="D8435" s="12">
        <v>-1.0590676959355994E-3</v>
      </c>
      <c r="E8435" s="12">
        <v>1.3254625020082613E-3</v>
      </c>
      <c r="F8435" s="12">
        <v>-4.7223277581490771E-4</v>
      </c>
      <c r="G8435" s="12">
        <v>-1.9976639426252715E-4</v>
      </c>
      <c r="H8435" s="12">
        <v>-5.4493312502045899E-4</v>
      </c>
      <c r="I8435" s="12">
        <v>-1.2552725935774905E-3</v>
      </c>
      <c r="J8435" s="12">
        <v>1.7117217908192307E-3</v>
      </c>
      <c r="K8435" s="12">
        <v>9.9881913244837732E-4</v>
      </c>
      <c r="L8435" s="12">
        <v>4.8054074233998961E-4</v>
      </c>
      <c r="M8435" s="12">
        <v>1.3212450611972569E-3</v>
      </c>
      <c r="N8435" s="12">
        <v>-4.4365732515200073E-4</v>
      </c>
      <c r="O8435" s="12">
        <v>2.4449215175077245E-4</v>
      </c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</row>
    <row r="8436" spans="1:30" x14ac:dyDescent="0.25">
      <c r="A8436" s="12">
        <v>-2.3370883443381211E-3</v>
      </c>
      <c r="B8436" s="12">
        <v>3.1455391319182231E-4</v>
      </c>
      <c r="C8436" s="12">
        <v>1.3421122975083705E-3</v>
      </c>
      <c r="D8436" s="12">
        <v>-1.0752451551010148E-3</v>
      </c>
      <c r="E8436" s="12">
        <v>1.3180475328434971E-3</v>
      </c>
      <c r="F8436" s="12">
        <v>-4.4763554995414981E-4</v>
      </c>
      <c r="G8436" s="12">
        <v>-2.289522190471499E-4</v>
      </c>
      <c r="H8436" s="12">
        <v>-5.5964129130380317E-4</v>
      </c>
      <c r="I8436" s="12">
        <v>-1.2650582928780442E-3</v>
      </c>
      <c r="J8436" s="12">
        <v>1.7671978288903462E-3</v>
      </c>
      <c r="K8436" s="12">
        <v>1.0109800567922817E-3</v>
      </c>
      <c r="L8436" s="12">
        <v>5.389704520619192E-4</v>
      </c>
      <c r="M8436" s="12">
        <v>1.3242756940027799E-3</v>
      </c>
      <c r="N8436" s="12">
        <v>-3.8550869464755981E-4</v>
      </c>
      <c r="O8436" s="12">
        <v>2.6496342078600305E-4</v>
      </c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</row>
    <row r="8437" spans="1:30" x14ac:dyDescent="0.25">
      <c r="A8437" s="12">
        <v>-2.4422782231733994E-3</v>
      </c>
      <c r="B8437" s="12">
        <v>3.2793561339549424E-4</v>
      </c>
      <c r="C8437" s="12">
        <v>1.3642226382023475E-3</v>
      </c>
      <c r="D8437" s="12">
        <v>-1.0974528639726029E-3</v>
      </c>
      <c r="E8437" s="12">
        <v>1.3142989503024656E-3</v>
      </c>
      <c r="F8437" s="12">
        <v>-4.6537452814364314E-4</v>
      </c>
      <c r="G8437" s="12">
        <v>-2.4057284927684838E-4</v>
      </c>
      <c r="H8437" s="12">
        <v>-5.8357846258450571E-4</v>
      </c>
      <c r="I8437" s="12">
        <v>-1.2672297540034098E-3</v>
      </c>
      <c r="J8437" s="12">
        <v>1.6919989063164159E-3</v>
      </c>
      <c r="K8437" s="12">
        <v>9.2407711054525517E-4</v>
      </c>
      <c r="L8437" s="12">
        <v>5.952916717934199E-4</v>
      </c>
      <c r="M8437" s="12">
        <v>1.2776663163780297E-3</v>
      </c>
      <c r="N8437" s="12">
        <v>-4.015560076138571E-4</v>
      </c>
      <c r="O8437" s="12">
        <v>3.1428507736163948E-4</v>
      </c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</row>
    <row r="8438" spans="1:30" x14ac:dyDescent="0.25">
      <c r="A8438" s="12">
        <v>-2.3901829599389133E-3</v>
      </c>
      <c r="B8438" s="12">
        <v>3.3189989160555417E-4</v>
      </c>
      <c r="C8438" s="12">
        <v>1.3725512141099009E-3</v>
      </c>
      <c r="D8438" s="12">
        <v>-1.1498025089018312E-3</v>
      </c>
      <c r="E8438" s="12">
        <v>1.2819727033534642E-3</v>
      </c>
      <c r="F8438" s="12">
        <v>-4.6633809523351211E-4</v>
      </c>
      <c r="G8438" s="12">
        <v>-2.8785983869529785E-4</v>
      </c>
      <c r="H8438" s="12">
        <v>-5.9717391613927663E-4</v>
      </c>
      <c r="I8438" s="12">
        <v>-1.2887273517185878E-3</v>
      </c>
      <c r="J8438" s="12">
        <v>1.7858553304039642E-3</v>
      </c>
      <c r="K8438" s="12">
        <v>1.0239087536446424E-3</v>
      </c>
      <c r="L8438" s="12">
        <v>6.5979288464624122E-4</v>
      </c>
      <c r="M8438" s="12">
        <v>1.2740291289811113E-3</v>
      </c>
      <c r="N8438" s="12">
        <v>-4.2727855549604186E-4</v>
      </c>
      <c r="O8438" s="12">
        <v>3.217594663775108E-4</v>
      </c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</row>
    <row r="8439" spans="1:30" x14ac:dyDescent="0.25">
      <c r="A8439" s="12">
        <v>-2.494808824338432E-3</v>
      </c>
      <c r="B8439" s="12">
        <v>3.4773070479744331E-4</v>
      </c>
      <c r="C8439" s="12">
        <v>1.3572371475291888E-3</v>
      </c>
      <c r="D8439" s="12">
        <v>-1.1301324960162216E-3</v>
      </c>
      <c r="E8439" s="12">
        <v>1.2652813232392509E-3</v>
      </c>
      <c r="F8439" s="12">
        <v>-4.5294776800923296E-4</v>
      </c>
      <c r="G8439" s="12">
        <v>-3.0436262731659019E-4</v>
      </c>
      <c r="H8439" s="12">
        <v>-5.8297125595679487E-4</v>
      </c>
      <c r="I8439" s="12">
        <v>-1.2513160737221013E-3</v>
      </c>
      <c r="J8439" s="12">
        <v>1.8377413627855875E-3</v>
      </c>
      <c r="K8439" s="12">
        <v>9.6443448497711111E-4</v>
      </c>
      <c r="L8439" s="12">
        <v>7.1569874248897131E-4</v>
      </c>
      <c r="M8439" s="12">
        <v>1.287174028387612E-3</v>
      </c>
      <c r="N8439" s="12">
        <v>-2.735102335931435E-4</v>
      </c>
      <c r="O8439" s="12">
        <v>3.400170213463377E-4</v>
      </c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</row>
    <row r="8440" spans="1:30" x14ac:dyDescent="0.25">
      <c r="A8440" s="12">
        <v>-2.4027154714476614E-3</v>
      </c>
      <c r="B8440" s="12">
        <v>3.9209935710280097E-4</v>
      </c>
      <c r="C8440" s="12">
        <v>1.3559495797856942E-3</v>
      </c>
      <c r="D8440" s="12">
        <v>-1.1547402832139363E-3</v>
      </c>
      <c r="E8440" s="12">
        <v>1.297791746151828E-3</v>
      </c>
      <c r="F8440" s="12">
        <v>-4.8317684215231228E-4</v>
      </c>
      <c r="G8440" s="12">
        <v>-2.7696312499435598E-4</v>
      </c>
      <c r="H8440" s="12">
        <v>-5.4534333227942175E-4</v>
      </c>
      <c r="I8440" s="12">
        <v>-1.2512331639444785E-3</v>
      </c>
      <c r="J8440" s="12">
        <v>1.7945214024801955E-3</v>
      </c>
      <c r="K8440" s="12">
        <v>9.1752247199664201E-4</v>
      </c>
      <c r="L8440" s="12">
        <v>7.035212533534035E-4</v>
      </c>
      <c r="M8440" s="12">
        <v>1.2538796030370177E-3</v>
      </c>
      <c r="N8440" s="12">
        <v>-4.0319004665988851E-4</v>
      </c>
      <c r="O8440" s="12">
        <v>3.2928201289673947E-4</v>
      </c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</row>
    <row r="8441" spans="1:30" x14ac:dyDescent="0.25">
      <c r="A8441" s="12">
        <v>-2.3431567072294576E-3</v>
      </c>
      <c r="B8441" s="12">
        <v>4.0959425548541347E-4</v>
      </c>
      <c r="C8441" s="12">
        <v>1.366070332672211E-3</v>
      </c>
      <c r="D8441" s="12">
        <v>-1.1337441365152077E-3</v>
      </c>
      <c r="E8441" s="12">
        <v>1.2423584523973126E-3</v>
      </c>
      <c r="F8441" s="12">
        <v>-4.740549405222913E-4</v>
      </c>
      <c r="G8441" s="12">
        <v>-2.6456733789265234E-4</v>
      </c>
      <c r="H8441" s="12">
        <v>-4.973768690175811E-4</v>
      </c>
      <c r="I8441" s="12">
        <v>-1.2721553902385644E-3</v>
      </c>
      <c r="J8441" s="12">
        <v>1.7824904651915583E-3</v>
      </c>
      <c r="K8441" s="12">
        <v>9.8264404599289327E-4</v>
      </c>
      <c r="L8441" s="12">
        <v>7.3319937089957388E-4</v>
      </c>
      <c r="M8441" s="12">
        <v>1.2081455473571569E-3</v>
      </c>
      <c r="N8441" s="12">
        <v>-3.5235915947250617E-4</v>
      </c>
      <c r="O8441" s="12">
        <v>2.8114020319173322E-4</v>
      </c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</row>
    <row r="8442" spans="1:30" x14ac:dyDescent="0.25">
      <c r="A8442" s="12">
        <v>-2.4427491580879704E-3</v>
      </c>
      <c r="B8442" s="12">
        <v>3.7150537211779399E-4</v>
      </c>
      <c r="C8442" s="12">
        <v>1.3681048630205402E-3</v>
      </c>
      <c r="D8442" s="12">
        <v>-1.1393499631993352E-3</v>
      </c>
      <c r="E8442" s="12">
        <v>1.2813852982869113E-3</v>
      </c>
      <c r="F8442" s="12">
        <v>-4.5743380548973446E-4</v>
      </c>
      <c r="G8442" s="12">
        <v>-2.3575730822082328E-4</v>
      </c>
      <c r="H8442" s="12">
        <v>-4.9348546180499712E-4</v>
      </c>
      <c r="I8442" s="12">
        <v>-1.2694029487895619E-3</v>
      </c>
      <c r="J8442" s="12">
        <v>1.7744959193826217E-3</v>
      </c>
      <c r="K8442" s="12">
        <v>9.3935146462530606E-4</v>
      </c>
      <c r="L8442" s="12">
        <v>7.4906576757696579E-4</v>
      </c>
      <c r="M8442" s="12">
        <v>1.2501376373918061E-3</v>
      </c>
      <c r="N8442" s="12">
        <v>-2.9730649004083788E-4</v>
      </c>
      <c r="O8442" s="12">
        <v>2.7711226941986211E-4</v>
      </c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</row>
    <row r="8443" spans="1:30" x14ac:dyDescent="0.25">
      <c r="A8443" s="12">
        <v>-2.403176650151796E-3</v>
      </c>
      <c r="B8443" s="12">
        <v>3.5896370941165926E-4</v>
      </c>
      <c r="C8443" s="12">
        <v>1.3390304577862561E-3</v>
      </c>
      <c r="D8443" s="12">
        <v>-1.1727853165548138E-3</v>
      </c>
      <c r="E8443" s="12">
        <v>1.2750963927931323E-3</v>
      </c>
      <c r="F8443" s="12">
        <v>-4.9720683844925624E-4</v>
      </c>
      <c r="G8443" s="12">
        <v>-2.4571284731550415E-4</v>
      </c>
      <c r="H8443" s="12">
        <v>-4.5760383605805937E-4</v>
      </c>
      <c r="I8443" s="12">
        <v>-1.258881361475077E-3</v>
      </c>
      <c r="J8443" s="12">
        <v>1.8279638334949926E-3</v>
      </c>
      <c r="K8443" s="12">
        <v>1.0039294119314013E-3</v>
      </c>
      <c r="L8443" s="12">
        <v>7.4519660864944893E-4</v>
      </c>
      <c r="M8443" s="12">
        <v>1.208829682438778E-3</v>
      </c>
      <c r="N8443" s="12">
        <v>-4.9985092697410645E-4</v>
      </c>
      <c r="O8443" s="12">
        <v>2.8954623535377738E-4</v>
      </c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</row>
    <row r="8444" spans="1:30" x14ac:dyDescent="0.25">
      <c r="A8444" s="12">
        <v>-2.4489214114363843E-3</v>
      </c>
      <c r="B8444" s="12">
        <v>3.1893679016056293E-4</v>
      </c>
      <c r="C8444" s="12">
        <v>1.3547799986137691E-3</v>
      </c>
      <c r="D8444" s="12">
        <v>-1.1295738416882237E-3</v>
      </c>
      <c r="E8444" s="12">
        <v>1.2552719816972127E-3</v>
      </c>
      <c r="F8444" s="12">
        <v>-4.6152684307719982E-4</v>
      </c>
      <c r="G8444" s="12">
        <v>-2.4095666291663902E-4</v>
      </c>
      <c r="H8444" s="12">
        <v>-4.6142087476038537E-4</v>
      </c>
      <c r="I8444" s="12">
        <v>-1.2447368310365731E-3</v>
      </c>
      <c r="J8444" s="12">
        <v>1.7251642242378147E-3</v>
      </c>
      <c r="K8444" s="12">
        <v>9.3340212351365965E-4</v>
      </c>
      <c r="L8444" s="12">
        <v>7.703455954619885E-4</v>
      </c>
      <c r="M8444" s="12">
        <v>1.1787776757147246E-3</v>
      </c>
      <c r="N8444" s="12">
        <v>-3.4449745942306841E-4</v>
      </c>
      <c r="O8444" s="12">
        <v>3.0583830390390856E-4</v>
      </c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</row>
    <row r="8445" spans="1:30" x14ac:dyDescent="0.25">
      <c r="A8445" s="12">
        <v>-2.5100364230598486E-3</v>
      </c>
      <c r="B8445" s="12">
        <v>3.056366618244606E-4</v>
      </c>
      <c r="C8445" s="12">
        <v>1.3694310930304247E-3</v>
      </c>
      <c r="D8445" s="12">
        <v>-1.1318447682392466E-3</v>
      </c>
      <c r="E8445" s="12">
        <v>1.246554727341498E-3</v>
      </c>
      <c r="F8445" s="12">
        <v>-4.9058527151301908E-4</v>
      </c>
      <c r="G8445" s="12">
        <v>-2.3013441395116225E-4</v>
      </c>
      <c r="H8445" s="12">
        <v>-4.6834291227103482E-4</v>
      </c>
      <c r="I8445" s="12">
        <v>-1.2849411385404803E-3</v>
      </c>
      <c r="J8445" s="12">
        <v>1.7085229708820654E-3</v>
      </c>
      <c r="K8445" s="12">
        <v>9.8010658708475593E-4</v>
      </c>
      <c r="L8445" s="12">
        <v>7.7087955753786714E-4</v>
      </c>
      <c r="M8445" s="12">
        <v>1.1798112796942697E-3</v>
      </c>
      <c r="N8445" s="12">
        <v>-3.6847653568785563E-4</v>
      </c>
      <c r="O8445" s="12">
        <v>3.1327929606201184E-4</v>
      </c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</row>
    <row r="8446" spans="1:30" x14ac:dyDescent="0.25">
      <c r="A8446" s="12">
        <v>-2.5453109247768179E-3</v>
      </c>
      <c r="B8446" s="12">
        <v>3.1226562899692035E-4</v>
      </c>
      <c r="C8446" s="12">
        <v>1.3726753904531827E-3</v>
      </c>
      <c r="D8446" s="12">
        <v>-1.1407614143176393E-3</v>
      </c>
      <c r="E8446" s="12">
        <v>1.2180364153204608E-3</v>
      </c>
      <c r="F8446" s="12">
        <v>-4.725519520219368E-4</v>
      </c>
      <c r="G8446" s="12">
        <v>-2.2207371634734322E-4</v>
      </c>
      <c r="H8446" s="12">
        <v>-4.7420721890043861E-4</v>
      </c>
      <c r="I8446" s="12">
        <v>-1.2752076530236202E-3</v>
      </c>
      <c r="J8446" s="12">
        <v>1.7178541143824521E-3</v>
      </c>
      <c r="K8446" s="12">
        <v>9.9574436480120965E-4</v>
      </c>
      <c r="L8446" s="12">
        <v>7.8908983969119351E-4</v>
      </c>
      <c r="M8446" s="12">
        <v>1.148672254377286E-3</v>
      </c>
      <c r="N8446" s="12">
        <v>-4.9359441085063279E-4</v>
      </c>
      <c r="O8446" s="12">
        <v>3.4473372942479694E-4</v>
      </c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</row>
    <row r="8447" spans="1:30" x14ac:dyDescent="0.25">
      <c r="A8447" s="12">
        <v>-2.4414275870959052E-3</v>
      </c>
      <c r="B8447" s="12">
        <v>3.430280556070629E-4</v>
      </c>
      <c r="C8447" s="12">
        <v>1.415584030692563E-3</v>
      </c>
      <c r="D8447" s="12">
        <v>-1.1315506257769383E-3</v>
      </c>
      <c r="E8447" s="12">
        <v>1.1934842092791627E-3</v>
      </c>
      <c r="F8447" s="12">
        <v>-4.6409541700841823E-4</v>
      </c>
      <c r="G8447" s="12">
        <v>-2.1389721458991352E-4</v>
      </c>
      <c r="H8447" s="12">
        <v>-4.788611984563029E-4</v>
      </c>
      <c r="I8447" s="12">
        <v>-1.2731491857895291E-3</v>
      </c>
      <c r="J8447" s="12">
        <v>1.7091761342335329E-3</v>
      </c>
      <c r="K8447" s="12">
        <v>9.8580839652915881E-4</v>
      </c>
      <c r="L8447" s="12">
        <v>7.9227242845265238E-4</v>
      </c>
      <c r="M8447" s="12">
        <v>1.1620411563026908E-3</v>
      </c>
      <c r="N8447" s="12">
        <v>-3.2238564418374515E-4</v>
      </c>
      <c r="O8447" s="12">
        <v>3.6029711968642238E-4</v>
      </c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</row>
    <row r="8448" spans="1:30" x14ac:dyDescent="0.25">
      <c r="A8448" s="12">
        <v>-2.4210041471137869E-3</v>
      </c>
      <c r="B8448" s="12">
        <v>3.699590148447771E-4</v>
      </c>
      <c r="C8448" s="12">
        <v>1.379107420307971E-3</v>
      </c>
      <c r="D8448" s="12">
        <v>-1.1581244736093531E-3</v>
      </c>
      <c r="E8448" s="12">
        <v>1.1992759620473438E-3</v>
      </c>
      <c r="F8448" s="12">
        <v>-4.9821635238429059E-4</v>
      </c>
      <c r="G8448" s="12">
        <v>-2.3323269455323249E-4</v>
      </c>
      <c r="H8448" s="12">
        <v>-4.8252695762494169E-4</v>
      </c>
      <c r="I8448" s="12">
        <v>-1.2961671020345971E-3</v>
      </c>
      <c r="J8448" s="12">
        <v>1.6873923741228681E-3</v>
      </c>
      <c r="K8448" s="12">
        <v>1.000238879793909E-3</v>
      </c>
      <c r="L8448" s="12">
        <v>7.9390300291137068E-4</v>
      </c>
      <c r="M8448" s="12">
        <v>1.1711946732465537E-3</v>
      </c>
      <c r="N8448" s="12">
        <v>-4.2218411803972164E-4</v>
      </c>
      <c r="O8448" s="12">
        <v>3.6484172390042411E-4</v>
      </c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</row>
    <row r="8449" spans="1:30" x14ac:dyDescent="0.25">
      <c r="A8449" s="12">
        <v>-2.4208881273140048E-3</v>
      </c>
      <c r="B8449" s="12">
        <v>3.6495208206413564E-4</v>
      </c>
      <c r="C8449" s="12">
        <v>1.3770373701927365E-3</v>
      </c>
      <c r="D8449" s="12">
        <v>-1.1348592816673234E-3</v>
      </c>
      <c r="E8449" s="12">
        <v>1.196246848732793E-3</v>
      </c>
      <c r="F8449" s="12">
        <v>-4.7763039507133111E-4</v>
      </c>
      <c r="G8449" s="12">
        <v>-2.041625516885772E-4</v>
      </c>
      <c r="H8449" s="12">
        <v>-4.6780757704243162E-4</v>
      </c>
      <c r="I8449" s="12">
        <v>-1.3116473671192304E-3</v>
      </c>
      <c r="J8449" s="12">
        <v>1.6062197168042274E-3</v>
      </c>
      <c r="K8449" s="12">
        <v>9.6014751939378434E-4</v>
      </c>
      <c r="L8449" s="12">
        <v>7.8849503386694284E-4</v>
      </c>
      <c r="M8449" s="12">
        <v>1.1727849841231999E-3</v>
      </c>
      <c r="N8449" s="12">
        <v>-3.5907554228482955E-4</v>
      </c>
      <c r="O8449" s="12">
        <v>3.3667898627383065E-4</v>
      </c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</row>
    <row r="8450" spans="1:30" x14ac:dyDescent="0.25">
      <c r="A8450" s="12">
        <v>-2.37157048355885E-3</v>
      </c>
      <c r="B8450" s="12">
        <v>3.6011590607473482E-4</v>
      </c>
      <c r="C8450" s="12">
        <v>1.3956507755508211E-3</v>
      </c>
      <c r="D8450" s="12">
        <v>-1.1303337018770715E-3</v>
      </c>
      <c r="E8450" s="12">
        <v>1.188656677848526E-3</v>
      </c>
      <c r="F8450" s="12">
        <v>-4.8785992440358281E-4</v>
      </c>
      <c r="G8450" s="12">
        <v>-1.8372171288938996E-4</v>
      </c>
      <c r="H8450" s="12">
        <v>-4.7195650451764282E-4</v>
      </c>
      <c r="I8450" s="12">
        <v>-1.3018716618632116E-3</v>
      </c>
      <c r="J8450" s="12">
        <v>1.6475287096691625E-3</v>
      </c>
      <c r="K8450" s="12">
        <v>1.0152624960822645E-3</v>
      </c>
      <c r="L8450" s="12">
        <v>7.7264407373773278E-4</v>
      </c>
      <c r="M8450" s="12">
        <v>1.2212640515623853E-3</v>
      </c>
      <c r="N8450" s="12">
        <v>-3.3262709010761928E-4</v>
      </c>
      <c r="O8450" s="12">
        <v>3.1408663399832637E-4</v>
      </c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</row>
    <row r="8451" spans="1:30" x14ac:dyDescent="0.25">
      <c r="A8451" s="12">
        <v>-2.3234929332545495E-3</v>
      </c>
      <c r="B8451" s="12">
        <v>3.6031522972539051E-4</v>
      </c>
      <c r="C8451" s="12">
        <v>1.357558158612934E-3</v>
      </c>
      <c r="D8451" s="12">
        <v>-1.1507135321661283E-3</v>
      </c>
      <c r="E8451" s="12">
        <v>1.1614349401358481E-3</v>
      </c>
      <c r="F8451" s="12">
        <v>-4.971634795192828E-4</v>
      </c>
      <c r="G8451" s="12">
        <v>-1.748246926984858E-4</v>
      </c>
      <c r="H8451" s="12">
        <v>-4.5815819473342574E-4</v>
      </c>
      <c r="I8451" s="12">
        <v>-1.27703554337308E-3</v>
      </c>
      <c r="J8451" s="12">
        <v>1.6360344146842864E-3</v>
      </c>
      <c r="K8451" s="12">
        <v>9.8297314523810501E-4</v>
      </c>
      <c r="L8451" s="12">
        <v>7.6001075520862218E-4</v>
      </c>
      <c r="M8451" s="12">
        <v>1.2059048979572752E-3</v>
      </c>
      <c r="N8451" s="12">
        <v>-4.2924692731396372E-4</v>
      </c>
      <c r="O8451" s="12">
        <v>3.109158224471645E-4</v>
      </c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</row>
    <row r="8452" spans="1:30" x14ac:dyDescent="0.25">
      <c r="A8452" s="12">
        <v>-2.3384236267610693E-3</v>
      </c>
      <c r="B8452" s="12">
        <v>3.3713562178069227E-4</v>
      </c>
      <c r="C8452" s="12">
        <v>1.3487660164177295E-3</v>
      </c>
      <c r="D8452" s="12">
        <v>-1.1431377881664709E-3</v>
      </c>
      <c r="E8452" s="12">
        <v>1.1825096265991174E-3</v>
      </c>
      <c r="F8452" s="12">
        <v>-4.8507537305887406E-4</v>
      </c>
      <c r="G8452" s="12">
        <v>-1.3892305819321611E-4</v>
      </c>
      <c r="H8452" s="12">
        <v>-4.6165197104684026E-4</v>
      </c>
      <c r="I8452" s="12">
        <v>-1.2763563562648785E-3</v>
      </c>
      <c r="J8452" s="12">
        <v>1.5990989119174872E-3</v>
      </c>
      <c r="K8452" s="12">
        <v>9.8514727480761765E-4</v>
      </c>
      <c r="L8452" s="12">
        <v>7.4864076378271553E-4</v>
      </c>
      <c r="M8452" s="12">
        <v>1.2345849784260183E-3</v>
      </c>
      <c r="N8452" s="12">
        <v>-2.5019204330545242E-4</v>
      </c>
      <c r="O8452" s="12">
        <v>2.6777093385431096E-4</v>
      </c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</row>
    <row r="8453" spans="1:30" x14ac:dyDescent="0.25">
      <c r="A8453" s="12">
        <v>-2.4411349007828183E-3</v>
      </c>
      <c r="B8453" s="12">
        <v>3.3384577919892867E-4</v>
      </c>
      <c r="C8453" s="12">
        <v>1.3603334617943855E-3</v>
      </c>
      <c r="D8453" s="12">
        <v>-1.1817661152265209E-3</v>
      </c>
      <c r="E8453" s="12">
        <v>1.1899591669995693E-3</v>
      </c>
      <c r="F8453" s="12">
        <v>-5.1551025456275884E-4</v>
      </c>
      <c r="G8453" s="12">
        <v>-1.5272813808471779E-4</v>
      </c>
      <c r="H8453" s="12">
        <v>-5.0088072457963868E-4</v>
      </c>
      <c r="I8453" s="12">
        <v>-1.2998064639460664E-3</v>
      </c>
      <c r="J8453" s="12">
        <v>1.5663756394607377E-3</v>
      </c>
      <c r="K8453" s="12">
        <v>9.8109973128262672E-4</v>
      </c>
      <c r="L8453" s="12">
        <v>7.3090592731339058E-4</v>
      </c>
      <c r="M8453" s="12">
        <v>1.2557568725545211E-3</v>
      </c>
      <c r="N8453" s="12">
        <v>-4.7213270806726942E-4</v>
      </c>
      <c r="O8453" s="12">
        <v>2.8197261269462422E-4</v>
      </c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</row>
    <row r="8454" spans="1:30" x14ac:dyDescent="0.25">
      <c r="A8454" s="12">
        <v>-2.5221921339006683E-3</v>
      </c>
      <c r="B8454" s="12">
        <v>3.2934844386949067E-4</v>
      </c>
      <c r="C8454" s="12">
        <v>1.3553723121530442E-3</v>
      </c>
      <c r="D8454" s="12">
        <v>-1.1714252251373157E-3</v>
      </c>
      <c r="E8454" s="12">
        <v>1.1922621823846314E-3</v>
      </c>
      <c r="F8454" s="12">
        <v>-4.7807279236312223E-4</v>
      </c>
      <c r="G8454" s="12">
        <v>-1.640159505505877E-4</v>
      </c>
      <c r="H8454" s="12">
        <v>-5.2130350702943144E-4</v>
      </c>
      <c r="I8454" s="12">
        <v>-1.3034070734399507E-3</v>
      </c>
      <c r="J8454" s="12">
        <v>1.6109537877949775E-3</v>
      </c>
      <c r="K8454" s="12">
        <v>1.0220995564759804E-3</v>
      </c>
      <c r="L8454" s="12">
        <v>7.2804821851982086E-4</v>
      </c>
      <c r="M8454" s="12">
        <v>1.2531493655261476E-3</v>
      </c>
      <c r="N8454" s="12">
        <v>-4.0477816268803498E-4</v>
      </c>
      <c r="O8454" s="12">
        <v>3.0048523736081641E-4</v>
      </c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</row>
    <row r="8455" spans="1:30" x14ac:dyDescent="0.25">
      <c r="A8455" s="12">
        <v>-2.4900628234832498E-3</v>
      </c>
      <c r="B8455" s="12">
        <v>3.1400660844080612E-4</v>
      </c>
      <c r="C8455" s="12">
        <v>1.3802676692086983E-3</v>
      </c>
      <c r="D8455" s="12">
        <v>-1.2078587245436911E-3</v>
      </c>
      <c r="E8455" s="12">
        <v>1.20857572642739E-3</v>
      </c>
      <c r="F8455" s="12">
        <v>-4.7012067380196396E-4</v>
      </c>
      <c r="G8455" s="12">
        <v>-2.2569058540424647E-4</v>
      </c>
      <c r="H8455" s="12">
        <v>-5.6610826435882634E-4</v>
      </c>
      <c r="I8455" s="12">
        <v>-1.2984649164372991E-3</v>
      </c>
      <c r="J8455" s="12">
        <v>1.6707393239848297E-3</v>
      </c>
      <c r="K8455" s="12">
        <v>1.023723552808655E-3</v>
      </c>
      <c r="L8455" s="12">
        <v>7.0460893628683334E-4</v>
      </c>
      <c r="M8455" s="12">
        <v>1.3114619830338627E-3</v>
      </c>
      <c r="N8455" s="12">
        <v>-2.3554469872575203E-4</v>
      </c>
      <c r="O8455" s="12">
        <v>2.955551338874502E-4</v>
      </c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</row>
    <row r="8456" spans="1:30" x14ac:dyDescent="0.25">
      <c r="A8456" s="12">
        <v>-2.4561829324959354E-3</v>
      </c>
      <c r="B8456" s="12">
        <v>3.4796472871007858E-4</v>
      </c>
      <c r="C8456" s="12">
        <v>1.4019398692926748E-3</v>
      </c>
      <c r="D8456" s="12">
        <v>-1.1793185338804181E-3</v>
      </c>
      <c r="E8456" s="12">
        <v>1.2079815906777833E-3</v>
      </c>
      <c r="F8456" s="12">
        <v>-4.9461211295399106E-4</v>
      </c>
      <c r="G8456" s="12">
        <v>-2.5205824020366018E-4</v>
      </c>
      <c r="H8456" s="12">
        <v>-5.7541808495341254E-4</v>
      </c>
      <c r="I8456" s="12">
        <v>-1.3052946221164825E-3</v>
      </c>
      <c r="J8456" s="12">
        <v>1.64843105222389E-3</v>
      </c>
      <c r="K8456" s="12">
        <v>9.5392848663706478E-4</v>
      </c>
      <c r="L8456" s="12">
        <v>6.509060401094052E-4</v>
      </c>
      <c r="M8456" s="12">
        <v>1.3126131169974506E-3</v>
      </c>
      <c r="N8456" s="12">
        <v>-4.8975479392612657E-4</v>
      </c>
      <c r="O8456" s="12">
        <v>3.2176590173190877E-4</v>
      </c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</row>
    <row r="8457" spans="1:30" x14ac:dyDescent="0.25">
      <c r="A8457" s="12">
        <v>-2.423508592700904E-3</v>
      </c>
      <c r="B8457" s="12">
        <v>3.7385448916536855E-4</v>
      </c>
      <c r="C8457" s="12">
        <v>1.3980107926639799E-3</v>
      </c>
      <c r="D8457" s="12">
        <v>-1.1882461856089835E-3</v>
      </c>
      <c r="E8457" s="12">
        <v>1.2268471853786112E-3</v>
      </c>
      <c r="F8457" s="12">
        <v>-4.6075455470144381E-4</v>
      </c>
      <c r="G8457" s="12">
        <v>-2.4314017137938918E-4</v>
      </c>
      <c r="H8457" s="12">
        <v>-5.667141089259098E-4</v>
      </c>
      <c r="I8457" s="12">
        <v>-1.2998168659107865E-3</v>
      </c>
      <c r="J8457" s="12">
        <v>1.6483096343986301E-3</v>
      </c>
      <c r="K8457" s="12">
        <v>9.8662888149551593E-4</v>
      </c>
      <c r="L8457" s="12">
        <v>6.4145450289154087E-4</v>
      </c>
      <c r="M8457" s="12">
        <v>1.3391505491683327E-3</v>
      </c>
      <c r="N8457" s="12">
        <v>-2.4714525852390551E-4</v>
      </c>
      <c r="O8457" s="12">
        <v>3.3812773048064404E-4</v>
      </c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</row>
    <row r="8458" spans="1:30" x14ac:dyDescent="0.25">
      <c r="A8458" s="12">
        <v>-2.3720878263933337E-3</v>
      </c>
      <c r="B8458" s="12">
        <v>3.8599800574316405E-4</v>
      </c>
      <c r="C8458" s="12">
        <v>1.3805844902931303E-3</v>
      </c>
      <c r="D8458" s="12">
        <v>-1.1699074801327283E-3</v>
      </c>
      <c r="E8458" s="12">
        <v>1.2297173118010168E-3</v>
      </c>
      <c r="F8458" s="12">
        <v>-4.6259869398694998E-4</v>
      </c>
      <c r="G8458" s="12">
        <v>-2.8762945272450889E-4</v>
      </c>
      <c r="H8458" s="12">
        <v>-5.5998076221418106E-4</v>
      </c>
      <c r="I8458" s="12">
        <v>-1.2953459587019787E-3</v>
      </c>
      <c r="J8458" s="12">
        <v>1.6628644153547699E-3</v>
      </c>
      <c r="K8458" s="12">
        <v>9.8000408540007268E-4</v>
      </c>
      <c r="L8458" s="12">
        <v>5.8225187332787735E-4</v>
      </c>
      <c r="M8458" s="12">
        <v>1.3856955439034936E-3</v>
      </c>
      <c r="N8458" s="12">
        <v>-2.9667799535048391E-4</v>
      </c>
      <c r="O8458" s="12">
        <v>3.3261019159001995E-4</v>
      </c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</row>
    <row r="8459" spans="1:30" x14ac:dyDescent="0.25">
      <c r="A8459" s="12">
        <v>-2.2790760713147411E-3</v>
      </c>
      <c r="B8459" s="12">
        <v>3.9087231860921096E-4</v>
      </c>
      <c r="C8459" s="12">
        <v>1.3644569924821154E-3</v>
      </c>
      <c r="D8459" s="12">
        <v>-1.1763765448650179E-3</v>
      </c>
      <c r="E8459" s="12">
        <v>1.2421037062417138E-3</v>
      </c>
      <c r="F8459" s="12">
        <v>-4.9732615496021954E-4</v>
      </c>
      <c r="G8459" s="12">
        <v>-2.2719489040493919E-4</v>
      </c>
      <c r="H8459" s="12">
        <v>-5.4951332629233729E-4</v>
      </c>
      <c r="I8459" s="12">
        <v>-1.3035878840619989E-3</v>
      </c>
      <c r="J8459" s="12">
        <v>1.7147033718976354E-3</v>
      </c>
      <c r="K8459" s="12">
        <v>1.0378637875127288E-3</v>
      </c>
      <c r="L8459" s="12">
        <v>5.2872015659551823E-4</v>
      </c>
      <c r="M8459" s="12">
        <v>1.394689797909951E-3</v>
      </c>
      <c r="N8459" s="12">
        <v>-4.06427902314103E-4</v>
      </c>
      <c r="O8459" s="12">
        <v>3.0175699736006013E-4</v>
      </c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</row>
    <row r="8460" spans="1:30" x14ac:dyDescent="0.25">
      <c r="A8460" s="12">
        <v>-2.3850970738066414E-3</v>
      </c>
      <c r="B8460" s="12">
        <v>3.5587428828801423E-4</v>
      </c>
      <c r="C8460" s="12">
        <v>1.3502892716225918E-3</v>
      </c>
      <c r="D8460" s="12">
        <v>-1.1430539759074631E-3</v>
      </c>
      <c r="E8460" s="12">
        <v>1.2543592602830382E-3</v>
      </c>
      <c r="F8460" s="12">
        <v>-4.6756926183465133E-4</v>
      </c>
      <c r="G8460" s="12">
        <v>-2.0831084373285422E-4</v>
      </c>
      <c r="H8460" s="12">
        <v>-5.2384325067736913E-4</v>
      </c>
      <c r="I8460" s="12">
        <v>-1.2594824318678305E-3</v>
      </c>
      <c r="J8460" s="12">
        <v>1.7032026220696202E-3</v>
      </c>
      <c r="K8460" s="12">
        <v>9.3257824382729461E-4</v>
      </c>
      <c r="L8460" s="12">
        <v>4.9390019609557513E-4</v>
      </c>
      <c r="M8460" s="12">
        <v>1.4452360733082264E-3</v>
      </c>
      <c r="N8460" s="12">
        <v>-2.6244471938734838E-4</v>
      </c>
      <c r="O8460" s="12">
        <v>2.7834575221822569E-4</v>
      </c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</row>
    <row r="8461" spans="1:30" x14ac:dyDescent="0.25">
      <c r="A8461" s="12">
        <v>-2.446894492797916E-3</v>
      </c>
      <c r="B8461" s="12">
        <v>3.4728210725656981E-4</v>
      </c>
      <c r="C8461" s="12">
        <v>1.3358671035320483E-3</v>
      </c>
      <c r="D8461" s="12">
        <v>-1.1969854243692075E-3</v>
      </c>
      <c r="E8461" s="12">
        <v>1.2612079342508289E-3</v>
      </c>
      <c r="F8461" s="12">
        <v>-5.1605153745610188E-4</v>
      </c>
      <c r="G8461" s="12">
        <v>-1.9684285887684055E-4</v>
      </c>
      <c r="H8461" s="12">
        <v>-5.2091277723744108E-4</v>
      </c>
      <c r="I8461" s="12">
        <v>-1.2689830969390414E-3</v>
      </c>
      <c r="J8461" s="12">
        <v>1.7128072060802392E-3</v>
      </c>
      <c r="K8461" s="12">
        <v>9.7921669895379261E-4</v>
      </c>
      <c r="L8461" s="12">
        <v>4.2531114779883913E-4</v>
      </c>
      <c r="M8461" s="12">
        <v>1.4532668132952737E-3</v>
      </c>
      <c r="N8461" s="12">
        <v>-4.5660983219330582E-4</v>
      </c>
      <c r="O8461" s="12">
        <v>2.7808628064275923E-4</v>
      </c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</row>
    <row r="8462" spans="1:30" x14ac:dyDescent="0.25">
      <c r="A8462" s="12">
        <v>-2.4796714046432097E-3</v>
      </c>
      <c r="B8462" s="12">
        <v>3.2026893178603599E-4</v>
      </c>
      <c r="C8462" s="12">
        <v>1.3423057992948345E-3</v>
      </c>
      <c r="D8462" s="12">
        <v>-1.1542671343218957E-3</v>
      </c>
      <c r="E8462" s="12">
        <v>1.2507911824239163E-3</v>
      </c>
      <c r="F8462" s="12">
        <v>-4.8706121205165451E-4</v>
      </c>
      <c r="G8462" s="12">
        <v>-1.6992426037722679E-4</v>
      </c>
      <c r="H8462" s="12">
        <v>-5.2344720884893166E-4</v>
      </c>
      <c r="I8462" s="12">
        <v>-1.2852281103907022E-3</v>
      </c>
      <c r="J8462" s="12">
        <v>1.7473092329834874E-3</v>
      </c>
      <c r="K8462" s="12">
        <v>1.0259081494315254E-3</v>
      </c>
      <c r="L8462" s="12">
        <v>3.8481766212866865E-4</v>
      </c>
      <c r="M8462" s="12">
        <v>1.4529762877353255E-3</v>
      </c>
      <c r="N8462" s="12">
        <v>-3.1517558892915973E-4</v>
      </c>
      <c r="O8462" s="12">
        <v>2.4119672398749512E-4</v>
      </c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</row>
    <row r="8463" spans="1:30" x14ac:dyDescent="0.25">
      <c r="A8463" s="12">
        <v>-2.5576862821931339E-3</v>
      </c>
      <c r="B8463" s="12">
        <v>2.7984935544391495E-4</v>
      </c>
      <c r="C8463" s="12">
        <v>1.3623695157788283E-3</v>
      </c>
      <c r="D8463" s="12">
        <v>-1.1759622809046706E-3</v>
      </c>
      <c r="E8463" s="12">
        <v>1.2785248599689021E-3</v>
      </c>
      <c r="F8463" s="12">
        <v>-4.7312587896831731E-4</v>
      </c>
      <c r="G8463" s="12">
        <v>-1.812788124123087E-4</v>
      </c>
      <c r="H8463" s="12">
        <v>-5.3972891837313151E-4</v>
      </c>
      <c r="I8463" s="12">
        <v>-1.2479160589792429E-3</v>
      </c>
      <c r="J8463" s="12">
        <v>1.7575331480642914E-3</v>
      </c>
      <c r="K8463" s="12">
        <v>9.7387501272356268E-4</v>
      </c>
      <c r="L8463" s="12">
        <v>3.4581221220615876E-4</v>
      </c>
      <c r="M8463" s="12">
        <v>1.4757282378480879E-3</v>
      </c>
      <c r="N8463" s="12">
        <v>-3.4447902420746987E-4</v>
      </c>
      <c r="O8463" s="12">
        <v>2.7942083917469697E-4</v>
      </c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</row>
    <row r="8464" spans="1:30" x14ac:dyDescent="0.25">
      <c r="A8464" s="12">
        <v>-2.5927532666773106E-3</v>
      </c>
      <c r="B8464" s="12">
        <v>2.8885593492722551E-4</v>
      </c>
      <c r="C8464" s="12">
        <v>1.3755633474798047E-3</v>
      </c>
      <c r="D8464" s="12">
        <v>-1.1627111959005643E-3</v>
      </c>
      <c r="E8464" s="12">
        <v>1.2508651179574666E-3</v>
      </c>
      <c r="F8464" s="12">
        <v>-4.9357799112362093E-4</v>
      </c>
      <c r="G8464" s="12">
        <v>-2.0039451628507234E-4</v>
      </c>
      <c r="H8464" s="12">
        <v>-5.815096286974935E-4</v>
      </c>
      <c r="I8464" s="12">
        <v>-1.2733829240555948E-3</v>
      </c>
      <c r="J8464" s="12">
        <v>1.8312267567019557E-3</v>
      </c>
      <c r="K8464" s="12">
        <v>1.0488000666137782E-3</v>
      </c>
      <c r="L8464" s="12">
        <v>2.9227220723485276E-4</v>
      </c>
      <c r="M8464" s="12">
        <v>1.4654807468190681E-3</v>
      </c>
      <c r="N8464" s="12">
        <v>-3.9392896758496635E-4</v>
      </c>
      <c r="O8464" s="12">
        <v>3.1563195636761057E-4</v>
      </c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</row>
    <row r="8465" spans="1:30" x14ac:dyDescent="0.25">
      <c r="A8465" s="12">
        <v>-2.4691381252297997E-3</v>
      </c>
      <c r="B8465" s="12">
        <v>3.222333150486225E-4</v>
      </c>
      <c r="C8465" s="12">
        <v>1.3599319836783751E-3</v>
      </c>
      <c r="D8465" s="12">
        <v>-1.1490748190750267E-3</v>
      </c>
      <c r="E8465" s="12">
        <v>1.2484955096021858E-3</v>
      </c>
      <c r="F8465" s="12">
        <v>-4.2787886055319405E-4</v>
      </c>
      <c r="G8465" s="12">
        <v>-2.1086327777764772E-4</v>
      </c>
      <c r="H8465" s="12">
        <v>-6.01698318327451E-4</v>
      </c>
      <c r="I8465" s="12">
        <v>-1.2809935929291633E-3</v>
      </c>
      <c r="J8465" s="12">
        <v>1.735246689221547E-3</v>
      </c>
      <c r="K8465" s="12">
        <v>9.4894447187877972E-4</v>
      </c>
      <c r="L8465" s="12">
        <v>2.4157803678928415E-4</v>
      </c>
      <c r="M8465" s="12">
        <v>1.4814810541307546E-3</v>
      </c>
      <c r="N8465" s="12">
        <v>-2.7618343415270841E-4</v>
      </c>
      <c r="O8465" s="12">
        <v>3.3271949692178333E-4</v>
      </c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</row>
    <row r="8466" spans="1:30" x14ac:dyDescent="0.25">
      <c r="A8466" s="12">
        <v>-2.4372231877606153E-3</v>
      </c>
      <c r="B8466" s="12">
        <v>3.3413746186874592E-4</v>
      </c>
      <c r="C8466" s="12">
        <v>1.3870022360593507E-3</v>
      </c>
      <c r="D8466" s="12">
        <v>-1.1399554620896066E-3</v>
      </c>
      <c r="E8466" s="12">
        <v>1.2507404983409167E-3</v>
      </c>
      <c r="F8466" s="12">
        <v>-4.5753073880438696E-4</v>
      </c>
      <c r="G8466" s="12">
        <v>-1.7141562083509981E-4</v>
      </c>
      <c r="H8466" s="12">
        <v>-6.0513007548029633E-4</v>
      </c>
      <c r="I8466" s="12">
        <v>-1.2771374214393103E-3</v>
      </c>
      <c r="J8466" s="12">
        <v>1.8129208215586366E-3</v>
      </c>
      <c r="K8466" s="12">
        <v>1.0452586192633004E-3</v>
      </c>
      <c r="L8466" s="12">
        <v>2.1758569865774397E-4</v>
      </c>
      <c r="M8466" s="12">
        <v>1.4871890164058538E-3</v>
      </c>
      <c r="N8466" s="12">
        <v>-4.0357289563855875E-4</v>
      </c>
      <c r="O8466" s="12">
        <v>3.1849855986477727E-4</v>
      </c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</row>
    <row r="8467" spans="1:30" x14ac:dyDescent="0.25">
      <c r="A8467" s="12">
        <v>-2.4235584284785379E-3</v>
      </c>
      <c r="B8467" s="12">
        <v>3.7379520756237181E-4</v>
      </c>
      <c r="C8467" s="12">
        <v>1.3924045735829204E-3</v>
      </c>
      <c r="D8467" s="12">
        <v>-1.0955324250501572E-3</v>
      </c>
      <c r="E8467" s="12">
        <v>1.2357338285911915E-3</v>
      </c>
      <c r="F8467" s="12">
        <v>-4.5986780783096215E-4</v>
      </c>
      <c r="G8467" s="12">
        <v>-1.3659747756692179E-4</v>
      </c>
      <c r="H8467" s="12">
        <v>-6.1342761261657232E-4</v>
      </c>
      <c r="I8467" s="12">
        <v>-1.2528214011851887E-3</v>
      </c>
      <c r="J8467" s="12">
        <v>1.8515108786867007E-3</v>
      </c>
      <c r="K8467" s="12">
        <v>1.0093139093528421E-3</v>
      </c>
      <c r="L8467" s="12">
        <v>1.4752101134896423E-4</v>
      </c>
      <c r="M8467" s="12">
        <v>1.513620689425693E-3</v>
      </c>
      <c r="N8467" s="12">
        <v>-2.8752842339804395E-4</v>
      </c>
      <c r="O8467" s="12">
        <v>2.9390553006901804E-4</v>
      </c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</row>
    <row r="8468" spans="1:30" x14ac:dyDescent="0.25">
      <c r="A8468" s="12">
        <v>-2.4354222440503598E-3</v>
      </c>
      <c r="B8468" s="12">
        <v>3.7653442810535085E-4</v>
      </c>
      <c r="C8468" s="12">
        <v>1.3821639295796921E-3</v>
      </c>
      <c r="D8468" s="12">
        <v>-1.1004781008546942E-3</v>
      </c>
      <c r="E8468" s="12">
        <v>1.2399053223841315E-3</v>
      </c>
      <c r="F8468" s="12">
        <v>-4.4677227592848103E-4</v>
      </c>
      <c r="G8468" s="12">
        <v>-1.0899177931189688E-4</v>
      </c>
      <c r="H8468" s="12">
        <v>-6.026889450217851E-4</v>
      </c>
      <c r="I8468" s="12">
        <v>-1.2592492035019963E-3</v>
      </c>
      <c r="J8468" s="12">
        <v>1.7497873362970196E-3</v>
      </c>
      <c r="K8468" s="12">
        <v>9.2298863129382886E-4</v>
      </c>
      <c r="L8468" s="12">
        <v>8.6287549506494434E-5</v>
      </c>
      <c r="M8468" s="12">
        <v>1.5344834208419979E-3</v>
      </c>
      <c r="N8468" s="12">
        <v>-3.6725561520723176E-4</v>
      </c>
      <c r="O8468" s="12">
        <v>2.6508928100714717E-4</v>
      </c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</row>
    <row r="8469" spans="1:30" x14ac:dyDescent="0.25">
      <c r="A8469" s="12">
        <v>-2.4135649048154782E-3</v>
      </c>
      <c r="B8469" s="12">
        <v>3.7340233568293045E-4</v>
      </c>
      <c r="C8469" s="12">
        <v>1.3493056692838183E-3</v>
      </c>
      <c r="D8469" s="12">
        <v>-1.0869472653923513E-3</v>
      </c>
      <c r="E8469" s="12">
        <v>1.2391235433493759E-3</v>
      </c>
      <c r="F8469" s="12">
        <v>-4.7369780822577762E-4</v>
      </c>
      <c r="G8469" s="12">
        <v>-7.2848232203280168E-5</v>
      </c>
      <c r="H8469" s="12">
        <v>-5.8416478428259587E-4</v>
      </c>
      <c r="I8469" s="12">
        <v>-1.2869318910238437E-3</v>
      </c>
      <c r="J8469" s="12">
        <v>1.7744877951834982E-3</v>
      </c>
      <c r="K8469" s="12">
        <v>1.0146798301120172E-3</v>
      </c>
      <c r="L8469" s="12">
        <v>6.8526369973983701E-5</v>
      </c>
      <c r="M8469" s="12">
        <v>1.4953108911756718E-3</v>
      </c>
      <c r="N8469" s="12">
        <v>-4.3370263877101731E-4</v>
      </c>
      <c r="O8469" s="12">
        <v>2.5695647628963579E-4</v>
      </c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</row>
    <row r="8470" spans="1:30" x14ac:dyDescent="0.25">
      <c r="A8470" s="12">
        <v>-2.4264383563267684E-3</v>
      </c>
      <c r="B8470" s="12">
        <v>3.0869520114686658E-4</v>
      </c>
      <c r="C8470" s="12">
        <v>1.3183599532199056E-3</v>
      </c>
      <c r="D8470" s="12">
        <v>-1.1141933044737764E-3</v>
      </c>
      <c r="E8470" s="12">
        <v>1.2456607702558381E-3</v>
      </c>
      <c r="F8470" s="12">
        <v>-4.6809905801670291E-4</v>
      </c>
      <c r="G8470" s="12">
        <v>-8.6630649977324136E-5</v>
      </c>
      <c r="H8470" s="12">
        <v>-5.8689340033753797E-4</v>
      </c>
      <c r="I8470" s="12">
        <v>-1.3052682092844967E-3</v>
      </c>
      <c r="J8470" s="12">
        <v>1.6846685416084433E-3</v>
      </c>
      <c r="K8470" s="12">
        <v>9.2003597926916796E-4</v>
      </c>
      <c r="L8470" s="12">
        <v>5.8468372337991287E-5</v>
      </c>
      <c r="M8470" s="12">
        <v>1.5419448805421485E-3</v>
      </c>
      <c r="N8470" s="12">
        <v>-2.5211517576437996E-4</v>
      </c>
      <c r="O8470" s="12">
        <v>2.6065292950188464E-4</v>
      </c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</row>
    <row r="8471" spans="1:30" x14ac:dyDescent="0.25">
      <c r="A8471" s="12">
        <v>-2.512317003169659E-3</v>
      </c>
      <c r="B8471" s="12">
        <v>2.7780130016035164E-4</v>
      </c>
      <c r="C8471" s="12">
        <v>1.3320915332418282E-3</v>
      </c>
      <c r="D8471" s="12">
        <v>-1.0872753654590386E-3</v>
      </c>
      <c r="E8471" s="12">
        <v>1.2238604957633115E-3</v>
      </c>
      <c r="F8471" s="12">
        <v>-4.7986826068220807E-4</v>
      </c>
      <c r="G8471" s="12">
        <v>-8.0451653747718062E-5</v>
      </c>
      <c r="H8471" s="12">
        <v>-6.0039573434741327E-4</v>
      </c>
      <c r="I8471" s="12">
        <v>-1.2993252201076875E-3</v>
      </c>
      <c r="J8471" s="12">
        <v>1.7171182622645611E-3</v>
      </c>
      <c r="K8471" s="12">
        <v>9.9793820260632373E-4</v>
      </c>
      <c r="L8471" s="12">
        <v>1.7206718017503328E-5</v>
      </c>
      <c r="M8471" s="12">
        <v>1.5052815892832435E-3</v>
      </c>
      <c r="N8471" s="12">
        <v>-4.8574704406345067E-4</v>
      </c>
      <c r="O8471" s="12">
        <v>2.5160295520478324E-4</v>
      </c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</row>
    <row r="8472" spans="1:30" x14ac:dyDescent="0.25">
      <c r="A8472" s="12">
        <v>-2.4488449438410734E-3</v>
      </c>
      <c r="B8472" s="12">
        <v>2.7859482403299322E-4</v>
      </c>
      <c r="C8472" s="12">
        <v>1.3654610686811691E-3</v>
      </c>
      <c r="D8472" s="12">
        <v>-1.0938360498773817E-3</v>
      </c>
      <c r="E8472" s="12">
        <v>1.2535306724070418E-3</v>
      </c>
      <c r="F8472" s="12">
        <v>-4.6882149497349488E-4</v>
      </c>
      <c r="G8472" s="12">
        <v>-1.1369776235348109E-4</v>
      </c>
      <c r="H8472" s="12">
        <v>-6.0506646724899505E-4</v>
      </c>
      <c r="I8472" s="12">
        <v>-1.2834003220212886E-3</v>
      </c>
      <c r="J8472" s="12">
        <v>1.7067239615829572E-3</v>
      </c>
      <c r="K8472" s="12">
        <v>9.7012997647038808E-4</v>
      </c>
      <c r="L8472" s="12">
        <v>2.3961368556750341E-5</v>
      </c>
      <c r="M8472" s="12">
        <v>1.4624355788182498E-3</v>
      </c>
      <c r="N8472" s="12">
        <v>-3.9848949102226416E-4</v>
      </c>
      <c r="O8472" s="12">
        <v>2.5042863460503006E-4</v>
      </c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</row>
    <row r="8473" spans="1:30" x14ac:dyDescent="0.25">
      <c r="A8473" s="12">
        <v>-2.4756681941879967E-3</v>
      </c>
      <c r="B8473" s="12">
        <v>3.1690338822009138E-4</v>
      </c>
      <c r="C8473" s="12">
        <v>1.3758973094705181E-3</v>
      </c>
      <c r="D8473" s="12">
        <v>-1.0451136603012307E-3</v>
      </c>
      <c r="E8473" s="12">
        <v>1.258481905633812E-3</v>
      </c>
      <c r="F8473" s="12">
        <v>-4.5249806099207458E-4</v>
      </c>
      <c r="G8473" s="12">
        <v>-1.7462906997583587E-4</v>
      </c>
      <c r="H8473" s="12">
        <v>-6.0757393006006242E-4</v>
      </c>
      <c r="I8473" s="12">
        <v>-1.3149553958603474E-3</v>
      </c>
      <c r="J8473" s="12">
        <v>1.6533834749773899E-3</v>
      </c>
      <c r="K8473" s="12">
        <v>9.6508683700529849E-4</v>
      </c>
      <c r="L8473" s="12">
        <v>3.1352864281224599E-5</v>
      </c>
      <c r="M8473" s="12">
        <v>1.4996711822452783E-3</v>
      </c>
      <c r="N8473" s="12">
        <v>-3.0669821868717568E-4</v>
      </c>
      <c r="O8473" s="12">
        <v>2.7918909464661807E-4</v>
      </c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</row>
    <row r="8474" spans="1:30" x14ac:dyDescent="0.25">
      <c r="A8474" s="12">
        <v>-2.4841078435780643E-3</v>
      </c>
      <c r="B8474" s="12">
        <v>3.4716375883899294E-4</v>
      </c>
      <c r="C8474" s="12">
        <v>1.388303230846099E-3</v>
      </c>
      <c r="D8474" s="12">
        <v>-1.0836424661827958E-3</v>
      </c>
      <c r="E8474" s="12">
        <v>1.2695312396877778E-3</v>
      </c>
      <c r="F8474" s="12">
        <v>-4.6133215921151838E-4</v>
      </c>
      <c r="G8474" s="12">
        <v>-1.8269678379077717E-4</v>
      </c>
      <c r="H8474" s="12">
        <v>-6.1999932813384527E-4</v>
      </c>
      <c r="I8474" s="12">
        <v>-1.3197511095165459E-3</v>
      </c>
      <c r="J8474" s="12">
        <v>1.6736037162731348E-3</v>
      </c>
      <c r="K8474" s="12">
        <v>1.0028438559110929E-3</v>
      </c>
      <c r="L8474" s="12">
        <v>1.4963802409512974E-5</v>
      </c>
      <c r="M8474" s="12">
        <v>1.4659224205754899E-3</v>
      </c>
      <c r="N8474" s="12">
        <v>-4.2796117711096655E-4</v>
      </c>
      <c r="O8474" s="12">
        <v>3.1539908744675584E-4</v>
      </c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</row>
    <row r="8475" spans="1:30" x14ac:dyDescent="0.25">
      <c r="A8475" s="12">
        <v>-2.4083234466789529E-3</v>
      </c>
      <c r="B8475" s="12">
        <v>4.0243998744195485E-4</v>
      </c>
      <c r="C8475" s="12">
        <v>1.3778925109616577E-3</v>
      </c>
      <c r="D8475" s="12">
        <v>-1.048996961635249E-3</v>
      </c>
      <c r="E8475" s="12">
        <v>1.2629375158356784E-3</v>
      </c>
      <c r="F8475" s="12">
        <v>-4.724051672883202E-4</v>
      </c>
      <c r="G8475" s="12">
        <v>-2.2432205753447081E-4</v>
      </c>
      <c r="H8475" s="12">
        <v>-5.9403822556481506E-4</v>
      </c>
      <c r="I8475" s="12">
        <v>-1.315411858547481E-3</v>
      </c>
      <c r="J8475" s="12">
        <v>1.6627535701174109E-3</v>
      </c>
      <c r="K8475" s="12">
        <v>9.60745933092957E-4</v>
      </c>
      <c r="L8475" s="12">
        <v>1.9609226753725468E-5</v>
      </c>
      <c r="M8475" s="12">
        <v>1.4916928759688664E-3</v>
      </c>
      <c r="N8475" s="12">
        <v>-3.7604867083550724E-4</v>
      </c>
      <c r="O8475" s="12">
        <v>3.2010467121370927E-4</v>
      </c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</row>
    <row r="8476" spans="1:30" x14ac:dyDescent="0.25">
      <c r="A8476" s="12">
        <v>-2.5103641789942337E-3</v>
      </c>
      <c r="B8476" s="12">
        <v>4.3888285171122957E-4</v>
      </c>
      <c r="C8476" s="12">
        <v>1.3538863860329726E-3</v>
      </c>
      <c r="D8476" s="12">
        <v>-1.0405584499143599E-3</v>
      </c>
      <c r="E8476" s="12">
        <v>1.2915874840964585E-3</v>
      </c>
      <c r="F8476" s="12">
        <v>-4.9004012944789833E-4</v>
      </c>
      <c r="G8476" s="12">
        <v>-2.4038079577658119E-4</v>
      </c>
      <c r="H8476" s="12">
        <v>-5.5962022476609878E-4</v>
      </c>
      <c r="I8476" s="12">
        <v>-1.3161226594700281E-3</v>
      </c>
      <c r="J8476" s="12">
        <v>1.6574258761386344E-3</v>
      </c>
      <c r="K8476" s="12">
        <v>9.7403032116392474E-4</v>
      </c>
      <c r="L8476" s="12">
        <v>4.2358939083743734E-5</v>
      </c>
      <c r="M8476" s="12">
        <v>1.4791073586487851E-3</v>
      </c>
      <c r="N8476" s="12">
        <v>-3.2227614088904536E-4</v>
      </c>
      <c r="O8476" s="12">
        <v>3.2876792616566818E-4</v>
      </c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</row>
    <row r="8477" spans="1:30" x14ac:dyDescent="0.25">
      <c r="A8477" s="12">
        <v>-2.3931894548414514E-3</v>
      </c>
      <c r="B8477" s="12">
        <v>4.2633290771836382E-4</v>
      </c>
      <c r="C8477" s="12">
        <v>1.3505606693053785E-3</v>
      </c>
      <c r="D8477" s="12">
        <v>-1.0338387009281361E-3</v>
      </c>
      <c r="E8477" s="12">
        <v>1.2911237808260392E-3</v>
      </c>
      <c r="F8477" s="12">
        <v>-4.8458770995223115E-4</v>
      </c>
      <c r="G8477" s="12">
        <v>-2.5716643304834341E-4</v>
      </c>
      <c r="H8477" s="12">
        <v>-5.1239000067540813E-4</v>
      </c>
      <c r="I8477" s="12">
        <v>-1.3325196231906409E-3</v>
      </c>
      <c r="J8477" s="12">
        <v>1.6143513723846765E-3</v>
      </c>
      <c r="K8477" s="12">
        <v>9.2841829735093042E-4</v>
      </c>
      <c r="L8477" s="12">
        <v>6.3252200179489003E-5</v>
      </c>
      <c r="M8477" s="12">
        <v>1.5078565481749129E-3</v>
      </c>
      <c r="N8477" s="12">
        <v>-3.9822182677941802E-4</v>
      </c>
      <c r="O8477" s="12">
        <v>2.8912238712378111E-4</v>
      </c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</row>
    <row r="8478" spans="1:30" x14ac:dyDescent="0.25">
      <c r="A8478" s="12">
        <v>-2.3589013851039948E-3</v>
      </c>
      <c r="B8478" s="12">
        <v>3.879653721782041E-4</v>
      </c>
      <c r="C8478" s="12">
        <v>1.3278354462121895E-3</v>
      </c>
      <c r="D8478" s="12">
        <v>-1.0412562269483871E-3</v>
      </c>
      <c r="E8478" s="12">
        <v>1.3129258909593989E-3</v>
      </c>
      <c r="F8478" s="12">
        <v>-4.9309568545544591E-4</v>
      </c>
      <c r="G8478" s="12">
        <v>-2.7901704134853739E-4</v>
      </c>
      <c r="H8478" s="12">
        <v>-4.9542766945567872E-4</v>
      </c>
      <c r="I8478" s="12">
        <v>-1.3518790052755396E-3</v>
      </c>
      <c r="J8478" s="12">
        <v>1.5971109315209529E-3</v>
      </c>
      <c r="K8478" s="12">
        <v>9.5514398499545379E-4</v>
      </c>
      <c r="L8478" s="12">
        <v>4.9576119072157741E-5</v>
      </c>
      <c r="M8478" s="12">
        <v>1.4758322135395858E-3</v>
      </c>
      <c r="N8478" s="12">
        <v>-4.0062816462724975E-4</v>
      </c>
      <c r="O8478" s="12">
        <v>2.7824977213701866E-4</v>
      </c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</row>
    <row r="8479" spans="1:30" x14ac:dyDescent="0.25">
      <c r="A8479" s="12">
        <v>-2.3677154620297229E-3</v>
      </c>
      <c r="B8479" s="12">
        <v>3.4673804819718303E-4</v>
      </c>
      <c r="C8479" s="12">
        <v>1.3370504926562556E-3</v>
      </c>
      <c r="D8479" s="12">
        <v>-1.0302523640180086E-3</v>
      </c>
      <c r="E8479" s="12">
        <v>1.2866226875235334E-3</v>
      </c>
      <c r="F8479" s="12">
        <v>-4.984316941694883E-4</v>
      </c>
      <c r="G8479" s="12">
        <v>-2.8094055885210454E-4</v>
      </c>
      <c r="H8479" s="12">
        <v>-4.736156305679223E-4</v>
      </c>
      <c r="I8479" s="12">
        <v>-1.307377258621541E-3</v>
      </c>
      <c r="J8479" s="12">
        <v>1.6577552957195414E-3</v>
      </c>
      <c r="K8479" s="12">
        <v>9.8250071337033684E-4</v>
      </c>
      <c r="L8479" s="12">
        <v>9.2635663706537222E-5</v>
      </c>
      <c r="M8479" s="12">
        <v>1.4899260025972242E-3</v>
      </c>
      <c r="N8479" s="12">
        <v>-2.8425614905486029E-4</v>
      </c>
      <c r="O8479" s="12">
        <v>2.7056818384813285E-4</v>
      </c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</row>
    <row r="8480" spans="1:30" x14ac:dyDescent="0.25">
      <c r="A8480" s="12">
        <v>-2.294436038080455E-3</v>
      </c>
      <c r="B8480" s="12">
        <v>3.0934352804984946E-4</v>
      </c>
      <c r="C8480" s="12">
        <v>1.3551656690050976E-3</v>
      </c>
      <c r="D8480" s="12">
        <v>-1.0698099630272575E-3</v>
      </c>
      <c r="E8480" s="12">
        <v>1.311948208255746E-3</v>
      </c>
      <c r="F8480" s="12">
        <v>-4.8881690820041916E-4</v>
      </c>
      <c r="G8480" s="12">
        <v>-3.1077583543001884E-4</v>
      </c>
      <c r="H8480" s="12">
        <v>-4.5278404832181521E-4</v>
      </c>
      <c r="I8480" s="12">
        <v>-1.2992523043746E-3</v>
      </c>
      <c r="J8480" s="12">
        <v>1.6414983281113839E-3</v>
      </c>
      <c r="K8480" s="12">
        <v>9.7650148873412983E-4</v>
      </c>
      <c r="L8480" s="12">
        <v>1.3099081935121642E-4</v>
      </c>
      <c r="M8480" s="12">
        <v>1.4753870620370503E-3</v>
      </c>
      <c r="N8480" s="12">
        <v>-4.6836089124514352E-4</v>
      </c>
      <c r="O8480" s="12">
        <v>2.7196963178860873E-4</v>
      </c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</row>
    <row r="8481" spans="1:30" x14ac:dyDescent="0.25">
      <c r="A8481" s="12">
        <v>-2.4510862354277753E-3</v>
      </c>
      <c r="B8481" s="12">
        <v>3.030116848537623E-4</v>
      </c>
      <c r="C8481" s="12">
        <v>1.3276466105613244E-3</v>
      </c>
      <c r="D8481" s="12">
        <v>-1.080015681156649E-3</v>
      </c>
      <c r="E8481" s="12">
        <v>1.3132117410291119E-3</v>
      </c>
      <c r="F8481" s="12">
        <v>-4.888923663591791E-4</v>
      </c>
      <c r="G8481" s="12">
        <v>-3.0436837229782274E-4</v>
      </c>
      <c r="H8481" s="12">
        <v>-4.7022223812274977E-4</v>
      </c>
      <c r="I8481" s="12">
        <v>-1.3334973058942937E-3</v>
      </c>
      <c r="J8481" s="12">
        <v>1.6407086114403988E-3</v>
      </c>
      <c r="K8481" s="12">
        <v>9.977800652326218E-4</v>
      </c>
      <c r="L8481" s="12">
        <v>1.4441826516440915E-4</v>
      </c>
      <c r="M8481" s="12">
        <v>1.4324165660957867E-3</v>
      </c>
      <c r="N8481" s="12">
        <v>-4.3827806125723871E-4</v>
      </c>
      <c r="O8481" s="12">
        <v>2.9852226288342842E-4</v>
      </c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</row>
    <row r="8482" spans="1:30" x14ac:dyDescent="0.25">
      <c r="A8482" s="12">
        <v>-2.450897175890403E-3</v>
      </c>
      <c r="B8482" s="12">
        <v>3.0396138377069155E-4</v>
      </c>
      <c r="C8482" s="12">
        <v>1.3872344953394621E-3</v>
      </c>
      <c r="D8482" s="12">
        <v>-1.0693757572050587E-3</v>
      </c>
      <c r="E8482" s="12">
        <v>1.3017587699519835E-3</v>
      </c>
      <c r="F8482" s="12">
        <v>-4.7135978575676323E-4</v>
      </c>
      <c r="G8482" s="12">
        <v>-3.2702117555190769E-4</v>
      </c>
      <c r="H8482" s="12">
        <v>-5.009041520224306E-4</v>
      </c>
      <c r="I8482" s="12">
        <v>-1.3452221557747953E-3</v>
      </c>
      <c r="J8482" s="12">
        <v>1.696262552790783E-3</v>
      </c>
      <c r="K8482" s="12">
        <v>9.7812350481346643E-4</v>
      </c>
      <c r="L8482" s="12">
        <v>1.9859518211369899E-4</v>
      </c>
      <c r="M8482" s="12">
        <v>1.4690109266432614E-3</v>
      </c>
      <c r="N8482" s="12">
        <v>-3.2771483595839035E-4</v>
      </c>
      <c r="O8482" s="12">
        <v>3.2050641436019727E-4</v>
      </c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</row>
    <row r="8483" spans="1:30" x14ac:dyDescent="0.25">
      <c r="A8483" s="12">
        <v>-2.4074182285592884E-3</v>
      </c>
      <c r="B8483" s="12">
        <v>3.2839657320301522E-4</v>
      </c>
      <c r="C8483" s="12">
        <v>1.398837746164794E-3</v>
      </c>
      <c r="D8483" s="12">
        <v>-1.110764244889194E-3</v>
      </c>
      <c r="E8483" s="12">
        <v>1.2678754916564325E-3</v>
      </c>
      <c r="F8483" s="12">
        <v>-5.1638011188146035E-4</v>
      </c>
      <c r="G8483" s="12">
        <v>-3.2725488627779293E-4</v>
      </c>
      <c r="H8483" s="12">
        <v>-5.1383587343345211E-4</v>
      </c>
      <c r="I8483" s="12">
        <v>-1.3297717708437209E-3</v>
      </c>
      <c r="J8483" s="12">
        <v>1.6999841037318398E-3</v>
      </c>
      <c r="K8483" s="12">
        <v>9.9931391288953083E-4</v>
      </c>
      <c r="L8483" s="12">
        <v>2.3968169246794542E-4</v>
      </c>
      <c r="M8483" s="12">
        <v>1.436717111270622E-3</v>
      </c>
      <c r="N8483" s="12">
        <v>-4.4937181764754419E-4</v>
      </c>
      <c r="O8483" s="12">
        <v>3.5988207521262856E-4</v>
      </c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</row>
    <row r="8484" spans="1:30" x14ac:dyDescent="0.25">
      <c r="A8484" s="12">
        <v>-2.310169377656377E-3</v>
      </c>
      <c r="B8484" s="12">
        <v>3.947616117964787E-4</v>
      </c>
      <c r="C8484" s="12">
        <v>1.3722289650718129E-3</v>
      </c>
      <c r="D8484" s="12">
        <v>-1.0688726955202408E-3</v>
      </c>
      <c r="E8484" s="12">
        <v>1.285258908364678E-3</v>
      </c>
      <c r="F8484" s="12">
        <v>-4.6712872602571766E-4</v>
      </c>
      <c r="G8484" s="12">
        <v>-2.99117606131658E-4</v>
      </c>
      <c r="H8484" s="12">
        <v>-4.9500493123894355E-4</v>
      </c>
      <c r="I8484" s="12">
        <v>-1.3134429297940208E-3</v>
      </c>
      <c r="J8484" s="12">
        <v>1.7318810449763482E-3</v>
      </c>
      <c r="K8484" s="12">
        <v>9.6979276761626865E-4</v>
      </c>
      <c r="L8484" s="12">
        <v>2.9384010930795274E-4</v>
      </c>
      <c r="M8484" s="12">
        <v>1.4025049176379573E-3</v>
      </c>
      <c r="N8484" s="12">
        <v>-3.1015251131633921E-4</v>
      </c>
      <c r="O8484" s="12">
        <v>3.5021447435607504E-4</v>
      </c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</row>
    <row r="8485" spans="1:30" x14ac:dyDescent="0.25">
      <c r="A8485" s="12">
        <v>-2.2352084576543565E-3</v>
      </c>
      <c r="B8485" s="12">
        <v>4.3157465196916838E-4</v>
      </c>
      <c r="C8485" s="12">
        <v>1.3686812736078762E-3</v>
      </c>
      <c r="D8485" s="12">
        <v>-1.1114660667348232E-3</v>
      </c>
      <c r="E8485" s="12">
        <v>1.2533546548471684E-3</v>
      </c>
      <c r="F8485" s="12">
        <v>-4.974960947245026E-4</v>
      </c>
      <c r="G8485" s="12">
        <v>-2.8622061219919087E-4</v>
      </c>
      <c r="H8485" s="12">
        <v>-4.7583420031991057E-4</v>
      </c>
      <c r="I8485" s="12">
        <v>-1.3499638200064673E-3</v>
      </c>
      <c r="J8485" s="12">
        <v>1.7263390056891843E-3</v>
      </c>
      <c r="K8485" s="12">
        <v>9.6930458801957513E-4</v>
      </c>
      <c r="L8485" s="12">
        <v>3.4002476531034924E-4</v>
      </c>
      <c r="M8485" s="12">
        <v>1.4359987337657291E-3</v>
      </c>
      <c r="N8485" s="12">
        <v>-3.4357555719647488E-4</v>
      </c>
      <c r="O8485" s="12">
        <v>3.3382331570216538E-4</v>
      </c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</row>
    <row r="8486" spans="1:30" x14ac:dyDescent="0.25">
      <c r="A8486" s="12">
        <v>-2.2265264850915628E-3</v>
      </c>
      <c r="B8486" s="12">
        <v>4.1228459973091371E-4</v>
      </c>
      <c r="C8486" s="12">
        <v>1.3687334581447771E-3</v>
      </c>
      <c r="D8486" s="12">
        <v>-1.0872231591697577E-3</v>
      </c>
      <c r="E8486" s="12">
        <v>1.2297283256460147E-3</v>
      </c>
      <c r="F8486" s="12">
        <v>-5.0678325971065252E-4</v>
      </c>
      <c r="G8486" s="12">
        <v>-2.3422926544661236E-4</v>
      </c>
      <c r="H8486" s="12">
        <v>-4.628854077490252E-4</v>
      </c>
      <c r="I8486" s="12">
        <v>-1.3425688389307733E-3</v>
      </c>
      <c r="J8486" s="12">
        <v>1.6688241275092121E-3</v>
      </c>
      <c r="K8486" s="12">
        <v>9.3664492980121891E-4</v>
      </c>
      <c r="L8486" s="12">
        <v>3.6313814638841397E-4</v>
      </c>
      <c r="M8486" s="12">
        <v>1.400395084995732E-3</v>
      </c>
      <c r="N8486" s="12">
        <v>-4.5311855126072275E-4</v>
      </c>
      <c r="O8486" s="12">
        <v>3.0176462887698558E-4</v>
      </c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</row>
    <row r="8487" spans="1:30" x14ac:dyDescent="0.25">
      <c r="A8487" s="12">
        <v>-2.2024655607049085E-3</v>
      </c>
      <c r="B8487" s="12">
        <v>3.9425888757460819E-4</v>
      </c>
      <c r="C8487" s="12">
        <v>1.3477943174860963E-3</v>
      </c>
      <c r="D8487" s="12">
        <v>-1.1137802633634482E-3</v>
      </c>
      <c r="E8487" s="12">
        <v>1.2593856528039142E-3</v>
      </c>
      <c r="F8487" s="12">
        <v>-4.8729067386535651E-4</v>
      </c>
      <c r="G8487" s="12">
        <v>-2.1811760003697672E-4</v>
      </c>
      <c r="H8487" s="12">
        <v>-4.4478548349326138E-4</v>
      </c>
      <c r="I8487" s="12">
        <v>-1.3214567257905203E-3</v>
      </c>
      <c r="J8487" s="12">
        <v>1.7661541475289457E-3</v>
      </c>
      <c r="K8487" s="12">
        <v>9.9538348720481281E-4</v>
      </c>
      <c r="L8487" s="12">
        <v>3.9245872973015672E-4</v>
      </c>
      <c r="M8487" s="12">
        <v>1.3940096756123069E-3</v>
      </c>
      <c r="N8487" s="12">
        <v>-3.1998626079704072E-4</v>
      </c>
      <c r="O8487" s="12">
        <v>2.7318830609488176E-4</v>
      </c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</row>
    <row r="8488" spans="1:30" x14ac:dyDescent="0.25">
      <c r="A8488" s="12">
        <v>-2.2167003990940979E-3</v>
      </c>
      <c r="B8488" s="12">
        <v>3.4987689452203831E-4</v>
      </c>
      <c r="C8488" s="12">
        <v>1.3261518283063409E-3</v>
      </c>
      <c r="D8488" s="12">
        <v>-1.1462220040456413E-3</v>
      </c>
      <c r="E8488" s="12">
        <v>1.2413182559252924E-3</v>
      </c>
      <c r="F8488" s="12">
        <v>-4.9850138627159201E-4</v>
      </c>
      <c r="G8488" s="12">
        <v>-1.7453694247892177E-4</v>
      </c>
      <c r="H8488" s="12">
        <v>-4.4014739464471713E-4</v>
      </c>
      <c r="I8488" s="12">
        <v>-1.3079503864816149E-3</v>
      </c>
      <c r="J8488" s="12">
        <v>1.769040575316244E-3</v>
      </c>
      <c r="K8488" s="12">
        <v>9.7171719666964366E-4</v>
      </c>
      <c r="L8488" s="12">
        <v>4.1746919133416586E-4</v>
      </c>
      <c r="M8488" s="12">
        <v>1.4036896698139763E-3</v>
      </c>
      <c r="N8488" s="12">
        <v>-3.8493498696622242E-4</v>
      </c>
      <c r="O8488" s="12">
        <v>2.8346762446800153E-4</v>
      </c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</row>
    <row r="8489" spans="1:30" x14ac:dyDescent="0.25">
      <c r="A8489" s="12">
        <v>-2.3115283914020078E-3</v>
      </c>
      <c r="B8489" s="12">
        <v>2.9650135248343492E-4</v>
      </c>
      <c r="C8489" s="12">
        <v>1.3496163958237946E-3</v>
      </c>
      <c r="D8489" s="12">
        <v>-1.1520016635632661E-3</v>
      </c>
      <c r="E8489" s="12">
        <v>1.2534352190837269E-3</v>
      </c>
      <c r="F8489" s="12">
        <v>-5.0546537524956653E-4</v>
      </c>
      <c r="G8489" s="12">
        <v>-1.7448022606845592E-4</v>
      </c>
      <c r="H8489" s="12">
        <v>-4.5300651822429637E-4</v>
      </c>
      <c r="I8489" s="12">
        <v>-1.3145265697657546E-3</v>
      </c>
      <c r="J8489" s="12">
        <v>1.709881158910913E-3</v>
      </c>
      <c r="K8489" s="12">
        <v>9.3475303348125312E-4</v>
      </c>
      <c r="L8489" s="12">
        <v>4.6815132127215253E-4</v>
      </c>
      <c r="M8489" s="12">
        <v>1.3281618523522381E-3</v>
      </c>
      <c r="N8489" s="12">
        <v>-3.3743547525438378E-4</v>
      </c>
      <c r="O8489" s="12">
        <v>2.4703083925264879E-4</v>
      </c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</row>
    <row r="8490" spans="1:30" x14ac:dyDescent="0.25">
      <c r="A8490" s="12">
        <v>-2.4792133901154331E-3</v>
      </c>
      <c r="B8490" s="12">
        <v>2.892924088552478E-4</v>
      </c>
      <c r="C8490" s="12">
        <v>1.3564437140228802E-3</v>
      </c>
      <c r="D8490" s="12">
        <v>-1.1743384301445719E-3</v>
      </c>
      <c r="E8490" s="12">
        <v>1.2448963278289494E-3</v>
      </c>
      <c r="F8490" s="12">
        <v>-4.6318324500622444E-4</v>
      </c>
      <c r="G8490" s="12">
        <v>-1.6745867333595917E-4</v>
      </c>
      <c r="H8490" s="12">
        <v>-4.674860853323359E-4</v>
      </c>
      <c r="I8490" s="12">
        <v>-1.3207210417366818E-3</v>
      </c>
      <c r="J8490" s="12">
        <v>1.7216255234222409E-3</v>
      </c>
      <c r="K8490" s="12">
        <v>9.9601264197961281E-4</v>
      </c>
      <c r="L8490" s="12">
        <v>5.2217102291534409E-4</v>
      </c>
      <c r="M8490" s="12">
        <v>1.3548116424744814E-3</v>
      </c>
      <c r="N8490" s="12">
        <v>-4.0631111451605302E-4</v>
      </c>
      <c r="O8490" s="12">
        <v>2.3820296841365463E-4</v>
      </c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</row>
    <row r="8491" spans="1:30" x14ac:dyDescent="0.25">
      <c r="A8491" s="12">
        <v>-2.4721823265672674E-3</v>
      </c>
      <c r="B8491" s="12">
        <v>3.3573348299676938E-4</v>
      </c>
      <c r="C8491" s="12">
        <v>1.3949609493002571E-3</v>
      </c>
      <c r="D8491" s="12">
        <v>-1.208748959357662E-3</v>
      </c>
      <c r="E8491" s="12">
        <v>1.2400408538656329E-3</v>
      </c>
      <c r="F8491" s="12">
        <v>-4.6766360723411173E-4</v>
      </c>
      <c r="G8491" s="12">
        <v>-1.7918113641384546E-4</v>
      </c>
      <c r="H8491" s="12">
        <v>-4.9649507096737923E-4</v>
      </c>
      <c r="I8491" s="12">
        <v>-1.3145006668340007E-3</v>
      </c>
      <c r="J8491" s="12">
        <v>1.76655946716194E-3</v>
      </c>
      <c r="K8491" s="12">
        <v>9.9426370109109144E-4</v>
      </c>
      <c r="L8491" s="12">
        <v>5.6853932634403346E-4</v>
      </c>
      <c r="M8491" s="12">
        <v>1.3592431827529276E-3</v>
      </c>
      <c r="N8491" s="12">
        <v>-4.4351474691166836E-4</v>
      </c>
      <c r="O8491" s="12">
        <v>2.9613783250109917E-4</v>
      </c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</row>
    <row r="8492" spans="1:30" x14ac:dyDescent="0.25">
      <c r="A8492" s="12">
        <v>-2.4168843894960654E-3</v>
      </c>
      <c r="B8492" s="12">
        <v>3.4133191921149869E-4</v>
      </c>
      <c r="C8492" s="12">
        <v>1.3935228272632587E-3</v>
      </c>
      <c r="D8492" s="12">
        <v>-1.2121691767959517E-3</v>
      </c>
      <c r="E8492" s="12">
        <v>1.2448195368541031E-3</v>
      </c>
      <c r="F8492" s="12">
        <v>-4.7617594133133424E-4</v>
      </c>
      <c r="G8492" s="12">
        <v>-2.0285657077405021E-4</v>
      </c>
      <c r="H8492" s="12">
        <v>-5.2121170414314228E-4</v>
      </c>
      <c r="I8492" s="12">
        <v>-1.3189383285477222E-3</v>
      </c>
      <c r="J8492" s="12">
        <v>1.8085551217884278E-3</v>
      </c>
      <c r="K8492" s="12">
        <v>1.0012943548230362E-3</v>
      </c>
      <c r="L8492" s="12">
        <v>6.2431062498368903E-4</v>
      </c>
      <c r="M8492" s="12">
        <v>1.3656538280889202E-3</v>
      </c>
      <c r="N8492" s="12">
        <v>-3.2678597927066956E-4</v>
      </c>
      <c r="O8492" s="12">
        <v>3.266920817921848E-4</v>
      </c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</row>
    <row r="8493" spans="1:30" x14ac:dyDescent="0.25">
      <c r="A8493" s="12">
        <v>-2.412451378418932E-3</v>
      </c>
      <c r="B8493" s="12">
        <v>3.7517570044697185E-4</v>
      </c>
      <c r="C8493" s="12">
        <v>1.383192383956568E-3</v>
      </c>
      <c r="D8493" s="12">
        <v>-1.1907828468757152E-3</v>
      </c>
      <c r="E8493" s="12">
        <v>1.231747734522382E-3</v>
      </c>
      <c r="F8493" s="12">
        <v>-4.3596859263974415E-4</v>
      </c>
      <c r="G8493" s="12">
        <v>-1.8231888625931962E-4</v>
      </c>
      <c r="H8493" s="12">
        <v>-5.1041646563029547E-4</v>
      </c>
      <c r="I8493" s="12">
        <v>-1.3412654319593135E-3</v>
      </c>
      <c r="J8493" s="12">
        <v>1.7421815278516333E-3</v>
      </c>
      <c r="K8493" s="12">
        <v>9.5483742291918366E-4</v>
      </c>
      <c r="L8493" s="12">
        <v>6.3185847958269431E-4</v>
      </c>
      <c r="M8493" s="12">
        <v>1.3488717412855013E-3</v>
      </c>
      <c r="N8493" s="12">
        <v>-4.3338216777249246E-4</v>
      </c>
      <c r="O8493" s="12">
        <v>3.5172800272537818E-4</v>
      </c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</row>
    <row r="8494" spans="1:30" x14ac:dyDescent="0.25">
      <c r="A8494" s="12">
        <v>-2.2632093089690699E-3</v>
      </c>
      <c r="B8494" s="12">
        <v>4.1722673800586435E-4</v>
      </c>
      <c r="C8494" s="12">
        <v>1.3621714430840227E-3</v>
      </c>
      <c r="D8494" s="12">
        <v>-1.1901534553773764E-3</v>
      </c>
      <c r="E8494" s="12">
        <v>1.2522678534939997E-3</v>
      </c>
      <c r="F8494" s="12">
        <v>-4.668243962795276E-4</v>
      </c>
      <c r="G8494" s="12">
        <v>-1.9565238875518049E-4</v>
      </c>
      <c r="H8494" s="12">
        <v>-5.0000614545076222E-4</v>
      </c>
      <c r="I8494" s="12">
        <v>-1.3549303502401789E-3</v>
      </c>
      <c r="J8494" s="12">
        <v>1.7200319561996036E-3</v>
      </c>
      <c r="K8494" s="12">
        <v>9.7503902449516504E-4</v>
      </c>
      <c r="L8494" s="12">
        <v>6.7020918237693642E-4</v>
      </c>
      <c r="M8494" s="12">
        <v>1.3464663893966006E-3</v>
      </c>
      <c r="N8494" s="12">
        <v>-2.8188300402488375E-4</v>
      </c>
      <c r="O8494" s="12">
        <v>3.459547721328745E-4</v>
      </c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</row>
    <row r="8495" spans="1:30" x14ac:dyDescent="0.25">
      <c r="A8495" s="12">
        <v>-2.2979477464747725E-3</v>
      </c>
      <c r="B8495" s="12">
        <v>3.9892733767598124E-4</v>
      </c>
      <c r="C8495" s="12">
        <v>1.3944399609765637E-3</v>
      </c>
      <c r="D8495" s="12">
        <v>-1.1781868332203505E-3</v>
      </c>
      <c r="E8495" s="12">
        <v>1.2251305552596389E-3</v>
      </c>
      <c r="F8495" s="12">
        <v>-4.8076195406188956E-4</v>
      </c>
      <c r="G8495" s="12">
        <v>-1.5838436546889188E-4</v>
      </c>
      <c r="H8495" s="12">
        <v>-5.01304416238813E-4</v>
      </c>
      <c r="I8495" s="12">
        <v>-1.3250222541484856E-3</v>
      </c>
      <c r="J8495" s="12">
        <v>1.7337511688403889E-3</v>
      </c>
      <c r="K8495" s="12">
        <v>1.0264908154017725E-3</v>
      </c>
      <c r="L8495" s="12">
        <v>6.819225776285503E-4</v>
      </c>
      <c r="M8495" s="12">
        <v>1.3661496298425454E-3</v>
      </c>
      <c r="N8495" s="12">
        <v>-3.0788450830883E-4</v>
      </c>
      <c r="O8495" s="12">
        <v>2.9690079280764322E-4</v>
      </c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</row>
    <row r="8496" spans="1:30" x14ac:dyDescent="0.25">
      <c r="A8496" s="12">
        <v>-2.4285776032259348E-3</v>
      </c>
      <c r="B8496" s="12">
        <v>3.7259955204299312E-4</v>
      </c>
      <c r="C8496" s="12">
        <v>1.3908186588428748E-3</v>
      </c>
      <c r="D8496" s="12">
        <v>-1.1932976849728734E-3</v>
      </c>
      <c r="E8496" s="12">
        <v>1.2506143490236727E-3</v>
      </c>
      <c r="F8496" s="12">
        <v>-4.5911753943534962E-4</v>
      </c>
      <c r="G8496" s="12">
        <v>-1.4153418883349603E-4</v>
      </c>
      <c r="H8496" s="12">
        <v>-5.2137242729717972E-4</v>
      </c>
      <c r="I8496" s="12">
        <v>-1.3141618891202701E-3</v>
      </c>
      <c r="J8496" s="12">
        <v>1.7136886260399632E-3</v>
      </c>
      <c r="K8496" s="12">
        <v>9.6820479303478906E-4</v>
      </c>
      <c r="L8496" s="12">
        <v>6.9246540755726568E-4</v>
      </c>
      <c r="M8496" s="12">
        <v>1.3548057570579816E-3</v>
      </c>
      <c r="N8496" s="12">
        <v>-4.507315444573805E-4</v>
      </c>
      <c r="O8496" s="12">
        <v>2.8736957840247581E-4</v>
      </c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</row>
    <row r="8497" spans="1:30" x14ac:dyDescent="0.25">
      <c r="A8497" s="12">
        <v>-2.3354213507603408E-3</v>
      </c>
      <c r="B8497" s="12">
        <v>3.4780275437854116E-4</v>
      </c>
      <c r="C8497" s="12">
        <v>1.3016938500426301E-3</v>
      </c>
      <c r="D8497" s="12">
        <v>-1.1987826376358732E-3</v>
      </c>
      <c r="E8497" s="12">
        <v>1.266758096289381E-3</v>
      </c>
      <c r="F8497" s="12">
        <v>-4.8667375120516992E-4</v>
      </c>
      <c r="G8497" s="12">
        <v>-1.7449738767196755E-4</v>
      </c>
      <c r="H8497" s="12">
        <v>-5.0087078153705832E-4</v>
      </c>
      <c r="I8497" s="12">
        <v>-1.3126431002910741E-3</v>
      </c>
      <c r="J8497" s="12">
        <v>1.7050329039708348E-3</v>
      </c>
      <c r="K8497" s="12">
        <v>9.7832615073838321E-4</v>
      </c>
      <c r="L8497" s="12">
        <v>7.1721309161414809E-4</v>
      </c>
      <c r="M8497" s="12">
        <v>1.3432328880677866E-3</v>
      </c>
      <c r="N8497" s="12">
        <v>-2.5656518220586459E-4</v>
      </c>
      <c r="O8497" s="12">
        <v>2.7345526564777041E-4</v>
      </c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</row>
    <row r="8498" spans="1:30" x14ac:dyDescent="0.25">
      <c r="A8498" s="12">
        <v>-2.4346251352895831E-3</v>
      </c>
      <c r="B8498" s="12">
        <v>3.0870496208713455E-4</v>
      </c>
      <c r="C8498" s="12">
        <v>1.3459390048356633E-3</v>
      </c>
      <c r="D8498" s="12">
        <v>-1.1793179694881016E-3</v>
      </c>
      <c r="E8498" s="12">
        <v>1.2568196308795051E-3</v>
      </c>
      <c r="F8498" s="12">
        <v>-4.9551565857221106E-4</v>
      </c>
      <c r="G8498" s="12">
        <v>-1.6458251571039453E-4</v>
      </c>
      <c r="H8498" s="12">
        <v>-5.2663656461211436E-4</v>
      </c>
      <c r="I8498" s="12">
        <v>-1.3259174349947007E-3</v>
      </c>
      <c r="J8498" s="12">
        <v>1.6368269136152456E-3</v>
      </c>
      <c r="K8498" s="12">
        <v>9.6661974168442747E-4</v>
      </c>
      <c r="L8498" s="12">
        <v>7.1097159646497064E-4</v>
      </c>
      <c r="M8498" s="12">
        <v>1.3308204554965876E-3</v>
      </c>
      <c r="N8498" s="12">
        <v>-4.8874613774377523E-4</v>
      </c>
      <c r="O8498" s="12">
        <v>2.5469058561378236E-4</v>
      </c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</row>
    <row r="8499" spans="1:30" x14ac:dyDescent="0.25">
      <c r="A8499" s="12">
        <v>-2.5022393651517572E-3</v>
      </c>
      <c r="B8499" s="12">
        <v>2.8698460277980985E-4</v>
      </c>
      <c r="C8499" s="12">
        <v>1.3621579208135119E-3</v>
      </c>
      <c r="D8499" s="12">
        <v>-1.1888186675487369E-3</v>
      </c>
      <c r="E8499" s="12">
        <v>1.2555756782750241E-3</v>
      </c>
      <c r="F8499" s="12">
        <v>-4.9101286774599201E-4</v>
      </c>
      <c r="G8499" s="12">
        <v>-1.9582280690059323E-4</v>
      </c>
      <c r="H8499" s="12">
        <v>-5.7574021229180115E-4</v>
      </c>
      <c r="I8499" s="12">
        <v>-1.3118170619162346E-3</v>
      </c>
      <c r="J8499" s="12">
        <v>1.6399929028847189E-3</v>
      </c>
      <c r="K8499" s="12">
        <v>9.8622538130346414E-4</v>
      </c>
      <c r="L8499" s="12">
        <v>7.3641041040675866E-4</v>
      </c>
      <c r="M8499" s="12">
        <v>1.2843465316243116E-3</v>
      </c>
      <c r="N8499" s="12">
        <v>-3.7990905684561746E-4</v>
      </c>
      <c r="O8499" s="12">
        <v>2.6302515902643331E-4</v>
      </c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</row>
    <row r="8500" spans="1:30" x14ac:dyDescent="0.25">
      <c r="A8500" s="12">
        <v>-2.4758169104768086E-3</v>
      </c>
      <c r="B8500" s="12">
        <v>2.7927773187105749E-4</v>
      </c>
      <c r="C8500" s="12">
        <v>1.3543731877713604E-3</v>
      </c>
      <c r="D8500" s="12">
        <v>-1.1612447165313968E-3</v>
      </c>
      <c r="E8500" s="12">
        <v>1.2554791031712004E-3</v>
      </c>
      <c r="F8500" s="12">
        <v>-4.6865032935464705E-4</v>
      </c>
      <c r="G8500" s="12">
        <v>-2.1723133278326145E-4</v>
      </c>
      <c r="H8500" s="12">
        <v>-5.9931984265780168E-4</v>
      </c>
      <c r="I8500" s="12">
        <v>-1.300266903855005E-3</v>
      </c>
      <c r="J8500" s="12">
        <v>1.729090994674545E-3</v>
      </c>
      <c r="K8500" s="12">
        <v>1.0068525487515487E-3</v>
      </c>
      <c r="L8500" s="12">
        <v>7.6247338336287872E-4</v>
      </c>
      <c r="M8500" s="12">
        <v>1.3516017719846442E-3</v>
      </c>
      <c r="N8500" s="12">
        <v>-2.6828281269540214E-4</v>
      </c>
      <c r="O8500" s="12">
        <v>3.0735343513099852E-4</v>
      </c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</row>
    <row r="8501" spans="1:30" x14ac:dyDescent="0.25">
      <c r="A8501" s="12">
        <v>-2.6140935267590718E-3</v>
      </c>
      <c r="B8501" s="12">
        <v>3.247377957175774E-4</v>
      </c>
      <c r="C8501" s="12">
        <v>1.3901792078113266E-3</v>
      </c>
      <c r="D8501" s="12">
        <v>-1.1557056762713941E-3</v>
      </c>
      <c r="E8501" s="12">
        <v>1.2454300913911608E-3</v>
      </c>
      <c r="F8501" s="12">
        <v>-4.7103275500011589E-4</v>
      </c>
      <c r="G8501" s="12">
        <v>-2.091693150560954E-4</v>
      </c>
      <c r="H8501" s="12">
        <v>-6.2249167207194809E-4</v>
      </c>
      <c r="I8501" s="12">
        <v>-1.3119534092381063E-3</v>
      </c>
      <c r="J8501" s="12">
        <v>1.6747353170497097E-3</v>
      </c>
      <c r="K8501" s="12">
        <v>9.4095688429571517E-4</v>
      </c>
      <c r="L8501" s="12">
        <v>7.5572490447433748E-4</v>
      </c>
      <c r="M8501" s="12">
        <v>1.3299681401798341E-3</v>
      </c>
      <c r="N8501" s="12">
        <v>-4.8707060767542494E-4</v>
      </c>
      <c r="O8501" s="12">
        <v>3.3232969147731987E-4</v>
      </c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</row>
    <row r="8502" spans="1:30" x14ac:dyDescent="0.25">
      <c r="A8502" s="12">
        <v>-2.6598585915086222E-3</v>
      </c>
      <c r="B8502" s="12">
        <v>3.7790339401159052E-4</v>
      </c>
      <c r="C8502" s="12">
        <v>1.3904384164052021E-3</v>
      </c>
      <c r="D8502" s="12">
        <v>-1.1040871075228696E-3</v>
      </c>
      <c r="E8502" s="12">
        <v>1.2453215846219225E-3</v>
      </c>
      <c r="F8502" s="12">
        <v>-4.7400290980632322E-4</v>
      </c>
      <c r="G8502" s="12">
        <v>-2.161530364760077E-4</v>
      </c>
      <c r="H8502" s="12">
        <v>-6.2013367271373133E-4</v>
      </c>
      <c r="I8502" s="12">
        <v>-1.300741620970422E-3</v>
      </c>
      <c r="J8502" s="12">
        <v>1.6501976760169026E-3</v>
      </c>
      <c r="K8502" s="12">
        <v>9.9340794875576316E-4</v>
      </c>
      <c r="L8502" s="12">
        <v>7.7328024951111088E-4</v>
      </c>
      <c r="M8502" s="12">
        <v>1.3535838197504409E-3</v>
      </c>
      <c r="N8502" s="12">
        <v>-2.800822936562416E-4</v>
      </c>
      <c r="O8502" s="12">
        <v>3.4373990975044438E-4</v>
      </c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</row>
    <row r="8503" spans="1:30" x14ac:dyDescent="0.25">
      <c r="A8503" s="12">
        <v>-2.5139233500339167E-3</v>
      </c>
      <c r="B8503" s="12">
        <v>3.8598203980419276E-4</v>
      </c>
      <c r="C8503" s="12">
        <v>1.3786964194662488E-3</v>
      </c>
      <c r="D8503" s="12">
        <v>-1.1167503779292898E-3</v>
      </c>
      <c r="E8503" s="12">
        <v>1.2412985737763611E-3</v>
      </c>
      <c r="F8503" s="12">
        <v>-4.7130176197403447E-4</v>
      </c>
      <c r="G8503" s="12">
        <v>-2.1628062395282727E-4</v>
      </c>
      <c r="H8503" s="12">
        <v>-6.0908309323526126E-4</v>
      </c>
      <c r="I8503" s="12">
        <v>-1.3048948603350786E-3</v>
      </c>
      <c r="J8503" s="12">
        <v>1.6568546225207981E-3</v>
      </c>
      <c r="K8503" s="12">
        <v>9.9033685872193739E-4</v>
      </c>
      <c r="L8503" s="12">
        <v>7.6071903153627747E-4</v>
      </c>
      <c r="M8503" s="12">
        <v>1.3868214419145136E-3</v>
      </c>
      <c r="N8503" s="12">
        <v>-3.9681094342501795E-4</v>
      </c>
      <c r="O8503" s="12">
        <v>3.4109796949919377E-4</v>
      </c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</row>
    <row r="8504" spans="1:30" x14ac:dyDescent="0.25">
      <c r="A8504" s="12">
        <v>-2.4740557826523871E-3</v>
      </c>
      <c r="B8504" s="12">
        <v>3.8495516024954554E-4</v>
      </c>
      <c r="C8504" s="12">
        <v>1.3767952072778853E-3</v>
      </c>
      <c r="D8504" s="12">
        <v>-1.0753715789799218E-3</v>
      </c>
      <c r="E8504" s="12">
        <v>1.2283929989200704E-3</v>
      </c>
      <c r="F8504" s="12">
        <v>-4.7002355887922786E-4</v>
      </c>
      <c r="G8504" s="12">
        <v>-1.5728557057966585E-4</v>
      </c>
      <c r="H8504" s="12">
        <v>-5.8524290067123218E-4</v>
      </c>
      <c r="I8504" s="12">
        <v>-1.2611205373511698E-3</v>
      </c>
      <c r="J8504" s="12">
        <v>1.6673912636226659E-3</v>
      </c>
      <c r="K8504" s="12">
        <v>9.9208363076156488E-4</v>
      </c>
      <c r="L8504" s="12">
        <v>7.3742105309049341E-4</v>
      </c>
      <c r="M8504" s="12">
        <v>1.3469660255882483E-3</v>
      </c>
      <c r="N8504" s="12">
        <v>-3.9580752076934553E-4</v>
      </c>
      <c r="O8504" s="12">
        <v>3.2094487969627962E-4</v>
      </c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</row>
    <row r="8505" spans="1:30" x14ac:dyDescent="0.25">
      <c r="A8505" s="12">
        <v>-2.452077677353187E-3</v>
      </c>
      <c r="B8505" s="12">
        <v>3.5963127181062253E-4</v>
      </c>
      <c r="C8505" s="12">
        <v>1.3675109306178943E-3</v>
      </c>
      <c r="D8505" s="12">
        <v>-1.1093385898975901E-3</v>
      </c>
      <c r="E8505" s="12">
        <v>1.2287086271632961E-3</v>
      </c>
      <c r="F8505" s="12">
        <v>-5.1735357661188868E-4</v>
      </c>
      <c r="G8505" s="12">
        <v>-1.3164354358001425E-4</v>
      </c>
      <c r="H8505" s="12">
        <v>-5.4973856571809414E-4</v>
      </c>
      <c r="I8505" s="12">
        <v>-1.2409357287717093E-3</v>
      </c>
      <c r="J8505" s="12">
        <v>1.6224146956601668E-3</v>
      </c>
      <c r="K8505" s="12">
        <v>9.4709538675002481E-4</v>
      </c>
      <c r="L8505" s="12">
        <v>7.1224447047951169E-4</v>
      </c>
      <c r="M8505" s="12">
        <v>1.3784887622264278E-3</v>
      </c>
      <c r="N8505" s="12">
        <v>-3.1544464406423137E-4</v>
      </c>
      <c r="O8505" s="12">
        <v>3.048274747984148E-4</v>
      </c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</row>
    <row r="8506" spans="1:30" x14ac:dyDescent="0.25">
      <c r="A8506" s="12">
        <v>-2.5425309321652182E-3</v>
      </c>
      <c r="B8506" s="12">
        <v>3.0296147209502434E-4</v>
      </c>
      <c r="C8506" s="12">
        <v>1.348841817314396E-3</v>
      </c>
      <c r="D8506" s="12">
        <v>-1.0771945661623766E-3</v>
      </c>
      <c r="E8506" s="12">
        <v>1.2373005480421373E-3</v>
      </c>
      <c r="F8506" s="12">
        <v>-4.8257195102766802E-4</v>
      </c>
      <c r="G8506" s="12">
        <v>-1.3234330674086561E-4</v>
      </c>
      <c r="H8506" s="12">
        <v>-5.6354668233882883E-4</v>
      </c>
      <c r="I8506" s="12">
        <v>-1.2680955645962971E-3</v>
      </c>
      <c r="J8506" s="12">
        <v>1.5826865829123883E-3</v>
      </c>
      <c r="K8506" s="12">
        <v>9.5971299523277146E-4</v>
      </c>
      <c r="L8506" s="12">
        <v>6.9299656730593582E-4</v>
      </c>
      <c r="M8506" s="12">
        <v>1.3604352471130827E-3</v>
      </c>
      <c r="N8506" s="12">
        <v>-3.8769798258488552E-4</v>
      </c>
      <c r="O8506" s="12">
        <v>2.8969068394059893E-4</v>
      </c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</row>
    <row r="8507" spans="1:30" x14ac:dyDescent="0.25">
      <c r="A8507" s="12">
        <v>-2.5711677829278281E-3</v>
      </c>
      <c r="B8507" s="12">
        <v>2.6400515377405435E-4</v>
      </c>
      <c r="C8507" s="12">
        <v>1.3586827925194994E-3</v>
      </c>
      <c r="D8507" s="12">
        <v>-1.076095882452827E-3</v>
      </c>
      <c r="E8507" s="12">
        <v>1.2410188425094246E-3</v>
      </c>
      <c r="F8507" s="12">
        <v>-4.687054020060164E-4</v>
      </c>
      <c r="G8507" s="12">
        <v>-1.3405654570795771E-4</v>
      </c>
      <c r="H8507" s="12">
        <v>-5.588964711507004E-4</v>
      </c>
      <c r="I8507" s="12">
        <v>-1.2501469744715876E-3</v>
      </c>
      <c r="J8507" s="12">
        <v>1.6465674944933877E-3</v>
      </c>
      <c r="K8507" s="12">
        <v>1.0398315935439828E-3</v>
      </c>
      <c r="L8507" s="12">
        <v>6.64325055192437E-4</v>
      </c>
      <c r="M8507" s="12">
        <v>1.3780607319355282E-3</v>
      </c>
      <c r="N8507" s="12">
        <v>-3.711720140974725E-4</v>
      </c>
      <c r="O8507" s="12">
        <v>2.7517003640070107E-4</v>
      </c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</row>
    <row r="8508" spans="1:30" x14ac:dyDescent="0.25">
      <c r="A8508" s="12">
        <v>-2.5768105640990545E-3</v>
      </c>
      <c r="B8508" s="12">
        <v>2.7559384800625075E-4</v>
      </c>
      <c r="C8508" s="12">
        <v>1.3704353596839926E-3</v>
      </c>
      <c r="D8508" s="12">
        <v>-1.1021557570156373E-3</v>
      </c>
      <c r="E8508" s="12">
        <v>1.218122078559333E-3</v>
      </c>
      <c r="F8508" s="12">
        <v>-5.1390265980621737E-4</v>
      </c>
      <c r="G8508" s="12">
        <v>-1.6170945059600396E-4</v>
      </c>
      <c r="H8508" s="12">
        <v>-5.765770623412977E-4</v>
      </c>
      <c r="I8508" s="12">
        <v>-1.2498936560366367E-3</v>
      </c>
      <c r="J8508" s="12">
        <v>1.6554953215879612E-3</v>
      </c>
      <c r="K8508" s="12">
        <v>1.0060752521675145E-3</v>
      </c>
      <c r="L8508" s="12">
        <v>6.5516263264775118E-4</v>
      </c>
      <c r="M8508" s="12">
        <v>1.3487735618375261E-3</v>
      </c>
      <c r="N8508" s="12">
        <v>-3.8921311213286198E-4</v>
      </c>
      <c r="O8508" s="12">
        <v>2.6867142892826758E-4</v>
      </c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</row>
    <row r="8509" spans="1:30" x14ac:dyDescent="0.25">
      <c r="A8509" s="12">
        <v>-2.6352790058806687E-3</v>
      </c>
      <c r="B8509" s="12">
        <v>3.1365991607094554E-4</v>
      </c>
      <c r="C8509" s="12">
        <v>1.3515349393729539E-3</v>
      </c>
      <c r="D8509" s="12">
        <v>-1.0926588215704456E-3</v>
      </c>
      <c r="E8509" s="12">
        <v>1.1978141800640166E-3</v>
      </c>
      <c r="F8509" s="12">
        <v>-4.8051837221968312E-4</v>
      </c>
      <c r="G8509" s="12">
        <v>-1.8692273086860797E-4</v>
      </c>
      <c r="H8509" s="12">
        <v>-6.0115372108658117E-4</v>
      </c>
      <c r="I8509" s="12">
        <v>-1.2218941165110079E-3</v>
      </c>
      <c r="J8509" s="12">
        <v>1.6918061513454257E-3</v>
      </c>
      <c r="K8509" s="12">
        <v>9.776588996612723E-4</v>
      </c>
      <c r="L8509" s="12">
        <v>6.1862779038748112E-4</v>
      </c>
      <c r="M8509" s="12">
        <v>1.3550069312947045E-3</v>
      </c>
      <c r="N8509" s="12">
        <v>-3.7155910647615264E-4</v>
      </c>
      <c r="O8509" s="12">
        <v>3.1235473419800186E-4</v>
      </c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</row>
    <row r="8510" spans="1:30" x14ac:dyDescent="0.25">
      <c r="A8510" s="12">
        <v>-2.5994571016538181E-3</v>
      </c>
      <c r="B8510" s="12">
        <v>3.4381052980893658E-4</v>
      </c>
      <c r="C8510" s="12">
        <v>1.3996329889889878E-3</v>
      </c>
      <c r="D8510" s="12">
        <v>-1.0957105848914146E-3</v>
      </c>
      <c r="E8510" s="12">
        <v>1.2054986824910894E-3</v>
      </c>
      <c r="F8510" s="12">
        <v>-4.6462575801472079E-4</v>
      </c>
      <c r="G8510" s="12">
        <v>-2.1308793008471428E-4</v>
      </c>
      <c r="H8510" s="12">
        <v>-6.1047629964904439E-4</v>
      </c>
      <c r="I8510" s="12">
        <v>-1.2462409347391052E-3</v>
      </c>
      <c r="J8510" s="12">
        <v>1.6674896443353421E-3</v>
      </c>
      <c r="K8510" s="12">
        <v>9.860975135164993E-4</v>
      </c>
      <c r="L8510" s="12">
        <v>5.9593924686391698E-4</v>
      </c>
      <c r="M8510" s="12">
        <v>1.3588826564058221E-3</v>
      </c>
      <c r="N8510" s="12">
        <v>-3.5788519785872138E-4</v>
      </c>
      <c r="O8510" s="12">
        <v>3.2823994002602731E-4</v>
      </c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</row>
    <row r="8511" spans="1:30" x14ac:dyDescent="0.25">
      <c r="A8511" s="12">
        <v>-2.5886411558191202E-3</v>
      </c>
      <c r="B8511" s="12">
        <v>3.8173803547950931E-4</v>
      </c>
      <c r="C8511" s="12">
        <v>1.3845062344230272E-3</v>
      </c>
      <c r="D8511" s="12">
        <v>-1.0962238056379304E-3</v>
      </c>
      <c r="E8511" s="12">
        <v>1.173179880085466E-3</v>
      </c>
      <c r="F8511" s="12">
        <v>-4.8971196364072818E-4</v>
      </c>
      <c r="G8511" s="12">
        <v>-1.837601431468263E-4</v>
      </c>
      <c r="H8511" s="12">
        <v>-5.9607300793614135E-4</v>
      </c>
      <c r="I8511" s="12">
        <v>-1.2433277727371707E-3</v>
      </c>
      <c r="J8511" s="12">
        <v>1.7072772974465616E-3</v>
      </c>
      <c r="K8511" s="12">
        <v>1.0277935392048092E-3</v>
      </c>
      <c r="L8511" s="12">
        <v>5.8425240247517586E-4</v>
      </c>
      <c r="M8511" s="12">
        <v>1.3517352639316187E-3</v>
      </c>
      <c r="N8511" s="12">
        <v>-3.3805446944360455E-4</v>
      </c>
      <c r="O8511" s="12">
        <v>3.1767780098490415E-4</v>
      </c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</row>
    <row r="8512" spans="1:30" x14ac:dyDescent="0.25">
      <c r="A8512" s="12">
        <v>-2.4730775247951324E-3</v>
      </c>
      <c r="B8512" s="12">
        <v>3.9824956089453702E-4</v>
      </c>
      <c r="C8512" s="12">
        <v>1.4007318163088739E-3</v>
      </c>
      <c r="D8512" s="12">
        <v>-1.0825463222386706E-3</v>
      </c>
      <c r="E8512" s="12">
        <v>1.2020173896513486E-3</v>
      </c>
      <c r="F8512" s="12">
        <v>-4.7908135285571748E-4</v>
      </c>
      <c r="G8512" s="12">
        <v>-1.8557472602753319E-4</v>
      </c>
      <c r="H8512" s="12">
        <v>-5.7344968033666327E-4</v>
      </c>
      <c r="I8512" s="12">
        <v>-1.226002892575488E-3</v>
      </c>
      <c r="J8512" s="12">
        <v>1.7513268163857649E-3</v>
      </c>
      <c r="K8512" s="12">
        <v>9.869917393452506E-4</v>
      </c>
      <c r="L8512" s="12">
        <v>5.2932650420810191E-4</v>
      </c>
      <c r="M8512" s="12">
        <v>1.3518403096988436E-3</v>
      </c>
      <c r="N8512" s="12">
        <v>-3.3789960891768793E-4</v>
      </c>
      <c r="O8512" s="12">
        <v>3.21415091185842E-4</v>
      </c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</row>
    <row r="8513" spans="1:30" x14ac:dyDescent="0.25">
      <c r="A8513" s="12">
        <v>-2.4142615509768978E-3</v>
      </c>
      <c r="B8513" s="12">
        <v>3.8883318897762863E-4</v>
      </c>
      <c r="C8513" s="12">
        <v>1.3611607009769706E-3</v>
      </c>
      <c r="D8513" s="12">
        <v>-1.0682218571138732E-3</v>
      </c>
      <c r="E8513" s="12">
        <v>1.2171012582961052E-3</v>
      </c>
      <c r="F8513" s="12">
        <v>-4.5887504724164519E-4</v>
      </c>
      <c r="G8513" s="12">
        <v>-1.820552038441106E-4</v>
      </c>
      <c r="H8513" s="12">
        <v>-5.5433288701847684E-4</v>
      </c>
      <c r="I8513" s="12">
        <v>-1.2363664108182445E-3</v>
      </c>
      <c r="J8513" s="12">
        <v>1.7218070380629366E-3</v>
      </c>
      <c r="K8513" s="12">
        <v>9.5688236453283951E-4</v>
      </c>
      <c r="L8513" s="12">
        <v>4.8864298275554487E-4</v>
      </c>
      <c r="M8513" s="12">
        <v>1.3374575110218707E-3</v>
      </c>
      <c r="N8513" s="12">
        <v>-3.8859105326585633E-4</v>
      </c>
      <c r="O8513" s="12">
        <v>3.1229550022963975E-4</v>
      </c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</row>
    <row r="8514" spans="1:30" x14ac:dyDescent="0.25">
      <c r="A8514" s="12">
        <v>-2.4630080608994882E-3</v>
      </c>
      <c r="B8514" s="12">
        <v>3.6080654629579872E-4</v>
      </c>
      <c r="C8514" s="12">
        <v>1.3339846511133367E-3</v>
      </c>
      <c r="D8514" s="12">
        <v>-1.0855230213815386E-3</v>
      </c>
      <c r="E8514" s="12">
        <v>1.2188548051918296E-3</v>
      </c>
      <c r="F8514" s="12">
        <v>-4.6255129427711522E-4</v>
      </c>
      <c r="G8514" s="12">
        <v>-1.4065842144973562E-4</v>
      </c>
      <c r="H8514" s="12">
        <v>-5.5959334676971737E-4</v>
      </c>
      <c r="I8514" s="12">
        <v>-1.2215117933175174E-3</v>
      </c>
      <c r="J8514" s="12">
        <v>1.7145972008570324E-3</v>
      </c>
      <c r="K8514" s="12">
        <v>9.6952392465119743E-4</v>
      </c>
      <c r="L8514" s="12">
        <v>4.643619574244681E-4</v>
      </c>
      <c r="M8514" s="12">
        <v>1.3291261689284439E-3</v>
      </c>
      <c r="N8514" s="12">
        <v>-3.4298039677064303E-4</v>
      </c>
      <c r="O8514" s="12">
        <v>2.8528976276940107E-4</v>
      </c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</row>
    <row r="8515" spans="1:30" x14ac:dyDescent="0.25">
      <c r="A8515" s="12">
        <v>-2.385981197417255E-3</v>
      </c>
      <c r="B8515" s="12">
        <v>3.043559978228458E-4</v>
      </c>
      <c r="C8515" s="12">
        <v>1.3445338314296278E-3</v>
      </c>
      <c r="D8515" s="12">
        <v>-1.0614449163729057E-3</v>
      </c>
      <c r="E8515" s="12">
        <v>1.1973719945833617E-3</v>
      </c>
      <c r="F8515" s="12">
        <v>-4.632134373501327E-4</v>
      </c>
      <c r="G8515" s="12">
        <v>-1.8319108442069727E-4</v>
      </c>
      <c r="H8515" s="12">
        <v>-5.4326709786300042E-4</v>
      </c>
      <c r="I8515" s="12">
        <v>-1.2280829795793897E-3</v>
      </c>
      <c r="J8515" s="12">
        <v>1.7148754268544199E-3</v>
      </c>
      <c r="K8515" s="12">
        <v>1.0123294579954271E-3</v>
      </c>
      <c r="L8515" s="12">
        <v>4.2376032092288188E-4</v>
      </c>
      <c r="M8515" s="12">
        <v>1.341311121234625E-3</v>
      </c>
      <c r="N8515" s="12">
        <v>-4.0860778404807349E-4</v>
      </c>
      <c r="O8515" s="12">
        <v>2.7251328765735995E-4</v>
      </c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</row>
    <row r="8516" spans="1:30" x14ac:dyDescent="0.25">
      <c r="A8516" s="12">
        <v>-2.34547024750966E-3</v>
      </c>
      <c r="B8516" s="12">
        <v>2.5788179853440012E-4</v>
      </c>
      <c r="C8516" s="12">
        <v>1.3114839738924326E-3</v>
      </c>
      <c r="D8516" s="12">
        <v>-1.0616753765688301E-3</v>
      </c>
      <c r="E8516" s="12">
        <v>1.2186780737716324E-3</v>
      </c>
      <c r="F8516" s="12">
        <v>-4.8178672307595133E-4</v>
      </c>
      <c r="G8516" s="12">
        <v>-1.6760032990511628E-4</v>
      </c>
      <c r="H8516" s="12">
        <v>-5.1314430985088203E-4</v>
      </c>
      <c r="I8516" s="12">
        <v>-1.2121343201422084E-3</v>
      </c>
      <c r="J8516" s="12">
        <v>1.7260144828858315E-3</v>
      </c>
      <c r="K8516" s="12">
        <v>1.0329692613457635E-3</v>
      </c>
      <c r="L8516" s="12">
        <v>3.9999226396215633E-4</v>
      </c>
      <c r="M8516" s="12">
        <v>1.2834390182346275E-3</v>
      </c>
      <c r="N8516" s="12">
        <v>-3.526607237665425E-4</v>
      </c>
      <c r="O8516" s="12">
        <v>2.670871834303383E-4</v>
      </c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</row>
    <row r="8517" spans="1:30" x14ac:dyDescent="0.25">
      <c r="A8517" s="12">
        <v>-2.5253795142183215E-3</v>
      </c>
      <c r="B8517" s="12">
        <v>2.5886777282836448E-4</v>
      </c>
      <c r="C8517" s="12">
        <v>1.3569052805381321E-3</v>
      </c>
      <c r="D8517" s="12">
        <v>-1.0688815376665335E-3</v>
      </c>
      <c r="E8517" s="12">
        <v>1.2380699874912934E-3</v>
      </c>
      <c r="F8517" s="12">
        <v>-4.9710486551028221E-4</v>
      </c>
      <c r="G8517" s="12">
        <v>-2.0221208166667443E-4</v>
      </c>
      <c r="H8517" s="12">
        <v>-5.2981797502163702E-4</v>
      </c>
      <c r="I8517" s="12">
        <v>-1.2252706758432228E-3</v>
      </c>
      <c r="J8517" s="12">
        <v>1.6949309631672858E-3</v>
      </c>
      <c r="K8517" s="12">
        <v>9.5027114731742782E-4</v>
      </c>
      <c r="L8517" s="12">
        <v>3.808006448181052E-4</v>
      </c>
      <c r="M8517" s="12">
        <v>1.2943973962384499E-3</v>
      </c>
      <c r="N8517" s="12">
        <v>-3.3301734146186233E-4</v>
      </c>
      <c r="O8517" s="12">
        <v>2.8089298032054841E-4</v>
      </c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</row>
    <row r="8518" spans="1:30" x14ac:dyDescent="0.25">
      <c r="A8518" s="12">
        <v>-2.618158702334623E-3</v>
      </c>
      <c r="B8518" s="12">
        <v>2.8067913082821197E-4</v>
      </c>
      <c r="C8518" s="12">
        <v>1.3626242486916194E-3</v>
      </c>
      <c r="D8518" s="12">
        <v>-1.0794771568212748E-3</v>
      </c>
      <c r="E8518" s="12">
        <v>1.2571023195677834E-3</v>
      </c>
      <c r="F8518" s="12">
        <v>-4.8894666717619296E-4</v>
      </c>
      <c r="G8518" s="12">
        <v>-2.5692135459363637E-4</v>
      </c>
      <c r="H8518" s="12">
        <v>-5.5633625119133026E-4</v>
      </c>
      <c r="I8518" s="12">
        <v>-1.2479551173369668E-3</v>
      </c>
      <c r="J8518" s="12">
        <v>1.7107325304629192E-3</v>
      </c>
      <c r="K8518" s="12">
        <v>1.0164885557917894E-3</v>
      </c>
      <c r="L8518" s="12">
        <v>3.3056066511711842E-4</v>
      </c>
      <c r="M8518" s="12">
        <v>1.2832126080453371E-3</v>
      </c>
      <c r="N8518" s="12">
        <v>-4.4804778254667994E-4</v>
      </c>
      <c r="O8518" s="12">
        <v>3.002500000381572E-4</v>
      </c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</row>
    <row r="8519" spans="1:30" x14ac:dyDescent="0.25">
      <c r="A8519" s="12">
        <v>-2.5767008726519879E-3</v>
      </c>
      <c r="B8519" s="12">
        <v>3.6556002874478744E-4</v>
      </c>
      <c r="C8519" s="12">
        <v>1.3594517526207283E-3</v>
      </c>
      <c r="D8519" s="12">
        <v>-1.0320245558919738E-3</v>
      </c>
      <c r="E8519" s="12">
        <v>1.2299922500057785E-3</v>
      </c>
      <c r="F8519" s="12">
        <v>-4.5732774636887815E-4</v>
      </c>
      <c r="G8519" s="12">
        <v>-2.4631438352064349E-4</v>
      </c>
      <c r="H8519" s="12">
        <v>-5.6437563243668624E-4</v>
      </c>
      <c r="I8519" s="12">
        <v>-1.2325111571488078E-3</v>
      </c>
      <c r="J8519" s="12">
        <v>1.7136127259878759E-3</v>
      </c>
      <c r="K8519" s="12">
        <v>1.0242369099120738E-3</v>
      </c>
      <c r="L8519" s="12">
        <v>3.2309638161511628E-4</v>
      </c>
      <c r="M8519" s="12">
        <v>1.2627363523125235E-3</v>
      </c>
      <c r="N8519" s="12">
        <v>-2.7834754458330876E-4</v>
      </c>
      <c r="O8519" s="12">
        <v>3.2805348221123977E-4</v>
      </c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</row>
    <row r="8520" spans="1:30" x14ac:dyDescent="0.25">
      <c r="A8520" s="12">
        <v>-2.4533299001467455E-3</v>
      </c>
      <c r="B8520" s="12">
        <v>4.0309499665123366E-4</v>
      </c>
      <c r="C8520" s="12">
        <v>1.3871407917184578E-3</v>
      </c>
      <c r="D8520" s="12">
        <v>-1.0674773295829584E-3</v>
      </c>
      <c r="E8520" s="12">
        <v>1.2358979144856503E-3</v>
      </c>
      <c r="F8520" s="12">
        <v>-4.5890405913300957E-4</v>
      </c>
      <c r="G8520" s="12">
        <v>-2.6165399679281239E-4</v>
      </c>
      <c r="H8520" s="12">
        <v>-5.2647565984999332E-4</v>
      </c>
      <c r="I8520" s="12">
        <v>-1.2123877405572055E-3</v>
      </c>
      <c r="J8520" s="12">
        <v>1.744157934046676E-3</v>
      </c>
      <c r="K8520" s="12">
        <v>1.0124620406712919E-3</v>
      </c>
      <c r="L8520" s="12">
        <v>2.9114564794854012E-4</v>
      </c>
      <c r="M8520" s="12">
        <v>1.2943621729124279E-3</v>
      </c>
      <c r="N8520" s="12">
        <v>-3.5603458039107399E-4</v>
      </c>
      <c r="O8520" s="12">
        <v>3.3772180076530983E-4</v>
      </c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</row>
    <row r="8521" spans="1:30" x14ac:dyDescent="0.25">
      <c r="A8521" s="12">
        <v>-2.4285343594823796E-3</v>
      </c>
      <c r="B8521" s="12">
        <v>4.2101942413639665E-4</v>
      </c>
      <c r="C8521" s="12">
        <v>1.3650943485140072E-3</v>
      </c>
      <c r="D8521" s="12">
        <v>-1.0534505814051409E-3</v>
      </c>
      <c r="E8521" s="12">
        <v>1.2504246661375984E-3</v>
      </c>
      <c r="F8521" s="12">
        <v>-4.7318762571676109E-4</v>
      </c>
      <c r="G8521" s="12">
        <v>-2.5287507874801202E-4</v>
      </c>
      <c r="H8521" s="12">
        <v>-5.0894839128402434E-4</v>
      </c>
      <c r="I8521" s="12">
        <v>-1.2209818030170184E-3</v>
      </c>
      <c r="J8521" s="12">
        <v>1.7166784426078908E-3</v>
      </c>
      <c r="K8521" s="12">
        <v>1.0055306824995783E-3</v>
      </c>
      <c r="L8521" s="12">
        <v>2.4793366740086476E-4</v>
      </c>
      <c r="M8521" s="12">
        <v>1.2567026411514544E-3</v>
      </c>
      <c r="N8521" s="12">
        <v>-4.3089449809113786E-4</v>
      </c>
      <c r="O8521" s="12">
        <v>3.154179389681893E-4</v>
      </c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</row>
    <row r="8522" spans="1:30" x14ac:dyDescent="0.25">
      <c r="A8522" s="12">
        <v>-2.2508634838654257E-3</v>
      </c>
      <c r="B8522" s="12">
        <v>4.0829101483467025E-4</v>
      </c>
      <c r="C8522" s="12">
        <v>1.3391549198113095E-3</v>
      </c>
      <c r="D8522" s="12">
        <v>-1.0481667405376049E-3</v>
      </c>
      <c r="E8522" s="12">
        <v>1.2813598032753422E-3</v>
      </c>
      <c r="F8522" s="12">
        <v>-4.5165957646982514E-4</v>
      </c>
      <c r="G8522" s="12">
        <v>-2.2381217211503687E-4</v>
      </c>
      <c r="H8522" s="12">
        <v>-4.895417514643195E-4</v>
      </c>
      <c r="I8522" s="12">
        <v>-1.2581091685646712E-3</v>
      </c>
      <c r="J8522" s="12">
        <v>1.605401398500711E-3</v>
      </c>
      <c r="K8522" s="12">
        <v>9.3731953610501383E-4</v>
      </c>
      <c r="L8522" s="12">
        <v>2.2921454912239265E-4</v>
      </c>
      <c r="M8522" s="12">
        <v>1.2834595280193997E-3</v>
      </c>
      <c r="N8522" s="12">
        <v>-2.9690657316435007E-4</v>
      </c>
      <c r="O8522" s="12">
        <v>3.0019325408785235E-4</v>
      </c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</row>
    <row r="8523" spans="1:30" x14ac:dyDescent="0.25">
      <c r="A8523" s="12">
        <v>-2.2680755485258446E-3</v>
      </c>
      <c r="B8523" s="12">
        <v>3.8258036405349084E-4</v>
      </c>
      <c r="C8523" s="12">
        <v>1.3403194539386072E-3</v>
      </c>
      <c r="D8523" s="12">
        <v>-1.0670503667954889E-3</v>
      </c>
      <c r="E8523" s="12">
        <v>1.2755929336384527E-3</v>
      </c>
      <c r="F8523" s="12">
        <v>-4.8730824444745044E-4</v>
      </c>
      <c r="G8523" s="12">
        <v>-2.3187059617309149E-4</v>
      </c>
      <c r="H8523" s="12">
        <v>-4.6969834420341713E-4</v>
      </c>
      <c r="I8523" s="12">
        <v>-1.2557294641848092E-3</v>
      </c>
      <c r="J8523" s="12">
        <v>1.6291831551438155E-3</v>
      </c>
      <c r="K8523" s="12">
        <v>1.0034159605302043E-3</v>
      </c>
      <c r="L8523" s="12">
        <v>1.8170407174519131E-4</v>
      </c>
      <c r="M8523" s="12">
        <v>1.2781484746661326E-3</v>
      </c>
      <c r="N8523" s="12">
        <v>-4.1512192170103652E-4</v>
      </c>
      <c r="O8523" s="12">
        <v>2.9516630929625926E-4</v>
      </c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</row>
    <row r="8524" spans="1:30" x14ac:dyDescent="0.25">
      <c r="A8524" s="12">
        <v>-2.336486359786069E-3</v>
      </c>
      <c r="B8524" s="12">
        <v>3.2486022511507069E-4</v>
      </c>
      <c r="C8524" s="12">
        <v>1.317630226748609E-3</v>
      </c>
      <c r="D8524" s="12">
        <v>-1.0648891204846488E-3</v>
      </c>
      <c r="E8524" s="12">
        <v>1.3055181623779204E-3</v>
      </c>
      <c r="F8524" s="12">
        <v>-4.9801295133059355E-4</v>
      </c>
      <c r="G8524" s="12">
        <v>-2.5428460378173221E-4</v>
      </c>
      <c r="H8524" s="12">
        <v>-4.6911411099828898E-4</v>
      </c>
      <c r="I8524" s="12">
        <v>-1.2358927135032902E-3</v>
      </c>
      <c r="J8524" s="12">
        <v>1.6784652147706885E-3</v>
      </c>
      <c r="K8524" s="12">
        <v>1.0029853025780892E-3</v>
      </c>
      <c r="L8524" s="12">
        <v>1.6671322420640702E-4</v>
      </c>
      <c r="M8524" s="12">
        <v>1.2681662732444928E-3</v>
      </c>
      <c r="N8524" s="12">
        <v>-4.0141658834908764E-4</v>
      </c>
      <c r="O8524" s="12">
        <v>2.8050350980159263E-4</v>
      </c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</row>
    <row r="8525" spans="1:30" x14ac:dyDescent="0.25">
      <c r="A8525" s="12">
        <v>-2.2720850873337731E-3</v>
      </c>
      <c r="B8525" s="12">
        <v>2.8316301567454766E-4</v>
      </c>
      <c r="C8525" s="12">
        <v>1.3250706180290212E-3</v>
      </c>
      <c r="D8525" s="12">
        <v>-1.0996268091105653E-3</v>
      </c>
      <c r="E8525" s="12">
        <v>1.3089559097379012E-3</v>
      </c>
      <c r="F8525" s="12">
        <v>-5.0972335837901441E-4</v>
      </c>
      <c r="G8525" s="12">
        <v>-2.2161091532728745E-4</v>
      </c>
      <c r="H8525" s="12">
        <v>-4.8709231243598095E-4</v>
      </c>
      <c r="I8525" s="12">
        <v>-1.2557870829109554E-3</v>
      </c>
      <c r="J8525" s="12">
        <v>1.61098762007626E-3</v>
      </c>
      <c r="K8525" s="12">
        <v>9.3587668580387255E-4</v>
      </c>
      <c r="L8525" s="12">
        <v>1.5097123423309311E-4</v>
      </c>
      <c r="M8525" s="12">
        <v>1.2748009210993894E-3</v>
      </c>
      <c r="N8525" s="12">
        <v>-4.3326486133666344E-4</v>
      </c>
      <c r="O8525" s="12">
        <v>2.5020172257356232E-4</v>
      </c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</row>
    <row r="8526" spans="1:30" x14ac:dyDescent="0.25">
      <c r="A8526" s="12">
        <v>-2.4644485521863294E-3</v>
      </c>
      <c r="B8526" s="12">
        <v>2.8080528322492725E-4</v>
      </c>
      <c r="C8526" s="12">
        <v>1.3644851797502224E-3</v>
      </c>
      <c r="D8526" s="12">
        <v>-1.096015921134668E-3</v>
      </c>
      <c r="E8526" s="12">
        <v>1.3082978324992791E-3</v>
      </c>
      <c r="F8526" s="12">
        <v>-4.9886809839451874E-4</v>
      </c>
      <c r="G8526" s="12">
        <v>-2.4541630849699074E-4</v>
      </c>
      <c r="H8526" s="12">
        <v>-5.050505369844705E-4</v>
      </c>
      <c r="I8526" s="12">
        <v>-1.2757426403463867E-3</v>
      </c>
      <c r="J8526" s="12">
        <v>1.6166893610859241E-3</v>
      </c>
      <c r="K8526" s="12">
        <v>1.0009446986622211E-3</v>
      </c>
      <c r="L8526" s="12">
        <v>1.2593456611997833E-4</v>
      </c>
      <c r="M8526" s="12">
        <v>1.269909069912272E-3</v>
      </c>
      <c r="N8526" s="12">
        <v>-3.6855421348248115E-4</v>
      </c>
      <c r="O8526" s="12">
        <v>2.6330300365832229E-4</v>
      </c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</row>
    <row r="8527" spans="1:30" x14ac:dyDescent="0.25">
      <c r="A8527" s="12">
        <v>-2.3497300199312099E-3</v>
      </c>
      <c r="B8527" s="12">
        <v>3.0956981957948516E-4</v>
      </c>
      <c r="C8527" s="12">
        <v>1.3741519843020566E-3</v>
      </c>
      <c r="D8527" s="12">
        <v>-1.1011956316198006E-3</v>
      </c>
      <c r="E8527" s="12">
        <v>1.3281485544471379E-3</v>
      </c>
      <c r="F8527" s="12">
        <v>-4.9979511685755145E-4</v>
      </c>
      <c r="G8527" s="12">
        <v>-2.7769415552114955E-4</v>
      </c>
      <c r="H8527" s="12">
        <v>-5.1633811501211439E-4</v>
      </c>
      <c r="I8527" s="12">
        <v>-1.3066080231324774E-3</v>
      </c>
      <c r="J8527" s="12">
        <v>1.6251868282077383E-3</v>
      </c>
      <c r="K8527" s="12">
        <v>9.8826843696156008E-4</v>
      </c>
      <c r="L8527" s="12">
        <v>1.4162765785835922E-4</v>
      </c>
      <c r="M8527" s="12">
        <v>1.2851967067896107E-3</v>
      </c>
      <c r="N8527" s="12">
        <v>-3.938093508535764E-4</v>
      </c>
      <c r="O8527" s="12">
        <v>2.8428819196187028E-4</v>
      </c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</row>
    <row r="8528" spans="1:30" x14ac:dyDescent="0.25">
      <c r="A8528" s="12">
        <v>-2.3214995021492006E-3</v>
      </c>
      <c r="B8528" s="12">
        <v>3.3031262907185432E-4</v>
      </c>
      <c r="C8528" s="12">
        <v>1.3622920960187914E-3</v>
      </c>
      <c r="D8528" s="12">
        <v>-1.0988883017643604E-3</v>
      </c>
      <c r="E8528" s="12">
        <v>1.3254786148555729E-3</v>
      </c>
      <c r="F8528" s="12">
        <v>-4.8763568382228595E-4</v>
      </c>
      <c r="G8528" s="12">
        <v>-2.7054989243419873E-4</v>
      </c>
      <c r="H8528" s="12">
        <v>-5.2529057630008229E-4</v>
      </c>
      <c r="I8528" s="12">
        <v>-1.2999568845143243E-3</v>
      </c>
      <c r="J8528" s="12">
        <v>1.7021044084127317E-3</v>
      </c>
      <c r="K8528" s="12">
        <v>1.0150344840550664E-3</v>
      </c>
      <c r="L8528" s="12">
        <v>1.0502500165449945E-4</v>
      </c>
      <c r="M8528" s="12">
        <v>1.2748268704357753E-3</v>
      </c>
      <c r="N8528" s="12">
        <v>-4.8390356965248663E-4</v>
      </c>
      <c r="O8528" s="12">
        <v>3.3027855982165478E-4</v>
      </c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</row>
    <row r="8529" spans="1:30" x14ac:dyDescent="0.25">
      <c r="A8529" s="12">
        <v>-2.409821947865686E-3</v>
      </c>
      <c r="B8529" s="12">
        <v>3.4971671009397301E-4</v>
      </c>
      <c r="C8529" s="12">
        <v>1.3883030403915848E-3</v>
      </c>
      <c r="D8529" s="12">
        <v>-1.1217664146426231E-3</v>
      </c>
      <c r="E8529" s="12">
        <v>1.2952111410808012E-3</v>
      </c>
      <c r="F8529" s="12">
        <v>-4.9347433830987299E-4</v>
      </c>
      <c r="G8529" s="12">
        <v>-2.4816981688492295E-4</v>
      </c>
      <c r="H8529" s="12">
        <v>-5.2484845142041663E-4</v>
      </c>
      <c r="I8529" s="12">
        <v>-1.3150450363210245E-3</v>
      </c>
      <c r="J8529" s="12">
        <v>1.7059976804393764E-3</v>
      </c>
      <c r="K8529" s="12">
        <v>9.7396308684821254E-4</v>
      </c>
      <c r="L8529" s="12">
        <v>1.239043156802958E-4</v>
      </c>
      <c r="M8529" s="12">
        <v>1.2877052318132135E-3</v>
      </c>
      <c r="N8529" s="12">
        <v>-2.7028442448006815E-4</v>
      </c>
      <c r="O8529" s="12">
        <v>3.2440308125629988E-4</v>
      </c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</row>
    <row r="8530" spans="1:30" x14ac:dyDescent="0.25">
      <c r="A8530" s="12">
        <v>-2.2976853835184464E-3</v>
      </c>
      <c r="B8530" s="12">
        <v>4.2041434130130024E-4</v>
      </c>
      <c r="C8530" s="12">
        <v>1.3621489694513429E-3</v>
      </c>
      <c r="D8530" s="12">
        <v>-1.1455531050851443E-3</v>
      </c>
      <c r="E8530" s="12">
        <v>1.3077836491059529E-3</v>
      </c>
      <c r="F8530" s="12">
        <v>-4.8136589174409457E-4</v>
      </c>
      <c r="G8530" s="12">
        <v>-2.0080560025067105E-4</v>
      </c>
      <c r="H8530" s="12">
        <v>-5.1720638326008381E-4</v>
      </c>
      <c r="I8530" s="12">
        <v>-1.3511065064249954E-3</v>
      </c>
      <c r="J8530" s="12">
        <v>1.6686903564496682E-3</v>
      </c>
      <c r="K8530" s="12">
        <v>9.6437507737697262E-4</v>
      </c>
      <c r="L8530" s="12">
        <v>1.2517240436490045E-4</v>
      </c>
      <c r="M8530" s="12">
        <v>1.2991619084140251E-3</v>
      </c>
      <c r="N8530" s="12">
        <v>-3.9346488107055115E-4</v>
      </c>
      <c r="O8530" s="12">
        <v>3.0793725813742332E-4</v>
      </c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</row>
    <row r="8531" spans="1:30" x14ac:dyDescent="0.25">
      <c r="A8531" s="12">
        <v>-2.2683793094561838E-3</v>
      </c>
      <c r="B8531" s="12">
        <v>4.2770970146912147E-4</v>
      </c>
      <c r="C8531" s="12">
        <v>1.3675509260658841E-3</v>
      </c>
      <c r="D8531" s="12">
        <v>-1.1230616950091042E-3</v>
      </c>
      <c r="E8531" s="12">
        <v>1.2814797318097635E-3</v>
      </c>
      <c r="F8531" s="12">
        <v>-4.606058630829487E-4</v>
      </c>
      <c r="G8531" s="12">
        <v>-1.9837719668367864E-4</v>
      </c>
      <c r="H8531" s="12">
        <v>-5.2028373223767031E-4</v>
      </c>
      <c r="I8531" s="12">
        <v>-1.3465493240970375E-3</v>
      </c>
      <c r="J8531" s="12">
        <v>1.7109149354268066E-3</v>
      </c>
      <c r="K8531" s="12">
        <v>9.8388066705355401E-4</v>
      </c>
      <c r="L8531" s="12">
        <v>1.3563857402049099E-4</v>
      </c>
      <c r="M8531" s="12">
        <v>1.2997638260106024E-3</v>
      </c>
      <c r="N8531" s="12">
        <v>-4.3110539507162948E-4</v>
      </c>
      <c r="O8531" s="12">
        <v>2.9620594199541528E-4</v>
      </c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</row>
    <row r="8532" spans="1:30" x14ac:dyDescent="0.25">
      <c r="A8532" s="12">
        <v>-2.3976103365758806E-3</v>
      </c>
      <c r="B8532" s="12">
        <v>3.8137893311224202E-4</v>
      </c>
      <c r="C8532" s="12">
        <v>1.341102888582918E-3</v>
      </c>
      <c r="D8532" s="12">
        <v>-1.1788496179307517E-3</v>
      </c>
      <c r="E8532" s="12">
        <v>1.2780935863531985E-3</v>
      </c>
      <c r="F8532" s="12">
        <v>-4.9234060444561635E-4</v>
      </c>
      <c r="G8532" s="12">
        <v>-1.5144120117180842E-4</v>
      </c>
      <c r="H8532" s="12">
        <v>-5.1359851166811097E-4</v>
      </c>
      <c r="I8532" s="12">
        <v>-1.3478434508842863E-3</v>
      </c>
      <c r="J8532" s="12">
        <v>1.744150477589946E-3</v>
      </c>
      <c r="K8532" s="12">
        <v>9.8507872032301317E-4</v>
      </c>
      <c r="L8532" s="12">
        <v>1.5158106100615165E-4</v>
      </c>
      <c r="M8532" s="12">
        <v>1.3152274903450738E-3</v>
      </c>
      <c r="N8532" s="12">
        <v>-2.2546947621004311E-4</v>
      </c>
      <c r="O8532" s="12">
        <v>2.7955667539132048E-4</v>
      </c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</row>
    <row r="8533" spans="1:30" x14ac:dyDescent="0.25">
      <c r="A8533" s="12">
        <v>-2.4007107020436974E-3</v>
      </c>
      <c r="B8533" s="12">
        <v>3.6086809510986007E-4</v>
      </c>
      <c r="C8533" s="12">
        <v>1.3250201475827486E-3</v>
      </c>
      <c r="D8533" s="12">
        <v>-1.1722797151045717E-3</v>
      </c>
      <c r="E8533" s="12">
        <v>1.279005491927003E-3</v>
      </c>
      <c r="F8533" s="12">
        <v>-4.9299362171243007E-4</v>
      </c>
      <c r="G8533" s="12">
        <v>-1.5236279394842156E-4</v>
      </c>
      <c r="H8533" s="12">
        <v>-5.1397961623166749E-4</v>
      </c>
      <c r="I8533" s="12">
        <v>-1.32797376064782E-3</v>
      </c>
      <c r="J8533" s="12">
        <v>1.7099570589630003E-3</v>
      </c>
      <c r="K8533" s="12">
        <v>9.2306567257845282E-4</v>
      </c>
      <c r="L8533" s="12">
        <v>1.4368463727493203E-4</v>
      </c>
      <c r="M8533" s="12">
        <v>1.3209416055556045E-3</v>
      </c>
      <c r="N8533" s="12">
        <v>-5.2399827762373045E-4</v>
      </c>
      <c r="O8533" s="12">
        <v>2.5833837893441222E-4</v>
      </c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</row>
    <row r="8534" spans="1:30" x14ac:dyDescent="0.25">
      <c r="A8534" s="12">
        <v>-2.4577789957870308E-3</v>
      </c>
      <c r="B8534" s="12">
        <v>3.01688802995585E-4</v>
      </c>
      <c r="C8534" s="12">
        <v>1.3200900420272279E-3</v>
      </c>
      <c r="D8534" s="12">
        <v>-1.1954245033524039E-3</v>
      </c>
      <c r="E8534" s="12">
        <v>1.2571316898211109E-3</v>
      </c>
      <c r="F8534" s="12">
        <v>-4.7488602451513162E-4</v>
      </c>
      <c r="G8534" s="12">
        <v>-1.3760237257140668E-4</v>
      </c>
      <c r="H8534" s="12">
        <v>-5.4883833444740093E-4</v>
      </c>
      <c r="I8534" s="12">
        <v>-1.3634306930374637E-3</v>
      </c>
      <c r="J8534" s="12">
        <v>1.715870919473073E-3</v>
      </c>
      <c r="K8534" s="12">
        <v>9.6129757509424312E-4</v>
      </c>
      <c r="L8534" s="12">
        <v>1.7007961475964056E-4</v>
      </c>
      <c r="M8534" s="12">
        <v>1.3162808907255727E-3</v>
      </c>
      <c r="N8534" s="12">
        <v>-4.2161936864729404E-4</v>
      </c>
      <c r="O8534" s="12">
        <v>2.6255329683258299E-4</v>
      </c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</row>
    <row r="8535" spans="1:30" x14ac:dyDescent="0.25">
      <c r="A8535" s="12">
        <v>-2.5362086441211764E-3</v>
      </c>
      <c r="B8535" s="12">
        <v>2.7959294580518835E-4</v>
      </c>
      <c r="C8535" s="12">
        <v>1.3349957741294173E-3</v>
      </c>
      <c r="D8535" s="12">
        <v>-1.2118155850096334E-3</v>
      </c>
      <c r="E8535" s="12">
        <v>1.2422757465797825E-3</v>
      </c>
      <c r="F8535" s="12">
        <v>-5.1428158507276997E-4</v>
      </c>
      <c r="G8535" s="12">
        <v>-1.7779956621433548E-4</v>
      </c>
      <c r="H8535" s="12">
        <v>-5.5241714874598843E-4</v>
      </c>
      <c r="I8535" s="12">
        <v>-1.3610686312056075E-3</v>
      </c>
      <c r="J8535" s="12">
        <v>1.6832542632185224E-3</v>
      </c>
      <c r="K8535" s="12">
        <v>9.7629252485808714E-4</v>
      </c>
      <c r="L8535" s="12">
        <v>2.0984918569142064E-4</v>
      </c>
      <c r="M8535" s="12">
        <v>1.35431049034222E-3</v>
      </c>
      <c r="N8535" s="12">
        <v>-2.9423886545035352E-4</v>
      </c>
      <c r="O8535" s="12">
        <v>2.5341626582672973E-4</v>
      </c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</row>
    <row r="8536" spans="1:30" x14ac:dyDescent="0.25">
      <c r="A8536" s="12">
        <v>-2.5876402213646358E-3</v>
      </c>
      <c r="B8536" s="12">
        <v>2.9286887464634754E-4</v>
      </c>
      <c r="C8536" s="12">
        <v>1.3840544763152587E-3</v>
      </c>
      <c r="D8536" s="12">
        <v>-1.2107896138435325E-3</v>
      </c>
      <c r="E8536" s="12">
        <v>1.2350579048444707E-3</v>
      </c>
      <c r="F8536" s="12">
        <v>-4.5545686529305327E-4</v>
      </c>
      <c r="G8536" s="12">
        <v>-2.0332224428472225E-4</v>
      </c>
      <c r="H8536" s="12">
        <v>-5.7950876163579031E-4</v>
      </c>
      <c r="I8536" s="12">
        <v>-1.355568133449592E-3</v>
      </c>
      <c r="J8536" s="12">
        <v>1.7773133471225681E-3</v>
      </c>
      <c r="K8536" s="12">
        <v>9.9399268927712623E-4</v>
      </c>
      <c r="L8536" s="12">
        <v>2.06201861835545E-4</v>
      </c>
      <c r="M8536" s="12">
        <v>1.3211733661235312E-3</v>
      </c>
      <c r="N8536" s="12">
        <v>-5.0865239867906823E-4</v>
      </c>
      <c r="O8536" s="12">
        <v>2.7333091259141098E-4</v>
      </c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</row>
    <row r="8537" spans="1:30" x14ac:dyDescent="0.25">
      <c r="A8537" s="12">
        <v>-2.490415629147133E-3</v>
      </c>
      <c r="B8537" s="12">
        <v>3.3464312153231077E-4</v>
      </c>
      <c r="C8537" s="12">
        <v>1.3785346283564052E-3</v>
      </c>
      <c r="D8537" s="12">
        <v>-1.22038917462495E-3</v>
      </c>
      <c r="E8537" s="12">
        <v>1.2008675646295811E-3</v>
      </c>
      <c r="F8537" s="12">
        <v>-4.5370875128178129E-4</v>
      </c>
      <c r="G8537" s="12">
        <v>-2.2186535687906711E-4</v>
      </c>
      <c r="H8537" s="12">
        <v>-5.9142679212585334E-4</v>
      </c>
      <c r="I8537" s="12">
        <v>-1.3603773084718991E-3</v>
      </c>
      <c r="J8537" s="12">
        <v>1.8020716770165031E-3</v>
      </c>
      <c r="K8537" s="12">
        <v>9.6914098137474932E-4</v>
      </c>
      <c r="L8537" s="12">
        <v>2.6439223381504872E-4</v>
      </c>
      <c r="M8537" s="12">
        <v>1.3532100958026994E-3</v>
      </c>
      <c r="N8537" s="12">
        <v>-2.7862169179839234E-4</v>
      </c>
      <c r="O8537" s="12">
        <v>3.1419170491474242E-4</v>
      </c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</row>
    <row r="8538" spans="1:30" x14ac:dyDescent="0.25">
      <c r="A8538" s="12">
        <v>-2.4258511379310526E-3</v>
      </c>
      <c r="B8538" s="12">
        <v>3.8447954709893274E-4</v>
      </c>
      <c r="C8538" s="12">
        <v>1.4137493823569245E-3</v>
      </c>
      <c r="D8538" s="12">
        <v>-1.1928328138348088E-3</v>
      </c>
      <c r="E8538" s="12">
        <v>1.1953939896057826E-3</v>
      </c>
      <c r="F8538" s="12">
        <v>-4.8053862152101101E-4</v>
      </c>
      <c r="G8538" s="12">
        <v>-2.387396135421823E-4</v>
      </c>
      <c r="H8538" s="12">
        <v>-5.8410340075031942E-4</v>
      </c>
      <c r="I8538" s="12">
        <v>-1.3678625418885478E-3</v>
      </c>
      <c r="J8538" s="12">
        <v>1.7343666047466104E-3</v>
      </c>
      <c r="K8538" s="12">
        <v>9.2458546986644015E-4</v>
      </c>
      <c r="L8538" s="12">
        <v>2.8659986949140852E-4</v>
      </c>
      <c r="M8538" s="12">
        <v>1.3981168937724194E-3</v>
      </c>
      <c r="N8538" s="12">
        <v>-3.605641505827442E-4</v>
      </c>
      <c r="O8538" s="12">
        <v>3.4917577466369047E-4</v>
      </c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</row>
    <row r="8539" spans="1:30" x14ac:dyDescent="0.25">
      <c r="A8539" s="12">
        <v>-2.2908868869325714E-3</v>
      </c>
      <c r="B8539" s="12">
        <v>4.2619587270853807E-4</v>
      </c>
      <c r="C8539" s="12">
        <v>1.3992745535931948E-3</v>
      </c>
      <c r="D8539" s="12">
        <v>-1.196557520927877E-3</v>
      </c>
      <c r="E8539" s="12">
        <v>1.1905350483208928E-3</v>
      </c>
      <c r="F8539" s="12">
        <v>-4.4934520845370718E-4</v>
      </c>
      <c r="G8539" s="12">
        <v>-2.0222160366748323E-4</v>
      </c>
      <c r="H8539" s="12">
        <v>-5.6220963822491696E-4</v>
      </c>
      <c r="I8539" s="12">
        <v>-1.3825975367949923E-3</v>
      </c>
      <c r="J8539" s="12">
        <v>1.7901377849557547E-3</v>
      </c>
      <c r="K8539" s="12">
        <v>1.009315606712846E-3</v>
      </c>
      <c r="L8539" s="12">
        <v>2.917862646980876E-4</v>
      </c>
      <c r="M8539" s="12">
        <v>1.404404034534892E-3</v>
      </c>
      <c r="N8539" s="12">
        <v>-4.6049032720457401E-4</v>
      </c>
      <c r="O8539" s="12">
        <v>3.3546949849576878E-4</v>
      </c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</row>
    <row r="8540" spans="1:30" x14ac:dyDescent="0.25">
      <c r="A8540" s="12">
        <v>-2.3433824184763067E-3</v>
      </c>
      <c r="B8540" s="12">
        <v>4.0587416783971052E-4</v>
      </c>
      <c r="C8540" s="12">
        <v>1.3976216940913954E-3</v>
      </c>
      <c r="D8540" s="12">
        <v>-1.164686192746943E-3</v>
      </c>
      <c r="E8540" s="12">
        <v>1.2041836497943539E-3</v>
      </c>
      <c r="F8540" s="12">
        <v>-4.8099541125343204E-4</v>
      </c>
      <c r="G8540" s="12">
        <v>-2.199535738052515E-4</v>
      </c>
      <c r="H8540" s="12">
        <v>-5.4057403159043442E-4</v>
      </c>
      <c r="I8540" s="12">
        <v>-1.3625610072028177E-3</v>
      </c>
      <c r="J8540" s="12">
        <v>1.7756866153610419E-3</v>
      </c>
      <c r="K8540" s="12">
        <v>9.437214122532707E-4</v>
      </c>
      <c r="L8540" s="12">
        <v>3.0544231391558592E-4</v>
      </c>
      <c r="M8540" s="12">
        <v>1.4666270654418829E-3</v>
      </c>
      <c r="N8540" s="12">
        <v>-3.0336373138495809E-4</v>
      </c>
      <c r="O8540" s="12">
        <v>2.9927017546537641E-4</v>
      </c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</row>
    <row r="8541" spans="1:30" x14ac:dyDescent="0.25">
      <c r="A8541" s="12">
        <v>-2.3863975502896552E-3</v>
      </c>
      <c r="B8541" s="12">
        <v>3.9659833914343329E-4</v>
      </c>
      <c r="C8541" s="12">
        <v>1.3532849306770141E-3</v>
      </c>
      <c r="D8541" s="12">
        <v>-1.1850440117356542E-3</v>
      </c>
      <c r="E8541" s="12">
        <v>1.2360646518613124E-3</v>
      </c>
      <c r="F8541" s="12">
        <v>-4.9921955543841799E-4</v>
      </c>
      <c r="G8541" s="12">
        <v>-1.8149253793752328E-4</v>
      </c>
      <c r="H8541" s="12">
        <v>-5.3321885880026041E-4</v>
      </c>
      <c r="I8541" s="12">
        <v>-1.3427845267286482E-3</v>
      </c>
      <c r="J8541" s="12">
        <v>1.8044479496149915E-3</v>
      </c>
      <c r="K8541" s="12">
        <v>9.9347914357815134E-4</v>
      </c>
      <c r="L8541" s="12">
        <v>3.2857903980420877E-4</v>
      </c>
      <c r="M8541" s="12">
        <v>1.4671126123031223E-3</v>
      </c>
      <c r="N8541" s="12">
        <v>-4.0739077692523648E-4</v>
      </c>
      <c r="O8541" s="12">
        <v>2.9862881704137857E-4</v>
      </c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</row>
    <row r="8542" spans="1:30" x14ac:dyDescent="0.25">
      <c r="A8542" s="12">
        <v>-2.4097842414307563E-3</v>
      </c>
      <c r="B8542" s="12">
        <v>3.6023480339604307E-4</v>
      </c>
      <c r="C8542" s="12">
        <v>1.3307229271025259E-3</v>
      </c>
      <c r="D8542" s="12">
        <v>-1.1772439217901684E-3</v>
      </c>
      <c r="E8542" s="12">
        <v>1.2088687151003425E-3</v>
      </c>
      <c r="F8542" s="12">
        <v>-4.5752170380222501E-4</v>
      </c>
      <c r="G8542" s="12">
        <v>-1.8692818248909669E-4</v>
      </c>
      <c r="H8542" s="12">
        <v>-5.2461649249556429E-4</v>
      </c>
      <c r="I8542" s="12">
        <v>-1.3379536299564841E-3</v>
      </c>
      <c r="J8542" s="12">
        <v>1.737590910185136E-3</v>
      </c>
      <c r="K8542" s="12">
        <v>9.5619813985568889E-4</v>
      </c>
      <c r="L8542" s="12">
        <v>3.614832059321039E-4</v>
      </c>
      <c r="M8542" s="12">
        <v>1.4770015387905368E-3</v>
      </c>
      <c r="N8542" s="12">
        <v>-3.7672603534930852E-4</v>
      </c>
      <c r="O8542" s="12">
        <v>2.9218111824611567E-4</v>
      </c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</row>
    <row r="8543" spans="1:30" x14ac:dyDescent="0.25">
      <c r="A8543" s="12">
        <v>-2.3736369544017895E-3</v>
      </c>
      <c r="B8543" s="12">
        <v>2.9174412316984453E-4</v>
      </c>
      <c r="C8543" s="12">
        <v>1.3533264497611179E-3</v>
      </c>
      <c r="D8543" s="12">
        <v>-1.1838587878709003E-3</v>
      </c>
      <c r="E8543" s="12">
        <v>1.2207583647356266E-3</v>
      </c>
      <c r="F8543" s="12">
        <v>-4.8655302723155818E-4</v>
      </c>
      <c r="G8543" s="12">
        <v>-1.9762360182634203E-4</v>
      </c>
      <c r="H8543" s="12">
        <v>-5.1210819033159168E-4</v>
      </c>
      <c r="I8543" s="12">
        <v>-1.3307369100016815E-3</v>
      </c>
      <c r="J8543" s="12">
        <v>1.7168004168851456E-3</v>
      </c>
      <c r="K8543" s="12">
        <v>9.6210363250056653E-4</v>
      </c>
      <c r="L8543" s="12">
        <v>3.9057098237872852E-4</v>
      </c>
      <c r="M8543" s="12">
        <v>1.4926127844023913E-3</v>
      </c>
      <c r="N8543" s="12">
        <v>-3.0478234715715396E-4</v>
      </c>
      <c r="O8543" s="12">
        <v>2.9344024676906895E-4</v>
      </c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</row>
    <row r="8544" spans="1:30" x14ac:dyDescent="0.25">
      <c r="A8544" s="12">
        <v>-2.472405928363211E-3</v>
      </c>
      <c r="B8544" s="12">
        <v>2.9174302536238164E-4</v>
      </c>
      <c r="C8544" s="12">
        <v>1.3782963697590955E-3</v>
      </c>
      <c r="D8544" s="12">
        <v>-1.1766183869726594E-3</v>
      </c>
      <c r="E8544" s="12">
        <v>1.254911278273533E-3</v>
      </c>
      <c r="F8544" s="12">
        <v>-4.7806684469838239E-4</v>
      </c>
      <c r="G8544" s="12">
        <v>-2.0568062019749931E-4</v>
      </c>
      <c r="H8544" s="12">
        <v>-5.3870582923384359E-4</v>
      </c>
      <c r="I8544" s="12">
        <v>-1.3029394949277729E-3</v>
      </c>
      <c r="J8544" s="12">
        <v>1.8231412866370731E-3</v>
      </c>
      <c r="K8544" s="12">
        <v>1.0477811791225141E-3</v>
      </c>
      <c r="L8544" s="12">
        <v>4.0516208269094164E-4</v>
      </c>
      <c r="M8544" s="12">
        <v>1.5120414359982284E-3</v>
      </c>
      <c r="N8544" s="12">
        <v>-4.6386392451021601E-4</v>
      </c>
      <c r="O8544" s="12">
        <v>2.830947088384265E-4</v>
      </c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</row>
    <row r="8545" spans="1:30" x14ac:dyDescent="0.25">
      <c r="A8545" s="12">
        <v>-2.6233099814449538E-3</v>
      </c>
      <c r="B8545" s="12">
        <v>3.2253292102447641E-4</v>
      </c>
      <c r="C8545" s="12">
        <v>1.388341797885232E-3</v>
      </c>
      <c r="D8545" s="12">
        <v>-1.1774630941397619E-3</v>
      </c>
      <c r="E8545" s="12">
        <v>1.2361293072106518E-3</v>
      </c>
      <c r="F8545" s="12">
        <v>-4.7924016912487646E-4</v>
      </c>
      <c r="G8545" s="12">
        <v>-2.4781827292694913E-4</v>
      </c>
      <c r="H8545" s="12">
        <v>-5.466907280541021E-4</v>
      </c>
      <c r="I8545" s="12">
        <v>-1.2821262853031565E-3</v>
      </c>
      <c r="J8545" s="12">
        <v>1.7587555618064135E-3</v>
      </c>
      <c r="K8545" s="12">
        <v>9.4376290327558975E-4</v>
      </c>
      <c r="L8545" s="12">
        <v>4.4081509432492081E-4</v>
      </c>
      <c r="M8545" s="12">
        <v>1.5186548606845344E-3</v>
      </c>
      <c r="N8545" s="12">
        <v>-4.1769148900258212E-4</v>
      </c>
      <c r="O8545" s="12">
        <v>2.8177986306494201E-4</v>
      </c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</row>
    <row r="8546" spans="1:30" x14ac:dyDescent="0.25">
      <c r="A8546" s="12">
        <v>-2.4958812164423282E-3</v>
      </c>
      <c r="B8546" s="12">
        <v>3.5077513968048897E-4</v>
      </c>
      <c r="C8546" s="12">
        <v>1.4161008290169432E-3</v>
      </c>
      <c r="D8546" s="12">
        <v>-1.1697522722456772E-3</v>
      </c>
      <c r="E8546" s="12">
        <v>1.2490837305091087E-3</v>
      </c>
      <c r="F8546" s="12">
        <v>-4.8400642787846247E-4</v>
      </c>
      <c r="G8546" s="12">
        <v>-2.453788561087003E-4</v>
      </c>
      <c r="H8546" s="12">
        <v>-5.6004822961726005E-4</v>
      </c>
      <c r="I8546" s="12">
        <v>-1.317585767193957E-3</v>
      </c>
      <c r="J8546" s="12">
        <v>1.7634365472768622E-3</v>
      </c>
      <c r="K8546" s="12">
        <v>1.0152351497266453E-3</v>
      </c>
      <c r="L8546" s="12">
        <v>5.2001280349123387E-4</v>
      </c>
      <c r="M8546" s="12">
        <v>1.5740480440893832E-3</v>
      </c>
      <c r="N8546" s="12">
        <v>-2.8216236119220161E-4</v>
      </c>
      <c r="O8546" s="12">
        <v>3.3146826307151164E-4</v>
      </c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</row>
    <row r="8547" spans="1:30" x14ac:dyDescent="0.25">
      <c r="A8547" s="12">
        <v>-2.4063803787139643E-3</v>
      </c>
      <c r="B8547" s="12">
        <v>4.0647867790569582E-4</v>
      </c>
      <c r="C8547" s="12">
        <v>1.3723301916461295E-3</v>
      </c>
      <c r="D8547" s="12">
        <v>-1.1415430036106743E-3</v>
      </c>
      <c r="E8547" s="12">
        <v>1.2568445140107964E-3</v>
      </c>
      <c r="F8547" s="12">
        <v>-4.5638974061678402E-4</v>
      </c>
      <c r="G8547" s="12">
        <v>-2.5421412386303685E-4</v>
      </c>
      <c r="H8547" s="12">
        <v>-5.4977393389238664E-4</v>
      </c>
      <c r="I8547" s="12">
        <v>-1.3093335418492629E-3</v>
      </c>
      <c r="J8547" s="12">
        <v>1.7327753746223509E-3</v>
      </c>
      <c r="K8547" s="12">
        <v>9.7775781803039179E-4</v>
      </c>
      <c r="L8547" s="12">
        <v>5.3974137702665723E-4</v>
      </c>
      <c r="M8547" s="12">
        <v>1.5481597020200546E-3</v>
      </c>
      <c r="N8547" s="12">
        <v>-3.3828453244747413E-4</v>
      </c>
      <c r="O8547" s="12">
        <v>3.4697282606003437E-4</v>
      </c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</row>
    <row r="8548" spans="1:30" x14ac:dyDescent="0.25">
      <c r="A8548" s="12">
        <v>-2.3208548012163197E-3</v>
      </c>
      <c r="B8548" s="12">
        <v>3.9968394180633779E-4</v>
      </c>
      <c r="C8548" s="12">
        <v>1.3769532845247011E-3</v>
      </c>
      <c r="D8548" s="12">
        <v>-1.1511058788915161E-3</v>
      </c>
      <c r="E8548" s="12">
        <v>1.2535112961982492E-3</v>
      </c>
      <c r="F8548" s="12">
        <v>-4.7601644403186152E-4</v>
      </c>
      <c r="G8548" s="12">
        <v>-2.4509282938350608E-4</v>
      </c>
      <c r="H8548" s="12">
        <v>-5.1411686654089211E-4</v>
      </c>
      <c r="I8548" s="12">
        <v>-1.2755215476060592E-3</v>
      </c>
      <c r="J8548" s="12">
        <v>1.7614101716926886E-3</v>
      </c>
      <c r="K8548" s="12">
        <v>9.6915069404588305E-4</v>
      </c>
      <c r="L8548" s="12">
        <v>5.5648670700898892E-4</v>
      </c>
      <c r="M8548" s="12">
        <v>1.5539985702257874E-3</v>
      </c>
      <c r="N8548" s="12">
        <v>-3.2872903213519906E-4</v>
      </c>
      <c r="O8548" s="12">
        <v>3.3049611786215748E-4</v>
      </c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</row>
    <row r="8549" spans="1:30" x14ac:dyDescent="0.25">
      <c r="A8549" s="12">
        <v>-2.3338706406637062E-3</v>
      </c>
      <c r="B8549" s="12">
        <v>3.8811815833858455E-4</v>
      </c>
      <c r="C8549" s="12">
        <v>1.377401900132985E-3</v>
      </c>
      <c r="D8549" s="12">
        <v>-1.1028597423651467E-3</v>
      </c>
      <c r="E8549" s="12">
        <v>1.2438731620246575E-3</v>
      </c>
      <c r="F8549" s="12">
        <v>-4.8200401714804824E-4</v>
      </c>
      <c r="G8549" s="12">
        <v>-1.8057386654498375E-4</v>
      </c>
      <c r="H8549" s="12">
        <v>-4.8498443281098225E-4</v>
      </c>
      <c r="I8549" s="12">
        <v>-1.2677590304435847E-3</v>
      </c>
      <c r="J8549" s="12">
        <v>1.7612660506260418E-3</v>
      </c>
      <c r="K8549" s="12">
        <v>9.8307762717612631E-4</v>
      </c>
      <c r="L8549" s="12">
        <v>5.8970900852064459E-4</v>
      </c>
      <c r="M8549" s="12">
        <v>1.6060855763253468E-3</v>
      </c>
      <c r="N8549" s="12">
        <v>-2.8790646319003634E-4</v>
      </c>
      <c r="O8549" s="12">
        <v>3.0048176848948663E-4</v>
      </c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</row>
    <row r="8550" spans="1:30" x14ac:dyDescent="0.25">
      <c r="A8550" s="12">
        <v>-2.3869578731863304E-3</v>
      </c>
      <c r="B8550" s="12">
        <v>3.6646653132458944E-4</v>
      </c>
      <c r="C8550" s="12">
        <v>1.3363819973112861E-3</v>
      </c>
      <c r="D8550" s="12">
        <v>-1.0978897036256121E-3</v>
      </c>
      <c r="E8550" s="12">
        <v>1.260122866558447E-3</v>
      </c>
      <c r="F8550" s="12">
        <v>-4.5072570230163429E-4</v>
      </c>
      <c r="G8550" s="12">
        <v>-1.8553513455048601E-4</v>
      </c>
      <c r="H8550" s="12">
        <v>-4.8608552262220135E-4</v>
      </c>
      <c r="I8550" s="12">
        <v>-1.3063579680590075E-3</v>
      </c>
      <c r="J8550" s="12">
        <v>1.6330716416833051E-3</v>
      </c>
      <c r="K8550" s="12">
        <v>9.3375253405669875E-4</v>
      </c>
      <c r="L8550" s="12">
        <v>5.7915691666302017E-4</v>
      </c>
      <c r="M8550" s="12">
        <v>1.6120071970539866E-3</v>
      </c>
      <c r="N8550" s="12">
        <v>-3.5534957775725504E-4</v>
      </c>
      <c r="O8550" s="12">
        <v>2.7770396317571791E-4</v>
      </c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</row>
    <row r="8551" spans="1:30" x14ac:dyDescent="0.25">
      <c r="A8551" s="12">
        <v>-2.4397384442836211E-3</v>
      </c>
      <c r="B8551" s="12">
        <v>3.2397947327988762E-4</v>
      </c>
      <c r="C8551" s="12">
        <v>1.3313067654159173E-3</v>
      </c>
      <c r="D8551" s="12">
        <v>-1.0953900100556147E-3</v>
      </c>
      <c r="E8551" s="12">
        <v>1.2323704246849463E-3</v>
      </c>
      <c r="F8551" s="12">
        <v>-4.7626461147818032E-4</v>
      </c>
      <c r="G8551" s="12">
        <v>-1.828871260200389E-4</v>
      </c>
      <c r="H8551" s="12">
        <v>-4.6650917004831803E-4</v>
      </c>
      <c r="I8551" s="12">
        <v>-1.2806024994516929E-3</v>
      </c>
      <c r="J8551" s="12">
        <v>1.6924998244021126E-3</v>
      </c>
      <c r="K8551" s="12">
        <v>1.0054243146059971E-3</v>
      </c>
      <c r="L8551" s="12">
        <v>6.0867420912567134E-4</v>
      </c>
      <c r="M8551" s="12">
        <v>1.6167651104292433E-3</v>
      </c>
      <c r="N8551" s="12">
        <v>-3.657653802726467E-4</v>
      </c>
      <c r="O8551" s="12">
        <v>2.5338767754232237E-4</v>
      </c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</row>
    <row r="8552" spans="1:30" x14ac:dyDescent="0.25">
      <c r="A8552" s="12">
        <v>-2.5594859074965742E-3</v>
      </c>
      <c r="B8552" s="12">
        <v>2.8219331756948983E-4</v>
      </c>
      <c r="C8552" s="12">
        <v>1.3462252579705607E-3</v>
      </c>
      <c r="D8552" s="12">
        <v>-1.0996656581150211E-3</v>
      </c>
      <c r="E8552" s="12">
        <v>1.2400258627988303E-3</v>
      </c>
      <c r="F8552" s="12">
        <v>-4.8591889720544503E-4</v>
      </c>
      <c r="G8552" s="12">
        <v>-1.7388790628001727E-4</v>
      </c>
      <c r="H8552" s="12">
        <v>-4.8510833492605802E-4</v>
      </c>
      <c r="I8552" s="12">
        <v>-1.2476784454714185E-3</v>
      </c>
      <c r="J8552" s="12">
        <v>1.6692806407257259E-3</v>
      </c>
      <c r="K8552" s="12">
        <v>9.7753819850543541E-4</v>
      </c>
      <c r="L8552" s="12">
        <v>6.2368941078777941E-4</v>
      </c>
      <c r="M8552" s="12">
        <v>1.6147583617487429E-3</v>
      </c>
      <c r="N8552" s="12">
        <v>-3.5097826281150932E-4</v>
      </c>
      <c r="O8552" s="12">
        <v>2.5118573371518931E-4</v>
      </c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</row>
    <row r="8553" spans="1:30" x14ac:dyDescent="0.25">
      <c r="A8553" s="12">
        <v>-2.4819567310175564E-3</v>
      </c>
      <c r="B8553" s="12">
        <v>2.6303008595858013E-4</v>
      </c>
      <c r="C8553" s="12">
        <v>1.3189704551652898E-3</v>
      </c>
      <c r="D8553" s="12">
        <v>-1.087366044491231E-3</v>
      </c>
      <c r="E8553" s="12">
        <v>1.2438528679954485E-3</v>
      </c>
      <c r="F8553" s="12">
        <v>-4.8376911151514222E-4</v>
      </c>
      <c r="G8553" s="12">
        <v>-1.9993041958839817E-4</v>
      </c>
      <c r="H8553" s="12">
        <v>-5.1148327691572415E-4</v>
      </c>
      <c r="I8553" s="12">
        <v>-1.2567226478554959E-3</v>
      </c>
      <c r="J8553" s="12">
        <v>1.6896899644092953E-3</v>
      </c>
      <c r="K8553" s="12">
        <v>1.0076852924290455E-3</v>
      </c>
      <c r="L8553" s="12">
        <v>6.6008931386840435E-4</v>
      </c>
      <c r="M8553" s="12">
        <v>1.5807169343675517E-3</v>
      </c>
      <c r="N8553" s="12">
        <v>-3.5706065808791036E-4</v>
      </c>
      <c r="O8553" s="12">
        <v>2.7509022843686591E-4</v>
      </c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</row>
    <row r="8554" spans="1:30" x14ac:dyDescent="0.25">
      <c r="A8554" s="12">
        <v>-2.56973678417006E-3</v>
      </c>
      <c r="B8554" s="12">
        <v>2.9062073201998039E-4</v>
      </c>
      <c r="C8554" s="12">
        <v>1.364978171260323E-3</v>
      </c>
      <c r="D8554" s="12">
        <v>-1.0788551964884374E-3</v>
      </c>
      <c r="E8554" s="12">
        <v>1.2373315499762054E-3</v>
      </c>
      <c r="F8554" s="12">
        <v>-4.8863461908644731E-4</v>
      </c>
      <c r="G8554" s="12">
        <v>-2.1735752679654806E-4</v>
      </c>
      <c r="H8554" s="12">
        <v>-5.1734036462380254E-4</v>
      </c>
      <c r="I8554" s="12">
        <v>-1.2653351687036849E-3</v>
      </c>
      <c r="J8554" s="12">
        <v>1.6704489673339559E-3</v>
      </c>
      <c r="K8554" s="12">
        <v>9.7450709072948068E-4</v>
      </c>
      <c r="L8554" s="12">
        <v>6.5967452194448976E-4</v>
      </c>
      <c r="M8554" s="12">
        <v>1.577452846707534E-3</v>
      </c>
      <c r="N8554" s="12">
        <v>-3.9275406442000523E-4</v>
      </c>
      <c r="O8554" s="12">
        <v>2.9068493423346141E-4</v>
      </c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</row>
    <row r="8555" spans="1:30" x14ac:dyDescent="0.25">
      <c r="A8555" s="12">
        <v>-2.6118340411583128E-3</v>
      </c>
      <c r="B8555" s="12">
        <v>3.4751651301527915E-4</v>
      </c>
      <c r="C8555" s="12">
        <v>1.3843433005860978E-3</v>
      </c>
      <c r="D8555" s="12">
        <v>-1.0834210362639363E-3</v>
      </c>
      <c r="E8555" s="12">
        <v>1.2511794204600908E-3</v>
      </c>
      <c r="F8555" s="12">
        <v>-4.6826427597081085E-4</v>
      </c>
      <c r="G8555" s="12">
        <v>-2.5107719298297248E-4</v>
      </c>
      <c r="H8555" s="12">
        <v>-5.3415359560684867E-4</v>
      </c>
      <c r="I8555" s="12">
        <v>-1.2889043890789238E-3</v>
      </c>
      <c r="J8555" s="12">
        <v>1.627463162027965E-3</v>
      </c>
      <c r="K8555" s="12">
        <v>9.6266498717298616E-4</v>
      </c>
      <c r="L8555" s="12">
        <v>6.5827340583736102E-4</v>
      </c>
      <c r="M8555" s="12">
        <v>1.602202984894979E-3</v>
      </c>
      <c r="N8555" s="12">
        <v>-3.1186370951921709E-4</v>
      </c>
      <c r="O8555" s="12">
        <v>3.264477057878154E-4</v>
      </c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</row>
    <row r="8556" spans="1:30" x14ac:dyDescent="0.25">
      <c r="A8556" s="12">
        <v>-2.450766917297011E-3</v>
      </c>
      <c r="B8556" s="12">
        <v>4.0313389722002784E-4</v>
      </c>
      <c r="C8556" s="12">
        <v>1.3729964967641854E-3</v>
      </c>
      <c r="D8556" s="12">
        <v>-1.0586203209593478E-3</v>
      </c>
      <c r="E8556" s="12">
        <v>1.2246022986199267E-3</v>
      </c>
      <c r="F8556" s="12">
        <v>-4.4532549513001874E-4</v>
      </c>
      <c r="G8556" s="12">
        <v>-2.3229367125909253E-4</v>
      </c>
      <c r="H8556" s="12">
        <v>-5.3338666466956055E-4</v>
      </c>
      <c r="I8556" s="12">
        <v>-1.2742805524229206E-3</v>
      </c>
      <c r="J8556" s="12">
        <v>1.6942934917620713E-3</v>
      </c>
      <c r="K8556" s="12">
        <v>1.0361868901265976E-3</v>
      </c>
      <c r="L8556" s="12">
        <v>6.7875647035084267E-4</v>
      </c>
      <c r="M8556" s="12">
        <v>1.587523686068581E-3</v>
      </c>
      <c r="N8556" s="12">
        <v>-3.2660872302247852E-4</v>
      </c>
      <c r="O8556" s="12">
        <v>3.5657877669992023E-4</v>
      </c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</row>
    <row r="8557" spans="1:30" x14ac:dyDescent="0.25">
      <c r="A8557" s="12">
        <v>-2.4631333095469802E-3</v>
      </c>
      <c r="B8557" s="12">
        <v>4.3571629768062592E-4</v>
      </c>
      <c r="C8557" s="12">
        <v>1.377419707630066E-3</v>
      </c>
      <c r="D8557" s="12">
        <v>-1.0637335272165136E-3</v>
      </c>
      <c r="E8557" s="12">
        <v>1.2248596962567285E-3</v>
      </c>
      <c r="F8557" s="12">
        <v>-4.8227738271597461E-4</v>
      </c>
      <c r="G8557" s="12">
        <v>-2.1784318550789074E-4</v>
      </c>
      <c r="H8557" s="12">
        <v>-5.2093565985598196E-4</v>
      </c>
      <c r="I8557" s="12">
        <v>-1.2456068228113579E-3</v>
      </c>
      <c r="J8557" s="12">
        <v>1.6977407118697041E-3</v>
      </c>
      <c r="K8557" s="12">
        <v>9.8447672330827674E-4</v>
      </c>
      <c r="L8557" s="12">
        <v>6.6276178408379159E-4</v>
      </c>
      <c r="M8557" s="12">
        <v>1.535816556852195E-3</v>
      </c>
      <c r="N8557" s="12">
        <v>-4.0368562863215483E-4</v>
      </c>
      <c r="O8557" s="12">
        <v>3.1984369247345818E-4</v>
      </c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</row>
    <row r="8558" spans="1:30" x14ac:dyDescent="0.25">
      <c r="A8558" s="12">
        <v>-2.4864052992951153E-3</v>
      </c>
      <c r="B8558" s="12">
        <v>3.9398269353616971E-4</v>
      </c>
      <c r="C8558" s="12">
        <v>1.3449767334024845E-3</v>
      </c>
      <c r="D8558" s="12">
        <v>-1.0543476829922964E-3</v>
      </c>
      <c r="E8558" s="12">
        <v>1.2824692441987843E-3</v>
      </c>
      <c r="F8558" s="12">
        <v>-4.5179396645173209E-4</v>
      </c>
      <c r="G8558" s="12">
        <v>-1.6238861738796849E-4</v>
      </c>
      <c r="H8558" s="12">
        <v>-5.2069793487447349E-4</v>
      </c>
      <c r="I8558" s="12">
        <v>-1.2580572607211165E-3</v>
      </c>
      <c r="J8558" s="12">
        <v>1.6730133207066783E-3</v>
      </c>
      <c r="K8558" s="12">
        <v>9.6996552114556023E-4</v>
      </c>
      <c r="L8558" s="12">
        <v>6.656631426859126E-4</v>
      </c>
      <c r="M8558" s="12">
        <v>1.5306097467093574E-3</v>
      </c>
      <c r="N8558" s="12">
        <v>-2.3875775406435317E-4</v>
      </c>
      <c r="O8558" s="12">
        <v>2.9775748440984254E-4</v>
      </c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</row>
    <row r="8559" spans="1:30" x14ac:dyDescent="0.25">
      <c r="A8559" s="12">
        <v>-2.3702726438894679E-3</v>
      </c>
      <c r="B8559" s="12">
        <v>3.8108825278836914E-4</v>
      </c>
      <c r="C8559" s="12">
        <v>1.3212032486629389E-3</v>
      </c>
      <c r="D8559" s="12">
        <v>-1.0457567853459388E-3</v>
      </c>
      <c r="E8559" s="12">
        <v>1.2637765056763949E-3</v>
      </c>
      <c r="F8559" s="12">
        <v>-4.6897354634153757E-4</v>
      </c>
      <c r="G8559" s="12">
        <v>-1.469900263829336E-4</v>
      </c>
      <c r="H8559" s="12">
        <v>-5.0133919418683356E-4</v>
      </c>
      <c r="I8559" s="12">
        <v>-1.259298561844394E-3</v>
      </c>
      <c r="J8559" s="12">
        <v>1.5911183886988193E-3</v>
      </c>
      <c r="K8559" s="12">
        <v>9.2702042708989402E-4</v>
      </c>
      <c r="L8559" s="12">
        <v>6.5491256056720507E-4</v>
      </c>
      <c r="M8559" s="12">
        <v>1.4994799953820098E-3</v>
      </c>
      <c r="N8559" s="12">
        <v>-3.6348563719177681E-4</v>
      </c>
      <c r="O8559" s="12">
        <v>2.8544244095441188E-4</v>
      </c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</row>
    <row r="8560" spans="1:30" x14ac:dyDescent="0.25">
      <c r="A8560" s="12">
        <v>-2.4154942613495837E-3</v>
      </c>
      <c r="B8560" s="12">
        <v>3.2862575244358593E-4</v>
      </c>
      <c r="C8560" s="12">
        <v>1.3197487475377163E-3</v>
      </c>
      <c r="D8560" s="12">
        <v>-1.0535649649146283E-3</v>
      </c>
      <c r="E8560" s="12">
        <v>1.24398921531732E-3</v>
      </c>
      <c r="F8560" s="12">
        <v>-4.9298554015270721E-4</v>
      </c>
      <c r="G8560" s="12">
        <v>-1.632925107330397E-4</v>
      </c>
      <c r="H8560" s="12">
        <v>-5.2115708551198211E-4</v>
      </c>
      <c r="I8560" s="12">
        <v>-1.2742461851473251E-3</v>
      </c>
      <c r="J8560" s="12">
        <v>1.6775723318998722E-3</v>
      </c>
      <c r="K8560" s="12">
        <v>1.0303100640062313E-3</v>
      </c>
      <c r="L8560" s="12">
        <v>6.3165875439775661E-4</v>
      </c>
      <c r="M8560" s="12">
        <v>1.4662874055714589E-3</v>
      </c>
      <c r="N8560" s="12">
        <v>-4.1538180637719791E-4</v>
      </c>
      <c r="O8560" s="12">
        <v>2.6331073086824998E-4</v>
      </c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</row>
    <row r="8561" spans="1:30" x14ac:dyDescent="0.25">
      <c r="A8561" s="12">
        <v>-2.3871171367296682E-3</v>
      </c>
      <c r="B8561" s="12">
        <v>2.7390761574323227E-4</v>
      </c>
      <c r="C8561" s="12">
        <v>1.3452387035868165E-3</v>
      </c>
      <c r="D8561" s="12">
        <v>-1.0624610106734669E-3</v>
      </c>
      <c r="E8561" s="12">
        <v>1.2413806677136136E-3</v>
      </c>
      <c r="F8561" s="12">
        <v>-4.6268055383065883E-4</v>
      </c>
      <c r="G8561" s="12">
        <v>-1.5366166086491171E-4</v>
      </c>
      <c r="H8561" s="12">
        <v>-5.3767515795706295E-4</v>
      </c>
      <c r="I8561" s="12">
        <v>-1.2703213810863279E-3</v>
      </c>
      <c r="J8561" s="12">
        <v>1.6924658808304314E-3</v>
      </c>
      <c r="K8561" s="12">
        <v>9.7860546075681227E-4</v>
      </c>
      <c r="L8561" s="12">
        <v>6.1350694113923587E-4</v>
      </c>
      <c r="M8561" s="12">
        <v>1.4528259420956472E-3</v>
      </c>
      <c r="N8561" s="12">
        <v>-3.3302439022076761E-4</v>
      </c>
      <c r="O8561" s="12">
        <v>2.62914250836883E-4</v>
      </c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</row>
    <row r="8562" spans="1:30" x14ac:dyDescent="0.25">
      <c r="A8562" s="12">
        <v>-2.4598069691509515E-3</v>
      </c>
      <c r="B8562" s="12">
        <v>2.4957352005901419E-4</v>
      </c>
      <c r="C8562" s="12">
        <v>1.3502275643599792E-3</v>
      </c>
      <c r="D8562" s="12">
        <v>-1.0619551270270664E-3</v>
      </c>
      <c r="E8562" s="12">
        <v>1.2492532213460204E-3</v>
      </c>
      <c r="F8562" s="12">
        <v>-4.7823605803033086E-4</v>
      </c>
      <c r="G8562" s="12">
        <v>-1.842424037628868E-4</v>
      </c>
      <c r="H8562" s="12">
        <v>-5.3482954089422417E-4</v>
      </c>
      <c r="I8562" s="12">
        <v>-1.2858960796938135E-3</v>
      </c>
      <c r="J8562" s="12">
        <v>1.6674706136771209E-3</v>
      </c>
      <c r="K8562" s="12">
        <v>9.7578991770135991E-4</v>
      </c>
      <c r="L8562" s="12">
        <v>6.3207625365473694E-4</v>
      </c>
      <c r="M8562" s="12">
        <v>1.4010888507588982E-3</v>
      </c>
      <c r="N8562" s="12">
        <v>-4.364653279219019E-4</v>
      </c>
      <c r="O8562" s="12">
        <v>2.7320222942670192E-4</v>
      </c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</row>
    <row r="8563" spans="1:30" x14ac:dyDescent="0.25">
      <c r="A8563" s="12">
        <v>-2.5436660804335418E-3</v>
      </c>
      <c r="B8563" s="12">
        <v>2.977214938823123E-4</v>
      </c>
      <c r="C8563" s="12">
        <v>1.3785546260804001E-3</v>
      </c>
      <c r="D8563" s="12">
        <v>-1.0618092316132385E-3</v>
      </c>
      <c r="E8563" s="12">
        <v>1.2432003996593714E-3</v>
      </c>
      <c r="F8563" s="12">
        <v>-4.6724609024978171E-4</v>
      </c>
      <c r="G8563" s="12">
        <v>-1.9798227200571705E-4</v>
      </c>
      <c r="H8563" s="12">
        <v>-5.7735320988883143E-4</v>
      </c>
      <c r="I8563" s="12">
        <v>-1.2966836309689874E-3</v>
      </c>
      <c r="J8563" s="12">
        <v>1.6781451435832937E-3</v>
      </c>
      <c r="K8563" s="12">
        <v>1.001781402846394E-3</v>
      </c>
      <c r="L8563" s="12">
        <v>6.200760235893682E-4</v>
      </c>
      <c r="M8563" s="12">
        <v>1.354607882221418E-3</v>
      </c>
      <c r="N8563" s="12">
        <v>-3.4536733285065173E-4</v>
      </c>
      <c r="O8563" s="12">
        <v>3.0079585684595901E-4</v>
      </c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</row>
    <row r="8564" spans="1:30" x14ac:dyDescent="0.25">
      <c r="A8564" s="12">
        <v>-2.5765437185595558E-3</v>
      </c>
      <c r="B8564" s="12">
        <v>3.3762553029370243E-4</v>
      </c>
      <c r="C8564" s="12">
        <v>1.4209653229923093E-3</v>
      </c>
      <c r="D8564" s="12">
        <v>-1.0638142353177804E-3</v>
      </c>
      <c r="E8564" s="12">
        <v>1.2656646662332044E-3</v>
      </c>
      <c r="F8564" s="12">
        <v>-4.3724348138702402E-4</v>
      </c>
      <c r="G8564" s="12">
        <v>-2.1685781121623212E-4</v>
      </c>
      <c r="H8564" s="12">
        <v>-5.7914254893509382E-4</v>
      </c>
      <c r="I8564" s="12">
        <v>-1.2947029745102054E-3</v>
      </c>
      <c r="J8564" s="12">
        <v>1.7167629120206978E-3</v>
      </c>
      <c r="K8564" s="12">
        <v>1.0111046241570165E-3</v>
      </c>
      <c r="L8564" s="12">
        <v>6.0077235885405234E-4</v>
      </c>
      <c r="M8564" s="12">
        <v>1.3482117720807205E-3</v>
      </c>
      <c r="N8564" s="12">
        <v>-3.485738109192376E-4</v>
      </c>
      <c r="O8564" s="12">
        <v>3.4604462786194071E-4</v>
      </c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</row>
    <row r="8565" spans="1:30" x14ac:dyDescent="0.25">
      <c r="A8565" s="12">
        <v>-2.5058510087827054E-3</v>
      </c>
      <c r="B8565" s="12">
        <v>3.7899516353344712E-4</v>
      </c>
      <c r="C8565" s="12">
        <v>1.4178758650896255E-3</v>
      </c>
      <c r="D8565" s="12">
        <v>-1.0721291451213453E-3</v>
      </c>
      <c r="E8565" s="12">
        <v>1.269842992689245E-3</v>
      </c>
      <c r="F8565" s="12">
        <v>-4.7832913217320559E-4</v>
      </c>
      <c r="G8565" s="12">
        <v>-2.3711549512438041E-4</v>
      </c>
      <c r="H8565" s="12">
        <v>-5.5441320319347465E-4</v>
      </c>
      <c r="I8565" s="12">
        <v>-1.2912051609029677E-3</v>
      </c>
      <c r="J8565" s="12">
        <v>1.7497824395194656E-3</v>
      </c>
      <c r="K8565" s="12">
        <v>1.0328699657855321E-3</v>
      </c>
      <c r="L8565" s="12">
        <v>5.9340271326667276E-4</v>
      </c>
      <c r="M8565" s="12">
        <v>1.2992824702792948E-3</v>
      </c>
      <c r="N8565" s="12">
        <v>-4.4211555648174001E-4</v>
      </c>
      <c r="O8565" s="12">
        <v>3.6211932975757356E-4</v>
      </c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</row>
    <row r="8566" spans="1:30" x14ac:dyDescent="0.25">
      <c r="A8566" s="12">
        <v>-2.4208807442358368E-3</v>
      </c>
      <c r="B8566" s="12">
        <v>4.2398197690193747E-4</v>
      </c>
      <c r="C8566" s="12">
        <v>1.4052582535214709E-3</v>
      </c>
      <c r="D8566" s="12">
        <v>-1.0457780441231954E-3</v>
      </c>
      <c r="E8566" s="12">
        <v>1.2857049690870913E-3</v>
      </c>
      <c r="F8566" s="12">
        <v>-4.5186683669529989E-4</v>
      </c>
      <c r="G8566" s="12">
        <v>-2.1797629794538496E-4</v>
      </c>
      <c r="H8566" s="12">
        <v>-5.7329299796248726E-4</v>
      </c>
      <c r="I8566" s="12">
        <v>-1.3113175636495723E-3</v>
      </c>
      <c r="J8566" s="12">
        <v>1.661381470788694E-3</v>
      </c>
      <c r="K8566" s="12">
        <v>9.4055772180145125E-4</v>
      </c>
      <c r="L8566" s="12">
        <v>5.9109179075824043E-4</v>
      </c>
      <c r="M8566" s="12">
        <v>1.2978503522643272E-3</v>
      </c>
      <c r="N8566" s="12">
        <v>-2.6762671233053936E-4</v>
      </c>
      <c r="O8566" s="12">
        <v>3.3515368766525686E-4</v>
      </c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</row>
    <row r="8567" spans="1:30" x14ac:dyDescent="0.25">
      <c r="A8567" s="12">
        <v>-2.3946228267314883E-3</v>
      </c>
      <c r="B8567" s="12">
        <v>4.0960151056082045E-4</v>
      </c>
      <c r="C8567" s="12">
        <v>1.3763654466665109E-3</v>
      </c>
      <c r="D8567" s="12">
        <v>-1.0743245371673364E-3</v>
      </c>
      <c r="E8567" s="12">
        <v>1.2837975343015357E-3</v>
      </c>
      <c r="F8567" s="12">
        <v>-4.7107688576444477E-4</v>
      </c>
      <c r="G8567" s="12">
        <v>-1.9300573701817343E-4</v>
      </c>
      <c r="H8567" s="12">
        <v>-5.58596000576288E-4</v>
      </c>
      <c r="I8567" s="12">
        <v>-1.3121403386629311E-3</v>
      </c>
      <c r="J8567" s="12">
        <v>1.6681036334663772E-3</v>
      </c>
      <c r="K8567" s="12">
        <v>9.8977154354284178E-4</v>
      </c>
      <c r="L8567" s="12">
        <v>5.6210033837227069E-4</v>
      </c>
      <c r="M8567" s="12">
        <v>1.2819781865209784E-3</v>
      </c>
      <c r="N8567" s="12">
        <v>-3.9247166614934698E-4</v>
      </c>
      <c r="O8567" s="12">
        <v>3.1642895945968743E-4</v>
      </c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</row>
    <row r="8568" spans="1:30" x14ac:dyDescent="0.25">
      <c r="A8568" s="12">
        <v>-2.3400869287997653E-3</v>
      </c>
      <c r="B8568" s="12">
        <v>3.8240335453278759E-4</v>
      </c>
      <c r="C8568" s="12">
        <v>1.3382494038233729E-3</v>
      </c>
      <c r="D8568" s="12">
        <v>-1.042513222702729E-3</v>
      </c>
      <c r="E8568" s="12">
        <v>1.2831857560039229E-3</v>
      </c>
      <c r="F8568" s="12">
        <v>-5.0545175464329216E-4</v>
      </c>
      <c r="G8568" s="12">
        <v>-1.8403450878245499E-4</v>
      </c>
      <c r="H8568" s="12">
        <v>-5.3647863309788147E-4</v>
      </c>
      <c r="I8568" s="12">
        <v>-1.3014502803119974E-3</v>
      </c>
      <c r="J8568" s="12">
        <v>1.6364458552892234E-3</v>
      </c>
      <c r="K8568" s="12">
        <v>9.6645943546183155E-4</v>
      </c>
      <c r="L8568" s="12">
        <v>5.128221268686212E-4</v>
      </c>
      <c r="M8568" s="12">
        <v>1.2299117793791686E-3</v>
      </c>
      <c r="N8568" s="12">
        <v>-4.2175723199872658E-4</v>
      </c>
      <c r="O8568" s="12">
        <v>3.0498706680283458E-4</v>
      </c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</row>
    <row r="8569" spans="1:30" x14ac:dyDescent="0.25">
      <c r="A8569" s="12">
        <v>-2.3828913792039636E-3</v>
      </c>
      <c r="B8569" s="12">
        <v>3.4994025710495151E-4</v>
      </c>
      <c r="C8569" s="12">
        <v>1.2972529269069252E-3</v>
      </c>
      <c r="D8569" s="12">
        <v>-1.0709190879946632E-3</v>
      </c>
      <c r="E8569" s="12">
        <v>1.3140502209695972E-3</v>
      </c>
      <c r="F8569" s="12">
        <v>-4.9972928392722545E-4</v>
      </c>
      <c r="G8569" s="12">
        <v>-1.8539693719343272E-4</v>
      </c>
      <c r="H8569" s="12">
        <v>-5.2975046221653702E-4</v>
      </c>
      <c r="I8569" s="12">
        <v>-1.3055593623166161E-3</v>
      </c>
      <c r="J8569" s="12">
        <v>1.6891887124524016E-3</v>
      </c>
      <c r="K8569" s="12">
        <v>9.8130284869643353E-4</v>
      </c>
      <c r="L8569" s="12">
        <v>5.2040883407197347E-4</v>
      </c>
      <c r="M8569" s="12">
        <v>1.24907826242183E-3</v>
      </c>
      <c r="N8569" s="12">
        <v>-3.1802201450690625E-4</v>
      </c>
      <c r="O8569" s="12">
        <v>2.6892573308161521E-4</v>
      </c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</row>
    <row r="8570" spans="1:30" x14ac:dyDescent="0.25">
      <c r="A8570" s="12">
        <v>-2.3490597419061044E-3</v>
      </c>
      <c r="B8570" s="12">
        <v>2.6707362109438572E-4</v>
      </c>
      <c r="C8570" s="12">
        <v>1.3374388294107831E-3</v>
      </c>
      <c r="D8570" s="12">
        <v>-1.1000480339094832E-3</v>
      </c>
      <c r="E8570" s="12">
        <v>1.3069027454662165E-3</v>
      </c>
      <c r="F8570" s="12">
        <v>-5.0426440099233551E-4</v>
      </c>
      <c r="G8570" s="12">
        <v>-1.8342585857927874E-4</v>
      </c>
      <c r="H8570" s="12">
        <v>-5.1633148631706081E-4</v>
      </c>
      <c r="I8570" s="12">
        <v>-1.293060789825015E-3</v>
      </c>
      <c r="J8570" s="12">
        <v>1.6665893050077957E-3</v>
      </c>
      <c r="K8570" s="12">
        <v>9.4230703988108485E-4</v>
      </c>
      <c r="L8570" s="12">
        <v>4.8070864448713699E-4</v>
      </c>
      <c r="M8570" s="12">
        <v>1.1848037179997483E-3</v>
      </c>
      <c r="N8570" s="12">
        <v>-4.8564930441655614E-4</v>
      </c>
      <c r="O8570" s="12">
        <v>2.5527074836287301E-4</v>
      </c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</row>
    <row r="8571" spans="1:30" x14ac:dyDescent="0.25">
      <c r="A8571" s="12">
        <v>-2.4536626660270301E-3</v>
      </c>
      <c r="B8571" s="12">
        <v>2.6615843151639896E-4</v>
      </c>
      <c r="C8571" s="12">
        <v>1.3500470134804831E-3</v>
      </c>
      <c r="D8571" s="12">
        <v>-1.0921155939657668E-3</v>
      </c>
      <c r="E8571" s="12">
        <v>1.2962206415588922E-3</v>
      </c>
      <c r="F8571" s="12">
        <v>-5.2269716746342369E-4</v>
      </c>
      <c r="G8571" s="12">
        <v>-2.0322379730845243E-4</v>
      </c>
      <c r="H8571" s="12">
        <v>-5.5675013601398714E-4</v>
      </c>
      <c r="I8571" s="12">
        <v>-1.3200075893329314E-3</v>
      </c>
      <c r="J8571" s="12">
        <v>1.6229488895751513E-3</v>
      </c>
      <c r="K8571" s="12">
        <v>9.4637155700611527E-4</v>
      </c>
      <c r="L8571" s="12">
        <v>4.7325630649857399E-4</v>
      </c>
      <c r="M8571" s="12">
        <v>1.158659806177562E-3</v>
      </c>
      <c r="N8571" s="12">
        <v>-4.0296967275270807E-4</v>
      </c>
      <c r="O8571" s="12">
        <v>2.5490733026376633E-4</v>
      </c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</row>
    <row r="8572" spans="1:30" x14ac:dyDescent="0.25">
      <c r="A8572" s="12">
        <v>-2.6272156297958045E-3</v>
      </c>
      <c r="B8572" s="12">
        <v>2.9717230376630546E-4</v>
      </c>
      <c r="C8572" s="12">
        <v>1.3528196502987351E-3</v>
      </c>
      <c r="D8572" s="12">
        <v>-1.1130751492293058E-3</v>
      </c>
      <c r="E8572" s="12">
        <v>1.2907911219150851E-3</v>
      </c>
      <c r="F8572" s="12">
        <v>-5.0261476396442717E-4</v>
      </c>
      <c r="G8572" s="12">
        <v>-2.3914366907329434E-4</v>
      </c>
      <c r="H8572" s="12">
        <v>-5.7318090037284926E-4</v>
      </c>
      <c r="I8572" s="12">
        <v>-1.3252198914781694E-3</v>
      </c>
      <c r="J8572" s="12">
        <v>1.7366797756888912E-3</v>
      </c>
      <c r="K8572" s="12">
        <v>1.0433541813388611E-3</v>
      </c>
      <c r="L8572" s="12">
        <v>4.4038401090554046E-4</v>
      </c>
      <c r="M8572" s="12">
        <v>1.1782385358941458E-3</v>
      </c>
      <c r="N8572" s="12">
        <v>-3.8018079946736203E-4</v>
      </c>
      <c r="O8572" s="12">
        <v>2.7885794901250349E-4</v>
      </c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</row>
    <row r="8573" spans="1:30" x14ac:dyDescent="0.25">
      <c r="A8573" s="12">
        <v>-2.4603889139194045E-3</v>
      </c>
      <c r="B8573" s="12">
        <v>3.4559241451350526E-4</v>
      </c>
      <c r="C8573" s="12">
        <v>1.4055419355204258E-3</v>
      </c>
      <c r="D8573" s="12">
        <v>-1.1271759268659774E-3</v>
      </c>
      <c r="E8573" s="12">
        <v>1.2605841223077556E-3</v>
      </c>
      <c r="F8573" s="12">
        <v>-4.9326358212878774E-4</v>
      </c>
      <c r="G8573" s="12">
        <v>-2.4962219703396501E-4</v>
      </c>
      <c r="H8573" s="12">
        <v>-5.5973994989525042E-4</v>
      </c>
      <c r="I8573" s="12">
        <v>-1.2997833144755618E-3</v>
      </c>
      <c r="J8573" s="12">
        <v>1.6719804345139764E-3</v>
      </c>
      <c r="K8573" s="12">
        <v>9.3978928920854883E-4</v>
      </c>
      <c r="L8573" s="12">
        <v>4.2173599574284762E-4</v>
      </c>
      <c r="M8573" s="12">
        <v>1.1410402959445936E-3</v>
      </c>
      <c r="N8573" s="12">
        <v>-4.28532008710075E-4</v>
      </c>
      <c r="O8573" s="12">
        <v>3.1454732403416981E-4</v>
      </c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</row>
    <row r="8574" spans="1:30" x14ac:dyDescent="0.25">
      <c r="A8574" s="12">
        <v>-2.4009071446592376E-3</v>
      </c>
      <c r="B8574" s="12">
        <v>4.1556150727691888E-4</v>
      </c>
      <c r="C8574" s="12">
        <v>1.3832414259939839E-3</v>
      </c>
      <c r="D8574" s="12">
        <v>-1.1056037237428241E-3</v>
      </c>
      <c r="E8574" s="12">
        <v>1.2716295811199629E-3</v>
      </c>
      <c r="F8574" s="12">
        <v>-4.8050606827201528E-4</v>
      </c>
      <c r="G8574" s="12">
        <v>-2.3856484387907E-4</v>
      </c>
      <c r="H8574" s="12">
        <v>-5.5281418941888595E-4</v>
      </c>
      <c r="I8574" s="12">
        <v>-1.2982866553164078E-3</v>
      </c>
      <c r="J8574" s="12">
        <v>1.7118959602935952E-3</v>
      </c>
      <c r="K8574" s="12">
        <v>9.8289318072236295E-4</v>
      </c>
      <c r="L8574" s="12">
        <v>4.113968807530617E-4</v>
      </c>
      <c r="M8574" s="12">
        <v>1.129904998753866E-3</v>
      </c>
      <c r="N8574" s="12">
        <v>-3.275550719480179E-4</v>
      </c>
      <c r="O8574" s="12">
        <v>3.2193097216070448E-4</v>
      </c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</row>
    <row r="8575" spans="1:30" x14ac:dyDescent="0.25">
      <c r="A8575" s="12">
        <v>-2.3408410574983496E-3</v>
      </c>
      <c r="B8575" s="12">
        <v>4.4829855539750844E-4</v>
      </c>
      <c r="C8575" s="12">
        <v>1.3687241258735796E-3</v>
      </c>
      <c r="D8575" s="12">
        <v>-1.1175677120690394E-3</v>
      </c>
      <c r="E8575" s="12">
        <v>1.2665493431346529E-3</v>
      </c>
      <c r="F8575" s="12">
        <v>-4.938800507687652E-4</v>
      </c>
      <c r="G8575" s="12">
        <v>-2.2957974212484321E-4</v>
      </c>
      <c r="H8575" s="12">
        <v>-5.1151514913440614E-4</v>
      </c>
      <c r="I8575" s="12">
        <v>-1.3212771389290276E-3</v>
      </c>
      <c r="J8575" s="12">
        <v>1.6689801566485472E-3</v>
      </c>
      <c r="K8575" s="12">
        <v>9.558185912992487E-4</v>
      </c>
      <c r="L8575" s="12">
        <v>3.7271255852980593E-4</v>
      </c>
      <c r="M8575" s="12">
        <v>1.130672064704349E-3</v>
      </c>
      <c r="N8575" s="12">
        <v>-4.0514752708445162E-4</v>
      </c>
      <c r="O8575" s="12">
        <v>3.414508613680584E-4</v>
      </c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</row>
    <row r="8576" spans="1:30" x14ac:dyDescent="0.25">
      <c r="A8576" s="12">
        <v>-2.3390506610426196E-3</v>
      </c>
      <c r="B8576" s="12">
        <v>4.1188074977684331E-4</v>
      </c>
      <c r="C8576" s="12">
        <v>1.3722170616646732E-3</v>
      </c>
      <c r="D8576" s="12">
        <v>-1.1425701976267944E-3</v>
      </c>
      <c r="E8576" s="12">
        <v>1.2521656694876307E-3</v>
      </c>
      <c r="F8576" s="12">
        <v>-5.0099708995924263E-4</v>
      </c>
      <c r="G8576" s="12">
        <v>-1.7200996970201632E-4</v>
      </c>
      <c r="H8576" s="12">
        <v>-4.8876269818744721E-4</v>
      </c>
      <c r="I8576" s="12">
        <v>-1.3154891594225585E-3</v>
      </c>
      <c r="J8576" s="12">
        <v>1.6756457838035612E-3</v>
      </c>
      <c r="K8576" s="12">
        <v>9.6727831736596274E-4</v>
      </c>
      <c r="L8576" s="12">
        <v>3.3277241374061626E-4</v>
      </c>
      <c r="M8576" s="12">
        <v>1.1499937979004382E-3</v>
      </c>
      <c r="N8576" s="12">
        <v>-3.8557927653439102E-4</v>
      </c>
      <c r="O8576" s="12">
        <v>3.1916142529101962E-4</v>
      </c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</row>
    <row r="8577" spans="1:30" x14ac:dyDescent="0.25">
      <c r="A8577" s="12">
        <v>-2.3206235526608446E-3</v>
      </c>
      <c r="B8577" s="12">
        <v>3.6742446379749047E-4</v>
      </c>
      <c r="C8577" s="12">
        <v>1.3515659834587746E-3</v>
      </c>
      <c r="D8577" s="12">
        <v>-1.1366644904918068E-3</v>
      </c>
      <c r="E8577" s="12">
        <v>1.2359914301880858E-3</v>
      </c>
      <c r="F8577" s="12">
        <v>-4.7762907841272459E-4</v>
      </c>
      <c r="G8577" s="12">
        <v>-1.4439443163871015E-4</v>
      </c>
      <c r="H8577" s="12">
        <v>-5.0575563036927315E-4</v>
      </c>
      <c r="I8577" s="12">
        <v>-1.2723056068467298E-3</v>
      </c>
      <c r="J8577" s="12">
        <v>1.7524047751900436E-3</v>
      </c>
      <c r="K8577" s="12">
        <v>9.8376873559107058E-4</v>
      </c>
      <c r="L8577" s="12">
        <v>2.7444004926637503E-4</v>
      </c>
      <c r="M8577" s="12">
        <v>1.1917531464644107E-3</v>
      </c>
      <c r="N8577" s="12">
        <v>-4.2283335824123508E-4</v>
      </c>
      <c r="O8577" s="12">
        <v>2.8928848625235052E-4</v>
      </c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</row>
    <row r="8578" spans="1:30" x14ac:dyDescent="0.25">
      <c r="A8578" s="12">
        <v>-2.3903904771717054E-3</v>
      </c>
      <c r="B8578" s="12">
        <v>3.4026081710840015E-4</v>
      </c>
      <c r="C8578" s="12">
        <v>1.3480420035818605E-3</v>
      </c>
      <c r="D8578" s="12">
        <v>-1.1710883769897218E-3</v>
      </c>
      <c r="E8578" s="12">
        <v>1.2329567079709899E-3</v>
      </c>
      <c r="F8578" s="12">
        <v>-4.8970174818602241E-4</v>
      </c>
      <c r="G8578" s="12">
        <v>-1.1199129513022482E-4</v>
      </c>
      <c r="H8578" s="12">
        <v>-5.281260233102363E-4</v>
      </c>
      <c r="I8578" s="12">
        <v>-1.2832244064414618E-3</v>
      </c>
      <c r="J8578" s="12">
        <v>1.6645486842525557E-3</v>
      </c>
      <c r="K8578" s="12">
        <v>9.3560029901656159E-4</v>
      </c>
      <c r="L8578" s="12">
        <v>2.495118050928361E-4</v>
      </c>
      <c r="M8578" s="12">
        <v>1.1923677266237607E-3</v>
      </c>
      <c r="N8578" s="12">
        <v>-4.2958357038141521E-4</v>
      </c>
      <c r="O8578" s="12">
        <v>2.6879006432774558E-4</v>
      </c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</row>
    <row r="8579" spans="1:30" x14ac:dyDescent="0.25">
      <c r="A8579" s="12">
        <v>-2.5148802497007568E-3</v>
      </c>
      <c r="B8579" s="12">
        <v>2.9876686910617153E-4</v>
      </c>
      <c r="C8579" s="12">
        <v>1.3121426608299186E-3</v>
      </c>
      <c r="D8579" s="12">
        <v>-1.1692938916192529E-3</v>
      </c>
      <c r="E8579" s="12">
        <v>1.2098257978346474E-3</v>
      </c>
      <c r="F8579" s="12">
        <v>-4.8359513097099779E-4</v>
      </c>
      <c r="G8579" s="12">
        <v>-1.398548819257689E-4</v>
      </c>
      <c r="H8579" s="12">
        <v>-5.3213484014890528E-4</v>
      </c>
      <c r="I8579" s="12">
        <v>-1.2864371858193565E-3</v>
      </c>
      <c r="J8579" s="12">
        <v>1.7035956997587293E-3</v>
      </c>
      <c r="K8579" s="12">
        <v>9.995918084412898E-4</v>
      </c>
      <c r="L8579" s="12">
        <v>2.3354934558868164E-4</v>
      </c>
      <c r="M8579" s="12">
        <v>1.1893757057173959E-3</v>
      </c>
      <c r="N8579" s="12">
        <v>-3.4045175470474848E-4</v>
      </c>
      <c r="O8579" s="12">
        <v>2.3263961649822704E-4</v>
      </c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</row>
    <row r="8580" spans="1:30" x14ac:dyDescent="0.25">
      <c r="A8580" s="12">
        <v>-2.5310866336421545E-3</v>
      </c>
      <c r="B8580" s="12">
        <v>2.6318210842681255E-4</v>
      </c>
      <c r="C8580" s="12">
        <v>1.3265399746063544E-3</v>
      </c>
      <c r="D8580" s="12">
        <v>-1.1682902139496557E-3</v>
      </c>
      <c r="E8580" s="12">
        <v>1.2183493920824833E-3</v>
      </c>
      <c r="F8580" s="12">
        <v>-4.7868980582735062E-4</v>
      </c>
      <c r="G8580" s="12">
        <v>-1.6947976995692916E-4</v>
      </c>
      <c r="H8580" s="12">
        <v>-5.626745549190817E-4</v>
      </c>
      <c r="I8580" s="12">
        <v>-1.27802617754261E-3</v>
      </c>
      <c r="J8580" s="12">
        <v>1.7084559740618947E-3</v>
      </c>
      <c r="K8580" s="12">
        <v>9.7061938193819563E-4</v>
      </c>
      <c r="L8580" s="12">
        <v>1.9581103440934983E-4</v>
      </c>
      <c r="M8580" s="12">
        <v>1.1836228894347295E-3</v>
      </c>
      <c r="N8580" s="12">
        <v>-4.5752678378655447E-4</v>
      </c>
      <c r="O8580" s="12">
        <v>2.3308444541895573E-4</v>
      </c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</row>
    <row r="8581" spans="1:30" x14ac:dyDescent="0.25">
      <c r="A8581" s="12">
        <v>-2.6410501998757451E-3</v>
      </c>
      <c r="B8581" s="12">
        <v>2.9916687673412179E-4</v>
      </c>
      <c r="C8581" s="12">
        <v>1.3754461227262925E-3</v>
      </c>
      <c r="D8581" s="12">
        <v>-1.1740470155784603E-3</v>
      </c>
      <c r="E8581" s="12">
        <v>1.1993658064681134E-3</v>
      </c>
      <c r="F8581" s="12">
        <v>-4.9637643548672945E-4</v>
      </c>
      <c r="G8581" s="12">
        <v>-2.0187768708884791E-4</v>
      </c>
      <c r="H8581" s="12">
        <v>-5.5542852858718624E-4</v>
      </c>
      <c r="I8581" s="12">
        <v>-1.2829017415750428E-3</v>
      </c>
      <c r="J8581" s="12">
        <v>1.7745357613454479E-3</v>
      </c>
      <c r="K8581" s="12">
        <v>1.021217872251703E-3</v>
      </c>
      <c r="L8581" s="12">
        <v>1.7623535394653377E-4</v>
      </c>
      <c r="M8581" s="12">
        <v>1.2187210165965788E-3</v>
      </c>
      <c r="N8581" s="12">
        <v>-3.5169009316316868E-4</v>
      </c>
      <c r="O8581" s="12">
        <v>2.7908445434871189E-4</v>
      </c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</row>
    <row r="8582" spans="1:30" x14ac:dyDescent="0.25">
      <c r="A8582" s="12">
        <v>-2.6556618389328634E-3</v>
      </c>
      <c r="B8582" s="12">
        <v>3.3952929549203295E-4</v>
      </c>
      <c r="C8582" s="12">
        <v>1.3929019455468485E-3</v>
      </c>
      <c r="D8582" s="12">
        <v>-1.1517587867363778E-3</v>
      </c>
      <c r="E8582" s="12">
        <v>1.2037910266161896E-3</v>
      </c>
      <c r="F8582" s="12">
        <v>-4.8522183997834435E-4</v>
      </c>
      <c r="G8582" s="12">
        <v>-2.0657461261746766E-4</v>
      </c>
      <c r="H8582" s="12">
        <v>-5.7963311777107531E-4</v>
      </c>
      <c r="I8582" s="12">
        <v>-1.2580357429313523E-3</v>
      </c>
      <c r="J8582" s="12">
        <v>1.7624431691757893E-3</v>
      </c>
      <c r="K8582" s="12">
        <v>9.6908751453462464E-4</v>
      </c>
      <c r="L8582" s="12">
        <v>1.7045126746852073E-4</v>
      </c>
      <c r="M8582" s="12">
        <v>1.265412076668509E-3</v>
      </c>
      <c r="N8582" s="12">
        <v>-3.5214335900755867E-4</v>
      </c>
      <c r="O8582" s="12">
        <v>2.919165270950315E-4</v>
      </c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</row>
    <row r="8583" spans="1:30" x14ac:dyDescent="0.25">
      <c r="A8583" s="12">
        <v>-2.4814778856620916E-3</v>
      </c>
      <c r="B8583" s="12">
        <v>3.96851598552049E-4</v>
      </c>
      <c r="C8583" s="12">
        <v>1.3946926941169552E-3</v>
      </c>
      <c r="D8583" s="12">
        <v>-1.1641680806003508E-3</v>
      </c>
      <c r="E8583" s="12">
        <v>1.2017852830660232E-3</v>
      </c>
      <c r="F8583" s="12">
        <v>-4.6131186450816959E-4</v>
      </c>
      <c r="G8583" s="12">
        <v>-2.0636361290249743E-4</v>
      </c>
      <c r="H8583" s="12">
        <v>-5.6943178309381149E-4</v>
      </c>
      <c r="I8583" s="12">
        <v>-1.2613650855021409E-3</v>
      </c>
      <c r="J8583" s="12">
        <v>1.7350994520237296E-3</v>
      </c>
      <c r="K8583" s="12">
        <v>9.5661738777666624E-4</v>
      </c>
      <c r="L8583" s="12">
        <v>1.7453431758249912E-4</v>
      </c>
      <c r="M8583" s="12">
        <v>1.2675583810584383E-3</v>
      </c>
      <c r="N8583" s="12">
        <v>-4.3518443405447154E-4</v>
      </c>
      <c r="O8583" s="12">
        <v>3.3031753079680083E-4</v>
      </c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</row>
    <row r="8584" spans="1:30" x14ac:dyDescent="0.25">
      <c r="A8584" s="12">
        <v>-2.4128120945237095E-3</v>
      </c>
      <c r="B8584" s="12">
        <v>3.9512539177815313E-4</v>
      </c>
      <c r="C8584" s="12">
        <v>1.3777605259832917E-3</v>
      </c>
      <c r="D8584" s="12">
        <v>-1.1769643594627044E-3</v>
      </c>
      <c r="E8584" s="12">
        <v>1.2170762731847674E-3</v>
      </c>
      <c r="F8584" s="12">
        <v>-4.7845153602159117E-4</v>
      </c>
      <c r="G8584" s="12">
        <v>-1.8048732512556596E-4</v>
      </c>
      <c r="H8584" s="12">
        <v>-5.4117161298971141E-4</v>
      </c>
      <c r="I8584" s="12">
        <v>-1.2476119544812462E-3</v>
      </c>
      <c r="J8584" s="12">
        <v>1.7788343530050867E-3</v>
      </c>
      <c r="K8584" s="12">
        <v>1.0058689286292558E-3</v>
      </c>
      <c r="L8584" s="12">
        <v>1.8247631475365876E-4</v>
      </c>
      <c r="M8584" s="12">
        <v>1.3268487802619269E-3</v>
      </c>
      <c r="N8584" s="12">
        <v>-2.2511932498589353E-4</v>
      </c>
      <c r="O8584" s="12">
        <v>3.3191000589291933E-4</v>
      </c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</row>
    <row r="8585" spans="1:30" x14ac:dyDescent="0.25">
      <c r="A8585" s="12">
        <v>-2.3972261528297837E-3</v>
      </c>
      <c r="B8585" s="12">
        <v>3.9426425728502458E-4</v>
      </c>
      <c r="C8585" s="12">
        <v>1.3356130372100569E-3</v>
      </c>
      <c r="D8585" s="12">
        <v>-1.1562082676292815E-3</v>
      </c>
      <c r="E8585" s="12">
        <v>1.2317062286435474E-3</v>
      </c>
      <c r="F8585" s="12">
        <v>-4.8746311074078985E-4</v>
      </c>
      <c r="G8585" s="12">
        <v>-1.3605383121522346E-4</v>
      </c>
      <c r="H8585" s="12">
        <v>-5.1493128799205679E-4</v>
      </c>
      <c r="I8585" s="12">
        <v>-1.2182410892733375E-3</v>
      </c>
      <c r="J8585" s="12">
        <v>1.7513576438262753E-3</v>
      </c>
      <c r="K8585" s="12">
        <v>9.5881009400844441E-4</v>
      </c>
      <c r="L8585" s="12">
        <v>1.5631172181343068E-4</v>
      </c>
      <c r="M8585" s="12">
        <v>1.3343781005977805E-3</v>
      </c>
      <c r="N8585" s="12">
        <v>-4.630292477282703E-4</v>
      </c>
      <c r="O8585" s="12">
        <v>2.9138885195764778E-4</v>
      </c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</row>
    <row r="8586" spans="1:30" x14ac:dyDescent="0.25">
      <c r="A8586" s="12">
        <v>-2.3572715705984177E-3</v>
      </c>
      <c r="B8586" s="12">
        <v>3.7412829666584423E-4</v>
      </c>
      <c r="C8586" s="12">
        <v>1.3348496002897408E-3</v>
      </c>
      <c r="D8586" s="12">
        <v>-1.1715603030317432E-3</v>
      </c>
      <c r="E8586" s="12">
        <v>1.2381852249435858E-3</v>
      </c>
      <c r="F8586" s="12">
        <v>-4.6406236433719247E-4</v>
      </c>
      <c r="G8586" s="12">
        <v>-1.2356690670911605E-4</v>
      </c>
      <c r="H8586" s="12">
        <v>-5.0891433976833842E-4</v>
      </c>
      <c r="I8586" s="12">
        <v>-1.2482052743904831E-3</v>
      </c>
      <c r="J8586" s="12">
        <v>1.7954704870024839E-3</v>
      </c>
      <c r="K8586" s="12">
        <v>1.0139639213814597E-3</v>
      </c>
      <c r="L8586" s="12">
        <v>1.5294161461436567E-4</v>
      </c>
      <c r="M8586" s="12">
        <v>1.3313704744203935E-3</v>
      </c>
      <c r="N8586" s="12">
        <v>-4.2902457315344546E-4</v>
      </c>
      <c r="O8586" s="12">
        <v>2.8285052422006153E-4</v>
      </c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</row>
    <row r="8587" spans="1:30" x14ac:dyDescent="0.25">
      <c r="A8587" s="12">
        <v>-2.3077311160914086E-3</v>
      </c>
      <c r="B8587" s="12">
        <v>3.3658139606958384E-4</v>
      </c>
      <c r="C8587" s="12">
        <v>1.3288717092241492E-3</v>
      </c>
      <c r="D8587" s="12">
        <v>-1.1671104458772952E-3</v>
      </c>
      <c r="E8587" s="12">
        <v>1.2277207464550157E-3</v>
      </c>
      <c r="F8587" s="12">
        <v>-4.9513269252579703E-4</v>
      </c>
      <c r="G8587" s="12">
        <v>-1.5133067751158593E-4</v>
      </c>
      <c r="H8587" s="12">
        <v>-5.1457501833394057E-4</v>
      </c>
      <c r="I8587" s="12">
        <v>-1.2494784952682451E-3</v>
      </c>
      <c r="J8587" s="12">
        <v>1.6855857970766309E-3</v>
      </c>
      <c r="K8587" s="12">
        <v>9.1820132170044677E-4</v>
      </c>
      <c r="L8587" s="12">
        <v>1.5240657198011435E-4</v>
      </c>
      <c r="M8587" s="12">
        <v>1.4081860388468982E-3</v>
      </c>
      <c r="N8587" s="12">
        <v>-3.0043769490813713E-4</v>
      </c>
      <c r="O8587" s="12">
        <v>2.5924463951175139E-4</v>
      </c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</row>
    <row r="8588" spans="1:30" x14ac:dyDescent="0.25">
      <c r="A8588" s="12">
        <v>-2.3930816091639268E-3</v>
      </c>
      <c r="B8588" s="12">
        <v>3.0220276781126043E-4</v>
      </c>
      <c r="C8588" s="12">
        <v>1.3250678564385649E-3</v>
      </c>
      <c r="D8588" s="12">
        <v>-1.1794319767360446E-3</v>
      </c>
      <c r="E8588" s="12">
        <v>1.246823954663668E-3</v>
      </c>
      <c r="F8588" s="12">
        <v>-4.6969707294683145E-4</v>
      </c>
      <c r="G8588" s="12">
        <v>-1.688313571496052E-4</v>
      </c>
      <c r="H8588" s="12">
        <v>-5.3280252226847421E-4</v>
      </c>
      <c r="I8588" s="12">
        <v>-1.2492505698648172E-3</v>
      </c>
      <c r="J8588" s="12">
        <v>1.7197961318442178E-3</v>
      </c>
      <c r="K8588" s="12">
        <v>1.0159995275150937E-3</v>
      </c>
      <c r="L8588" s="12">
        <v>1.3382030301014897E-4</v>
      </c>
      <c r="M8588" s="12">
        <v>1.3775432611484262E-3</v>
      </c>
      <c r="N8588" s="12">
        <v>-5.2405391331274891E-4</v>
      </c>
      <c r="O8588" s="12">
        <v>2.4706770498174655E-4</v>
      </c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</row>
    <row r="8589" spans="1:30" x14ac:dyDescent="0.25">
      <c r="A8589" s="12">
        <v>-2.4441645996453134E-3</v>
      </c>
      <c r="B8589" s="12">
        <v>2.7805591989560612E-4</v>
      </c>
      <c r="C8589" s="12">
        <v>1.3441568267186974E-3</v>
      </c>
      <c r="D8589" s="12">
        <v>-1.2040708995765556E-3</v>
      </c>
      <c r="E8589" s="12">
        <v>1.2325815233807387E-3</v>
      </c>
      <c r="F8589" s="12">
        <v>-4.7994771421880849E-4</v>
      </c>
      <c r="G8589" s="12">
        <v>-1.8140725552463099E-4</v>
      </c>
      <c r="H8589" s="12">
        <v>-5.3453261167744307E-4</v>
      </c>
      <c r="I8589" s="12">
        <v>-1.2296245099589053E-3</v>
      </c>
      <c r="J8589" s="12">
        <v>1.7991846927772103E-3</v>
      </c>
      <c r="K8589" s="12">
        <v>1.0401803067270178E-3</v>
      </c>
      <c r="L8589" s="12">
        <v>1.7423150000424225E-4</v>
      </c>
      <c r="M8589" s="12">
        <v>1.3494637606816014E-3</v>
      </c>
      <c r="N8589" s="12">
        <v>-3.1228630501131335E-4</v>
      </c>
      <c r="O8589" s="12">
        <v>2.6282327071504096E-4</v>
      </c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</row>
    <row r="8590" spans="1:30" x14ac:dyDescent="0.25">
      <c r="A8590" s="12">
        <v>-2.4852424644836615E-3</v>
      </c>
      <c r="B8590" s="12">
        <v>3.1246142057139107E-4</v>
      </c>
      <c r="C8590" s="12">
        <v>1.3511929782926428E-3</v>
      </c>
      <c r="D8590" s="12">
        <v>-1.1750980081372613E-3</v>
      </c>
      <c r="E8590" s="12">
        <v>1.2480817765544421E-3</v>
      </c>
      <c r="F8590" s="12">
        <v>-4.7635977411401718E-4</v>
      </c>
      <c r="G8590" s="12">
        <v>-2.169123763145769E-4</v>
      </c>
      <c r="H8590" s="12">
        <v>-5.3068320133420506E-4</v>
      </c>
      <c r="I8590" s="12">
        <v>-1.2287449320597704E-3</v>
      </c>
      <c r="J8590" s="12">
        <v>1.7120957265597196E-3</v>
      </c>
      <c r="K8590" s="12">
        <v>9.6264207281293286E-4</v>
      </c>
      <c r="L8590" s="12">
        <v>2.0611365977408737E-4</v>
      </c>
      <c r="M8590" s="12">
        <v>1.3943567368398446E-3</v>
      </c>
      <c r="N8590" s="12">
        <v>-2.668632775198708E-4</v>
      </c>
      <c r="O8590" s="12">
        <v>2.9703488262697655E-4</v>
      </c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</row>
    <row r="8591" spans="1:30" x14ac:dyDescent="0.25">
      <c r="A8591" s="12">
        <v>-2.495485430716253E-3</v>
      </c>
      <c r="B8591" s="12">
        <v>3.6985295709770886E-4</v>
      </c>
      <c r="C8591" s="12">
        <v>1.3757477074495855E-3</v>
      </c>
      <c r="D8591" s="12">
        <v>-1.1894229435889892E-3</v>
      </c>
      <c r="E8591" s="12">
        <v>1.2587285953657547E-3</v>
      </c>
      <c r="F8591" s="12">
        <v>-4.6589202037802693E-4</v>
      </c>
      <c r="G8591" s="12">
        <v>-2.5145472381350026E-4</v>
      </c>
      <c r="H8591" s="12">
        <v>-5.4605355609258768E-4</v>
      </c>
      <c r="I8591" s="12">
        <v>-1.2468124309184387E-3</v>
      </c>
      <c r="J8591" s="12">
        <v>1.7146789993002644E-3</v>
      </c>
      <c r="K8591" s="12">
        <v>1.0070126663785886E-3</v>
      </c>
      <c r="L8591" s="12">
        <v>2.0605704326506343E-4</v>
      </c>
      <c r="M8591" s="12">
        <v>1.3875709407884743E-3</v>
      </c>
      <c r="N8591" s="12">
        <v>-4.9919079537923421E-4</v>
      </c>
      <c r="O8591" s="12">
        <v>3.1683259254296881E-4</v>
      </c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</row>
    <row r="8592" spans="1:30" x14ac:dyDescent="0.25">
      <c r="A8592" s="12">
        <v>-2.414608819332155E-3</v>
      </c>
      <c r="B8592" s="12">
        <v>4.1179836648636643E-4</v>
      </c>
      <c r="C8592" s="12">
        <v>1.4013305100743759E-3</v>
      </c>
      <c r="D8592" s="12">
        <v>-1.1495954709870436E-3</v>
      </c>
      <c r="E8592" s="12">
        <v>1.2470618741116308E-3</v>
      </c>
      <c r="F8592" s="12">
        <v>-4.6133847009242548E-4</v>
      </c>
      <c r="G8592" s="12">
        <v>-2.6394382407845743E-4</v>
      </c>
      <c r="H8592" s="12">
        <v>-5.1676798134613316E-4</v>
      </c>
      <c r="I8592" s="12">
        <v>-1.247574527804263E-3</v>
      </c>
      <c r="J8592" s="12">
        <v>1.6997477229244594E-3</v>
      </c>
      <c r="K8592" s="12">
        <v>9.7497829672613459E-4</v>
      </c>
      <c r="L8592" s="12">
        <v>2.4875539048338898E-4</v>
      </c>
      <c r="M8592" s="12">
        <v>1.3968794403668335E-3</v>
      </c>
      <c r="N8592" s="12">
        <v>-3.7140690986246452E-4</v>
      </c>
      <c r="O8592" s="12">
        <v>3.4253235975567717E-4</v>
      </c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</row>
    <row r="8593" spans="1:30" x14ac:dyDescent="0.25">
      <c r="A8593" s="12">
        <v>-2.255329982475678E-3</v>
      </c>
      <c r="B8593" s="12">
        <v>4.2892936556040631E-4</v>
      </c>
      <c r="C8593" s="12">
        <v>1.3719121439873809E-3</v>
      </c>
      <c r="D8593" s="12">
        <v>-1.1368189458557693E-3</v>
      </c>
      <c r="E8593" s="12">
        <v>1.2663554790666813E-3</v>
      </c>
      <c r="F8593" s="12">
        <v>-4.6687225000957154E-4</v>
      </c>
      <c r="G8593" s="12">
        <v>-2.0871604826021276E-4</v>
      </c>
      <c r="H8593" s="12">
        <v>-4.8574310058046395E-4</v>
      </c>
      <c r="I8593" s="12">
        <v>-1.2397494968734209E-3</v>
      </c>
      <c r="J8593" s="12">
        <v>1.7439167677521404E-3</v>
      </c>
      <c r="K8593" s="12">
        <v>1.0095384323622544E-3</v>
      </c>
      <c r="L8593" s="12">
        <v>2.6706850379614231E-4</v>
      </c>
      <c r="M8593" s="12">
        <v>1.4527300811450811E-3</v>
      </c>
      <c r="N8593" s="12">
        <v>-3.4631978755731644E-4</v>
      </c>
      <c r="O8593" s="12">
        <v>3.1281674001262555E-4</v>
      </c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</row>
    <row r="8594" spans="1:30" x14ac:dyDescent="0.25">
      <c r="A8594" s="12">
        <v>-2.292537268584474E-3</v>
      </c>
      <c r="B8594" s="12">
        <v>4.2147272315705691E-4</v>
      </c>
      <c r="C8594" s="12">
        <v>1.368107148474711E-3</v>
      </c>
      <c r="D8594" s="12">
        <v>-1.1315423480229621E-3</v>
      </c>
      <c r="E8594" s="12">
        <v>1.2597956125899455E-3</v>
      </c>
      <c r="F8594" s="12">
        <v>-4.6639425753338342E-4</v>
      </c>
      <c r="G8594" s="12">
        <v>-2.2342694056498461E-4</v>
      </c>
      <c r="H8594" s="12">
        <v>-5.0154436591934629E-4</v>
      </c>
      <c r="I8594" s="12">
        <v>-1.2418871006234227E-3</v>
      </c>
      <c r="J8594" s="12">
        <v>1.7215966992089116E-3</v>
      </c>
      <c r="K8594" s="12">
        <v>9.3630489201375962E-4</v>
      </c>
      <c r="L8594" s="12">
        <v>2.982651027126951E-4</v>
      </c>
      <c r="M8594" s="12">
        <v>1.4209327809098851E-3</v>
      </c>
      <c r="N8594" s="12">
        <v>-4.2421892264224279E-4</v>
      </c>
      <c r="O8594" s="12">
        <v>2.987986960435349E-4</v>
      </c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</row>
    <row r="8595" spans="1:30" x14ac:dyDescent="0.25">
      <c r="A8595" s="12">
        <v>-2.2299909945218774E-3</v>
      </c>
      <c r="B8595" s="12">
        <v>3.8289168793074221E-4</v>
      </c>
      <c r="C8595" s="12">
        <v>1.3427255610442114E-3</v>
      </c>
      <c r="D8595" s="12">
        <v>-1.1532929931835315E-3</v>
      </c>
      <c r="E8595" s="12">
        <v>1.2541156299524837E-3</v>
      </c>
      <c r="F8595" s="12">
        <v>-4.8576761767175783E-4</v>
      </c>
      <c r="G8595" s="12">
        <v>-2.3889115881307795E-4</v>
      </c>
      <c r="H8595" s="12">
        <v>-4.9106376341143728E-4</v>
      </c>
      <c r="I8595" s="12">
        <v>-1.2516941137536482E-3</v>
      </c>
      <c r="J8595" s="12">
        <v>1.6280210607979267E-3</v>
      </c>
      <c r="K8595" s="12">
        <v>9.5348358972047209E-4</v>
      </c>
      <c r="L8595" s="12">
        <v>3.0747566353917264E-4</v>
      </c>
      <c r="M8595" s="12">
        <v>1.4000307242106038E-3</v>
      </c>
      <c r="N8595" s="12">
        <v>-3.1026331120548637E-4</v>
      </c>
      <c r="O8595" s="12">
        <v>3.0934987823590609E-4</v>
      </c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</row>
    <row r="8596" spans="1:30" x14ac:dyDescent="0.25">
      <c r="A8596" s="12">
        <v>-2.2820435413755348E-3</v>
      </c>
      <c r="B8596" s="12">
        <v>3.3487919786759411E-4</v>
      </c>
      <c r="C8596" s="12">
        <v>1.3117539431663624E-3</v>
      </c>
      <c r="D8596" s="12">
        <v>-1.1166980775746227E-3</v>
      </c>
      <c r="E8596" s="12">
        <v>1.2408259982419156E-3</v>
      </c>
      <c r="F8596" s="12">
        <v>-4.7252221369823778E-4</v>
      </c>
      <c r="G8596" s="12">
        <v>-2.1689497024377874E-4</v>
      </c>
      <c r="H8596" s="12">
        <v>-5.0134323496669499E-4</v>
      </c>
      <c r="I8596" s="12">
        <v>-1.2556122891116375E-3</v>
      </c>
      <c r="J8596" s="12">
        <v>1.6490026397129234E-3</v>
      </c>
      <c r="K8596" s="12">
        <v>9.8369886093757457E-4</v>
      </c>
      <c r="L8596" s="12">
        <v>3.3239457453819546E-4</v>
      </c>
      <c r="M8596" s="12">
        <v>1.4319250446450703E-3</v>
      </c>
      <c r="N8596" s="12">
        <v>-3.5335164358593087E-4</v>
      </c>
      <c r="O8596" s="12">
        <v>2.6348587298552728E-4</v>
      </c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</row>
    <row r="8597" spans="1:30" x14ac:dyDescent="0.25">
      <c r="A8597" s="12">
        <v>-2.2462506420986299E-3</v>
      </c>
      <c r="B8597" s="12">
        <v>2.6119798849527344E-4</v>
      </c>
      <c r="C8597" s="12">
        <v>1.326758806843212E-3</v>
      </c>
      <c r="D8597" s="12">
        <v>-1.1291563795047495E-3</v>
      </c>
      <c r="E8597" s="12">
        <v>1.2091283562981625E-3</v>
      </c>
      <c r="F8597" s="12">
        <v>-4.627848422726995E-4</v>
      </c>
      <c r="G8597" s="12">
        <v>-2.9476249476300976E-4</v>
      </c>
      <c r="H8597" s="12">
        <v>-5.1211091445284654E-4</v>
      </c>
      <c r="I8597" s="12">
        <v>-1.2772638766966932E-3</v>
      </c>
      <c r="J8597" s="12">
        <v>1.723202730956232E-3</v>
      </c>
      <c r="K8597" s="12">
        <v>9.9544383778273136E-4</v>
      </c>
      <c r="L8597" s="12">
        <v>3.7153954710773373E-4</v>
      </c>
      <c r="M8597" s="12">
        <v>1.44394244092696E-3</v>
      </c>
      <c r="N8597" s="12">
        <v>-4.6062479583599858E-4</v>
      </c>
      <c r="O8597" s="12">
        <v>2.5937313129045607E-4</v>
      </c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</row>
    <row r="8598" spans="1:30" x14ac:dyDescent="0.25">
      <c r="A8598" s="12">
        <v>-2.366852696609524E-3</v>
      </c>
      <c r="B8598" s="12">
        <v>2.2862904810878575E-4</v>
      </c>
      <c r="C8598" s="12">
        <v>1.3858003728472626E-3</v>
      </c>
      <c r="D8598" s="12">
        <v>-1.0967924308968539E-3</v>
      </c>
      <c r="E8598" s="12">
        <v>1.234347613822155E-3</v>
      </c>
      <c r="F8598" s="12">
        <v>-4.9200413006861884E-4</v>
      </c>
      <c r="G8598" s="12">
        <v>-2.9873853515722534E-4</v>
      </c>
      <c r="H8598" s="12">
        <v>-5.3274831225550226E-4</v>
      </c>
      <c r="I8598" s="12">
        <v>-1.2922313861086483E-3</v>
      </c>
      <c r="J8598" s="12">
        <v>1.6663767403457916E-3</v>
      </c>
      <c r="K8598" s="12">
        <v>9.4680344082934424E-4</v>
      </c>
      <c r="L8598" s="12">
        <v>4.0971443949245224E-4</v>
      </c>
      <c r="M8598" s="12">
        <v>1.4437446552633736E-3</v>
      </c>
      <c r="N8598" s="12">
        <v>-4.1432114497028094E-4</v>
      </c>
      <c r="O8598" s="12">
        <v>3.0144635395166699E-4</v>
      </c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</row>
    <row r="8599" spans="1:30" x14ac:dyDescent="0.25">
      <c r="A8599" s="12">
        <v>-2.5392285867732347E-3</v>
      </c>
      <c r="B8599" s="12">
        <v>2.6884130589807556E-4</v>
      </c>
      <c r="C8599" s="12">
        <v>1.3717614944666198E-3</v>
      </c>
      <c r="D8599" s="12">
        <v>-1.1075600015773705E-3</v>
      </c>
      <c r="E8599" s="12">
        <v>1.2267153251787756E-3</v>
      </c>
      <c r="F8599" s="12">
        <v>-4.7863713948308976E-4</v>
      </c>
      <c r="G8599" s="12">
        <v>-3.1728022984130855E-4</v>
      </c>
      <c r="H8599" s="12">
        <v>-5.6756943759791849E-4</v>
      </c>
      <c r="I8599" s="12">
        <v>-1.2911606976027915E-3</v>
      </c>
      <c r="J8599" s="12">
        <v>1.6313979453734201E-3</v>
      </c>
      <c r="K8599" s="12">
        <v>9.8229910472097826E-4</v>
      </c>
      <c r="L8599" s="12">
        <v>4.4801978258357538E-4</v>
      </c>
      <c r="M8599" s="12">
        <v>1.4929750942090422E-3</v>
      </c>
      <c r="N8599" s="12">
        <v>-3.6927101804192988E-4</v>
      </c>
      <c r="O8599" s="12">
        <v>2.9355816447103046E-4</v>
      </c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</row>
    <row r="8600" spans="1:30" x14ac:dyDescent="0.25">
      <c r="A8600" s="12">
        <v>-2.5221599647743649E-3</v>
      </c>
      <c r="B8600" s="12">
        <v>3.2227393392474985E-4</v>
      </c>
      <c r="C8600" s="12">
        <v>1.4149917171532881E-3</v>
      </c>
      <c r="D8600" s="12">
        <v>-1.0940869222620881E-3</v>
      </c>
      <c r="E8600" s="12">
        <v>1.2106696827175855E-3</v>
      </c>
      <c r="F8600" s="12">
        <v>-4.5266909040485954E-4</v>
      </c>
      <c r="G8600" s="12">
        <v>-3.3019712341089604E-4</v>
      </c>
      <c r="H8600" s="12">
        <v>-5.8481053722606318E-4</v>
      </c>
      <c r="I8600" s="12">
        <v>-1.3152144251778897E-3</v>
      </c>
      <c r="J8600" s="12">
        <v>1.683235789012296E-3</v>
      </c>
      <c r="K8600" s="12">
        <v>1.0253648999324811E-3</v>
      </c>
      <c r="L8600" s="12">
        <v>4.7972621506377168E-4</v>
      </c>
      <c r="M8600" s="12">
        <v>1.4588172960925128E-3</v>
      </c>
      <c r="N8600" s="12">
        <v>-3.3900925802027467E-4</v>
      </c>
      <c r="O8600" s="12">
        <v>3.3272975999626935E-4</v>
      </c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</row>
    <row r="8601" spans="1:30" x14ac:dyDescent="0.25">
      <c r="A8601" s="12">
        <v>-2.3862788936762414E-3</v>
      </c>
      <c r="B8601" s="12">
        <v>3.8243850823698009E-4</v>
      </c>
      <c r="C8601" s="12">
        <v>1.4136173973785589E-3</v>
      </c>
      <c r="D8601" s="12">
        <v>-1.0970965442900879E-3</v>
      </c>
      <c r="E8601" s="12">
        <v>1.2248507220126562E-3</v>
      </c>
      <c r="F8601" s="12">
        <v>-4.6004187917914844E-4</v>
      </c>
      <c r="G8601" s="12">
        <v>-3.2118821054296504E-4</v>
      </c>
      <c r="H8601" s="12">
        <v>-5.7835545950051957E-4</v>
      </c>
      <c r="I8601" s="12">
        <v>-1.3056106582798933E-3</v>
      </c>
      <c r="J8601" s="12">
        <v>1.7168271265808948E-3</v>
      </c>
      <c r="K8601" s="12">
        <v>9.7313128614849576E-4</v>
      </c>
      <c r="L8601" s="12">
        <v>5.207950802560195E-4</v>
      </c>
      <c r="M8601" s="12">
        <v>1.4703591328866176E-3</v>
      </c>
      <c r="N8601" s="12">
        <v>-3.5400472642189773E-4</v>
      </c>
      <c r="O8601" s="12">
        <v>3.6539552322740858E-4</v>
      </c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</row>
    <row r="8602" spans="1:30" x14ac:dyDescent="0.25">
      <c r="A8602" s="12">
        <v>-2.3909402528138552E-3</v>
      </c>
      <c r="B8602" s="12">
        <v>4.3478736164397319E-4</v>
      </c>
      <c r="C8602" s="12">
        <v>1.3795180402406642E-3</v>
      </c>
      <c r="D8602" s="12">
        <v>-1.1166782297781573E-3</v>
      </c>
      <c r="E8602" s="12">
        <v>1.2310911869844539E-3</v>
      </c>
      <c r="F8602" s="12">
        <v>-4.5427405184418808E-4</v>
      </c>
      <c r="G8602" s="12">
        <v>-2.9579656693813736E-4</v>
      </c>
      <c r="H8602" s="12">
        <v>-5.6931528150814485E-4</v>
      </c>
      <c r="I8602" s="12">
        <v>-1.314947849336923E-3</v>
      </c>
      <c r="J8602" s="12">
        <v>1.7090037454055513E-3</v>
      </c>
      <c r="K8602" s="12">
        <v>9.8944706488875199E-4</v>
      </c>
      <c r="L8602" s="12">
        <v>5.2515426646843576E-4</v>
      </c>
      <c r="M8602" s="12">
        <v>1.5200869786995024E-3</v>
      </c>
      <c r="N8602" s="12">
        <v>-3.0713187059374215E-4</v>
      </c>
      <c r="O8602" s="12">
        <v>3.4041472146348269E-4</v>
      </c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</row>
    <row r="8603" spans="1:30" x14ac:dyDescent="0.25">
      <c r="A8603" s="12">
        <v>-2.3484042300373348E-3</v>
      </c>
      <c r="B8603" s="12">
        <v>4.2430315718097538E-4</v>
      </c>
      <c r="C8603" s="12">
        <v>1.3688693474406847E-3</v>
      </c>
      <c r="D8603" s="12">
        <v>-1.0912306268134173E-3</v>
      </c>
      <c r="E8603" s="12">
        <v>1.2251085275696433E-3</v>
      </c>
      <c r="F8603" s="12">
        <v>-4.5266055482492767E-4</v>
      </c>
      <c r="G8603" s="12">
        <v>-2.4216440465208965E-4</v>
      </c>
      <c r="H8603" s="12">
        <v>-5.5237065707657192E-4</v>
      </c>
      <c r="I8603" s="12">
        <v>-1.3463518907274462E-3</v>
      </c>
      <c r="J8603" s="12">
        <v>1.6305987690185238E-3</v>
      </c>
      <c r="K8603" s="12">
        <v>9.5331366512452036E-4</v>
      </c>
      <c r="L8603" s="12">
        <v>5.2286728248395321E-4</v>
      </c>
      <c r="M8603" s="12">
        <v>1.5161328705413639E-3</v>
      </c>
      <c r="N8603" s="12">
        <v>-3.1350274634748236E-4</v>
      </c>
      <c r="O8603" s="12">
        <v>3.2826343265806749E-4</v>
      </c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</row>
    <row r="8604" spans="1:30" x14ac:dyDescent="0.25">
      <c r="A8604" s="12">
        <v>-2.3052137501174972E-3</v>
      </c>
      <c r="B8604" s="12">
        <v>3.6857976295991775E-4</v>
      </c>
      <c r="C8604" s="12">
        <v>1.3461949757027968E-3</v>
      </c>
      <c r="D8604" s="12">
        <v>-1.1113815960181129E-3</v>
      </c>
      <c r="E8604" s="12">
        <v>1.2212866213753388E-3</v>
      </c>
      <c r="F8604" s="12">
        <v>-4.5907695002865204E-4</v>
      </c>
      <c r="G8604" s="12">
        <v>-2.257232706804503E-4</v>
      </c>
      <c r="H8604" s="12">
        <v>-5.3590729406669316E-4</v>
      </c>
      <c r="I8604" s="12">
        <v>-1.3585790943159055E-3</v>
      </c>
      <c r="J8604" s="12">
        <v>1.6664264871541245E-3</v>
      </c>
      <c r="K8604" s="12">
        <v>1.0162513968801255E-3</v>
      </c>
      <c r="L8604" s="12">
        <v>5.3188574140544133E-4</v>
      </c>
      <c r="M8604" s="12">
        <v>1.5071092786253842E-3</v>
      </c>
      <c r="N8604" s="12">
        <v>-3.743697696215935E-4</v>
      </c>
      <c r="O8604" s="12">
        <v>3.1748423796470321E-4</v>
      </c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</row>
    <row r="8605" spans="1:30" x14ac:dyDescent="0.25">
      <c r="A8605" s="12">
        <v>-2.3825586133236795E-3</v>
      </c>
      <c r="B8605" s="12">
        <v>3.3331169586822657E-4</v>
      </c>
      <c r="C8605" s="12">
        <v>1.325316399579643E-3</v>
      </c>
      <c r="D8605" s="12">
        <v>-1.0854211485684015E-3</v>
      </c>
      <c r="E8605" s="12">
        <v>1.2138920482198301E-3</v>
      </c>
      <c r="F8605" s="12">
        <v>-4.7646324531968139E-4</v>
      </c>
      <c r="G8605" s="12">
        <v>-2.1128290587490921E-4</v>
      </c>
      <c r="H8605" s="12">
        <v>-5.3340019447179301E-4</v>
      </c>
      <c r="I8605" s="12">
        <v>-1.3359786843802936E-3</v>
      </c>
      <c r="J8605" s="12">
        <v>1.6588450513061093E-3</v>
      </c>
      <c r="K8605" s="12">
        <v>9.698513265364051E-4</v>
      </c>
      <c r="L8605" s="12">
        <v>5.7806096923917907E-4</v>
      </c>
      <c r="M8605" s="12">
        <v>1.5181740399910909E-3</v>
      </c>
      <c r="N8605" s="12">
        <v>-2.4658350308592934E-4</v>
      </c>
      <c r="O8605" s="12">
        <v>2.9331976927929863E-4</v>
      </c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</row>
    <row r="8606" spans="1:30" x14ac:dyDescent="0.25">
      <c r="A8606" s="12">
        <v>-2.4270464055501724E-3</v>
      </c>
      <c r="B8606" s="12">
        <v>2.4346653646978506E-4</v>
      </c>
      <c r="C8606" s="12">
        <v>1.3457256957797189E-3</v>
      </c>
      <c r="D8606" s="12">
        <v>-1.1176034569157541E-3</v>
      </c>
      <c r="E8606" s="12">
        <v>1.2333003807269416E-3</v>
      </c>
      <c r="F8606" s="12">
        <v>-5.0174704054070879E-4</v>
      </c>
      <c r="G8606" s="12">
        <v>-1.9517901452498394E-4</v>
      </c>
      <c r="H8606" s="12">
        <v>-5.8412319603143813E-4</v>
      </c>
      <c r="I8606" s="12">
        <v>-1.3499423022167029E-3</v>
      </c>
      <c r="J8606" s="12">
        <v>1.6766320393191009E-3</v>
      </c>
      <c r="K8606" s="12">
        <v>9.7308724908617072E-4</v>
      </c>
      <c r="L8606" s="12">
        <v>5.731028449573063E-4</v>
      </c>
      <c r="M8606" s="12">
        <v>1.461200800601982E-3</v>
      </c>
      <c r="N8606" s="12">
        <v>-3.9177039714882332E-4</v>
      </c>
      <c r="O8606" s="12">
        <v>2.6641271522757914E-4</v>
      </c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</row>
    <row r="8607" spans="1:30" x14ac:dyDescent="0.25">
      <c r="A8607" s="12">
        <v>-2.4581405029358975E-3</v>
      </c>
      <c r="B8607" s="12">
        <v>2.075022207928173E-4</v>
      </c>
      <c r="C8607" s="12">
        <v>1.3303870605666703E-3</v>
      </c>
      <c r="D8607" s="12">
        <v>-1.1183473259889663E-3</v>
      </c>
      <c r="E8607" s="12">
        <v>1.2446806400310748E-3</v>
      </c>
      <c r="F8607" s="12">
        <v>-4.9599596655146576E-4</v>
      </c>
      <c r="G8607" s="12">
        <v>-1.9389261544010484E-4</v>
      </c>
      <c r="H8607" s="12">
        <v>-5.8454688769061256E-4</v>
      </c>
      <c r="I8607" s="12">
        <v>-1.3455525711247311E-3</v>
      </c>
      <c r="J8607" s="12">
        <v>1.6553062392001363E-3</v>
      </c>
      <c r="K8607" s="12">
        <v>9.8949421377775076E-4</v>
      </c>
      <c r="L8607" s="12">
        <v>5.8902148841315997E-4</v>
      </c>
      <c r="M8607" s="12">
        <v>1.4672999647283682E-3</v>
      </c>
      <c r="N8607" s="12">
        <v>-4.0633883806278422E-4</v>
      </c>
      <c r="O8607" s="12">
        <v>2.7055497821382922E-4</v>
      </c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</row>
    <row r="8608" spans="1:30" x14ac:dyDescent="0.25">
      <c r="A8608" s="12">
        <v>-2.4658903618799866E-3</v>
      </c>
      <c r="B8608" s="12">
        <v>2.6112021122306475E-4</v>
      </c>
      <c r="C8608" s="12">
        <v>1.3851738727226823E-3</v>
      </c>
      <c r="D8608" s="12">
        <v>-1.1097003653724982E-3</v>
      </c>
      <c r="E8608" s="12">
        <v>1.2527652101796904E-3</v>
      </c>
      <c r="F8608" s="12">
        <v>-4.6999672628486729E-4</v>
      </c>
      <c r="G8608" s="12">
        <v>-2.132014117991033E-4</v>
      </c>
      <c r="H8608" s="12">
        <v>-6.0000804649082407E-4</v>
      </c>
      <c r="I8608" s="12">
        <v>-1.3310459095418994E-3</v>
      </c>
      <c r="J8608" s="12">
        <v>1.6140493302419124E-3</v>
      </c>
      <c r="K8608" s="12">
        <v>9.3792379626642238E-4</v>
      </c>
      <c r="L8608" s="12">
        <v>6.2373320308754462E-4</v>
      </c>
      <c r="M8608" s="12">
        <v>1.4903130133185791E-3</v>
      </c>
      <c r="N8608" s="12">
        <v>-2.6601690781345337E-4</v>
      </c>
      <c r="O8608" s="12">
        <v>2.6633742875809794E-4</v>
      </c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</row>
    <row r="8609" spans="1:30" x14ac:dyDescent="0.25">
      <c r="A8609" s="12">
        <v>-2.569907386012012E-3</v>
      </c>
      <c r="B8609" s="12">
        <v>3.410563456729305E-4</v>
      </c>
      <c r="C8609" s="12">
        <v>1.414556528588258E-3</v>
      </c>
      <c r="D8609" s="12">
        <v>-1.093168750028448E-3</v>
      </c>
      <c r="E8609" s="12">
        <v>1.2795037664331101E-3</v>
      </c>
      <c r="F8609" s="12">
        <v>-4.8052223139146089E-4</v>
      </c>
      <c r="G8609" s="12">
        <v>-2.007845271705755E-4</v>
      </c>
      <c r="H8609" s="12">
        <v>-6.2943740943751498E-4</v>
      </c>
      <c r="I8609" s="12">
        <v>-1.3539499140752765E-3</v>
      </c>
      <c r="J8609" s="12">
        <v>1.7443666035447168E-3</v>
      </c>
      <c r="K8609" s="12">
        <v>1.0581524259378021E-3</v>
      </c>
      <c r="L8609" s="12">
        <v>6.3028642151585301E-4</v>
      </c>
      <c r="M8609" s="12">
        <v>1.4497725701809201E-3</v>
      </c>
      <c r="N8609" s="12">
        <v>-4.5845099630870893E-4</v>
      </c>
      <c r="O8609" s="12">
        <v>3.1174588747150161E-4</v>
      </c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</row>
    <row r="8610" spans="1:30" x14ac:dyDescent="0.25">
      <c r="A8610" s="12">
        <v>-2.5475023805858863E-3</v>
      </c>
      <c r="B8610" s="12">
        <v>3.8979620477639054E-4</v>
      </c>
      <c r="C8610" s="12">
        <v>1.4209008541392404E-3</v>
      </c>
      <c r="D8610" s="12">
        <v>-1.0507596529052191E-3</v>
      </c>
      <c r="E8610" s="12">
        <v>1.2879887102434072E-3</v>
      </c>
      <c r="F8610" s="12">
        <v>-4.9024035236013138E-4</v>
      </c>
      <c r="G8610" s="12">
        <v>-1.9780727009868258E-4</v>
      </c>
      <c r="H8610" s="12">
        <v>-6.0061053130835984E-4</v>
      </c>
      <c r="I8610" s="12">
        <v>-1.3408163118355117E-3</v>
      </c>
      <c r="J8610" s="12">
        <v>1.7103424576145815E-3</v>
      </c>
      <c r="K8610" s="12">
        <v>9.5303143187497363E-4</v>
      </c>
      <c r="L8610" s="12">
        <v>6.6087710029346411E-4</v>
      </c>
      <c r="M8610" s="12">
        <v>1.438459818765424E-3</v>
      </c>
      <c r="N8610" s="12">
        <v>-2.91373509593674E-4</v>
      </c>
      <c r="O8610" s="12">
        <v>3.6885642811474101E-4</v>
      </c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</row>
    <row r="8611" spans="1:30" x14ac:dyDescent="0.25">
      <c r="A8611" s="12">
        <v>-2.2999390681292162E-3</v>
      </c>
      <c r="B8611" s="12">
        <v>4.3166729737288548E-4</v>
      </c>
      <c r="C8611" s="12">
        <v>1.38171988487975E-3</v>
      </c>
      <c r="D8611" s="12">
        <v>-1.0794359561821665E-3</v>
      </c>
      <c r="E8611" s="12">
        <v>1.2719907944438742E-3</v>
      </c>
      <c r="F8611" s="12">
        <v>-4.9673088906400918E-4</v>
      </c>
      <c r="G8611" s="12">
        <v>-1.5202132204265119E-4</v>
      </c>
      <c r="H8611" s="12">
        <v>-5.7692693031446496E-4</v>
      </c>
      <c r="I8611" s="12">
        <v>-1.3547966543995102E-3</v>
      </c>
      <c r="J8611" s="12">
        <v>1.683718344182165E-3</v>
      </c>
      <c r="K8611" s="12">
        <v>9.5428276338900184E-4</v>
      </c>
      <c r="L8611" s="12">
        <v>7.0701437796721021E-4</v>
      </c>
      <c r="M8611" s="12">
        <v>1.4504198768229282E-3</v>
      </c>
      <c r="N8611" s="12">
        <v>-2.473189550309771E-4</v>
      </c>
      <c r="O8611" s="12">
        <v>3.4718421190189501E-4</v>
      </c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</row>
    <row r="8612" spans="1:30" x14ac:dyDescent="0.25">
      <c r="A8612" s="12">
        <v>-2.385196217999183E-3</v>
      </c>
      <c r="B8612" s="12">
        <v>4.3012697804091455E-4</v>
      </c>
      <c r="C8612" s="12">
        <v>1.3517108241168515E-3</v>
      </c>
      <c r="D8612" s="12">
        <v>-1.0400967769994224E-3</v>
      </c>
      <c r="E8612" s="12">
        <v>1.307897356857551E-3</v>
      </c>
      <c r="F8612" s="12">
        <v>-4.7944148168561147E-4</v>
      </c>
      <c r="G8612" s="12">
        <v>-1.3710691072187572E-4</v>
      </c>
      <c r="H8612" s="12">
        <v>-5.5942322539735071E-4</v>
      </c>
      <c r="I8612" s="12">
        <v>-1.3466773090551145E-3</v>
      </c>
      <c r="J8612" s="12">
        <v>1.70402806295867E-3</v>
      </c>
      <c r="K8612" s="12">
        <v>9.5639154459836197E-4</v>
      </c>
      <c r="L8612" s="12">
        <v>6.5463375275850479E-4</v>
      </c>
      <c r="M8612" s="12">
        <v>1.4356839531559635E-3</v>
      </c>
      <c r="N8612" s="12">
        <v>-5.3263123919941049E-4</v>
      </c>
      <c r="O8612" s="12">
        <v>3.1231164842376109E-4</v>
      </c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</row>
    <row r="8613" spans="1:30" x14ac:dyDescent="0.25">
      <c r="A8613" s="12">
        <v>-2.4274176689094754E-3</v>
      </c>
      <c r="B8613" s="12">
        <v>3.8470886953178126E-4</v>
      </c>
      <c r="C8613" s="12">
        <v>1.321424842490253E-3</v>
      </c>
      <c r="D8613" s="12">
        <v>-1.050723625862346E-3</v>
      </c>
      <c r="E8613" s="12">
        <v>1.3097087264395142E-3</v>
      </c>
      <c r="F8613" s="12">
        <v>-4.9599315162616911E-4</v>
      </c>
      <c r="G8613" s="12">
        <v>-9.8033496524852309E-5</v>
      </c>
      <c r="H8613" s="12">
        <v>-5.4075990746405846E-4</v>
      </c>
      <c r="I8613" s="12">
        <v>-1.3395029108195166E-3</v>
      </c>
      <c r="J8613" s="12">
        <v>1.7393635436596922E-3</v>
      </c>
      <c r="K8613" s="12">
        <v>9.5075838393634149E-4</v>
      </c>
      <c r="L8613" s="12">
        <v>6.7527412757222764E-4</v>
      </c>
      <c r="M8613" s="12">
        <v>1.4320135934115001E-3</v>
      </c>
      <c r="N8613" s="12">
        <v>-3.1664135359035442E-4</v>
      </c>
      <c r="O8613" s="12">
        <v>3.0202804778879286E-4</v>
      </c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</row>
    <row r="8614" spans="1:30" x14ac:dyDescent="0.25">
      <c r="A8614" s="12">
        <v>-2.3627408494326964E-3</v>
      </c>
      <c r="B8614" s="12">
        <v>3.199798504425982E-4</v>
      </c>
      <c r="C8614" s="12">
        <v>1.3226007086611477E-3</v>
      </c>
      <c r="D8614" s="12">
        <v>-1.0568764427665962E-3</v>
      </c>
      <c r="E8614" s="12">
        <v>1.2998988578679929E-3</v>
      </c>
      <c r="F8614" s="12">
        <v>-5.0393069613861375E-4</v>
      </c>
      <c r="G8614" s="12">
        <v>-1.0863876855020411E-4</v>
      </c>
      <c r="H8614" s="12">
        <v>-5.300150651944269E-4</v>
      </c>
      <c r="I8614" s="12">
        <v>-1.3342004583133701E-3</v>
      </c>
      <c r="J8614" s="12">
        <v>1.7725235196419415E-3</v>
      </c>
      <c r="K8614" s="12">
        <v>1.0089680251031468E-3</v>
      </c>
      <c r="L8614" s="12">
        <v>6.7473204349715189E-4</v>
      </c>
      <c r="M8614" s="12">
        <v>1.4472914212613393E-3</v>
      </c>
      <c r="N8614" s="12">
        <v>-3.3300868964073106E-4</v>
      </c>
      <c r="O8614" s="12">
        <v>2.5700032760789417E-4</v>
      </c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</row>
    <row r="8615" spans="1:30" x14ac:dyDescent="0.25">
      <c r="A8615" s="12">
        <v>-2.455573301184353E-3</v>
      </c>
      <c r="B8615" s="12">
        <v>2.4031597224353227E-4</v>
      </c>
      <c r="C8615" s="12">
        <v>1.3456553228367084E-3</v>
      </c>
      <c r="D8615" s="12">
        <v>-1.0622149356234515E-3</v>
      </c>
      <c r="E8615" s="12">
        <v>1.2947797654850517E-3</v>
      </c>
      <c r="F8615" s="12">
        <v>-4.7983175745739277E-4</v>
      </c>
      <c r="G8615" s="12">
        <v>-1.3269071920169774E-4</v>
      </c>
      <c r="H8615" s="12">
        <v>-5.2220945895475987E-4</v>
      </c>
      <c r="I8615" s="12">
        <v>-1.3149656958450213E-3</v>
      </c>
      <c r="J8615" s="12">
        <v>1.660709944521399E-3</v>
      </c>
      <c r="K8615" s="12">
        <v>9.0459452952650532E-4</v>
      </c>
      <c r="L8615" s="12">
        <v>6.3718062141923117E-4</v>
      </c>
      <c r="M8615" s="12">
        <v>1.3635448871764677E-3</v>
      </c>
      <c r="N8615" s="12">
        <v>-5.6683591936136819E-4</v>
      </c>
      <c r="O8615" s="12">
        <v>2.6196911497739991E-4</v>
      </c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</row>
    <row r="8616" spans="1:30" x14ac:dyDescent="0.25">
      <c r="A8616" s="12">
        <v>-2.4660580632269451E-3</v>
      </c>
      <c r="B8616" s="12">
        <v>2.424419479915821E-4</v>
      </c>
      <c r="C8616" s="12">
        <v>1.3234153778457936E-3</v>
      </c>
      <c r="D8616" s="12">
        <v>-1.096242148388218E-3</v>
      </c>
      <c r="E8616" s="12">
        <v>1.2889015336376281E-3</v>
      </c>
      <c r="F8616" s="12">
        <v>-5.0795921745435963E-4</v>
      </c>
      <c r="G8616" s="12">
        <v>-1.4216594119524566E-4</v>
      </c>
      <c r="H8616" s="12">
        <v>-5.3462273468895844E-4</v>
      </c>
      <c r="I8616" s="12">
        <v>-1.320558485542917E-3</v>
      </c>
      <c r="J8616" s="12">
        <v>1.7347964082673748E-3</v>
      </c>
      <c r="K8616" s="12">
        <v>1.0372940403380673E-3</v>
      </c>
      <c r="L8616" s="12">
        <v>6.7756073158013969E-4</v>
      </c>
      <c r="M8616" s="12">
        <v>1.39578600131954E-3</v>
      </c>
      <c r="N8616" s="12">
        <v>-2.5041616554930825E-4</v>
      </c>
      <c r="O8616" s="12">
        <v>2.5421300576305051E-4</v>
      </c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</row>
    <row r="8617" spans="1:30" x14ac:dyDescent="0.25">
      <c r="A8617" s="12">
        <v>-2.6139271438189297E-3</v>
      </c>
      <c r="B8617" s="12">
        <v>3.057330063620201E-4</v>
      </c>
      <c r="C8617" s="12">
        <v>1.3772778190169598E-3</v>
      </c>
      <c r="D8617" s="12">
        <v>-1.096298399489101E-3</v>
      </c>
      <c r="E8617" s="12">
        <v>1.3084680371965144E-3</v>
      </c>
      <c r="F8617" s="12">
        <v>-4.8042448084043189E-4</v>
      </c>
      <c r="G8617" s="12">
        <v>-2.218681926995904E-4</v>
      </c>
      <c r="H8617" s="12">
        <v>-5.2581238172645292E-4</v>
      </c>
      <c r="I8617" s="12">
        <v>-1.2994694198931226E-3</v>
      </c>
      <c r="J8617" s="12">
        <v>1.7794135082412489E-3</v>
      </c>
      <c r="K8617" s="12">
        <v>9.6694016553406324E-4</v>
      </c>
      <c r="L8617" s="12">
        <v>6.4599622034907387E-4</v>
      </c>
      <c r="M8617" s="12">
        <v>1.4302344141689947E-3</v>
      </c>
      <c r="N8617" s="12">
        <v>-3.4377294602026836E-4</v>
      </c>
      <c r="O8617" s="12">
        <v>2.7240769042943174E-4</v>
      </c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</row>
    <row r="8618" spans="1:30" x14ac:dyDescent="0.25">
      <c r="A8618" s="12">
        <v>-2.6830216808537799E-3</v>
      </c>
      <c r="B8618" s="12">
        <v>3.6949593101846925E-4</v>
      </c>
      <c r="C8618" s="12">
        <v>1.3933830336498095E-3</v>
      </c>
      <c r="D8618" s="12">
        <v>-1.1173004723071533E-3</v>
      </c>
      <c r="E8618" s="12">
        <v>1.2747888209735626E-3</v>
      </c>
      <c r="F8618" s="12">
        <v>-4.5499816867575383E-4</v>
      </c>
      <c r="G8618" s="12">
        <v>-1.8972135569426203E-4</v>
      </c>
      <c r="H8618" s="12">
        <v>-5.0505280708551623E-4</v>
      </c>
      <c r="I8618" s="12">
        <v>-1.298100847672092E-3</v>
      </c>
      <c r="J8618" s="12">
        <v>1.7817987953620525E-3</v>
      </c>
      <c r="K8618" s="12">
        <v>9.7986377030641206E-4</v>
      </c>
      <c r="L8618" s="12">
        <v>6.5287560116619725E-4</v>
      </c>
      <c r="M8618" s="12">
        <v>1.3657357780550319E-3</v>
      </c>
      <c r="N8618" s="12">
        <v>-4.9820005577470253E-4</v>
      </c>
      <c r="O8618" s="12">
        <v>3.0969956438919703E-4</v>
      </c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</row>
    <row r="8619" spans="1:30" x14ac:dyDescent="0.25">
      <c r="A8619" s="12">
        <v>-2.5638553713651906E-3</v>
      </c>
      <c r="B8619" s="12">
        <v>4.1822755656595746E-4</v>
      </c>
      <c r="C8619" s="12">
        <v>1.4034828365397602E-3</v>
      </c>
      <c r="D8619" s="12">
        <v>-1.100651745557419E-3</v>
      </c>
      <c r="E8619" s="12">
        <v>1.2731419452062433E-3</v>
      </c>
      <c r="F8619" s="12">
        <v>-4.6607135836063932E-4</v>
      </c>
      <c r="G8619" s="12">
        <v>-1.9477720809290761E-4</v>
      </c>
      <c r="H8619" s="12">
        <v>-5.0711051747740431E-4</v>
      </c>
      <c r="I8619" s="12">
        <v>-1.3124627995692573E-3</v>
      </c>
      <c r="J8619" s="12">
        <v>1.7684325958667525E-3</v>
      </c>
      <c r="K8619" s="12">
        <v>1.0111153741037082E-3</v>
      </c>
      <c r="L8619" s="12">
        <v>6.4263537507891792E-4</v>
      </c>
      <c r="M8619" s="12">
        <v>1.395233039687484E-3</v>
      </c>
      <c r="N8619" s="12">
        <v>-2.0302094717993493E-4</v>
      </c>
      <c r="O8619" s="12">
        <v>3.3624262618379665E-4</v>
      </c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</row>
    <row r="8620" spans="1:30" x14ac:dyDescent="0.25">
      <c r="A8620" s="12">
        <v>-2.4390027732804566E-3</v>
      </c>
      <c r="B8620" s="12">
        <v>4.3870223851820249E-4</v>
      </c>
      <c r="C8620" s="12">
        <v>1.3703108024316821E-3</v>
      </c>
      <c r="D8620" s="12">
        <v>-1.114863708480451E-3</v>
      </c>
      <c r="E8620" s="12">
        <v>1.288114043720281E-3</v>
      </c>
      <c r="F8620" s="12">
        <v>-4.3917742586989915E-4</v>
      </c>
      <c r="G8620" s="12">
        <v>-1.7082669914194338E-4</v>
      </c>
      <c r="H8620" s="12">
        <v>-4.9971657136136933E-4</v>
      </c>
      <c r="I8620" s="12">
        <v>-1.3094245080505417E-3</v>
      </c>
      <c r="J8620" s="12">
        <v>1.7059473771790486E-3</v>
      </c>
      <c r="K8620" s="12">
        <v>9.4326661406998833E-4</v>
      </c>
      <c r="L8620" s="12">
        <v>5.9647050160672988E-4</v>
      </c>
      <c r="M8620" s="12">
        <v>1.4040674065456951E-3</v>
      </c>
      <c r="N8620" s="12">
        <v>-2.9186581471815496E-4</v>
      </c>
      <c r="O8620" s="12">
        <v>3.3493644062701131E-4</v>
      </c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</row>
    <row r="8621" spans="1:30" x14ac:dyDescent="0.25">
      <c r="A8621" s="12">
        <v>-2.3323431345270281E-3</v>
      </c>
      <c r="B8621" s="12">
        <v>4.6113507486895104E-4</v>
      </c>
      <c r="C8621" s="12">
        <v>1.3757870363067754E-3</v>
      </c>
      <c r="D8621" s="12">
        <v>-1.1182682169992633E-3</v>
      </c>
      <c r="E8621" s="12">
        <v>1.2604730660373605E-3</v>
      </c>
      <c r="F8621" s="12">
        <v>-4.78820245833438E-4</v>
      </c>
      <c r="G8621" s="12">
        <v>-1.5494889113856484E-4</v>
      </c>
      <c r="H8621" s="12">
        <v>-4.7089981788287817E-4</v>
      </c>
      <c r="I8621" s="12">
        <v>-1.3002774077997712E-3</v>
      </c>
      <c r="J8621" s="12">
        <v>1.8039798621969864E-3</v>
      </c>
      <c r="K8621" s="12">
        <v>1.0282920915570828E-3</v>
      </c>
      <c r="L8621" s="12">
        <v>5.6173921813895775E-4</v>
      </c>
      <c r="M8621" s="12">
        <v>1.3740866490304811E-3</v>
      </c>
      <c r="N8621" s="12">
        <v>-4.0386880206591514E-4</v>
      </c>
      <c r="O8621" s="12">
        <v>3.1034099458294653E-4</v>
      </c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</row>
    <row r="8622" spans="1:30" x14ac:dyDescent="0.25">
      <c r="A8622" s="12">
        <v>-2.2985673976781548E-3</v>
      </c>
      <c r="B8622" s="12">
        <v>4.1195941006809828E-4</v>
      </c>
      <c r="C8622" s="12">
        <v>1.3311948733888035E-3</v>
      </c>
      <c r="D8622" s="12">
        <v>-1.1131733534923854E-3</v>
      </c>
      <c r="E8622" s="12">
        <v>1.2461182527434345E-3</v>
      </c>
      <c r="F8622" s="12">
        <v>-4.6298424794855616E-4</v>
      </c>
      <c r="G8622" s="12">
        <v>-1.4136736435719471E-4</v>
      </c>
      <c r="H8622" s="12">
        <v>-4.7296710810117924E-4</v>
      </c>
      <c r="I8622" s="12">
        <v>-1.258197585264793E-3</v>
      </c>
      <c r="J8622" s="12">
        <v>1.7413456256650819E-3</v>
      </c>
      <c r="K8622" s="12">
        <v>9.3878888408177239E-4</v>
      </c>
      <c r="L8622" s="12">
        <v>5.0890119613335595E-4</v>
      </c>
      <c r="M8622" s="12">
        <v>1.4055138814100035E-3</v>
      </c>
      <c r="N8622" s="12">
        <v>-2.7416168979243989E-4</v>
      </c>
      <c r="O8622" s="12">
        <v>2.9863448685175893E-4</v>
      </c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</row>
    <row r="8623" spans="1:30" x14ac:dyDescent="0.25">
      <c r="A8623" s="12">
        <v>-2.2838223358512865E-3</v>
      </c>
      <c r="B8623" s="12">
        <v>3.6084924145995376E-4</v>
      </c>
      <c r="C8623" s="12">
        <v>1.3098858700634757E-3</v>
      </c>
      <c r="D8623" s="12">
        <v>-1.1182720736800931E-3</v>
      </c>
      <c r="E8623" s="12">
        <v>1.2589895623041764E-3</v>
      </c>
      <c r="F8623" s="12">
        <v>-4.7767838500743776E-4</v>
      </c>
      <c r="G8623" s="12">
        <v>-1.3496562175950249E-4</v>
      </c>
      <c r="H8623" s="12">
        <v>-4.8102828231657419E-4</v>
      </c>
      <c r="I8623" s="12">
        <v>-1.3020156576885541E-3</v>
      </c>
      <c r="J8623" s="12">
        <v>1.7207518937904437E-3</v>
      </c>
      <c r="K8623" s="12">
        <v>1.002799064466544E-3</v>
      </c>
      <c r="L8623" s="12">
        <v>4.622988746342295E-4</v>
      </c>
      <c r="M8623" s="12">
        <v>1.4097685025015445E-3</v>
      </c>
      <c r="N8623" s="12">
        <v>-3.4543048878746567E-4</v>
      </c>
      <c r="O8623" s="12">
        <v>2.6011511090626768E-4</v>
      </c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</row>
    <row r="8624" spans="1:30" x14ac:dyDescent="0.25">
      <c r="A8624" s="12">
        <v>-2.33437374470458E-3</v>
      </c>
      <c r="B8624" s="12">
        <v>2.6117309690432112E-4</v>
      </c>
      <c r="C8624" s="12">
        <v>1.3301568010589584E-3</v>
      </c>
      <c r="D8624" s="12">
        <v>-1.1394403600353692E-3</v>
      </c>
      <c r="E8624" s="12">
        <v>1.2620402953885377E-3</v>
      </c>
      <c r="F8624" s="12">
        <v>-4.7550258395915088E-4</v>
      </c>
      <c r="G8624" s="12">
        <v>-1.6329175288445157E-4</v>
      </c>
      <c r="H8624" s="12">
        <v>-4.9866955535705947E-4</v>
      </c>
      <c r="I8624" s="12">
        <v>-1.2841291734120269E-3</v>
      </c>
      <c r="J8624" s="12">
        <v>1.6861356829378678E-3</v>
      </c>
      <c r="K8624" s="12">
        <v>9.7257549504497771E-4</v>
      </c>
      <c r="L8624" s="12">
        <v>4.2796276679991311E-4</v>
      </c>
      <c r="M8624" s="12">
        <v>1.35143234332783E-3</v>
      </c>
      <c r="N8624" s="12">
        <v>-4.1581156850042196E-4</v>
      </c>
      <c r="O8624" s="12">
        <v>2.3779679946581486E-4</v>
      </c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</row>
    <row r="8625" spans="1:30" x14ac:dyDescent="0.25">
      <c r="A8625" s="12">
        <v>-2.3983544453826658E-3</v>
      </c>
      <c r="B8625" s="12">
        <v>2.4672797924979098E-4</v>
      </c>
      <c r="C8625" s="12">
        <v>1.3224657716378115E-3</v>
      </c>
      <c r="D8625" s="12">
        <v>-1.156586692677528E-3</v>
      </c>
      <c r="E8625" s="12">
        <v>1.256072015160252E-3</v>
      </c>
      <c r="F8625" s="12">
        <v>-4.6871230311319539E-4</v>
      </c>
      <c r="G8625" s="12">
        <v>-1.8419749512235841E-4</v>
      </c>
      <c r="H8625" s="12">
        <v>-5.2274561141973951E-4</v>
      </c>
      <c r="I8625" s="12">
        <v>-1.2782971385255665E-3</v>
      </c>
      <c r="J8625" s="12">
        <v>1.6940400835236506E-3</v>
      </c>
      <c r="K8625" s="12">
        <v>9.8939105200862142E-4</v>
      </c>
      <c r="L8625" s="12">
        <v>4.2017053976892106E-4</v>
      </c>
      <c r="M8625" s="12">
        <v>1.3827910908608086E-3</v>
      </c>
      <c r="N8625" s="12">
        <v>-4.441593665220599E-4</v>
      </c>
      <c r="O8625" s="12">
        <v>2.5266253989489801E-4</v>
      </c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</row>
    <row r="8626" spans="1:30" x14ac:dyDescent="0.25">
      <c r="A8626" s="12">
        <v>-2.5180359882548331E-3</v>
      </c>
      <c r="B8626" s="12">
        <v>2.7533879869416286E-4</v>
      </c>
      <c r="C8626" s="12">
        <v>1.3658858774751731E-3</v>
      </c>
      <c r="D8626" s="12">
        <v>-1.1569320067098699E-3</v>
      </c>
      <c r="E8626" s="12">
        <v>1.2347071954653258E-3</v>
      </c>
      <c r="F8626" s="12">
        <v>-4.7089273516761547E-4</v>
      </c>
      <c r="G8626" s="12">
        <v>-2.1017647138298035E-4</v>
      </c>
      <c r="H8626" s="12">
        <v>-5.4723405403838614E-4</v>
      </c>
      <c r="I8626" s="12">
        <v>-1.2859404410139436E-3</v>
      </c>
      <c r="J8626" s="12">
        <v>1.7551043463974961E-3</v>
      </c>
      <c r="K8626" s="12">
        <v>1.0528509105609991E-3</v>
      </c>
      <c r="L8626" s="12">
        <v>4.1780813043516829E-4</v>
      </c>
      <c r="M8626" s="12">
        <v>1.3897543411369477E-3</v>
      </c>
      <c r="N8626" s="12">
        <v>-3.403228024933367E-4</v>
      </c>
      <c r="O8626" s="12">
        <v>2.5753553856920115E-4</v>
      </c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</row>
    <row r="8627" spans="1:30" x14ac:dyDescent="0.25">
      <c r="A8627" s="12">
        <v>-2.5637554361285599E-3</v>
      </c>
      <c r="B8627" s="12">
        <v>3.3701168886428242E-4</v>
      </c>
      <c r="C8627" s="12">
        <v>1.4114168859210728E-3</v>
      </c>
      <c r="D8627" s="12">
        <v>-1.1650453343910407E-3</v>
      </c>
      <c r="E8627" s="12">
        <v>1.2166713104210035E-3</v>
      </c>
      <c r="F8627" s="12">
        <v>-4.5226519402680399E-4</v>
      </c>
      <c r="G8627" s="12">
        <v>-2.2420006835851186E-4</v>
      </c>
      <c r="H8627" s="12">
        <v>-5.338250665835112E-4</v>
      </c>
      <c r="I8627" s="12">
        <v>-1.295337596338184E-3</v>
      </c>
      <c r="J8627" s="12">
        <v>1.6504266003675532E-3</v>
      </c>
      <c r="K8627" s="12">
        <v>9.5105457325703191E-4</v>
      </c>
      <c r="L8627" s="12">
        <v>3.7168196707611321E-4</v>
      </c>
      <c r="M8627" s="12">
        <v>1.3729813499772105E-3</v>
      </c>
      <c r="N8627" s="12">
        <v>-3.8480240429035776E-4</v>
      </c>
      <c r="O8627" s="12">
        <v>3.0055387316664463E-4</v>
      </c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</row>
    <row r="8628" spans="1:30" x14ac:dyDescent="0.25">
      <c r="A8628" s="12">
        <v>-2.5527499033937639E-3</v>
      </c>
      <c r="B8628" s="12">
        <v>4.3881144649538168E-4</v>
      </c>
      <c r="C8628" s="12">
        <v>1.4168485534398348E-3</v>
      </c>
      <c r="D8628" s="12">
        <v>-1.1557274053755815E-3</v>
      </c>
      <c r="E8628" s="12">
        <v>1.220005344073921E-3</v>
      </c>
      <c r="F8628" s="12">
        <v>-4.74871495868439E-4</v>
      </c>
      <c r="G8628" s="12">
        <v>-2.0324170453718787E-4</v>
      </c>
      <c r="H8628" s="12">
        <v>-5.4014411985439485E-4</v>
      </c>
      <c r="I8628" s="12">
        <v>-1.2968453713223822E-3</v>
      </c>
      <c r="J8628" s="12">
        <v>1.7209659052276343E-3</v>
      </c>
      <c r="K8628" s="12">
        <v>1.0428152695376048E-3</v>
      </c>
      <c r="L8628" s="12">
        <v>3.2811879318303257E-4</v>
      </c>
      <c r="M8628" s="12">
        <v>1.3604604830656504E-3</v>
      </c>
      <c r="N8628" s="12">
        <v>-4.5963217027590678E-4</v>
      </c>
      <c r="O8628" s="12">
        <v>3.4784810602791116E-4</v>
      </c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</row>
    <row r="8629" spans="1:30" x14ac:dyDescent="0.25">
      <c r="A8629" s="12">
        <v>-2.4620182010622552E-3</v>
      </c>
      <c r="B8629" s="12">
        <v>4.7453529460721449E-4</v>
      </c>
      <c r="C8629" s="12">
        <v>1.3686319458886891E-3</v>
      </c>
      <c r="D8629" s="12">
        <v>-1.1081183737092102E-3</v>
      </c>
      <c r="E8629" s="12">
        <v>1.2074855597326943E-3</v>
      </c>
      <c r="F8629" s="12">
        <v>-4.7310399519423659E-4</v>
      </c>
      <c r="G8629" s="12">
        <v>-1.9303837340091994E-4</v>
      </c>
      <c r="H8629" s="12">
        <v>-5.1499648529409016E-4</v>
      </c>
      <c r="I8629" s="12">
        <v>-1.2718812678741732E-3</v>
      </c>
      <c r="J8629" s="12">
        <v>1.6888900090216066E-3</v>
      </c>
      <c r="K8629" s="12">
        <v>9.6565290656661811E-4</v>
      </c>
      <c r="L8629" s="12">
        <v>3.3625535023262284E-4</v>
      </c>
      <c r="M8629" s="12">
        <v>1.3942700607059376E-3</v>
      </c>
      <c r="N8629" s="12">
        <v>-1.9833387612456428E-4</v>
      </c>
      <c r="O8629" s="12">
        <v>3.5097322417052229E-4</v>
      </c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</row>
    <row r="8630" spans="1:30" x14ac:dyDescent="0.25">
      <c r="A8630" s="12">
        <v>-2.4676628280030236E-3</v>
      </c>
      <c r="B8630" s="12">
        <v>4.4035978459490768E-4</v>
      </c>
      <c r="C8630" s="12">
        <v>1.3804568857685923E-3</v>
      </c>
      <c r="D8630" s="12">
        <v>-1.1492893822207017E-3</v>
      </c>
      <c r="E8630" s="12">
        <v>1.2100582103601117E-3</v>
      </c>
      <c r="F8630" s="12">
        <v>-4.9229188807717512E-4</v>
      </c>
      <c r="G8630" s="12">
        <v>-1.3537234198403731E-4</v>
      </c>
      <c r="H8630" s="12">
        <v>-4.9167328554221474E-4</v>
      </c>
      <c r="I8630" s="12">
        <v>-1.2701391427436318E-3</v>
      </c>
      <c r="J8630" s="12">
        <v>1.7015235838205853E-3</v>
      </c>
      <c r="K8630" s="12">
        <v>1.0330202764436602E-3</v>
      </c>
      <c r="L8630" s="12">
        <v>2.7475426614175077E-4</v>
      </c>
      <c r="M8630" s="12">
        <v>1.3815700452830405E-3</v>
      </c>
      <c r="N8630" s="12">
        <v>-3.9620871066583629E-4</v>
      </c>
      <c r="O8630" s="12">
        <v>3.2950019294175647E-4</v>
      </c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</row>
    <row r="8631" spans="1:30" x14ac:dyDescent="0.25">
      <c r="A8631" s="12">
        <v>-2.429143463431236E-3</v>
      </c>
      <c r="B8631" s="12">
        <v>3.7343486419536383E-4</v>
      </c>
      <c r="C8631" s="12">
        <v>1.3548852247328848E-3</v>
      </c>
      <c r="D8631" s="12">
        <v>-1.1157887474872754E-3</v>
      </c>
      <c r="E8631" s="12">
        <v>1.1957226712949319E-3</v>
      </c>
      <c r="F8631" s="12">
        <v>-4.9073151142238469E-4</v>
      </c>
      <c r="G8631" s="12">
        <v>-1.475515921867317E-4</v>
      </c>
      <c r="H8631" s="12">
        <v>-4.9764451393087225E-4</v>
      </c>
      <c r="I8631" s="12">
        <v>-1.2627645576771935E-3</v>
      </c>
      <c r="J8631" s="12">
        <v>1.6457239132693082E-3</v>
      </c>
      <c r="K8631" s="12">
        <v>9.6647706914631713E-4</v>
      </c>
      <c r="L8631" s="12">
        <v>2.2855310490706754E-4</v>
      </c>
      <c r="M8631" s="12">
        <v>1.363055951742092E-3</v>
      </c>
      <c r="N8631" s="12">
        <v>-4.2016473112390312E-4</v>
      </c>
      <c r="O8631" s="12">
        <v>3.0284828035715387E-4</v>
      </c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</row>
    <row r="8632" spans="1:30" x14ac:dyDescent="0.25">
      <c r="A8632" s="12">
        <v>-2.4101272908842036E-3</v>
      </c>
      <c r="B8632" s="12">
        <v>3.29359469674879E-4</v>
      </c>
      <c r="C8632" s="12">
        <v>1.3103241059007334E-3</v>
      </c>
      <c r="D8632" s="12">
        <v>-1.1208770264171271E-3</v>
      </c>
      <c r="E8632" s="12">
        <v>1.2064145652866986E-3</v>
      </c>
      <c r="F8632" s="12">
        <v>-4.8148452722474424E-4</v>
      </c>
      <c r="G8632" s="12">
        <v>-1.5480690453857098E-4</v>
      </c>
      <c r="H8632" s="12">
        <v>-5.2290706100611159E-4</v>
      </c>
      <c r="I8632" s="12">
        <v>-1.2836930047541023E-3</v>
      </c>
      <c r="J8632" s="12">
        <v>1.5775302761480028E-3</v>
      </c>
      <c r="K8632" s="12">
        <v>9.3980579131969851E-4</v>
      </c>
      <c r="L8632" s="12">
        <v>2.0844695340311559E-4</v>
      </c>
      <c r="M8632" s="12">
        <v>1.4184536829687814E-3</v>
      </c>
      <c r="N8632" s="12">
        <v>-1.9537199470488198E-4</v>
      </c>
      <c r="O8632" s="12">
        <v>2.7730233964548274E-4</v>
      </c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</row>
    <row r="8633" spans="1:30" x14ac:dyDescent="0.25">
      <c r="A8633" s="12">
        <v>-2.5492656178612129E-3</v>
      </c>
      <c r="B8633" s="12">
        <v>2.6091010042081706E-4</v>
      </c>
      <c r="C8633" s="12">
        <v>1.3208486223574311E-3</v>
      </c>
      <c r="D8633" s="12">
        <v>-1.1468019171508961E-3</v>
      </c>
      <c r="E8633" s="12">
        <v>1.180916494316186E-3</v>
      </c>
      <c r="F8633" s="12">
        <v>-5.3568282647529174E-4</v>
      </c>
      <c r="G8633" s="12">
        <v>-1.4901458221600744E-4</v>
      </c>
      <c r="H8633" s="12">
        <v>-5.2105506717098717E-4</v>
      </c>
      <c r="I8633" s="12">
        <v>-1.2764596620517567E-3</v>
      </c>
      <c r="J8633" s="12">
        <v>1.6945805097009763E-3</v>
      </c>
      <c r="K8633" s="12">
        <v>1.0408755642441943E-3</v>
      </c>
      <c r="L8633" s="12">
        <v>1.3133912724953847E-4</v>
      </c>
      <c r="M8633" s="12">
        <v>1.3434102531195782E-3</v>
      </c>
      <c r="N8633" s="12">
        <v>-5.6626268316892095E-4</v>
      </c>
      <c r="O8633" s="12">
        <v>2.5697772013612432E-4</v>
      </c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</row>
    <row r="8634" spans="1:30" x14ac:dyDescent="0.25">
      <c r="A8634" s="12">
        <v>-2.5461267549143777E-3</v>
      </c>
      <c r="B8634" s="12">
        <v>2.3115849196483191E-4</v>
      </c>
      <c r="C8634" s="12">
        <v>1.3370558253826539E-3</v>
      </c>
      <c r="D8634" s="12">
        <v>-1.1247390689738889E-3</v>
      </c>
      <c r="E8634" s="12">
        <v>1.1828346370066007E-3</v>
      </c>
      <c r="F8634" s="12">
        <v>-4.6343291071923343E-4</v>
      </c>
      <c r="G8634" s="12">
        <v>-2.1024946931472651E-4</v>
      </c>
      <c r="H8634" s="12">
        <v>-5.7058195248963915E-4</v>
      </c>
      <c r="I8634" s="12">
        <v>-1.2440044103442154E-3</v>
      </c>
      <c r="J8634" s="12">
        <v>1.6375588705691729E-3</v>
      </c>
      <c r="K8634" s="12">
        <v>9.2128042704540242E-4</v>
      </c>
      <c r="L8634" s="12">
        <v>1.6163024199827866E-4</v>
      </c>
      <c r="M8634" s="12">
        <v>1.319095189888237E-3</v>
      </c>
      <c r="N8634" s="12">
        <v>-3.3696177036661283E-4</v>
      </c>
      <c r="O8634" s="12">
        <v>2.7263302352636325E-4</v>
      </c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</row>
    <row r="8635" spans="1:30" x14ac:dyDescent="0.25">
      <c r="A8635" s="12">
        <v>-2.5420657982406364E-3</v>
      </c>
      <c r="B8635" s="12">
        <v>2.7588758309871606E-4</v>
      </c>
      <c r="C8635" s="12">
        <v>1.3531546597892767E-3</v>
      </c>
      <c r="D8635" s="12">
        <v>-1.1749112883458696E-3</v>
      </c>
      <c r="E8635" s="12">
        <v>1.1723817842433063E-3</v>
      </c>
      <c r="F8635" s="12">
        <v>-4.7047748828433122E-4</v>
      </c>
      <c r="G8635" s="12">
        <v>-2.3838044220486995E-4</v>
      </c>
      <c r="H8635" s="12">
        <v>-5.8117624165791816E-4</v>
      </c>
      <c r="I8635" s="12">
        <v>-1.2641675991538655E-3</v>
      </c>
      <c r="J8635" s="12">
        <v>1.6631618945911768E-3</v>
      </c>
      <c r="K8635" s="12">
        <v>1.020038018453397E-3</v>
      </c>
      <c r="L8635" s="12">
        <v>1.3911520527627871E-4</v>
      </c>
      <c r="M8635" s="12">
        <v>1.351791353734322E-3</v>
      </c>
      <c r="N8635" s="12">
        <v>-2.7576112155394618E-4</v>
      </c>
      <c r="O8635" s="12">
        <v>2.7986624225343891E-4</v>
      </c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</row>
    <row r="8636" spans="1:30" x14ac:dyDescent="0.25">
      <c r="A8636" s="12">
        <v>-2.6063681901817549E-3</v>
      </c>
      <c r="B8636" s="12">
        <v>3.2372788444784591E-4</v>
      </c>
      <c r="C8636" s="12">
        <v>1.4045648086351364E-3</v>
      </c>
      <c r="D8636" s="12">
        <v>-1.1384026306960071E-3</v>
      </c>
      <c r="E8636" s="12">
        <v>1.1976868069862173E-3</v>
      </c>
      <c r="F8636" s="12">
        <v>-4.8560780255813869E-4</v>
      </c>
      <c r="G8636" s="12">
        <v>-2.5777801685895755E-4</v>
      </c>
      <c r="H8636" s="12">
        <v>-5.9739329870433567E-4</v>
      </c>
      <c r="I8636" s="12">
        <v>-1.2426362460433698E-3</v>
      </c>
      <c r="J8636" s="12">
        <v>1.6476333226441802E-3</v>
      </c>
      <c r="K8636" s="12">
        <v>9.6914211294808522E-4</v>
      </c>
      <c r="L8636" s="12">
        <v>1.2906962218730484E-4</v>
      </c>
      <c r="M8636" s="12">
        <v>1.2843714108849702E-3</v>
      </c>
      <c r="N8636" s="12">
        <v>-5.0139345002659112E-4</v>
      </c>
      <c r="O8636" s="12">
        <v>3.1216619506041645E-4</v>
      </c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</row>
    <row r="8637" spans="1:30" x14ac:dyDescent="0.25">
      <c r="A8637" s="12">
        <v>-2.5910290542437292E-3</v>
      </c>
      <c r="B8637" s="12">
        <v>3.8619861812431972E-4</v>
      </c>
      <c r="C8637" s="12">
        <v>1.4189789776360821E-3</v>
      </c>
      <c r="D8637" s="12">
        <v>-1.1306697975015769E-3</v>
      </c>
      <c r="E8637" s="12">
        <v>1.2081645428808033E-3</v>
      </c>
      <c r="F8637" s="12">
        <v>-4.661563963458122E-4</v>
      </c>
      <c r="G8637" s="12">
        <v>-2.5934818134663087E-4</v>
      </c>
      <c r="H8637" s="12">
        <v>-5.6233385815413915E-4</v>
      </c>
      <c r="I8637" s="12">
        <v>-1.243609237664894E-3</v>
      </c>
      <c r="J8637" s="12">
        <v>1.6852888742922188E-3</v>
      </c>
      <c r="K8637" s="12">
        <v>9.6666641908453631E-4</v>
      </c>
      <c r="L8637" s="12">
        <v>1.6696227509991967E-4</v>
      </c>
      <c r="M8637" s="12">
        <v>1.3121611883486425E-3</v>
      </c>
      <c r="N8637" s="12">
        <v>-2.7958869193731316E-4</v>
      </c>
      <c r="O8637" s="12">
        <v>3.5251084325312932E-4</v>
      </c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</row>
    <row r="8638" spans="1:30" x14ac:dyDescent="0.25">
      <c r="A8638" s="12">
        <v>-2.5060643270054866E-3</v>
      </c>
      <c r="B8638" s="12">
        <v>4.4712203991259156E-4</v>
      </c>
      <c r="C8638" s="12">
        <v>1.3981508719592007E-3</v>
      </c>
      <c r="D8638" s="12">
        <v>-1.1179118973167483E-3</v>
      </c>
      <c r="E8638" s="12">
        <v>1.2011356701712422E-3</v>
      </c>
      <c r="F8638" s="12">
        <v>-4.8183571185651808E-4</v>
      </c>
      <c r="G8638" s="12">
        <v>-2.1651995742630176E-4</v>
      </c>
      <c r="H8638" s="12">
        <v>-5.3861938378602233E-4</v>
      </c>
      <c r="I8638" s="12">
        <v>-1.2531016423523564E-3</v>
      </c>
      <c r="J8638" s="12">
        <v>1.7560075792754156E-3</v>
      </c>
      <c r="K8638" s="12">
        <v>1.0138724525368019E-3</v>
      </c>
      <c r="L8638" s="12">
        <v>1.5308012794862833E-4</v>
      </c>
      <c r="M8638" s="12">
        <v>1.2989769636591653E-3</v>
      </c>
      <c r="N8638" s="12">
        <v>-3.7021708407413529E-4</v>
      </c>
      <c r="O8638" s="12">
        <v>3.3817701237677723E-4</v>
      </c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</row>
    <row r="8639" spans="1:30" x14ac:dyDescent="0.25">
      <c r="A8639" s="12">
        <v>-2.4864437967741342E-3</v>
      </c>
      <c r="B8639" s="12">
        <v>4.1649306850533062E-4</v>
      </c>
      <c r="C8639" s="12">
        <v>1.3767328334244727E-3</v>
      </c>
      <c r="D8639" s="12">
        <v>-1.1092686993157241E-3</v>
      </c>
      <c r="E8639" s="12">
        <v>1.2134210023860789E-3</v>
      </c>
      <c r="F8639" s="12">
        <v>-4.6464278377256375E-4</v>
      </c>
      <c r="G8639" s="12">
        <v>-2.1506633049409864E-4</v>
      </c>
      <c r="H8639" s="12">
        <v>-5.3453515419061431E-4</v>
      </c>
      <c r="I8639" s="12">
        <v>-1.2429206683924349E-3</v>
      </c>
      <c r="J8639" s="12">
        <v>1.6556325426498727E-3</v>
      </c>
      <c r="K8639" s="12">
        <v>9.1108325392829802E-4</v>
      </c>
      <c r="L8639" s="12">
        <v>1.5949296878262447E-4</v>
      </c>
      <c r="M8639" s="12">
        <v>1.2897554969066223E-3</v>
      </c>
      <c r="N8639" s="12">
        <v>-4.527696494821316E-4</v>
      </c>
      <c r="O8639" s="12">
        <v>3.1883056673591165E-4</v>
      </c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</row>
    <row r="8640" spans="1:30" x14ac:dyDescent="0.25">
      <c r="A8640" s="12">
        <v>-2.4640274530493929E-3</v>
      </c>
      <c r="B8640" s="12">
        <v>3.7225546099951199E-4</v>
      </c>
      <c r="C8640" s="12">
        <v>1.3551079612872843E-3</v>
      </c>
      <c r="D8640" s="12">
        <v>-1.0704591082566755E-3</v>
      </c>
      <c r="E8640" s="12">
        <v>1.2282657278223173E-3</v>
      </c>
      <c r="F8640" s="12">
        <v>-4.655766579407546E-4</v>
      </c>
      <c r="G8640" s="12">
        <v>-1.928451953511349E-4</v>
      </c>
      <c r="H8640" s="12">
        <v>-5.3579360740632317E-4</v>
      </c>
      <c r="I8640" s="12">
        <v>-1.2615801614197382E-3</v>
      </c>
      <c r="J8640" s="12">
        <v>1.6520905031223302E-3</v>
      </c>
      <c r="K8640" s="12">
        <v>9.7747077559416705E-4</v>
      </c>
      <c r="L8640" s="12">
        <v>1.6917863093933634E-4</v>
      </c>
      <c r="M8640" s="12">
        <v>1.2833954126487421E-3</v>
      </c>
      <c r="N8640" s="12">
        <v>-3.8190022515137022E-4</v>
      </c>
      <c r="O8640" s="12">
        <v>3.0251175199166549E-4</v>
      </c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</row>
    <row r="8641" spans="1:30" x14ac:dyDescent="0.25">
      <c r="A8641" s="12">
        <v>-2.2708505311915448E-3</v>
      </c>
      <c r="B8641" s="12">
        <v>3.4969286857972434E-4</v>
      </c>
      <c r="C8641" s="12">
        <v>1.3138499903227899E-3</v>
      </c>
      <c r="D8641" s="12">
        <v>-1.089647506365496E-3</v>
      </c>
      <c r="E8641" s="12">
        <v>1.2338314928079497E-3</v>
      </c>
      <c r="F8641" s="12">
        <v>-4.7878869142890243E-4</v>
      </c>
      <c r="G8641" s="12">
        <v>-1.9672615019426985E-4</v>
      </c>
      <c r="H8641" s="12">
        <v>-5.5880866364225166E-4</v>
      </c>
      <c r="I8641" s="12">
        <v>-1.2483416217123548E-3</v>
      </c>
      <c r="J8641" s="12">
        <v>1.6675338266237273E-3</v>
      </c>
      <c r="K8641" s="12">
        <v>9.7297512902813155E-4</v>
      </c>
      <c r="L8641" s="12">
        <v>1.8096524292640371E-4</v>
      </c>
      <c r="M8641" s="12">
        <v>1.2954034457680183E-3</v>
      </c>
      <c r="N8641" s="12">
        <v>-4.324546076792191E-4</v>
      </c>
      <c r="O8641" s="12">
        <v>2.880021330702712E-4</v>
      </c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</row>
    <row r="8642" spans="1:30" x14ac:dyDescent="0.25">
      <c r="A8642" s="12">
        <v>-2.3594762104756427E-3</v>
      </c>
      <c r="B8642" s="12">
        <v>2.6257924507202158E-4</v>
      </c>
      <c r="C8642" s="12">
        <v>1.3281480772973084E-3</v>
      </c>
      <c r="D8642" s="12">
        <v>-1.0991371987759586E-3</v>
      </c>
      <c r="E8642" s="12">
        <v>1.2410874750805687E-3</v>
      </c>
      <c r="F8642" s="12">
        <v>-4.9946222924020613E-4</v>
      </c>
      <c r="G8642" s="12">
        <v>-2.1344497455663415E-4</v>
      </c>
      <c r="H8642" s="12">
        <v>-5.5603609843106439E-4</v>
      </c>
      <c r="I8642" s="12">
        <v>-1.2454467141387038E-3</v>
      </c>
      <c r="J8642" s="12">
        <v>1.6874179709146279E-3</v>
      </c>
      <c r="K8642" s="12">
        <v>9.8797583095643353E-4</v>
      </c>
      <c r="L8642" s="12">
        <v>2.0606979622871523E-4</v>
      </c>
      <c r="M8642" s="12">
        <v>1.2561209658207173E-3</v>
      </c>
      <c r="N8642" s="12">
        <v>-4.0803054020006121E-4</v>
      </c>
      <c r="O8642" s="12">
        <v>2.6839200536184232E-4</v>
      </c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</row>
    <row r="8643" spans="1:30" x14ac:dyDescent="0.25">
      <c r="A8643" s="12">
        <v>-2.5006324909247735E-3</v>
      </c>
      <c r="B8643" s="12">
        <v>2.2639348253748268E-4</v>
      </c>
      <c r="C8643" s="12">
        <v>1.3629227861426849E-3</v>
      </c>
      <c r="D8643" s="12">
        <v>-1.0722307357383242E-3</v>
      </c>
      <c r="E8643" s="12">
        <v>1.2190468336189682E-3</v>
      </c>
      <c r="F8643" s="12">
        <v>-4.7193879772948613E-4</v>
      </c>
      <c r="G8643" s="12">
        <v>-2.5079138627833608E-4</v>
      </c>
      <c r="H8643" s="12">
        <v>-5.8521125546265481E-4</v>
      </c>
      <c r="I8643" s="12">
        <v>-1.2474013656856855E-3</v>
      </c>
      <c r="J8643" s="12">
        <v>1.7020932793728363E-3</v>
      </c>
      <c r="K8643" s="12">
        <v>9.9937143453410942E-4</v>
      </c>
      <c r="L8643" s="12">
        <v>2.3700530374417349E-4</v>
      </c>
      <c r="M8643" s="12">
        <v>1.2504135385834818E-3</v>
      </c>
      <c r="N8643" s="12">
        <v>-4.9549936741285128E-4</v>
      </c>
      <c r="O8643" s="12">
        <v>2.7297412123270665E-4</v>
      </c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</row>
    <row r="8644" spans="1:30" x14ac:dyDescent="0.25">
      <c r="A8644" s="12">
        <v>-2.5869517493254733E-3</v>
      </c>
      <c r="B8644" s="12">
        <v>2.5111138125688342E-4</v>
      </c>
      <c r="C8644" s="12">
        <v>1.3695437468755954E-3</v>
      </c>
      <c r="D8644" s="12">
        <v>-1.126559328260147E-3</v>
      </c>
      <c r="E8644" s="12">
        <v>1.2346236738074255E-3</v>
      </c>
      <c r="F8644" s="12">
        <v>-4.8666299092621317E-4</v>
      </c>
      <c r="G8644" s="12">
        <v>-2.6922167721996537E-4</v>
      </c>
      <c r="H8644" s="12">
        <v>-6.2369437160597391E-4</v>
      </c>
      <c r="I8644" s="12">
        <v>-1.2770207562663701E-3</v>
      </c>
      <c r="J8644" s="12">
        <v>1.6544142466525117E-3</v>
      </c>
      <c r="K8644" s="12">
        <v>9.7079779333416715E-4</v>
      </c>
      <c r="L8644" s="12">
        <v>2.6911923734783541E-4</v>
      </c>
      <c r="M8644" s="12">
        <v>1.2567846802905435E-3</v>
      </c>
      <c r="N8644" s="12">
        <v>-2.9970825444643672E-4</v>
      </c>
      <c r="O8644" s="12">
        <v>2.907454361341026E-4</v>
      </c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</row>
    <row r="8645" spans="1:30" x14ac:dyDescent="0.25">
      <c r="A8645" s="12">
        <v>-2.5985489830391592E-3</v>
      </c>
      <c r="B8645" s="12">
        <v>3.2240101707127066E-4</v>
      </c>
      <c r="C8645" s="12">
        <v>1.4100220922860633E-3</v>
      </c>
      <c r="D8645" s="12">
        <v>-1.1109658270115881E-3</v>
      </c>
      <c r="E8645" s="12">
        <v>1.2569093733202283E-3</v>
      </c>
      <c r="F8645" s="12">
        <v>-4.8787195593912513E-4</v>
      </c>
      <c r="G8645" s="12">
        <v>-2.7472067546883283E-4</v>
      </c>
      <c r="H8645" s="12">
        <v>-5.9137830276751661E-4</v>
      </c>
      <c r="I8645" s="12">
        <v>-1.2790558700698637E-3</v>
      </c>
      <c r="J8645" s="12">
        <v>1.7455605269447066E-3</v>
      </c>
      <c r="K8645" s="12">
        <v>1.0211115986558995E-3</v>
      </c>
      <c r="L8645" s="12">
        <v>3.0238689856261004E-4</v>
      </c>
      <c r="M8645" s="12">
        <v>1.2596536424882747E-3</v>
      </c>
      <c r="N8645" s="12">
        <v>-3.7284820425026883E-4</v>
      </c>
      <c r="O8645" s="12">
        <v>3.1990680200840935E-4</v>
      </c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</row>
    <row r="8646" spans="1:30" x14ac:dyDescent="0.25">
      <c r="A8646" s="12">
        <v>-2.5500938410228401E-3</v>
      </c>
      <c r="B8646" s="12">
        <v>4.0525533854594826E-4</v>
      </c>
      <c r="C8646" s="12">
        <v>1.4245548192221209E-3</v>
      </c>
      <c r="D8646" s="12">
        <v>-1.116399419973782E-3</v>
      </c>
      <c r="E8646" s="12">
        <v>1.2700407319989752E-3</v>
      </c>
      <c r="F8646" s="12">
        <v>-4.5616309372837873E-4</v>
      </c>
      <c r="G8646" s="12">
        <v>-2.8293252719588917E-4</v>
      </c>
      <c r="H8646" s="12">
        <v>-5.7707389665616533E-4</v>
      </c>
      <c r="I8646" s="12">
        <v>-1.2737123196050679E-3</v>
      </c>
      <c r="J8646" s="12">
        <v>1.7602125757095334E-3</v>
      </c>
      <c r="K8646" s="12">
        <v>9.7512577845092284E-4</v>
      </c>
      <c r="L8646" s="12">
        <v>3.3994428152298251E-4</v>
      </c>
      <c r="M8646" s="12">
        <v>1.2331080955764607E-3</v>
      </c>
      <c r="N8646" s="12">
        <v>-4.1772609628710724E-4</v>
      </c>
      <c r="O8646" s="12">
        <v>3.3777526923028933E-4</v>
      </c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</row>
    <row r="8647" spans="1:30" x14ac:dyDescent="0.25">
      <c r="A8647" s="12">
        <v>-2.384947039111014E-3</v>
      </c>
      <c r="B8647" s="12">
        <v>4.4325002526017477E-4</v>
      </c>
      <c r="C8647" s="12">
        <v>1.3888117443991098E-3</v>
      </c>
      <c r="D8647" s="12">
        <v>-1.124288213578352E-3</v>
      </c>
      <c r="E8647" s="12">
        <v>1.2359142312930544E-3</v>
      </c>
      <c r="F8647" s="12">
        <v>-4.8169033458554975E-4</v>
      </c>
      <c r="G8647" s="12">
        <v>-2.3858865499277421E-4</v>
      </c>
      <c r="H8647" s="12">
        <v>-5.6738378873439905E-4</v>
      </c>
      <c r="I8647" s="12">
        <v>-1.2798713025198906E-3</v>
      </c>
      <c r="J8647" s="12">
        <v>1.7001779716068197E-3</v>
      </c>
      <c r="K8647" s="12">
        <v>9.636520020152872E-4</v>
      </c>
      <c r="L8647" s="12">
        <v>3.8428702484778309E-4</v>
      </c>
      <c r="M8647" s="12">
        <v>1.2815276846398066E-3</v>
      </c>
      <c r="N8647" s="12">
        <v>-1.5079815406597458E-4</v>
      </c>
      <c r="O8647" s="12">
        <v>3.350275642883566E-4</v>
      </c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</row>
    <row r="8648" spans="1:30" x14ac:dyDescent="0.25">
      <c r="A8648" s="12">
        <v>-2.2256006998255728E-3</v>
      </c>
      <c r="B8648" s="12">
        <v>4.4542759795898097E-4</v>
      </c>
      <c r="C8648" s="12">
        <v>1.3581087626135912E-3</v>
      </c>
      <c r="D8648" s="12">
        <v>-1.1481367990449215E-3</v>
      </c>
      <c r="E8648" s="12">
        <v>1.2691562590576189E-3</v>
      </c>
      <c r="F8648" s="12">
        <v>-4.5768142811180223E-4</v>
      </c>
      <c r="G8648" s="12">
        <v>-2.147164733604016E-4</v>
      </c>
      <c r="H8648" s="12">
        <v>-5.4206503395726744E-4</v>
      </c>
      <c r="I8648" s="12">
        <v>-1.300030514107736E-3</v>
      </c>
      <c r="J8648" s="12">
        <v>1.6727205156670277E-3</v>
      </c>
      <c r="K8648" s="12">
        <v>9.7165524302949917E-4</v>
      </c>
      <c r="L8648" s="12">
        <v>4.0699451970280741E-4</v>
      </c>
      <c r="M8648" s="12">
        <v>1.2685618445716655E-3</v>
      </c>
      <c r="N8648" s="12">
        <v>-4.4298667935488184E-4</v>
      </c>
      <c r="O8648" s="12">
        <v>3.2112030889256353E-4</v>
      </c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</row>
    <row r="8649" spans="1:30" x14ac:dyDescent="0.25">
      <c r="A8649" s="12">
        <v>-2.3170456602443789E-3</v>
      </c>
      <c r="B8649" s="12">
        <v>4.1813667720033286E-4</v>
      </c>
      <c r="C8649" s="12">
        <v>1.3413539076326817E-3</v>
      </c>
      <c r="D8649" s="12">
        <v>-1.1254890522971971E-3</v>
      </c>
      <c r="E8649" s="12">
        <v>1.2717672541824362E-3</v>
      </c>
      <c r="F8649" s="12">
        <v>-4.5406838068944532E-4</v>
      </c>
      <c r="G8649" s="12">
        <v>-1.886465674925694E-4</v>
      </c>
      <c r="H8649" s="12">
        <v>-5.0862889726284877E-4</v>
      </c>
      <c r="I8649" s="12">
        <v>-1.305513267335699E-3</v>
      </c>
      <c r="J8649" s="12">
        <v>1.7243208655945334E-3</v>
      </c>
      <c r="K8649" s="12">
        <v>9.9575068275233546E-4</v>
      </c>
      <c r="L8649" s="12">
        <v>4.2465849054170986E-4</v>
      </c>
      <c r="M8649" s="12">
        <v>1.2585750953281851E-3</v>
      </c>
      <c r="N8649" s="12">
        <v>-4.0112945161508492E-4</v>
      </c>
      <c r="O8649" s="12">
        <v>3.0975231515666004E-4</v>
      </c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</row>
    <row r="8650" spans="1:30" x14ac:dyDescent="0.25">
      <c r="A8650" s="12">
        <v>-2.1946642838950063E-3</v>
      </c>
      <c r="B8650" s="12">
        <v>3.4039904538720736E-4</v>
      </c>
      <c r="C8650" s="12">
        <v>1.3167128073535326E-3</v>
      </c>
      <c r="D8650" s="12">
        <v>-1.1544676817250429E-3</v>
      </c>
      <c r="E8650" s="12">
        <v>1.2521483328797637E-3</v>
      </c>
      <c r="F8650" s="12">
        <v>-5.0003238781885079E-4</v>
      </c>
      <c r="G8650" s="12">
        <v>-1.7659474586295839E-4</v>
      </c>
      <c r="H8650" s="12">
        <v>-5.3904026051989999E-4</v>
      </c>
      <c r="I8650" s="12">
        <v>-1.2862461771926807E-3</v>
      </c>
      <c r="J8650" s="12">
        <v>1.7277318050321069E-3</v>
      </c>
      <c r="K8650" s="12">
        <v>9.7398911303493989E-4</v>
      </c>
      <c r="L8650" s="12">
        <v>4.5554308119670364E-4</v>
      </c>
      <c r="M8650" s="12">
        <v>1.3124948736295894E-3</v>
      </c>
      <c r="N8650" s="12">
        <v>-2.6626370867291758E-4</v>
      </c>
      <c r="O8650" s="12">
        <v>2.8595695830399304E-4</v>
      </c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</row>
    <row r="8651" spans="1:30" x14ac:dyDescent="0.25">
      <c r="A8651" s="12">
        <v>-2.2973700206081298E-3</v>
      </c>
      <c r="B8651" s="12">
        <v>2.7511828258639724E-4</v>
      </c>
      <c r="C8651" s="12">
        <v>1.2919148677819103E-3</v>
      </c>
      <c r="D8651" s="12">
        <v>-1.1519229308351074E-3</v>
      </c>
      <c r="E8651" s="12">
        <v>1.2774894565590568E-3</v>
      </c>
      <c r="F8651" s="12">
        <v>-4.74640989808256E-4</v>
      </c>
      <c r="G8651" s="12">
        <v>-2.1583195314193063E-4</v>
      </c>
      <c r="H8651" s="12">
        <v>-5.5670255469606866E-4</v>
      </c>
      <c r="I8651" s="12">
        <v>-1.3064592342449598E-3</v>
      </c>
      <c r="J8651" s="12">
        <v>1.6749139381400328E-3</v>
      </c>
      <c r="K8651" s="12">
        <v>9.7510776757532536E-4</v>
      </c>
      <c r="L8651" s="12">
        <v>4.5878057657261853E-4</v>
      </c>
      <c r="M8651" s="12">
        <v>1.2403442151630484E-3</v>
      </c>
      <c r="N8651" s="12">
        <v>-5.0498228201051277E-4</v>
      </c>
      <c r="O8651" s="12">
        <v>2.460541486256901E-4</v>
      </c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</row>
    <row r="8652" spans="1:30" x14ac:dyDescent="0.25">
      <c r="A8652" s="12">
        <v>-2.3566068298819377E-3</v>
      </c>
      <c r="B8652" s="12">
        <v>2.4755598859599548E-4</v>
      </c>
      <c r="C8652" s="12">
        <v>1.3340475963302919E-3</v>
      </c>
      <c r="D8652" s="12">
        <v>-1.1737372582620606E-3</v>
      </c>
      <c r="E8652" s="12">
        <v>1.2852008817183466E-3</v>
      </c>
      <c r="F8652" s="12">
        <v>-5.0695674083256687E-4</v>
      </c>
      <c r="G8652" s="12">
        <v>-2.0094119403112317E-4</v>
      </c>
      <c r="H8652" s="12">
        <v>-5.4676940975634703E-4</v>
      </c>
      <c r="I8652" s="12">
        <v>-1.3125270469984116E-3</v>
      </c>
      <c r="J8652" s="12">
        <v>1.6276206379424866E-3</v>
      </c>
      <c r="K8652" s="12">
        <v>9.7831012011612367E-4</v>
      </c>
      <c r="L8652" s="12">
        <v>4.9952522675597577E-4</v>
      </c>
      <c r="M8652" s="12">
        <v>1.261496402063574E-3</v>
      </c>
      <c r="N8652" s="12">
        <v>-3.9734844075960422E-4</v>
      </c>
      <c r="O8652" s="12">
        <v>2.3829729779057367E-4</v>
      </c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</row>
    <row r="8653" spans="1:30" x14ac:dyDescent="0.25">
      <c r="A8653" s="12">
        <v>-2.4505193204970212E-3</v>
      </c>
      <c r="B8653" s="12">
        <v>2.8800198391336503E-4</v>
      </c>
      <c r="C8653" s="12">
        <v>1.3675952067404439E-3</v>
      </c>
      <c r="D8653" s="12">
        <v>-1.1604191046376709E-3</v>
      </c>
      <c r="E8653" s="12">
        <v>1.2998437886430037E-3</v>
      </c>
      <c r="F8653" s="12">
        <v>-4.8607063075934136E-4</v>
      </c>
      <c r="G8653" s="12">
        <v>-2.5332431183366753E-4</v>
      </c>
      <c r="H8653" s="12">
        <v>-5.5808985884713295E-4</v>
      </c>
      <c r="I8653" s="12">
        <v>-1.3053191993076349E-3</v>
      </c>
      <c r="J8653" s="12">
        <v>1.6816913008555977E-3</v>
      </c>
      <c r="K8653" s="12">
        <v>9.871604380700884E-4</v>
      </c>
      <c r="L8653" s="12">
        <v>5.2879087973472681E-4</v>
      </c>
      <c r="M8653" s="12">
        <v>1.2893949705595166E-3</v>
      </c>
      <c r="N8653" s="12">
        <v>-3.6209500428520169E-4</v>
      </c>
      <c r="O8653" s="12">
        <v>2.4807257719785327E-4</v>
      </c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</row>
    <row r="8654" spans="1:30" x14ac:dyDescent="0.25">
      <c r="A8654" s="12">
        <v>-2.4942983372193907E-3</v>
      </c>
      <c r="B8654" s="12">
        <v>3.3860644512718552E-4</v>
      </c>
      <c r="C8654" s="12">
        <v>1.3914613476011652E-3</v>
      </c>
      <c r="D8654" s="12">
        <v>-1.1701047352473623E-3</v>
      </c>
      <c r="E8654" s="12">
        <v>1.3207925297491216E-3</v>
      </c>
      <c r="F8654" s="12">
        <v>-4.668527725425992E-4</v>
      </c>
      <c r="G8654" s="12">
        <v>-2.4023567999532024E-4</v>
      </c>
      <c r="H8654" s="12">
        <v>-5.5411813545955116E-4</v>
      </c>
      <c r="I8654" s="12">
        <v>-1.3090053700603452E-3</v>
      </c>
      <c r="J8654" s="12">
        <v>1.7635110005537631E-3</v>
      </c>
      <c r="K8654" s="12">
        <v>1.0300624380412096E-3</v>
      </c>
      <c r="L8654" s="12">
        <v>5.3725153305052926E-4</v>
      </c>
      <c r="M8654" s="12">
        <v>1.2762714726675607E-3</v>
      </c>
      <c r="N8654" s="12">
        <v>-4.4328032263556632E-4</v>
      </c>
      <c r="O8654" s="12">
        <v>2.7572964907756915E-4</v>
      </c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</row>
    <row r="8655" spans="1:30" x14ac:dyDescent="0.25">
      <c r="A8655" s="12">
        <v>-2.4401550608373845E-3</v>
      </c>
      <c r="B8655" s="12">
        <v>4.1997354773956521E-4</v>
      </c>
      <c r="C8655" s="12">
        <v>1.3906907686365652E-3</v>
      </c>
      <c r="D8655" s="12">
        <v>-1.1598881995985701E-3</v>
      </c>
      <c r="E8655" s="12">
        <v>1.3251285173567057E-3</v>
      </c>
      <c r="F8655" s="12">
        <v>-4.9015000233851151E-4</v>
      </c>
      <c r="G8655" s="12">
        <v>-2.1347206153197735E-4</v>
      </c>
      <c r="H8655" s="12">
        <v>-5.2774473713859606E-4</v>
      </c>
      <c r="I8655" s="12">
        <v>-1.2990780204755134E-3</v>
      </c>
      <c r="J8655" s="12">
        <v>1.6741088633939918E-3</v>
      </c>
      <c r="K8655" s="12">
        <v>9.4627820220589758E-4</v>
      </c>
      <c r="L8655" s="12">
        <v>5.5020702421446316E-4</v>
      </c>
      <c r="M8655" s="12">
        <v>1.3026749670265825E-3</v>
      </c>
      <c r="N8655" s="12">
        <v>-4.3178141584209427E-4</v>
      </c>
      <c r="O8655" s="12">
        <v>3.0204771270074505E-4</v>
      </c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</row>
    <row r="8656" spans="1:30" x14ac:dyDescent="0.25">
      <c r="A8656" s="12">
        <v>-2.4663072421151136E-3</v>
      </c>
      <c r="B8656" s="12">
        <v>4.6725539920539235E-4</v>
      </c>
      <c r="C8656" s="12">
        <v>1.3846497418995042E-3</v>
      </c>
      <c r="D8656" s="12">
        <v>-1.1163003691222275E-3</v>
      </c>
      <c r="E8656" s="12">
        <v>1.3571851290633521E-3</v>
      </c>
      <c r="F8656" s="12">
        <v>-4.8652456016444478E-4</v>
      </c>
      <c r="G8656" s="12">
        <v>-1.8889785541635336E-4</v>
      </c>
      <c r="H8656" s="12">
        <v>-5.0204823754745572E-4</v>
      </c>
      <c r="I8656" s="12">
        <v>-1.3417159798037629E-3</v>
      </c>
      <c r="J8656" s="12">
        <v>1.6972416857207896E-3</v>
      </c>
      <c r="K8656" s="12">
        <v>9.9177669149418265E-4</v>
      </c>
      <c r="L8656" s="12">
        <v>6.0052257175593408E-4</v>
      </c>
      <c r="M8656" s="12">
        <v>1.3279981307659692E-3</v>
      </c>
      <c r="N8656" s="12">
        <v>-3.1139552105145904E-4</v>
      </c>
      <c r="O8656" s="12">
        <v>3.2014830722271268E-4</v>
      </c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</row>
    <row r="8657" spans="1:30" x14ac:dyDescent="0.25">
      <c r="A8657" s="12">
        <v>-2.4017762384321516E-3</v>
      </c>
      <c r="B8657" s="12">
        <v>4.4799202846156229E-4</v>
      </c>
      <c r="C8657" s="12">
        <v>1.3324037834179182E-3</v>
      </c>
      <c r="D8657" s="12">
        <v>-1.1301485811972434E-3</v>
      </c>
      <c r="E8657" s="12">
        <v>1.3558708102269408E-3</v>
      </c>
      <c r="F8657" s="12">
        <v>-5.0159458055447782E-4</v>
      </c>
      <c r="G8657" s="12">
        <v>-1.3825431793102044E-4</v>
      </c>
      <c r="H8657" s="12">
        <v>-4.8165532962742469E-4</v>
      </c>
      <c r="I8657" s="12">
        <v>-1.3520482921523587E-3</v>
      </c>
      <c r="J8657" s="12">
        <v>1.6798356447434212E-3</v>
      </c>
      <c r="K8657" s="12">
        <v>9.5861254016353951E-4</v>
      </c>
      <c r="L8657" s="12">
        <v>6.0387543751810673E-4</v>
      </c>
      <c r="M8657" s="12">
        <v>1.3513729541249676E-3</v>
      </c>
      <c r="N8657" s="12">
        <v>-3.8151577311047399E-4</v>
      </c>
      <c r="O8657" s="12">
        <v>3.001105514107006E-4</v>
      </c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</row>
    <row r="8658" spans="1:30" x14ac:dyDescent="0.25">
      <c r="A8658" s="12">
        <v>-2.3837610003396041E-3</v>
      </c>
      <c r="B8658" s="12">
        <v>3.8494275025213878E-4</v>
      </c>
      <c r="C8658" s="12">
        <v>1.309691796913469E-3</v>
      </c>
      <c r="D8658" s="12">
        <v>-1.0935566756806897E-3</v>
      </c>
      <c r="E8658" s="12">
        <v>1.3384636321679129E-3</v>
      </c>
      <c r="F8658" s="12">
        <v>-4.7883164174068754E-4</v>
      </c>
      <c r="G8658" s="12">
        <v>-1.1814445116764881E-4</v>
      </c>
      <c r="H8658" s="12">
        <v>-4.7172232089376566E-4</v>
      </c>
      <c r="I8658" s="12">
        <v>-1.3161869068991825E-3</v>
      </c>
      <c r="J8658" s="12">
        <v>1.6986758850921233E-3</v>
      </c>
      <c r="K8658" s="12">
        <v>9.6144317086347135E-4</v>
      </c>
      <c r="L8658" s="12">
        <v>5.9350003476582559E-4</v>
      </c>
      <c r="M8658" s="12">
        <v>1.3530306797724305E-3</v>
      </c>
      <c r="N8658" s="12">
        <v>-4.236064114252594E-4</v>
      </c>
      <c r="O8658" s="12">
        <v>2.7670952149685106E-4</v>
      </c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</row>
    <row r="8659" spans="1:30" x14ac:dyDescent="0.25">
      <c r="A8659" s="12">
        <v>-2.2327377632817215E-3</v>
      </c>
      <c r="B8659" s="12">
        <v>3.2074559501335238E-4</v>
      </c>
      <c r="C8659" s="12">
        <v>1.3248759735154717E-3</v>
      </c>
      <c r="D8659" s="12">
        <v>-1.108295875092765E-3</v>
      </c>
      <c r="E8659" s="12">
        <v>1.3504947281273826E-3</v>
      </c>
      <c r="F8659" s="12">
        <v>-4.8148507204899522E-4</v>
      </c>
      <c r="G8659" s="12">
        <v>-1.5119752840399869E-4</v>
      </c>
      <c r="H8659" s="12">
        <v>-4.7299121657428484E-4</v>
      </c>
      <c r="I8659" s="12">
        <v>-1.3282572651764685E-3</v>
      </c>
      <c r="J8659" s="12">
        <v>1.7065334324199461E-3</v>
      </c>
      <c r="K8659" s="12">
        <v>9.8007839204913481E-4</v>
      </c>
      <c r="L8659" s="12">
        <v>6.0936742888171539E-4</v>
      </c>
      <c r="M8659" s="12">
        <v>1.3762259087552059E-3</v>
      </c>
      <c r="N8659" s="12">
        <v>-3.1303672672861824E-4</v>
      </c>
      <c r="O8659" s="12">
        <v>2.6454017063727055E-4</v>
      </c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</row>
    <row r="8660" spans="1:30" x14ac:dyDescent="0.25">
      <c r="A8660" s="12">
        <v>-2.390148945043068E-3</v>
      </c>
      <c r="B8660" s="12">
        <v>2.3598204316840939E-4</v>
      </c>
      <c r="C8660" s="12">
        <v>1.319259184208872E-3</v>
      </c>
      <c r="D8660" s="12">
        <v>-1.1203166789121796E-3</v>
      </c>
      <c r="E8660" s="12">
        <v>1.3350196640251094E-3</v>
      </c>
      <c r="F8660" s="12">
        <v>-4.9165793965914558E-4</v>
      </c>
      <c r="G8660" s="12">
        <v>-1.4303582914076599E-4</v>
      </c>
      <c r="H8660" s="12">
        <v>-4.9015413392241463E-4</v>
      </c>
      <c r="I8660" s="12">
        <v>-1.3378363529032663E-3</v>
      </c>
      <c r="J8660" s="12">
        <v>1.6061471554641086E-3</v>
      </c>
      <c r="K8660" s="12">
        <v>9.429962623404691E-4</v>
      </c>
      <c r="L8660" s="12">
        <v>6.0476714753523401E-4</v>
      </c>
      <c r="M8660" s="12">
        <v>1.3550038994134771E-3</v>
      </c>
      <c r="N8660" s="12">
        <v>-4.1251637979718489E-4</v>
      </c>
      <c r="O8660" s="12">
        <v>2.5721281391928022E-4</v>
      </c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</row>
    <row r="8661" spans="1:30" x14ac:dyDescent="0.25">
      <c r="A8661" s="12">
        <v>-2.3086278964074523E-3</v>
      </c>
      <c r="B8661" s="12">
        <v>2.3444661623926231E-4</v>
      </c>
      <c r="C8661" s="12">
        <v>1.3282059754696363E-3</v>
      </c>
      <c r="D8661" s="12">
        <v>-1.1333482153051484E-3</v>
      </c>
      <c r="E8661" s="12">
        <v>1.3097372808524715E-3</v>
      </c>
      <c r="F8661" s="12">
        <v>-4.6451810982313244E-4</v>
      </c>
      <c r="G8661" s="12">
        <v>-1.7009411624788063E-4</v>
      </c>
      <c r="H8661" s="12">
        <v>-5.0771436435556757E-4</v>
      </c>
      <c r="I8661" s="12">
        <v>-1.3371822528864487E-3</v>
      </c>
      <c r="J8661" s="12">
        <v>1.7121479217568295E-3</v>
      </c>
      <c r="K8661" s="12">
        <v>1.0190365760510624E-3</v>
      </c>
      <c r="L8661" s="12">
        <v>6.2509233178361875E-4</v>
      </c>
      <c r="M8661" s="12">
        <v>1.3485032785434184E-3</v>
      </c>
      <c r="N8661" s="12">
        <v>-3.3561486805458419E-4</v>
      </c>
      <c r="O8661" s="12">
        <v>2.4637393071579342E-4</v>
      </c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</row>
    <row r="8662" spans="1:30" x14ac:dyDescent="0.25">
      <c r="A8662" s="12">
        <v>-2.4772210137355365E-3</v>
      </c>
      <c r="B8662" s="12">
        <v>2.9468032855627579E-4</v>
      </c>
      <c r="C8662" s="12">
        <v>1.3773936153616158E-3</v>
      </c>
      <c r="D8662" s="12">
        <v>-1.0971558054833257E-3</v>
      </c>
      <c r="E8662" s="12">
        <v>1.2961604733315892E-3</v>
      </c>
      <c r="F8662" s="12">
        <v>-4.6291505526868242E-4</v>
      </c>
      <c r="G8662" s="12">
        <v>-2.3077367145860715E-4</v>
      </c>
      <c r="H8662" s="12">
        <v>-5.4985856325937129E-4</v>
      </c>
      <c r="I8662" s="12">
        <v>-1.3293576298757919E-3</v>
      </c>
      <c r="J8662" s="12">
        <v>1.750088376826193E-3</v>
      </c>
      <c r="K8662" s="12">
        <v>1.0032018102763718E-3</v>
      </c>
      <c r="L8662" s="12">
        <v>6.3373024416962039E-4</v>
      </c>
      <c r="M8662" s="12">
        <v>1.3552256726079496E-3</v>
      </c>
      <c r="N8662" s="12">
        <v>-3.1212203828204156E-4</v>
      </c>
      <c r="O8662" s="12">
        <v>2.5252895246382625E-4</v>
      </c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</row>
    <row r="8663" spans="1:30" x14ac:dyDescent="0.25">
      <c r="A8663" s="12">
        <v>-2.523022202831837E-3</v>
      </c>
      <c r="B8663" s="12">
        <v>3.5583584116143297E-4</v>
      </c>
      <c r="C8663" s="12">
        <v>1.3997544989690705E-3</v>
      </c>
      <c r="D8663" s="12">
        <v>-1.0925784897307235E-3</v>
      </c>
      <c r="E8663" s="12">
        <v>1.2644556927845967E-3</v>
      </c>
      <c r="F8663" s="12">
        <v>-4.9305850120031692E-4</v>
      </c>
      <c r="G8663" s="12">
        <v>-2.5593309558799717E-4</v>
      </c>
      <c r="H8663" s="12">
        <v>-5.491063879788803E-4</v>
      </c>
      <c r="I8663" s="12">
        <v>-1.3188722454777349E-3</v>
      </c>
      <c r="J8663" s="12">
        <v>1.6886993685681965E-3</v>
      </c>
      <c r="K8663" s="12">
        <v>9.8084588166425716E-4</v>
      </c>
      <c r="L8663" s="12">
        <v>6.1941277448533259E-4</v>
      </c>
      <c r="M8663" s="12">
        <v>1.3726490914638997E-3</v>
      </c>
      <c r="N8663" s="12">
        <v>-3.541163278421579E-4</v>
      </c>
      <c r="O8663" s="12">
        <v>3.2678287052802241E-4</v>
      </c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</row>
    <row r="8664" spans="1:30" x14ac:dyDescent="0.25">
      <c r="A8664" s="12">
        <v>-2.4349847966689078E-3</v>
      </c>
      <c r="B8664" s="12">
        <v>4.2000738884787812E-4</v>
      </c>
      <c r="C8664" s="12">
        <v>1.4247196576041923E-3</v>
      </c>
      <c r="D8664" s="12">
        <v>-1.0857418174695876E-3</v>
      </c>
      <c r="E8664" s="12">
        <v>1.2604691907956019E-3</v>
      </c>
      <c r="F8664" s="12">
        <v>-4.6300004785183434E-4</v>
      </c>
      <c r="G8664" s="12">
        <v>-2.6032507262344822E-4</v>
      </c>
      <c r="H8664" s="12">
        <v>-5.2062992264714357E-4</v>
      </c>
      <c r="I8664" s="12">
        <v>-1.3366802051186296E-3</v>
      </c>
      <c r="J8664" s="12">
        <v>1.7123006121841958E-3</v>
      </c>
      <c r="K8664" s="12">
        <v>9.9507353040853477E-4</v>
      </c>
      <c r="L8664" s="12">
        <v>6.1977004745586797E-4</v>
      </c>
      <c r="M8664" s="12">
        <v>1.4134690918853024E-3</v>
      </c>
      <c r="N8664" s="12">
        <v>-3.0549009912991495E-4</v>
      </c>
      <c r="O8664" s="12">
        <v>3.3195677584774478E-4</v>
      </c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</row>
    <row r="8665" spans="1:30" x14ac:dyDescent="0.25">
      <c r="A8665" s="12">
        <v>-2.3929328928751149E-3</v>
      </c>
      <c r="B8665" s="12">
        <v>4.7203095713053733E-4</v>
      </c>
      <c r="C8665" s="12">
        <v>1.3909052204195953E-3</v>
      </c>
      <c r="D8665" s="12">
        <v>-1.0592097346685976E-3</v>
      </c>
      <c r="E8665" s="12">
        <v>1.2524720175466455E-3</v>
      </c>
      <c r="F8665" s="12">
        <v>-4.6699656074283548E-4</v>
      </c>
      <c r="G8665" s="12">
        <v>-2.1679187838906554E-4</v>
      </c>
      <c r="H8665" s="12">
        <v>-5.176350691415587E-4</v>
      </c>
      <c r="I8665" s="12">
        <v>-1.3435362216497521E-3</v>
      </c>
      <c r="J8665" s="12">
        <v>1.7166127812725074E-3</v>
      </c>
      <c r="K8665" s="12">
        <v>9.78261085271565E-4</v>
      </c>
      <c r="L8665" s="12">
        <v>6.0893240320541477E-4</v>
      </c>
      <c r="M8665" s="12">
        <v>1.4229076948374998E-3</v>
      </c>
      <c r="N8665" s="12">
        <v>-3.653216856527235E-4</v>
      </c>
      <c r="O8665" s="12">
        <v>3.5345767766340147E-4</v>
      </c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</row>
    <row r="8666" spans="1:30" x14ac:dyDescent="0.25">
      <c r="A8666" s="12">
        <v>-2.3557896813375628E-3</v>
      </c>
      <c r="B8666" s="12">
        <v>4.6288354804204011E-4</v>
      </c>
      <c r="C8666" s="12">
        <v>1.3804257464555146E-3</v>
      </c>
      <c r="D8666" s="12">
        <v>-1.0533829483925412E-3</v>
      </c>
      <c r="E8666" s="12">
        <v>1.2132119432912123E-3</v>
      </c>
      <c r="F8666" s="12">
        <v>-4.7588782010661069E-4</v>
      </c>
      <c r="G8666" s="12">
        <v>-1.827500043190462E-4</v>
      </c>
      <c r="H8666" s="12">
        <v>-4.9867854495720058E-4</v>
      </c>
      <c r="I8666" s="12">
        <v>-1.3140557278920962E-3</v>
      </c>
      <c r="J8666" s="12">
        <v>1.7443343293290197E-3</v>
      </c>
      <c r="K8666" s="12">
        <v>9.8623066197903197E-4</v>
      </c>
      <c r="L8666" s="12">
        <v>5.7954909998098232E-4</v>
      </c>
      <c r="M8666" s="12">
        <v>1.4385126091679681E-3</v>
      </c>
      <c r="N8666" s="12">
        <v>-3.3787495004874161E-4</v>
      </c>
      <c r="O8666" s="12">
        <v>3.4883843290768336E-4</v>
      </c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</row>
    <row r="8667" spans="1:30" x14ac:dyDescent="0.25">
      <c r="A8667" s="12">
        <v>-2.2752210497856136E-3</v>
      </c>
      <c r="B8667" s="12">
        <v>3.8566735090841373E-4</v>
      </c>
      <c r="C8667" s="12">
        <v>1.3286586858499761E-3</v>
      </c>
      <c r="D8667" s="12">
        <v>-1.0493954226107331E-3</v>
      </c>
      <c r="E8667" s="12">
        <v>1.2148788071476015E-3</v>
      </c>
      <c r="F8667" s="12">
        <v>-4.6899347782871904E-4</v>
      </c>
      <c r="G8667" s="12">
        <v>-1.7155654400239745E-4</v>
      </c>
      <c r="H8667" s="12">
        <v>-4.8095350518812793E-4</v>
      </c>
      <c r="I8667" s="12">
        <v>-1.298181615868743E-3</v>
      </c>
      <c r="J8667" s="12">
        <v>1.7431412962522217E-3</v>
      </c>
      <c r="K8667" s="12">
        <v>9.9502939904843181E-4</v>
      </c>
      <c r="L8667" s="12">
        <v>5.8259617959793993E-4</v>
      </c>
      <c r="M8667" s="12">
        <v>1.4826350416296148E-3</v>
      </c>
      <c r="N8667" s="12">
        <v>-3.5246510302608646E-4</v>
      </c>
      <c r="O8667" s="12">
        <v>3.1737050683158802E-4</v>
      </c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</row>
    <row r="8668" spans="1:30" x14ac:dyDescent="0.25">
      <c r="A8668" s="12">
        <v>-2.1861232490208112E-3</v>
      </c>
      <c r="B8668" s="12">
        <v>3.0065185225073459E-4</v>
      </c>
      <c r="C8668" s="12">
        <v>1.3379004911532922E-3</v>
      </c>
      <c r="D8668" s="12">
        <v>-1.0323279167621193E-3</v>
      </c>
      <c r="E8668" s="12">
        <v>1.1924719553398221E-3</v>
      </c>
      <c r="F8668" s="12">
        <v>-4.9122571242003928E-4</v>
      </c>
      <c r="G8668" s="12">
        <v>-1.7663727094744343E-4</v>
      </c>
      <c r="H8668" s="12">
        <v>-5.1950313529208682E-4</v>
      </c>
      <c r="I8668" s="12">
        <v>-1.3042395365577056E-3</v>
      </c>
      <c r="J8668" s="12">
        <v>1.6583462477379929E-3</v>
      </c>
      <c r="K8668" s="12">
        <v>9.4180339544879964E-4</v>
      </c>
      <c r="L8668" s="12">
        <v>5.4768564218297293E-4</v>
      </c>
      <c r="M8668" s="12">
        <v>1.4880517649609479E-3</v>
      </c>
      <c r="N8668" s="12">
        <v>-3.7426215228245378E-4</v>
      </c>
      <c r="O8668" s="12">
        <v>2.9389962102613213E-4</v>
      </c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</row>
    <row r="8669" spans="1:30" x14ac:dyDescent="0.25">
      <c r="A8669" s="12">
        <v>-2.3635680178688712E-3</v>
      </c>
      <c r="B8669" s="12">
        <v>2.4185598132556803E-4</v>
      </c>
      <c r="C8669" s="12">
        <v>1.3407638795475776E-3</v>
      </c>
      <c r="D8669" s="12">
        <v>-1.0662551380214707E-3</v>
      </c>
      <c r="E8669" s="12">
        <v>1.1956944228221134E-3</v>
      </c>
      <c r="F8669" s="12">
        <v>-4.8717353665139702E-4</v>
      </c>
      <c r="G8669" s="12">
        <v>-1.8037787712140403E-4</v>
      </c>
      <c r="H8669" s="12">
        <v>-5.2028436786596304E-4</v>
      </c>
      <c r="I8669" s="12">
        <v>-1.293357653739726E-3</v>
      </c>
      <c r="J8669" s="12">
        <v>1.7285795040009476E-3</v>
      </c>
      <c r="K8669" s="12">
        <v>9.8436922384135942E-4</v>
      </c>
      <c r="L8669" s="12">
        <v>5.3439662658416793E-4</v>
      </c>
      <c r="M8669" s="12">
        <v>1.503786336800368E-3</v>
      </c>
      <c r="N8669" s="12">
        <v>-3.9417925746221651E-4</v>
      </c>
      <c r="O8669" s="12">
        <v>2.830513599084297E-4</v>
      </c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</row>
    <row r="8670" spans="1:30" x14ac:dyDescent="0.25">
      <c r="A8670" s="12">
        <v>-2.3807212815853095E-3</v>
      </c>
      <c r="B8670" s="12">
        <v>2.3102713691535765E-4</v>
      </c>
      <c r="C8670" s="12">
        <v>1.3366097809103129E-3</v>
      </c>
      <c r="D8670" s="12">
        <v>-1.074683490680662E-3</v>
      </c>
      <c r="E8670" s="12">
        <v>1.211793706787645E-3</v>
      </c>
      <c r="F8670" s="12">
        <v>-4.658229639042159E-4</v>
      </c>
      <c r="G8670" s="12">
        <v>-1.9873847043965482E-4</v>
      </c>
      <c r="H8670" s="12">
        <v>-5.5037891582107265E-4</v>
      </c>
      <c r="I8670" s="12">
        <v>-1.273505810011358E-3</v>
      </c>
      <c r="J8670" s="12">
        <v>1.8119376821742676E-3</v>
      </c>
      <c r="K8670" s="12">
        <v>1.0325308709758527E-3</v>
      </c>
      <c r="L8670" s="12">
        <v>5.4141284646378981E-4</v>
      </c>
      <c r="M8670" s="12">
        <v>1.5271105990812539E-3</v>
      </c>
      <c r="N8670" s="12">
        <v>-3.9012942721610913E-4</v>
      </c>
      <c r="O8670" s="12">
        <v>2.6962398099542121E-4</v>
      </c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</row>
    <row r="8671" spans="1:30" x14ac:dyDescent="0.25">
      <c r="A8671" s="12">
        <v>-2.483380346697157E-3</v>
      </c>
      <c r="B8671" s="12">
        <v>2.643720362550805E-4</v>
      </c>
      <c r="C8671" s="12">
        <v>1.4254657631637131E-3</v>
      </c>
      <c r="D8671" s="12">
        <v>-1.0818208899811325E-3</v>
      </c>
      <c r="E8671" s="12">
        <v>1.1941255617901956E-3</v>
      </c>
      <c r="F8671" s="12">
        <v>-4.9690137365254326E-4</v>
      </c>
      <c r="G8671" s="12">
        <v>-2.3231518438030372E-4</v>
      </c>
      <c r="H8671" s="12">
        <v>-5.8731713739873319E-4</v>
      </c>
      <c r="I8671" s="12">
        <v>-1.288232442554008E-3</v>
      </c>
      <c r="J8671" s="12">
        <v>1.7332737330288716E-3</v>
      </c>
      <c r="K8671" s="12">
        <v>9.2439300810154713E-4</v>
      </c>
      <c r="L8671" s="12">
        <v>5.2195790355629161E-4</v>
      </c>
      <c r="M8671" s="12">
        <v>1.5377908465689688E-3</v>
      </c>
      <c r="N8671" s="12">
        <v>-3.3230466243020098E-4</v>
      </c>
      <c r="O8671" s="12">
        <v>2.8298148009357283E-4</v>
      </c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</row>
    <row r="8672" spans="1:30" x14ac:dyDescent="0.25">
      <c r="A8672" s="12">
        <v>-2.5233924114656881E-3</v>
      </c>
      <c r="B8672" s="12">
        <v>3.1710113675569159E-4</v>
      </c>
      <c r="C8672" s="12">
        <v>1.4173653517642148E-3</v>
      </c>
      <c r="D8672" s="12">
        <v>-1.0883668061338592E-3</v>
      </c>
      <c r="E8672" s="12">
        <v>1.1837742811529922E-3</v>
      </c>
      <c r="F8672" s="12">
        <v>-5.0044840653649058E-4</v>
      </c>
      <c r="G8672" s="12">
        <v>-2.4344003495299884E-4</v>
      </c>
      <c r="H8672" s="12">
        <v>-5.4712290989118739E-4</v>
      </c>
      <c r="I8672" s="12">
        <v>-1.3176732660736623E-3</v>
      </c>
      <c r="J8672" s="12">
        <v>1.7520957217521454E-3</v>
      </c>
      <c r="K8672" s="12">
        <v>1.0053690561080905E-3</v>
      </c>
      <c r="L8672" s="12">
        <v>5.2347666990910187E-4</v>
      </c>
      <c r="M8672" s="12">
        <v>1.5662536124921036E-3</v>
      </c>
      <c r="N8672" s="12">
        <v>-3.4473343961250737E-4</v>
      </c>
      <c r="O8672" s="12">
        <v>3.2644502638375382E-4</v>
      </c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</row>
    <row r="8673" spans="1:30" x14ac:dyDescent="0.25">
      <c r="A8673" s="12">
        <v>-2.4824305664271217E-3</v>
      </c>
      <c r="B8673" s="12">
        <v>4.0866126233422406E-4</v>
      </c>
      <c r="C8673" s="12">
        <v>1.4065362033119963E-3</v>
      </c>
      <c r="D8673" s="12">
        <v>-1.1062607704646736E-3</v>
      </c>
      <c r="E8673" s="12">
        <v>1.189578373506773E-3</v>
      </c>
      <c r="F8673" s="12">
        <v>-4.5674750854159053E-4</v>
      </c>
      <c r="G8673" s="12">
        <v>-2.3328263921986253E-4</v>
      </c>
      <c r="H8673" s="12">
        <v>-5.237005521256347E-4</v>
      </c>
      <c r="I8673" s="12">
        <v>-1.3260664278423105E-3</v>
      </c>
      <c r="J8673" s="12">
        <v>1.7505386577803652E-3</v>
      </c>
      <c r="K8673" s="12">
        <v>9.3451002810735341E-4</v>
      </c>
      <c r="L8673" s="12">
        <v>5.3287624533093249E-4</v>
      </c>
      <c r="M8673" s="12">
        <v>1.5685141474659162E-3</v>
      </c>
      <c r="N8673" s="12">
        <v>-3.2515368473353111E-4</v>
      </c>
      <c r="O8673" s="12">
        <v>3.4003879150433828E-4</v>
      </c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</row>
    <row r="8674" spans="1:30" x14ac:dyDescent="0.25">
      <c r="A8674" s="12">
        <v>-2.5298446944217582E-3</v>
      </c>
      <c r="B8674" s="12">
        <v>4.4619358118353148E-4</v>
      </c>
      <c r="C8674" s="12">
        <v>1.4042907445891504E-3</v>
      </c>
      <c r="D8674" s="12">
        <v>-1.1272839139292105E-3</v>
      </c>
      <c r="E8674" s="12">
        <v>1.2016901356828474E-3</v>
      </c>
      <c r="F8674" s="12">
        <v>-4.7352192079675478E-4</v>
      </c>
      <c r="G8674" s="12">
        <v>-1.9260042248053593E-4</v>
      </c>
      <c r="H8674" s="12">
        <v>-5.1445842594423211E-4</v>
      </c>
      <c r="I8674" s="12">
        <v>-1.3171758074079255E-3</v>
      </c>
      <c r="J8674" s="12">
        <v>1.7739120899497036E-3</v>
      </c>
      <c r="K8674" s="12">
        <v>9.6372876040657718E-4</v>
      </c>
      <c r="L8674" s="12">
        <v>4.9835713128078621E-4</v>
      </c>
      <c r="M8674" s="12">
        <v>1.5865260187988761E-3</v>
      </c>
      <c r="N8674" s="12">
        <v>-3.027242510034674E-4</v>
      </c>
      <c r="O8674" s="12">
        <v>3.4788803393307925E-4</v>
      </c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</row>
    <row r="8675" spans="1:30" x14ac:dyDescent="0.25">
      <c r="A8675" s="12">
        <v>-2.3232738140417791E-3</v>
      </c>
      <c r="B8675" s="12">
        <v>4.3968162596738945E-4</v>
      </c>
      <c r="C8675" s="12">
        <v>1.3889161134729116E-3</v>
      </c>
      <c r="D8675" s="12">
        <v>-1.1335832847049912E-3</v>
      </c>
      <c r="E8675" s="12">
        <v>1.1996159635216297E-3</v>
      </c>
      <c r="F8675" s="12">
        <v>-5.1079234896144691E-4</v>
      </c>
      <c r="G8675" s="12">
        <v>-1.8093960182893833E-4</v>
      </c>
      <c r="H8675" s="12">
        <v>-4.9014845866980042E-4</v>
      </c>
      <c r="I8675" s="12">
        <v>-1.3227002704748159E-3</v>
      </c>
      <c r="J8675" s="12">
        <v>1.7701673906056639E-3</v>
      </c>
      <c r="K8675" s="12">
        <v>1.0034401950591496E-3</v>
      </c>
      <c r="L8675" s="12">
        <v>4.5583143591674082E-4</v>
      </c>
      <c r="M8675" s="12">
        <v>1.6098147902348084E-3</v>
      </c>
      <c r="N8675" s="12">
        <v>-3.8430665729697998E-4</v>
      </c>
      <c r="O8675" s="12">
        <v>3.337117376615996E-4</v>
      </c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</row>
    <row r="8676" spans="1:30" x14ac:dyDescent="0.25">
      <c r="A8676" s="12">
        <v>-2.3545250655199364E-3</v>
      </c>
      <c r="B8676" s="12">
        <v>3.7765722262072437E-4</v>
      </c>
      <c r="C8676" s="12">
        <v>1.3256484570252141E-3</v>
      </c>
      <c r="D8676" s="12">
        <v>-1.1523046481718671E-3</v>
      </c>
      <c r="E8676" s="12">
        <v>1.2137435652724517E-3</v>
      </c>
      <c r="F8676" s="12">
        <v>-4.7858765128029298E-4</v>
      </c>
      <c r="G8676" s="12">
        <v>-1.5643681683106267E-4</v>
      </c>
      <c r="H8676" s="12">
        <v>-4.9852908150434987E-4</v>
      </c>
      <c r="I8676" s="12">
        <v>-1.2943934650697564E-3</v>
      </c>
      <c r="J8676" s="12">
        <v>1.6675790105257029E-3</v>
      </c>
      <c r="K8676" s="12">
        <v>9.238782365314582E-4</v>
      </c>
      <c r="L8676" s="12">
        <v>4.1702865599759111E-4</v>
      </c>
      <c r="M8676" s="12">
        <v>1.6202030853949391E-3</v>
      </c>
      <c r="N8676" s="12">
        <v>-3.7124676866098007E-4</v>
      </c>
      <c r="O8676" s="12">
        <v>2.8785299552634182E-4</v>
      </c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</row>
    <row r="8677" spans="1:30" x14ac:dyDescent="0.25">
      <c r="A8677" s="12">
        <v>-2.3894971247133824E-3</v>
      </c>
      <c r="B8677" s="12">
        <v>3.1129278066175157E-4</v>
      </c>
      <c r="C8677" s="12">
        <v>1.2848113905371821E-3</v>
      </c>
      <c r="D8677" s="12">
        <v>-1.1786091868039017E-3</v>
      </c>
      <c r="E8677" s="12">
        <v>1.2012454007010354E-3</v>
      </c>
      <c r="F8677" s="12">
        <v>-4.8185255600627738E-4</v>
      </c>
      <c r="G8677" s="12">
        <v>-1.6068718619081389E-4</v>
      </c>
      <c r="H8677" s="12">
        <v>-5.2644011006761722E-4</v>
      </c>
      <c r="I8677" s="12">
        <v>-1.3149805849317778E-3</v>
      </c>
      <c r="J8677" s="12">
        <v>1.7009879431304146E-3</v>
      </c>
      <c r="K8677" s="12">
        <v>1.0135143095759672E-3</v>
      </c>
      <c r="L8677" s="12">
        <v>4.1337299640569722E-4</v>
      </c>
      <c r="M8677" s="12">
        <v>1.6083541368671138E-3</v>
      </c>
      <c r="N8677" s="12">
        <v>-3.4866810869723514E-4</v>
      </c>
      <c r="O8677" s="12">
        <v>2.6107771073865231E-4</v>
      </c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</row>
    <row r="8678" spans="1:30" x14ac:dyDescent="0.25">
      <c r="A8678" s="12">
        <v>-2.3900007561169826E-3</v>
      </c>
      <c r="B8678" s="12">
        <v>2.3744100542122737E-4</v>
      </c>
      <c r="C8678" s="12">
        <v>1.3004406593389551E-3</v>
      </c>
      <c r="D8678" s="12">
        <v>-1.1713287140511859E-3</v>
      </c>
      <c r="E8678" s="12">
        <v>1.2014748558051575E-3</v>
      </c>
      <c r="F8678" s="12">
        <v>-4.739100172715321E-4</v>
      </c>
      <c r="G8678" s="12">
        <v>-2.1649350606590349E-4</v>
      </c>
      <c r="H8678" s="12">
        <v>-5.5189062150944263E-4</v>
      </c>
      <c r="I8678" s="12">
        <v>-1.2999330211834956E-3</v>
      </c>
      <c r="J8678" s="12">
        <v>1.6935027734774955E-3</v>
      </c>
      <c r="K8678" s="12">
        <v>9.7918831532261522E-4</v>
      </c>
      <c r="L8678" s="12">
        <v>3.7505587404088454E-4</v>
      </c>
      <c r="M8678" s="12">
        <v>1.5997808684863515E-3</v>
      </c>
      <c r="N8678" s="12">
        <v>-3.9010170366937782E-4</v>
      </c>
      <c r="O8678" s="12">
        <v>2.5146699937190695E-4</v>
      </c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</row>
    <row r="8679" spans="1:30" x14ac:dyDescent="0.25">
      <c r="A8679" s="12">
        <v>-2.5802605710543969E-3</v>
      </c>
      <c r="B8679" s="12">
        <v>2.0863377390251437E-4</v>
      </c>
      <c r="C8679" s="12">
        <v>1.3367590020222169E-3</v>
      </c>
      <c r="D8679" s="12">
        <v>-1.2024785607207974E-3</v>
      </c>
      <c r="E8679" s="12">
        <v>1.1836337526492232E-3</v>
      </c>
      <c r="F8679" s="12">
        <v>-4.7906886729996603E-4</v>
      </c>
      <c r="G8679" s="12">
        <v>-2.4536599712943088E-4</v>
      </c>
      <c r="H8679" s="12">
        <v>-5.768101563166728E-4</v>
      </c>
      <c r="I8679" s="12">
        <v>-1.2890178928704297E-3</v>
      </c>
      <c r="J8679" s="12">
        <v>1.6896920789268755E-3</v>
      </c>
      <c r="K8679" s="12">
        <v>9.8991629063206808E-4</v>
      </c>
      <c r="L8679" s="12">
        <v>3.4375846259043633E-4</v>
      </c>
      <c r="M8679" s="12">
        <v>1.5678960003874757E-3</v>
      </c>
      <c r="N8679" s="12">
        <v>-4.2784849126625943E-4</v>
      </c>
      <c r="O8679" s="12">
        <v>2.6001276724041427E-4</v>
      </c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</row>
    <row r="8680" spans="1:30" x14ac:dyDescent="0.25">
      <c r="A8680" s="12">
        <v>-2.6832054667638894E-3</v>
      </c>
      <c r="B8680" s="12">
        <v>2.4995269321054892E-4</v>
      </c>
      <c r="C8680" s="12">
        <v>1.3762415560050001E-3</v>
      </c>
      <c r="D8680" s="12">
        <v>-1.1906095784345345E-3</v>
      </c>
      <c r="E8680" s="12">
        <v>1.181751506935098E-3</v>
      </c>
      <c r="F8680" s="12">
        <v>-4.8676174032170227E-4</v>
      </c>
      <c r="G8680" s="12">
        <v>-2.4233350267415538E-4</v>
      </c>
      <c r="H8680" s="12">
        <v>-6.0185445587737608E-4</v>
      </c>
      <c r="I8680" s="12">
        <v>-1.2841503852616524E-3</v>
      </c>
      <c r="J8680" s="12">
        <v>1.6353374029156309E-3</v>
      </c>
      <c r="K8680" s="12">
        <v>9.7042239387995868E-4</v>
      </c>
      <c r="L8680" s="12">
        <v>3.3190005878005547E-4</v>
      </c>
      <c r="M8680" s="12">
        <v>1.5679803580239738E-3</v>
      </c>
      <c r="N8680" s="12">
        <v>-3.1900009463474183E-4</v>
      </c>
      <c r="O8680" s="12">
        <v>2.590075840220504E-4</v>
      </c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</row>
    <row r="8681" spans="1:30" x14ac:dyDescent="0.25">
      <c r="A8681" s="12">
        <v>-2.6676532762844453E-3</v>
      </c>
      <c r="B8681" s="12">
        <v>3.2691422287816149E-4</v>
      </c>
      <c r="C8681" s="12">
        <v>1.415001430333514E-3</v>
      </c>
      <c r="D8681" s="12">
        <v>-1.1679286266055196E-3</v>
      </c>
      <c r="E8681" s="12">
        <v>1.2018015998734276E-3</v>
      </c>
      <c r="F8681" s="12">
        <v>-4.6362101129188236E-4</v>
      </c>
      <c r="G8681" s="12">
        <v>-2.6650390994931812E-4</v>
      </c>
      <c r="H8681" s="12">
        <v>-5.9659935356460344E-4</v>
      </c>
      <c r="I8681" s="12">
        <v>-1.2745978123468865E-3</v>
      </c>
      <c r="J8681" s="12">
        <v>1.6639529467469493E-3</v>
      </c>
      <c r="K8681" s="12">
        <v>1.0120361919058547E-3</v>
      </c>
      <c r="L8681" s="12">
        <v>3.158243187607818E-4</v>
      </c>
      <c r="M8681" s="12">
        <v>1.5892033482684525E-3</v>
      </c>
      <c r="N8681" s="12">
        <v>-3.3751348309123228E-4</v>
      </c>
      <c r="O8681" s="12">
        <v>2.9865168766890444E-4</v>
      </c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</row>
    <row r="8682" spans="1:30" x14ac:dyDescent="0.25">
      <c r="A8682" s="12">
        <v>-2.6311647855715736E-3</v>
      </c>
      <c r="B8682" s="12">
        <v>4.3510462800075211E-4</v>
      </c>
      <c r="C8682" s="12">
        <v>1.4117786542708645E-3</v>
      </c>
      <c r="D8682" s="12">
        <v>-1.1681820387556504E-3</v>
      </c>
      <c r="E8682" s="12">
        <v>1.1977645157814798E-3</v>
      </c>
      <c r="F8682" s="12">
        <v>-4.5138834479688174E-4</v>
      </c>
      <c r="G8682" s="12">
        <v>-2.3448434261333687E-4</v>
      </c>
      <c r="H8682" s="12">
        <v>-5.7112813880124086E-4</v>
      </c>
      <c r="I8682" s="12">
        <v>-1.2851864005517754E-3</v>
      </c>
      <c r="J8682" s="12">
        <v>1.724329101084056E-3</v>
      </c>
      <c r="K8682" s="12">
        <v>1.0374877279740744E-3</v>
      </c>
      <c r="L8682" s="12">
        <v>2.9585203775237012E-4</v>
      </c>
      <c r="M8682" s="12">
        <v>1.5448460341846745E-3</v>
      </c>
      <c r="N8682" s="12">
        <v>-3.9314544734758429E-4</v>
      </c>
      <c r="O8682" s="12">
        <v>3.287190270415438E-4</v>
      </c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</row>
    <row r="8683" spans="1:30" x14ac:dyDescent="0.25">
      <c r="A8683" s="12">
        <v>-2.5740342630265387E-3</v>
      </c>
      <c r="B8683" s="12">
        <v>4.7197816691079943E-4</v>
      </c>
      <c r="C8683" s="12">
        <v>1.4174617217484185E-3</v>
      </c>
      <c r="D8683" s="12">
        <v>-1.1337734849156684E-3</v>
      </c>
      <c r="E8683" s="12">
        <v>1.2131014989010948E-3</v>
      </c>
      <c r="F8683" s="12">
        <v>-4.4761661731142845E-4</v>
      </c>
      <c r="G8683" s="12">
        <v>-1.964298680664073E-4</v>
      </c>
      <c r="H8683" s="12">
        <v>-5.1260488844039661E-4</v>
      </c>
      <c r="I8683" s="12">
        <v>-1.2474384864225301E-3</v>
      </c>
      <c r="J8683" s="12">
        <v>1.6790941168151835E-3</v>
      </c>
      <c r="K8683" s="12">
        <v>9.4123515703858614E-4</v>
      </c>
      <c r="L8683" s="12">
        <v>2.6272119185155823E-4</v>
      </c>
      <c r="M8683" s="12">
        <v>1.5518027748334729E-3</v>
      </c>
      <c r="N8683" s="12">
        <v>-2.7217811245781594E-4</v>
      </c>
      <c r="O8683" s="12">
        <v>3.6495186654595687E-4</v>
      </c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</row>
    <row r="8684" spans="1:30" x14ac:dyDescent="0.25">
      <c r="A8684" s="12">
        <v>-2.3892276423602516E-3</v>
      </c>
      <c r="B8684" s="12">
        <v>4.5346636470222434E-4</v>
      </c>
      <c r="C8684" s="12">
        <v>1.3748869482724945E-3</v>
      </c>
      <c r="D8684" s="12">
        <v>-1.127401495661825E-3</v>
      </c>
      <c r="E8684" s="12">
        <v>1.2158293631589448E-3</v>
      </c>
      <c r="F8684" s="12">
        <v>-4.3325654832243588E-4</v>
      </c>
      <c r="G8684" s="12">
        <v>-1.834981964493514E-4</v>
      </c>
      <c r="H8684" s="12">
        <v>-4.9332973287326027E-4</v>
      </c>
      <c r="I8684" s="12">
        <v>-1.2851273541049813E-3</v>
      </c>
      <c r="J8684" s="12">
        <v>1.6754153013873252E-3</v>
      </c>
      <c r="K8684" s="12">
        <v>1.0019044614466806E-3</v>
      </c>
      <c r="L8684" s="12">
        <v>2.1749877901721223E-4</v>
      </c>
      <c r="M8684" s="12">
        <v>1.5526946829521348E-3</v>
      </c>
      <c r="N8684" s="12">
        <v>-3.5964031525170169E-4</v>
      </c>
      <c r="O8684" s="12">
        <v>3.1760593554025165E-4</v>
      </c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</row>
    <row r="8685" spans="1:30" x14ac:dyDescent="0.25">
      <c r="A8685" s="12">
        <v>-2.4041807487826384E-3</v>
      </c>
      <c r="B8685" s="12">
        <v>4.1724664173247437E-4</v>
      </c>
      <c r="C8685" s="12">
        <v>1.3069583937251497E-3</v>
      </c>
      <c r="D8685" s="12">
        <v>-1.0959105679022453E-3</v>
      </c>
      <c r="E8685" s="12">
        <v>1.2087454212243941E-3</v>
      </c>
      <c r="F8685" s="12">
        <v>-4.8747005724998979E-4</v>
      </c>
      <c r="G8685" s="12">
        <v>-1.786013577972038E-4</v>
      </c>
      <c r="H8685" s="12">
        <v>-5.1540387762775617E-4</v>
      </c>
      <c r="I8685" s="12">
        <v>-1.2789640880282148E-3</v>
      </c>
      <c r="J8685" s="12">
        <v>1.6485788458737024E-3</v>
      </c>
      <c r="K8685" s="12">
        <v>9.6375365501996852E-4</v>
      </c>
      <c r="L8685" s="12">
        <v>1.8125410823995776E-4</v>
      </c>
      <c r="M8685" s="12">
        <v>1.5072599809569718E-3</v>
      </c>
      <c r="N8685" s="12">
        <v>-4.2366808217206986E-4</v>
      </c>
      <c r="O8685" s="12">
        <v>2.8444051129812283E-4</v>
      </c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</row>
    <row r="8686" spans="1:30" x14ac:dyDescent="0.25">
      <c r="A8686" s="12">
        <v>-2.4082976059053652E-3</v>
      </c>
      <c r="B8686" s="12">
        <v>3.3190249293193363E-4</v>
      </c>
      <c r="C8686" s="12">
        <v>1.2994852442682889E-3</v>
      </c>
      <c r="D8686" s="12">
        <v>-1.1097744888967384E-3</v>
      </c>
      <c r="E8686" s="12">
        <v>1.2489472812071908E-3</v>
      </c>
      <c r="F8686" s="12">
        <v>-4.9722377340305729E-4</v>
      </c>
      <c r="G8686" s="12">
        <v>-1.6875334763848598E-4</v>
      </c>
      <c r="H8686" s="12">
        <v>-5.1093622796572499E-4</v>
      </c>
      <c r="I8686" s="12">
        <v>-1.2589524415673316E-3</v>
      </c>
      <c r="J8686" s="12">
        <v>1.6981213250341304E-3</v>
      </c>
      <c r="K8686" s="12">
        <v>9.8612976335657465E-4</v>
      </c>
      <c r="L8686" s="12">
        <v>1.6761585854993988E-4</v>
      </c>
      <c r="M8686" s="12">
        <v>1.496096594278404E-3</v>
      </c>
      <c r="N8686" s="12">
        <v>-3.0584871357963982E-4</v>
      </c>
      <c r="O8686" s="12">
        <v>2.7734906175380707E-4</v>
      </c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</row>
    <row r="8687" spans="1:30" x14ac:dyDescent="0.25">
      <c r="A8687" s="12">
        <v>-2.3734059695276776E-3</v>
      </c>
      <c r="B8687" s="12">
        <v>2.6279250610438027E-4</v>
      </c>
      <c r="C8687" s="12">
        <v>1.3122941673959936E-3</v>
      </c>
      <c r="D8687" s="12">
        <v>-1.0972387711538584E-3</v>
      </c>
      <c r="E8687" s="12">
        <v>1.2310820087802891E-3</v>
      </c>
      <c r="F8687" s="12">
        <v>-4.8089498198316914E-4</v>
      </c>
      <c r="G8687" s="12">
        <v>-1.965645084244421E-4</v>
      </c>
      <c r="H8687" s="12">
        <v>-5.3681424483648164E-4</v>
      </c>
      <c r="I8687" s="12">
        <v>-1.2797729937552801E-3</v>
      </c>
      <c r="J8687" s="12">
        <v>1.7100551058044798E-3</v>
      </c>
      <c r="K8687" s="12">
        <v>9.8076704872185122E-4</v>
      </c>
      <c r="L8687" s="12">
        <v>1.649050581979902E-4</v>
      </c>
      <c r="M8687" s="12">
        <v>1.4430479467919574E-3</v>
      </c>
      <c r="N8687" s="12">
        <v>-4.4682577764160907E-4</v>
      </c>
      <c r="O8687" s="12">
        <v>2.4678631970877614E-4</v>
      </c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</row>
    <row r="8688" spans="1:30" x14ac:dyDescent="0.25">
      <c r="A8688" s="12">
        <v>-2.6159701470205494E-3</v>
      </c>
      <c r="B8688" s="12">
        <v>2.1986546592085078E-4</v>
      </c>
      <c r="C8688" s="12">
        <v>1.3358521528526808E-3</v>
      </c>
      <c r="D8688" s="12">
        <v>-1.096858370732504E-3</v>
      </c>
      <c r="E8688" s="12">
        <v>1.2349008555732049E-3</v>
      </c>
      <c r="F8688" s="12">
        <v>-4.7924629839769995E-4</v>
      </c>
      <c r="G8688" s="12">
        <v>-1.8094276768029839E-4</v>
      </c>
      <c r="H8688" s="12">
        <v>-5.8588665592577928E-4</v>
      </c>
      <c r="I8688" s="12">
        <v>-1.2827929288656659E-3</v>
      </c>
      <c r="J8688" s="12">
        <v>1.6433515358347836E-3</v>
      </c>
      <c r="K8688" s="12">
        <v>9.2476614440908358E-4</v>
      </c>
      <c r="L8688" s="12">
        <v>1.9565614645974651E-4</v>
      </c>
      <c r="M8688" s="12">
        <v>1.3660190806038209E-3</v>
      </c>
      <c r="N8688" s="12">
        <v>-3.926383610464022E-4</v>
      </c>
      <c r="O8688" s="12">
        <v>2.4278063455991666E-4</v>
      </c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</row>
    <row r="8689" spans="1:30" x14ac:dyDescent="0.25">
      <c r="A8689" s="12">
        <v>-2.5943461657920485E-3</v>
      </c>
      <c r="B8689" s="12">
        <v>2.6045930726501779E-4</v>
      </c>
      <c r="C8689" s="12">
        <v>1.3533802531613896E-3</v>
      </c>
      <c r="D8689" s="12">
        <v>-1.1069838510875596E-3</v>
      </c>
      <c r="E8689" s="12">
        <v>1.2291619284689951E-3</v>
      </c>
      <c r="F8689" s="12">
        <v>-4.8025422326200242E-4</v>
      </c>
      <c r="G8689" s="12">
        <v>-2.0583844827765782E-4</v>
      </c>
      <c r="H8689" s="12">
        <v>-5.966199206800777E-4</v>
      </c>
      <c r="I8689" s="12">
        <v>-1.2925390599082644E-3</v>
      </c>
      <c r="J8689" s="12">
        <v>1.7103415672913901E-3</v>
      </c>
      <c r="K8689" s="12">
        <v>9.9702077952418516E-4</v>
      </c>
      <c r="L8689" s="12">
        <v>2.0895852060986262E-4</v>
      </c>
      <c r="M8689" s="12">
        <v>1.3766823852258546E-3</v>
      </c>
      <c r="N8689" s="12">
        <v>-3.6054012822379927E-4</v>
      </c>
      <c r="O8689" s="12">
        <v>2.4899254579775765E-4</v>
      </c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</row>
    <row r="8690" spans="1:30" x14ac:dyDescent="0.25">
      <c r="A8690" s="12">
        <v>-2.6490405362230192E-3</v>
      </c>
      <c r="B8690" s="12">
        <v>3.4646846486890157E-4</v>
      </c>
      <c r="C8690" s="12">
        <v>1.4256756440384015E-3</v>
      </c>
      <c r="D8690" s="12">
        <v>-1.0965319638427662E-3</v>
      </c>
      <c r="E8690" s="12">
        <v>1.2506364786937147E-3</v>
      </c>
      <c r="F8690" s="12">
        <v>-4.7060184441961617E-4</v>
      </c>
      <c r="G8690" s="12">
        <v>-2.2233475851585815E-4</v>
      </c>
      <c r="H8690" s="12">
        <v>-5.8582463676520998E-4</v>
      </c>
      <c r="I8690" s="12">
        <v>-1.2810267364442031E-3</v>
      </c>
      <c r="J8690" s="12">
        <v>1.744252530885788E-3</v>
      </c>
      <c r="K8690" s="12">
        <v>9.7189673963895109E-4</v>
      </c>
      <c r="L8690" s="12">
        <v>2.1147016574173057E-4</v>
      </c>
      <c r="M8690" s="12">
        <v>1.3018197981745562E-3</v>
      </c>
      <c r="N8690" s="12">
        <v>-4.2994072321558114E-4</v>
      </c>
      <c r="O8690" s="12">
        <v>2.8671910522001836E-4</v>
      </c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</row>
    <row r="8691" spans="1:30" x14ac:dyDescent="0.25">
      <c r="A8691" s="12">
        <v>-2.5940033800199644E-3</v>
      </c>
      <c r="B8691" s="12">
        <v>4.0984947185515868E-4</v>
      </c>
      <c r="C8691" s="12">
        <v>1.420631170547082E-3</v>
      </c>
      <c r="D8691" s="12">
        <v>-1.1157386106364887E-3</v>
      </c>
      <c r="E8691" s="12">
        <v>1.2620215310600229E-3</v>
      </c>
      <c r="F8691" s="12">
        <v>-4.7443254913023738E-4</v>
      </c>
      <c r="G8691" s="12">
        <v>-1.8299888424005821E-4</v>
      </c>
      <c r="H8691" s="12">
        <v>-5.705311930302567E-4</v>
      </c>
      <c r="I8691" s="12">
        <v>-1.2632065391977557E-3</v>
      </c>
      <c r="J8691" s="12">
        <v>1.7554583611565722E-3</v>
      </c>
      <c r="K8691" s="12">
        <v>9.7698533063303537E-4</v>
      </c>
      <c r="L8691" s="12">
        <v>2.302575373117022E-4</v>
      </c>
      <c r="M8691" s="12">
        <v>1.2794898145902388E-3</v>
      </c>
      <c r="N8691" s="12">
        <v>-3.3002062880043218E-4</v>
      </c>
      <c r="O8691" s="12">
        <v>3.2343538577154807E-4</v>
      </c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</row>
    <row r="8692" spans="1:30" x14ac:dyDescent="0.25">
      <c r="A8692" s="12">
        <v>-2.4961514898395481E-3</v>
      </c>
      <c r="B8692" s="12">
        <v>4.5104159440122801E-4</v>
      </c>
      <c r="C8692" s="12">
        <v>1.4081736359981428E-3</v>
      </c>
      <c r="D8692" s="12">
        <v>-1.075110829729676E-3</v>
      </c>
      <c r="E8692" s="12">
        <v>1.2925566004762241E-3</v>
      </c>
      <c r="F8692" s="12">
        <v>-4.5052693225407041E-4</v>
      </c>
      <c r="G8692" s="12">
        <v>-1.5896299508928703E-4</v>
      </c>
      <c r="H8692" s="12">
        <v>-5.4269703008839767E-4</v>
      </c>
      <c r="I8692" s="12">
        <v>-1.2762029782752786E-3</v>
      </c>
      <c r="J8692" s="12">
        <v>1.7586265762340248E-3</v>
      </c>
      <c r="K8692" s="12">
        <v>9.7127814621528685E-4</v>
      </c>
      <c r="L8692" s="12">
        <v>2.3273334590325254E-4</v>
      </c>
      <c r="M8692" s="12">
        <v>1.2705185672119172E-3</v>
      </c>
      <c r="N8692" s="12">
        <v>-3.9957353827812462E-4</v>
      </c>
      <c r="O8692" s="12">
        <v>3.5178407882466761E-4</v>
      </c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</row>
    <row r="8693" spans="1:30" x14ac:dyDescent="0.25">
      <c r="A8693" s="12">
        <v>-2.3709244642191535E-3</v>
      </c>
      <c r="B8693" s="12">
        <v>4.5306270567119098E-4</v>
      </c>
      <c r="C8693" s="12">
        <v>1.3909316935970741E-3</v>
      </c>
      <c r="D8693" s="12">
        <v>-1.1074968837033029E-3</v>
      </c>
      <c r="E8693" s="12">
        <v>1.2990759808745877E-3</v>
      </c>
      <c r="F8693" s="12">
        <v>-4.9727675756146457E-4</v>
      </c>
      <c r="G8693" s="12">
        <v>-1.2991632108413489E-4</v>
      </c>
      <c r="H8693" s="12">
        <v>-4.9308969238868517E-4</v>
      </c>
      <c r="I8693" s="12">
        <v>-1.2955969315958651E-3</v>
      </c>
      <c r="J8693" s="12">
        <v>1.7238749249659205E-3</v>
      </c>
      <c r="K8693" s="12">
        <v>9.5700834636424433E-4</v>
      </c>
      <c r="L8693" s="12">
        <v>2.4583638671926944E-4</v>
      </c>
      <c r="M8693" s="12">
        <v>1.2436076786122253E-3</v>
      </c>
      <c r="N8693" s="12">
        <v>-3.3974077303309104E-4</v>
      </c>
      <c r="O8693" s="12">
        <v>3.5140207235988345E-4</v>
      </c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</row>
    <row r="8694" spans="1:30" x14ac:dyDescent="0.25">
      <c r="A8694" s="12">
        <v>-2.4335079173539529E-3</v>
      </c>
      <c r="B8694" s="12">
        <v>4.0389883036787469E-4</v>
      </c>
      <c r="C8694" s="12">
        <v>1.3511826937488739E-3</v>
      </c>
      <c r="D8694" s="12">
        <v>-1.0859066200260201E-3</v>
      </c>
      <c r="E8694" s="12">
        <v>1.3207006457274263E-3</v>
      </c>
      <c r="F8694" s="12">
        <v>-4.9665338781430812E-4</v>
      </c>
      <c r="G8694" s="12">
        <v>-1.3393129289372411E-4</v>
      </c>
      <c r="H8694" s="12">
        <v>-5.0149814666205529E-4</v>
      </c>
      <c r="I8694" s="12">
        <v>-1.2863650859266391E-3</v>
      </c>
      <c r="J8694" s="12">
        <v>1.7561938794032662E-3</v>
      </c>
      <c r="K8694" s="12">
        <v>1.0166267963343336E-3</v>
      </c>
      <c r="L8694" s="12">
        <v>2.5326894217762397E-4</v>
      </c>
      <c r="M8694" s="12">
        <v>1.2086146863905783E-3</v>
      </c>
      <c r="N8694" s="12">
        <v>-3.8350842660623028E-4</v>
      </c>
      <c r="O8694" s="12">
        <v>2.9937620331181445E-4</v>
      </c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</row>
    <row r="8695" spans="1:30" x14ac:dyDescent="0.25">
      <c r="A8695" s="12">
        <v>-2.4059761551842684E-3</v>
      </c>
      <c r="B8695" s="12">
        <v>3.3000624532818597E-4</v>
      </c>
      <c r="C8695" s="12">
        <v>1.317105334107374E-3</v>
      </c>
      <c r="D8695" s="12">
        <v>-1.0955785170893421E-3</v>
      </c>
      <c r="E8695" s="12">
        <v>1.3228162217874323E-3</v>
      </c>
      <c r="F8695" s="12">
        <v>-5.0069539353026556E-4</v>
      </c>
      <c r="G8695" s="12">
        <v>-1.2266591030138973E-4</v>
      </c>
      <c r="H8695" s="12">
        <v>-5.2773874407183532E-4</v>
      </c>
      <c r="I8695" s="12">
        <v>-1.2672623876182182E-3</v>
      </c>
      <c r="J8695" s="12">
        <v>1.7581085194268889E-3</v>
      </c>
      <c r="K8695" s="12">
        <v>9.8130096274087362E-4</v>
      </c>
      <c r="L8695" s="12">
        <v>2.6554460775962848E-4</v>
      </c>
      <c r="M8695" s="12">
        <v>1.1953048169761266E-3</v>
      </c>
      <c r="N8695" s="12">
        <v>-4.5872295110045404E-4</v>
      </c>
      <c r="O8695" s="12">
        <v>3.109564441265986E-4</v>
      </c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</row>
    <row r="8696" spans="1:30" x14ac:dyDescent="0.25">
      <c r="A8696" s="12">
        <v>-2.3577266846311995E-3</v>
      </c>
      <c r="B8696" s="12">
        <v>2.2880832484055368E-4</v>
      </c>
      <c r="C8696" s="12">
        <v>1.3579144037818131E-3</v>
      </c>
      <c r="D8696" s="12">
        <v>-1.1190277949919528E-3</v>
      </c>
      <c r="E8696" s="12">
        <v>1.3020537982258616E-3</v>
      </c>
      <c r="F8696" s="12">
        <v>-5.2135948772121909E-4</v>
      </c>
      <c r="G8696" s="12">
        <v>-1.419951196788102E-4</v>
      </c>
      <c r="H8696" s="12">
        <v>-5.5934922010326005E-4</v>
      </c>
      <c r="I8696" s="12">
        <v>-1.2736022831351353E-3</v>
      </c>
      <c r="J8696" s="12">
        <v>1.6928212310742949E-3</v>
      </c>
      <c r="K8696" s="12">
        <v>9.6182451107769352E-4</v>
      </c>
      <c r="L8696" s="12">
        <v>2.7605452221791287E-4</v>
      </c>
      <c r="M8696" s="12">
        <v>1.1571093556217561E-3</v>
      </c>
      <c r="N8696" s="12">
        <v>-3.5954245773258471E-4</v>
      </c>
      <c r="O8696" s="12">
        <v>2.5404929895953612E-4</v>
      </c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</row>
    <row r="8697" spans="1:30" x14ac:dyDescent="0.25">
      <c r="A8697" s="12">
        <v>-2.5523190480463906E-3</v>
      </c>
      <c r="B8697" s="12">
        <v>2.0733776446179856E-4</v>
      </c>
      <c r="C8697" s="12">
        <v>1.3694315691667102E-3</v>
      </c>
      <c r="D8697" s="12">
        <v>-1.1214989867499648E-3</v>
      </c>
      <c r="E8697" s="12">
        <v>1.3050659828527304E-3</v>
      </c>
      <c r="F8697" s="12">
        <v>-4.924943810904539E-4</v>
      </c>
      <c r="G8697" s="12">
        <v>-1.8343428047729837E-4</v>
      </c>
      <c r="H8697" s="12">
        <v>-5.7178955544192375E-4</v>
      </c>
      <c r="I8697" s="12">
        <v>-1.2749189475126112E-3</v>
      </c>
      <c r="J8697" s="12">
        <v>1.6668432696982111E-3</v>
      </c>
      <c r="K8697" s="12">
        <v>9.5498877085286975E-4</v>
      </c>
      <c r="L8697" s="12">
        <v>3.0053919124231197E-4</v>
      </c>
      <c r="M8697" s="12">
        <v>1.1203867643329658E-3</v>
      </c>
      <c r="N8697" s="12">
        <v>-4.4723144668255469E-4</v>
      </c>
      <c r="O8697" s="12">
        <v>2.4961055512921857E-4</v>
      </c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</row>
    <row r="8698" spans="1:30" x14ac:dyDescent="0.25">
      <c r="A8698" s="12">
        <v>-2.6004503893487722E-3</v>
      </c>
      <c r="B8698" s="12">
        <v>2.5417992017335363E-4</v>
      </c>
      <c r="C8698" s="12">
        <v>1.3714521011082431E-3</v>
      </c>
      <c r="D8698" s="12">
        <v>-1.1461559701446051E-3</v>
      </c>
      <c r="E8698" s="12">
        <v>1.2847268784632535E-3</v>
      </c>
      <c r="F8698" s="12">
        <v>-5.0372743129097942E-4</v>
      </c>
      <c r="G8698" s="12">
        <v>-2.0835413888929173E-4</v>
      </c>
      <c r="H8698" s="12">
        <v>-6.0111063456873336E-4</v>
      </c>
      <c r="I8698" s="12">
        <v>-1.2608909802670014E-3</v>
      </c>
      <c r="J8698" s="12">
        <v>1.7621787431878722E-3</v>
      </c>
      <c r="K8698" s="12">
        <v>1.0278979268450528E-3</v>
      </c>
      <c r="L8698" s="12">
        <v>3.5448002399856193E-4</v>
      </c>
      <c r="M8698" s="12">
        <v>1.1245729897509402E-3</v>
      </c>
      <c r="N8698" s="12">
        <v>-3.0902991984372229E-4</v>
      </c>
      <c r="O8698" s="12">
        <v>2.8038226676780471E-4</v>
      </c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</row>
    <row r="8699" spans="1:30" x14ac:dyDescent="0.25">
      <c r="A8699" s="12">
        <v>-2.6523486826049913E-3</v>
      </c>
      <c r="B8699" s="12">
        <v>3.4168791907941432E-4</v>
      </c>
      <c r="C8699" s="12">
        <v>1.4156167888690115E-3</v>
      </c>
      <c r="D8699" s="12">
        <v>-1.1138544809530743E-3</v>
      </c>
      <c r="E8699" s="12">
        <v>1.3104911173545475E-3</v>
      </c>
      <c r="F8699" s="12">
        <v>-4.8073076287352126E-4</v>
      </c>
      <c r="G8699" s="12">
        <v>-2.3010471117585363E-4</v>
      </c>
      <c r="H8699" s="12">
        <v>-5.9856398981361668E-4</v>
      </c>
      <c r="I8699" s="12">
        <v>-1.2425250877929285E-3</v>
      </c>
      <c r="J8699" s="12">
        <v>1.7200435304010949E-3</v>
      </c>
      <c r="K8699" s="12">
        <v>9.6332582600119345E-4</v>
      </c>
      <c r="L8699" s="12">
        <v>3.8347404122638339E-4</v>
      </c>
      <c r="M8699" s="12">
        <v>1.1307477725620515E-3</v>
      </c>
      <c r="N8699" s="12">
        <v>-3.5322974013342448E-4</v>
      </c>
      <c r="O8699" s="12">
        <v>3.1631632879609752E-4</v>
      </c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</row>
    <row r="8700" spans="1:30" x14ac:dyDescent="0.25">
      <c r="A8700" s="12">
        <v>-2.63190230234428E-3</v>
      </c>
      <c r="B8700" s="12">
        <v>4.2531137400875332E-4</v>
      </c>
      <c r="C8700" s="12">
        <v>1.427969287753349E-3</v>
      </c>
      <c r="D8700" s="12">
        <v>-1.1214838422228038E-3</v>
      </c>
      <c r="E8700" s="12">
        <v>1.3274372436243593E-3</v>
      </c>
      <c r="F8700" s="12">
        <v>-4.5367138541856864E-4</v>
      </c>
      <c r="G8700" s="12">
        <v>-1.9001725889783056E-4</v>
      </c>
      <c r="H8700" s="12">
        <v>-5.4812525030691745E-4</v>
      </c>
      <c r="I8700" s="12">
        <v>-1.2834198002101276E-3</v>
      </c>
      <c r="J8700" s="12">
        <v>1.6454110759578458E-3</v>
      </c>
      <c r="K8700" s="12">
        <v>9.6559048143758381E-4</v>
      </c>
      <c r="L8700" s="12">
        <v>4.0164568451218381E-4</v>
      </c>
      <c r="M8700" s="12">
        <v>1.1073753568734395E-3</v>
      </c>
      <c r="N8700" s="12">
        <v>-3.9617844107909904E-4</v>
      </c>
      <c r="O8700" s="12">
        <v>3.3380589957576485E-4</v>
      </c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</row>
    <row r="8701" spans="1:30" x14ac:dyDescent="0.25">
      <c r="A8701" s="12">
        <v>-2.4829109938707653E-3</v>
      </c>
      <c r="B8701" s="12">
        <v>4.6934734292209226E-4</v>
      </c>
      <c r="C8701" s="12">
        <v>1.4015833384420245E-3</v>
      </c>
      <c r="D8701" s="12">
        <v>-1.1033882017042092E-3</v>
      </c>
      <c r="E8701" s="12">
        <v>1.2804512630430651E-3</v>
      </c>
      <c r="F8701" s="12">
        <v>-4.9990126678244962E-4</v>
      </c>
      <c r="G8701" s="12">
        <v>-1.8278007379528456E-4</v>
      </c>
      <c r="H8701" s="12">
        <v>-5.2688459585237041E-4</v>
      </c>
      <c r="I8701" s="12">
        <v>-1.2818377837522403E-3</v>
      </c>
      <c r="J8701" s="12">
        <v>1.6811909392218957E-3</v>
      </c>
      <c r="K8701" s="12">
        <v>1.0153616030469401E-3</v>
      </c>
      <c r="L8701" s="12">
        <v>4.5832849944771082E-4</v>
      </c>
      <c r="M8701" s="12">
        <v>1.1503166932511355E-3</v>
      </c>
      <c r="N8701" s="12">
        <v>-2.0674087664971768E-4</v>
      </c>
      <c r="O8701" s="12">
        <v>3.351713908706639E-4</v>
      </c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</row>
    <row r="8702" spans="1:30" x14ac:dyDescent="0.25">
      <c r="A8702" s="12">
        <v>-2.3741260833304171E-3</v>
      </c>
      <c r="B8702" s="12">
        <v>4.6357688505100199E-4</v>
      </c>
      <c r="C8702" s="12">
        <v>1.3608365473937404E-3</v>
      </c>
      <c r="D8702" s="12">
        <v>-1.0985508892244497E-3</v>
      </c>
      <c r="E8702" s="12">
        <v>1.2902143227733454E-3</v>
      </c>
      <c r="F8702" s="12">
        <v>-4.8605542108233501E-4</v>
      </c>
      <c r="G8702" s="12">
        <v>-1.9108941907619342E-4</v>
      </c>
      <c r="H8702" s="12">
        <v>-5.1332805182952317E-4</v>
      </c>
      <c r="I8702" s="12">
        <v>-1.2675586396526514E-3</v>
      </c>
      <c r="J8702" s="12">
        <v>1.6564179189952986E-3</v>
      </c>
      <c r="K8702" s="12">
        <v>9.7230174859545078E-4</v>
      </c>
      <c r="L8702" s="12">
        <v>4.631491197080867E-4</v>
      </c>
      <c r="M8702" s="12">
        <v>1.1341371482551346E-3</v>
      </c>
      <c r="N8702" s="12">
        <v>-5.2347223746917082E-4</v>
      </c>
      <c r="O8702" s="12">
        <v>3.3014303460728842E-4</v>
      </c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</row>
    <row r="8703" spans="1:30" x14ac:dyDescent="0.25">
      <c r="A8703" s="12">
        <v>-2.2460035726613661E-3</v>
      </c>
      <c r="B8703" s="12">
        <v>4.0511042796084507E-4</v>
      </c>
      <c r="C8703" s="12">
        <v>1.3193115592002871E-3</v>
      </c>
      <c r="D8703" s="12">
        <v>-1.1037774442718561E-3</v>
      </c>
      <c r="E8703" s="12">
        <v>1.2780075151941413E-3</v>
      </c>
      <c r="F8703" s="12">
        <v>-4.996661297161333E-4</v>
      </c>
      <c r="G8703" s="12">
        <v>-1.461716599180412E-4</v>
      </c>
      <c r="H8703" s="12">
        <v>-4.8911842302131261E-4</v>
      </c>
      <c r="I8703" s="12">
        <v>-1.2662337148914272E-3</v>
      </c>
      <c r="J8703" s="12">
        <v>1.6568939080316293E-3</v>
      </c>
      <c r="K8703" s="12">
        <v>9.9302981466599296E-4</v>
      </c>
      <c r="L8703" s="12">
        <v>5.0588266225626689E-4</v>
      </c>
      <c r="M8703" s="12">
        <v>1.1267639698024818E-3</v>
      </c>
      <c r="N8703" s="12">
        <v>-4.6021884390171888E-4</v>
      </c>
      <c r="O8703" s="12">
        <v>3.1094295141328835E-4</v>
      </c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</row>
    <row r="8704" spans="1:30" x14ac:dyDescent="0.25">
      <c r="A8704" s="12">
        <v>-2.3911053173471821E-3</v>
      </c>
      <c r="B8704" s="12">
        <v>3.3121521772939733E-4</v>
      </c>
      <c r="C8704" s="12">
        <v>1.3215358774720527E-3</v>
      </c>
      <c r="D8704" s="12">
        <v>-1.1093002112200646E-3</v>
      </c>
      <c r="E8704" s="12">
        <v>1.2452196045756459E-3</v>
      </c>
      <c r="F8704" s="12">
        <v>-5.1548001681682985E-4</v>
      </c>
      <c r="G8704" s="12">
        <v>-1.3724580481069547E-4</v>
      </c>
      <c r="H8704" s="12">
        <v>-5.0031156484545418E-4</v>
      </c>
      <c r="I8704" s="12">
        <v>-1.2839089984921159E-3</v>
      </c>
      <c r="J8704" s="12">
        <v>1.5737684380825242E-3</v>
      </c>
      <c r="K8704" s="12">
        <v>9.4519594660781917E-4</v>
      </c>
      <c r="L8704" s="12">
        <v>5.231145997343623E-4</v>
      </c>
      <c r="M8704" s="12">
        <v>1.1658586514596506E-3</v>
      </c>
      <c r="N8704" s="12">
        <v>-2.5538575274755966E-4</v>
      </c>
      <c r="O8704" s="12">
        <v>2.8191711075334797E-4</v>
      </c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</row>
    <row r="8705" spans="1:30" x14ac:dyDescent="0.25">
      <c r="A8705" s="12">
        <v>-2.4551461373760637E-3</v>
      </c>
      <c r="B8705" s="12">
        <v>2.6862019315581921E-4</v>
      </c>
      <c r="C8705" s="12">
        <v>1.3223634023364094E-3</v>
      </c>
      <c r="D8705" s="12">
        <v>-1.0889648738586293E-3</v>
      </c>
      <c r="E8705" s="12">
        <v>1.2414071825256456E-3</v>
      </c>
      <c r="F8705" s="12">
        <v>-4.9894532723209427E-4</v>
      </c>
      <c r="G8705" s="12">
        <v>-1.5916994887066584E-4</v>
      </c>
      <c r="H8705" s="12">
        <v>-5.2314097221786314E-4</v>
      </c>
      <c r="I8705" s="12">
        <v>-1.2908829039567343E-3</v>
      </c>
      <c r="J8705" s="12">
        <v>1.5953582190278101E-3</v>
      </c>
      <c r="K8705" s="12">
        <v>9.9987988815307231E-4</v>
      </c>
      <c r="L8705" s="12">
        <v>5.4078270281847027E-4</v>
      </c>
      <c r="M8705" s="12">
        <v>1.130910959110457E-3</v>
      </c>
      <c r="N8705" s="12">
        <v>-5.6086606848300728E-4</v>
      </c>
      <c r="O8705" s="12">
        <v>2.6947836016932272E-4</v>
      </c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</row>
    <row r="8706" spans="1:30" x14ac:dyDescent="0.25">
      <c r="A8706" s="12">
        <v>-2.4334828676244543E-3</v>
      </c>
      <c r="B8706" s="12">
        <v>2.2282980858986378E-4</v>
      </c>
      <c r="C8706" s="12">
        <v>1.3408349190813878E-3</v>
      </c>
      <c r="D8706" s="12">
        <v>-1.0884739466086174E-3</v>
      </c>
      <c r="E8706" s="12">
        <v>1.2507111280875892E-3</v>
      </c>
      <c r="F8706" s="12">
        <v>-4.7911277105419029E-4</v>
      </c>
      <c r="G8706" s="12">
        <v>-2.1846821501926185E-4</v>
      </c>
      <c r="H8706" s="12">
        <v>-5.4723069428883856E-4</v>
      </c>
      <c r="I8706" s="12">
        <v>-1.2654236873838531E-3</v>
      </c>
      <c r="J8706" s="12">
        <v>1.6573070179925504E-3</v>
      </c>
      <c r="K8706" s="12">
        <v>9.9062644719816791E-4</v>
      </c>
      <c r="L8706" s="12">
        <v>5.6713873270468926E-4</v>
      </c>
      <c r="M8706" s="12">
        <v>1.1162554694689904E-3</v>
      </c>
      <c r="N8706" s="12">
        <v>-3.7508919094438173E-4</v>
      </c>
      <c r="O8706" s="12">
        <v>2.5566452506692777E-4</v>
      </c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</row>
    <row r="8707" spans="1:30" x14ac:dyDescent="0.25">
      <c r="A8707" s="12">
        <v>-2.5272189554075963E-3</v>
      </c>
      <c r="B8707" s="12">
        <v>2.8145585347359519E-4</v>
      </c>
      <c r="C8707" s="12">
        <v>1.3824911304351499E-3</v>
      </c>
      <c r="D8707" s="12">
        <v>-1.0707248429723841E-3</v>
      </c>
      <c r="E8707" s="12">
        <v>1.2084980176321274E-3</v>
      </c>
      <c r="F8707" s="12">
        <v>-5.0136371127812744E-4</v>
      </c>
      <c r="G8707" s="12">
        <v>-2.5439908781199584E-4</v>
      </c>
      <c r="H8707" s="12">
        <v>-5.7369902823552589E-4</v>
      </c>
      <c r="I8707" s="12">
        <v>-1.2765751034641416E-3</v>
      </c>
      <c r="J8707" s="12">
        <v>1.642771156404233E-3</v>
      </c>
      <c r="K8707" s="12">
        <v>9.5183894217441595E-4</v>
      </c>
      <c r="L8707" s="12">
        <v>5.8479557898289227E-4</v>
      </c>
      <c r="M8707" s="12">
        <v>1.1784431878769819E-3</v>
      </c>
      <c r="N8707" s="12">
        <v>-2.8499817826992336E-4</v>
      </c>
      <c r="O8707" s="12">
        <v>2.605539111678577E-4</v>
      </c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</row>
    <row r="8708" spans="1:30" x14ac:dyDescent="0.25">
      <c r="A8708" s="12">
        <v>-2.4762825717641163E-3</v>
      </c>
      <c r="B8708" s="12">
        <v>3.6943762789603727E-4</v>
      </c>
      <c r="C8708" s="12">
        <v>1.3962508977251797E-3</v>
      </c>
      <c r="D8708" s="12">
        <v>-1.0889805827781068E-3</v>
      </c>
      <c r="E8708" s="12">
        <v>1.2254098786063903E-3</v>
      </c>
      <c r="F8708" s="12">
        <v>-4.6400670145955124E-4</v>
      </c>
      <c r="G8708" s="12">
        <v>-2.5254128311503739E-4</v>
      </c>
      <c r="H8708" s="12">
        <v>-5.585461491573239E-4</v>
      </c>
      <c r="I8708" s="12">
        <v>-1.2944651570422885E-3</v>
      </c>
      <c r="J8708" s="12">
        <v>1.6736546872758563E-3</v>
      </c>
      <c r="K8708" s="12">
        <v>9.8951533648002229E-4</v>
      </c>
      <c r="L8708" s="12">
        <v>6.0309962035502175E-4</v>
      </c>
      <c r="M8708" s="12">
        <v>1.1580116078057812E-3</v>
      </c>
      <c r="N8708" s="12">
        <v>-5.4224155009514668E-4</v>
      </c>
      <c r="O8708" s="12">
        <v>2.9991067265235441E-4</v>
      </c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</row>
    <row r="8709" spans="1:30" x14ac:dyDescent="0.25">
      <c r="A8709" s="12">
        <v>-2.4688718070530269E-3</v>
      </c>
      <c r="B8709" s="12">
        <v>4.5641555285517337E-4</v>
      </c>
      <c r="C8709" s="12">
        <v>1.4093496926235519E-3</v>
      </c>
      <c r="D8709" s="12">
        <v>-1.0587316003110943E-3</v>
      </c>
      <c r="E8709" s="12">
        <v>1.2291480591827015E-3</v>
      </c>
      <c r="F8709" s="12">
        <v>-4.6790087819541102E-4</v>
      </c>
      <c r="G8709" s="12">
        <v>-2.4085973163754537E-4</v>
      </c>
      <c r="H8709" s="12">
        <v>-5.3071625400543082E-4</v>
      </c>
      <c r="I8709" s="12">
        <v>-1.2970240403634586E-3</v>
      </c>
      <c r="J8709" s="12">
        <v>1.6308433853154268E-3</v>
      </c>
      <c r="K8709" s="12">
        <v>9.3793152868421818E-4</v>
      </c>
      <c r="L8709" s="12">
        <v>6.3682705322025933E-4</v>
      </c>
      <c r="M8709" s="12">
        <v>1.1790480481818095E-3</v>
      </c>
      <c r="N8709" s="12">
        <v>-3.104780508204314E-4</v>
      </c>
      <c r="O8709" s="12">
        <v>3.2867094130793805E-4</v>
      </c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</row>
    <row r="8710" spans="1:30" x14ac:dyDescent="0.25">
      <c r="A8710" s="12">
        <v>-2.4469039853269891E-3</v>
      </c>
      <c r="B8710" s="12">
        <v>4.7109056571166308E-4</v>
      </c>
      <c r="C8710" s="12">
        <v>1.4246986123803691E-3</v>
      </c>
      <c r="D8710" s="12">
        <v>-1.0917370748521342E-3</v>
      </c>
      <c r="E8710" s="12">
        <v>1.2431190195824427E-3</v>
      </c>
      <c r="F8710" s="12">
        <v>-4.8738406582237765E-4</v>
      </c>
      <c r="G8710" s="12">
        <v>-2.3270921675266966E-4</v>
      </c>
      <c r="H8710" s="12">
        <v>-4.9176813036390518E-4</v>
      </c>
      <c r="I8710" s="12">
        <v>-1.2891337422029996E-3</v>
      </c>
      <c r="J8710" s="12">
        <v>1.6914432333544334E-3</v>
      </c>
      <c r="K8710" s="12">
        <v>1.0115988388115019E-3</v>
      </c>
      <c r="L8710" s="12">
        <v>6.2028002351072545E-4</v>
      </c>
      <c r="M8710" s="12">
        <v>1.2437807633611077E-3</v>
      </c>
      <c r="N8710" s="12">
        <v>-3.158073840417437E-4</v>
      </c>
      <c r="O8710" s="12">
        <v>3.5941002163277381E-4</v>
      </c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</row>
    <row r="8711" spans="1:30" x14ac:dyDescent="0.25">
      <c r="A8711" s="12">
        <v>-2.1990316383127175E-3</v>
      </c>
      <c r="B8711" s="12">
        <v>4.7188117800799003E-4</v>
      </c>
      <c r="C8711" s="12">
        <v>1.3539129544377086E-3</v>
      </c>
      <c r="D8711" s="12">
        <v>-1.0599141903450376E-3</v>
      </c>
      <c r="E8711" s="12">
        <v>1.2483167385810632E-3</v>
      </c>
      <c r="F8711" s="12">
        <v>-4.4997570631814717E-4</v>
      </c>
      <c r="G8711" s="12">
        <v>-2.3922673905724391E-4</v>
      </c>
      <c r="H8711" s="12">
        <v>-4.7247435996819389E-4</v>
      </c>
      <c r="I8711" s="12">
        <v>-1.2800535408625867E-3</v>
      </c>
      <c r="J8711" s="12">
        <v>1.7236226296314895E-3</v>
      </c>
      <c r="K8711" s="12">
        <v>9.7691592746842917E-4</v>
      </c>
      <c r="L8711" s="12">
        <v>5.9353917235260053E-4</v>
      </c>
      <c r="M8711" s="12">
        <v>1.2371136565424846E-3</v>
      </c>
      <c r="N8711" s="12">
        <v>-4.4405823215515751E-4</v>
      </c>
      <c r="O8711" s="12">
        <v>3.5123635600332285E-4</v>
      </c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</row>
    <row r="8712" spans="1:30" x14ac:dyDescent="0.25">
      <c r="A8712" s="12">
        <v>-2.1758520688823636E-3</v>
      </c>
      <c r="B8712" s="12">
        <v>3.9113720045770572E-4</v>
      </c>
      <c r="C8712" s="12">
        <v>1.342777650353855E-3</v>
      </c>
      <c r="D8712" s="12">
        <v>-1.1084842880611063E-3</v>
      </c>
      <c r="E8712" s="12">
        <v>1.2430793493444412E-3</v>
      </c>
      <c r="F8712" s="12">
        <v>-4.6875370975626941E-4</v>
      </c>
      <c r="G8712" s="12">
        <v>-2.0435008254404433E-4</v>
      </c>
      <c r="H8712" s="12">
        <v>-4.6146119175495743E-4</v>
      </c>
      <c r="I8712" s="12">
        <v>-1.28246689865772E-3</v>
      </c>
      <c r="J8712" s="12">
        <v>1.6410171084263023E-3</v>
      </c>
      <c r="K8712" s="12">
        <v>9.6447861633721407E-4</v>
      </c>
      <c r="L8712" s="12">
        <v>6.2722751512813443E-4</v>
      </c>
      <c r="M8712" s="12">
        <v>1.2807550899647331E-3</v>
      </c>
      <c r="N8712" s="12">
        <v>-2.9301037757304533E-4</v>
      </c>
      <c r="O8712" s="12">
        <v>2.9639830885308874E-4</v>
      </c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</row>
    <row r="8713" spans="1:30" x14ac:dyDescent="0.25">
      <c r="A8713" s="12">
        <v>-2.2745122742814897E-3</v>
      </c>
      <c r="B8713" s="12">
        <v>3.1256728739542227E-4</v>
      </c>
      <c r="C8713" s="12">
        <v>1.3137857119242353E-3</v>
      </c>
      <c r="D8713" s="12">
        <v>-1.1162990522068223E-3</v>
      </c>
      <c r="E8713" s="12">
        <v>1.2422993039704724E-3</v>
      </c>
      <c r="F8713" s="12">
        <v>-4.8503310377740264E-4</v>
      </c>
      <c r="G8713" s="12">
        <v>-1.8366550986022572E-4</v>
      </c>
      <c r="H8713" s="12">
        <v>-4.8155267565813692E-4</v>
      </c>
      <c r="I8713" s="12">
        <v>-1.2902605197343086E-3</v>
      </c>
      <c r="J8713" s="12">
        <v>1.669929241170836E-3</v>
      </c>
      <c r="K8713" s="12">
        <v>1.0106292690581305E-3</v>
      </c>
      <c r="L8713" s="12">
        <v>5.9596114301379969E-4</v>
      </c>
      <c r="M8713" s="12">
        <v>1.3181046564567139E-3</v>
      </c>
      <c r="N8713" s="12">
        <v>-4.3971695105170407E-4</v>
      </c>
      <c r="O8713" s="12">
        <v>2.7857170731967145E-4</v>
      </c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</row>
    <row r="8714" spans="1:30" x14ac:dyDescent="0.25">
      <c r="A8714" s="12">
        <v>-2.2943862023028215E-3</v>
      </c>
      <c r="B8714" s="12">
        <v>2.455056661013674E-4</v>
      </c>
      <c r="C8714" s="12">
        <v>1.2980494076854615E-3</v>
      </c>
      <c r="D8714" s="12">
        <v>-1.1219795668075065E-3</v>
      </c>
      <c r="E8714" s="12">
        <v>1.2606725390078774E-3</v>
      </c>
      <c r="F8714" s="12">
        <v>-4.4619017661833591E-4</v>
      </c>
      <c r="G8714" s="12">
        <v>-2.3655942983452836E-4</v>
      </c>
      <c r="H8714" s="12">
        <v>-5.1120609757804097E-4</v>
      </c>
      <c r="I8714" s="12">
        <v>-1.2843500621922618E-3</v>
      </c>
      <c r="J8714" s="12">
        <v>1.6658594625714486E-3</v>
      </c>
      <c r="K8714" s="12">
        <v>9.7520027369554102E-4</v>
      </c>
      <c r="L8714" s="12">
        <v>5.9161022129179458E-4</v>
      </c>
      <c r="M8714" s="12">
        <v>1.3125922505207693E-3</v>
      </c>
      <c r="N8714" s="12">
        <v>-4.4905082801124035E-4</v>
      </c>
      <c r="O8714" s="12">
        <v>2.7139016281378404E-4</v>
      </c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</row>
    <row r="8715" spans="1:30" x14ac:dyDescent="0.25">
      <c r="A8715" s="12">
        <v>-2.2961489122154217E-3</v>
      </c>
      <c r="B8715" s="12">
        <v>2.2189586082348915E-4</v>
      </c>
      <c r="C8715" s="12">
        <v>1.3278263996227633E-3</v>
      </c>
      <c r="D8715" s="12">
        <v>-1.1629880303318319E-3</v>
      </c>
      <c r="E8715" s="12">
        <v>1.2503038197827607E-3</v>
      </c>
      <c r="F8715" s="12">
        <v>-4.8410631232447438E-4</v>
      </c>
      <c r="G8715" s="12">
        <v>-2.5262288629526806E-4</v>
      </c>
      <c r="H8715" s="12">
        <v>-5.4597096981654413E-4</v>
      </c>
      <c r="I8715" s="12">
        <v>-1.2589922137853794E-3</v>
      </c>
      <c r="J8715" s="12">
        <v>1.7075226927762575E-3</v>
      </c>
      <c r="K8715" s="12">
        <v>1.0063374942881258E-3</v>
      </c>
      <c r="L8715" s="12">
        <v>5.9940202084914464E-4</v>
      </c>
      <c r="M8715" s="12">
        <v>1.3327400821782946E-3</v>
      </c>
      <c r="N8715" s="12">
        <v>-3.6496040729077018E-4</v>
      </c>
      <c r="O8715" s="12">
        <v>2.5894775197242458E-4</v>
      </c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</row>
    <row r="8716" spans="1:30" x14ac:dyDescent="0.25">
      <c r="A8716" s="12">
        <v>-2.4508821460527039E-3</v>
      </c>
      <c r="B8716" s="12">
        <v>2.4772674538723607E-4</v>
      </c>
      <c r="C8716" s="12">
        <v>1.3969686255620791E-3</v>
      </c>
      <c r="D8716" s="12">
        <v>-1.1175660188920897E-3</v>
      </c>
      <c r="E8716" s="12">
        <v>1.2642097169129776E-3</v>
      </c>
      <c r="F8716" s="12">
        <v>-4.6242707434789309E-4</v>
      </c>
      <c r="G8716" s="12">
        <v>-3.0566099307514303E-4</v>
      </c>
      <c r="H8716" s="12">
        <v>-5.7475203730659649E-4</v>
      </c>
      <c r="I8716" s="12">
        <v>-1.2658563887202041E-3</v>
      </c>
      <c r="J8716" s="12">
        <v>1.7074055039861579E-3</v>
      </c>
      <c r="K8716" s="12">
        <v>9.9282782882552183E-4</v>
      </c>
      <c r="L8716" s="12">
        <v>6.2403941670640143E-4</v>
      </c>
      <c r="M8716" s="12">
        <v>1.3513761643521493E-3</v>
      </c>
      <c r="N8716" s="12">
        <v>-4.0032947641544236E-4</v>
      </c>
      <c r="O8716" s="12">
        <v>2.6653718790019135E-4</v>
      </c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</row>
    <row r="8717" spans="1:30" x14ac:dyDescent="0.25">
      <c r="A8717" s="12">
        <v>-2.4021438102523711E-3</v>
      </c>
      <c r="B8717" s="12">
        <v>3.4293030301210529E-4</v>
      </c>
      <c r="C8717" s="12">
        <v>1.3824939872528635E-3</v>
      </c>
      <c r="D8717" s="12">
        <v>-1.1594479735916614E-3</v>
      </c>
      <c r="E8717" s="12">
        <v>1.2396061129283562E-3</v>
      </c>
      <c r="F8717" s="12">
        <v>-4.5211609379012065E-4</v>
      </c>
      <c r="G8717" s="12">
        <v>-2.931026596746516E-4</v>
      </c>
      <c r="H8717" s="12">
        <v>-5.6503437035813507E-4</v>
      </c>
      <c r="I8717" s="12">
        <v>-1.2933693814450478E-3</v>
      </c>
      <c r="J8717" s="12">
        <v>1.6850718580142564E-3</v>
      </c>
      <c r="K8717" s="12">
        <v>9.6937238812195539E-4</v>
      </c>
      <c r="L8717" s="12">
        <v>6.6046625062646984E-4</v>
      </c>
      <c r="M8717" s="12">
        <v>1.3653221937864504E-3</v>
      </c>
      <c r="N8717" s="12">
        <v>-3.1989465050571606E-4</v>
      </c>
      <c r="O8717" s="12">
        <v>3.0883138962673363E-4</v>
      </c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</row>
    <row r="8718" spans="1:30" x14ac:dyDescent="0.25">
      <c r="A8718" s="12">
        <v>-2.4206117892454325E-3</v>
      </c>
      <c r="B8718" s="12">
        <v>4.2366633339097331E-4</v>
      </c>
      <c r="C8718" s="12">
        <v>1.4226801754384931E-3</v>
      </c>
      <c r="D8718" s="12">
        <v>-1.1111390954527689E-3</v>
      </c>
      <c r="E8718" s="12">
        <v>1.2567809804419662E-3</v>
      </c>
      <c r="F8718" s="12">
        <v>-4.6291882363641828E-4</v>
      </c>
      <c r="G8718" s="12">
        <v>-2.6352419598119596E-4</v>
      </c>
      <c r="H8718" s="12">
        <v>-5.547217553276098E-4</v>
      </c>
      <c r="I8718" s="12">
        <v>-1.2952566241814405E-3</v>
      </c>
      <c r="J8718" s="12">
        <v>1.7706320280213013E-3</v>
      </c>
      <c r="K8718" s="12">
        <v>1.0069947498007692E-3</v>
      </c>
      <c r="L8718" s="12">
        <v>6.210616828135839E-4</v>
      </c>
      <c r="M8718" s="12">
        <v>1.4150528931346079E-3</v>
      </c>
      <c r="N8718" s="12">
        <v>-3.7577709323487418E-4</v>
      </c>
      <c r="O8718" s="12">
        <v>3.3309296278612107E-4</v>
      </c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</row>
    <row r="8719" spans="1:30" x14ac:dyDescent="0.25">
      <c r="A8719" s="12">
        <v>-2.4644403780640723E-3</v>
      </c>
      <c r="B8719" s="12">
        <v>4.5006760052783705E-4</v>
      </c>
      <c r="C8719" s="12">
        <v>1.4238987034205768E-3</v>
      </c>
      <c r="D8719" s="12">
        <v>-1.1214096246331777E-3</v>
      </c>
      <c r="E8719" s="12">
        <v>1.2816116939896453E-3</v>
      </c>
      <c r="F8719" s="12">
        <v>-4.2350487526030955E-4</v>
      </c>
      <c r="G8719" s="12">
        <v>-2.4788088099901942E-4</v>
      </c>
      <c r="H8719" s="12">
        <v>-5.4781715219299153E-4</v>
      </c>
      <c r="I8719" s="12">
        <v>-1.2775287188768732E-3</v>
      </c>
      <c r="J8719" s="12">
        <v>1.7545967508878623E-3</v>
      </c>
      <c r="K8719" s="12">
        <v>9.9416666867753185E-4</v>
      </c>
      <c r="L8719" s="12">
        <v>6.0087694740511841E-4</v>
      </c>
      <c r="M8719" s="12">
        <v>1.4517993827813064E-3</v>
      </c>
      <c r="N8719" s="12">
        <v>-3.4338439202602928E-4</v>
      </c>
      <c r="O8719" s="12">
        <v>3.377578531038888E-4</v>
      </c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</row>
    <row r="8720" spans="1:30" x14ac:dyDescent="0.25">
      <c r="A8720" s="12">
        <v>-2.3405831771251976E-3</v>
      </c>
      <c r="B8720" s="12">
        <v>4.4984340915160865E-4</v>
      </c>
      <c r="C8720" s="12">
        <v>1.3692634930578967E-3</v>
      </c>
      <c r="D8720" s="12">
        <v>-1.1468823430560043E-3</v>
      </c>
      <c r="E8720" s="12">
        <v>1.2733916943395746E-3</v>
      </c>
      <c r="F8720" s="12">
        <v>-4.6366001162784795E-4</v>
      </c>
      <c r="G8720" s="12">
        <v>-1.8164200523648378E-4</v>
      </c>
      <c r="H8720" s="12">
        <v>-4.8657200527630045E-4</v>
      </c>
      <c r="I8720" s="12">
        <v>-1.3065520360870716E-3</v>
      </c>
      <c r="J8720" s="12">
        <v>1.7248822143668627E-3</v>
      </c>
      <c r="K8720" s="12">
        <v>9.6241453227462453E-4</v>
      </c>
      <c r="L8720" s="12">
        <v>5.899957008431853E-4</v>
      </c>
      <c r="M8720" s="12">
        <v>1.4851776307305354E-3</v>
      </c>
      <c r="N8720" s="12">
        <v>-3.1613551673473079E-4</v>
      </c>
      <c r="O8720" s="12">
        <v>3.1533954247613659E-4</v>
      </c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</row>
    <row r="8721" spans="1:30" x14ac:dyDescent="0.25">
      <c r="A8721" s="12">
        <v>-2.2656926600471356E-3</v>
      </c>
      <c r="B8721" s="12">
        <v>4.0308058196193811E-4</v>
      </c>
      <c r="C8721" s="12">
        <v>1.3046206597901561E-3</v>
      </c>
      <c r="D8721" s="12">
        <v>-1.116400360627643E-3</v>
      </c>
      <c r="E8721" s="12">
        <v>1.2842462465051522E-3</v>
      </c>
      <c r="F8721" s="12">
        <v>-4.9610425037134695E-4</v>
      </c>
      <c r="G8721" s="12">
        <v>-1.8576790407731826E-4</v>
      </c>
      <c r="H8721" s="12">
        <v>-5.072633406798026E-4</v>
      </c>
      <c r="I8721" s="12">
        <v>-1.2962225791797715E-3</v>
      </c>
      <c r="J8721" s="12">
        <v>1.7327810504326978E-3</v>
      </c>
      <c r="K8721" s="12">
        <v>9.8497895327389175E-4</v>
      </c>
      <c r="L8721" s="12">
        <v>5.6730943717904492E-4</v>
      </c>
      <c r="M8721" s="12">
        <v>1.4923436603569884E-3</v>
      </c>
      <c r="N8721" s="12">
        <v>-4.0636066799839068E-4</v>
      </c>
      <c r="O8721" s="12">
        <v>3.0462534725451696E-4</v>
      </c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</row>
    <row r="8722" spans="1:30" x14ac:dyDescent="0.25">
      <c r="A8722" s="12">
        <v>-2.3060730876799749E-3</v>
      </c>
      <c r="B8722" s="12">
        <v>2.9795129362275341E-4</v>
      </c>
      <c r="C8722" s="12">
        <v>1.308561925507762E-3</v>
      </c>
      <c r="D8722" s="12">
        <v>-1.1242268829466204E-3</v>
      </c>
      <c r="E8722" s="12">
        <v>1.2819005014807002E-3</v>
      </c>
      <c r="F8722" s="12">
        <v>-4.7175591838924245E-4</v>
      </c>
      <c r="G8722" s="12">
        <v>-1.8444463932563632E-4</v>
      </c>
      <c r="H8722" s="12">
        <v>-5.7318303426783228E-4</v>
      </c>
      <c r="I8722" s="12">
        <v>-1.2813898873889938E-3</v>
      </c>
      <c r="J8722" s="12">
        <v>1.7315258060228837E-3</v>
      </c>
      <c r="K8722" s="12">
        <v>1.0023549219321754E-3</v>
      </c>
      <c r="L8722" s="12">
        <v>5.275177207377578E-4</v>
      </c>
      <c r="M8722" s="12">
        <v>1.5257865587147382E-3</v>
      </c>
      <c r="N8722" s="12">
        <v>-3.361367355324673E-4</v>
      </c>
      <c r="O8722" s="12">
        <v>2.7943033670516538E-4</v>
      </c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</row>
    <row r="8723" spans="1:30" x14ac:dyDescent="0.25">
      <c r="A8723" s="12">
        <v>-2.3044382632284983E-3</v>
      </c>
      <c r="B8723" s="12">
        <v>2.4896994074283442E-4</v>
      </c>
      <c r="C8723" s="12">
        <v>1.3186187809047527E-3</v>
      </c>
      <c r="D8723" s="12">
        <v>-1.1363869035374507E-3</v>
      </c>
      <c r="E8723" s="12">
        <v>1.2613787508283421E-3</v>
      </c>
      <c r="F8723" s="12">
        <v>-5.2163294409318726E-4</v>
      </c>
      <c r="G8723" s="12">
        <v>-1.9834859401115921E-4</v>
      </c>
      <c r="H8723" s="12">
        <v>-5.7499189618308787E-4</v>
      </c>
      <c r="I8723" s="12">
        <v>-1.2846212271353109E-3</v>
      </c>
      <c r="J8723" s="12">
        <v>1.7380842605237039E-3</v>
      </c>
      <c r="K8723" s="12">
        <v>1.000172588455977E-3</v>
      </c>
      <c r="L8723" s="12">
        <v>5.0408394816504453E-4</v>
      </c>
      <c r="M8723" s="12">
        <v>1.5230600057617085E-3</v>
      </c>
      <c r="N8723" s="12">
        <v>-4.0839745285424983E-4</v>
      </c>
      <c r="O8723" s="12">
        <v>2.6762942782730708E-4</v>
      </c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</row>
    <row r="8724" spans="1:30" x14ac:dyDescent="0.25">
      <c r="A8724" s="12">
        <v>-2.3358268926968523E-3</v>
      </c>
      <c r="B8724" s="12">
        <v>2.0520529733048984E-4</v>
      </c>
      <c r="C8724" s="12">
        <v>1.3337602956955666E-3</v>
      </c>
      <c r="D8724" s="12">
        <v>-1.1183920070473598E-3</v>
      </c>
      <c r="E8724" s="12">
        <v>1.2839615182159484E-3</v>
      </c>
      <c r="F8724" s="12">
        <v>-4.809866940654165E-4</v>
      </c>
      <c r="G8724" s="12">
        <v>-1.9401312558898053E-4</v>
      </c>
      <c r="H8724" s="12">
        <v>-6.0127222036116825E-4</v>
      </c>
      <c r="I8724" s="12">
        <v>-1.3043021523061196E-3</v>
      </c>
      <c r="J8724" s="12">
        <v>1.6941763029719717E-3</v>
      </c>
      <c r="K8724" s="12">
        <v>9.7695487245074222E-4</v>
      </c>
      <c r="L8724" s="12">
        <v>5.054397995631969E-4</v>
      </c>
      <c r="M8724" s="12">
        <v>1.5302705327038194E-3</v>
      </c>
      <c r="N8724" s="12">
        <v>-3.4870123079175683E-4</v>
      </c>
      <c r="O8724" s="12">
        <v>2.3809478747466699E-4</v>
      </c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</row>
    <row r="8725" spans="1:30" x14ac:dyDescent="0.25">
      <c r="A8725" s="12">
        <v>-2.4529581094247161E-3</v>
      </c>
      <c r="B8725" s="12">
        <v>2.2925396307435324E-4</v>
      </c>
      <c r="C8725" s="12">
        <v>1.3874307587163825E-3</v>
      </c>
      <c r="D8725" s="12">
        <v>-1.1725444151010334E-3</v>
      </c>
      <c r="E8725" s="12">
        <v>1.2658857589735318E-3</v>
      </c>
      <c r="F8725" s="12">
        <v>-4.8076939999331953E-4</v>
      </c>
      <c r="G8725" s="12">
        <v>-2.2748326401608377E-4</v>
      </c>
      <c r="H8725" s="12">
        <v>-6.3640207944580323E-4</v>
      </c>
      <c r="I8725" s="12">
        <v>-1.3062843384655956E-3</v>
      </c>
      <c r="J8725" s="12">
        <v>1.6901783066799101E-3</v>
      </c>
      <c r="K8725" s="12">
        <v>9.4967584544492899E-4</v>
      </c>
      <c r="L8725" s="12">
        <v>4.6420198728823258E-4</v>
      </c>
      <c r="M8725" s="12">
        <v>1.5544761806920494E-3</v>
      </c>
      <c r="N8725" s="12">
        <v>-2.7065270445203774E-4</v>
      </c>
      <c r="O8725" s="12">
        <v>2.5557134400603509E-4</v>
      </c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</row>
    <row r="8726" spans="1:30" x14ac:dyDescent="0.25">
      <c r="A8726" s="12">
        <v>-2.6720398794416664E-3</v>
      </c>
      <c r="B8726" s="12">
        <v>3.1514023783853087E-4</v>
      </c>
      <c r="C8726" s="12">
        <v>1.4320321586782949E-3</v>
      </c>
      <c r="D8726" s="12">
        <v>-1.152502749874976E-3</v>
      </c>
      <c r="E8726" s="12">
        <v>1.2588754466323928E-3</v>
      </c>
      <c r="F8726" s="12">
        <v>-4.7411668727073502E-4</v>
      </c>
      <c r="G8726" s="12">
        <v>-2.2890870387015449E-4</v>
      </c>
      <c r="H8726" s="12">
        <v>-6.2009857695156435E-4</v>
      </c>
      <c r="I8726" s="12">
        <v>-1.3171999766788932E-3</v>
      </c>
      <c r="J8726" s="12">
        <v>1.7743808451101022E-3</v>
      </c>
      <c r="K8726" s="12">
        <v>1.0265092977662601E-3</v>
      </c>
      <c r="L8726" s="12">
        <v>4.6732871949380875E-4</v>
      </c>
      <c r="M8726" s="12">
        <v>1.5293725608227034E-3</v>
      </c>
      <c r="N8726" s="12">
        <v>-4.0343606956268419E-4</v>
      </c>
      <c r="O8726" s="12">
        <v>3.0344782093919009E-4</v>
      </c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</row>
    <row r="8727" spans="1:30" x14ac:dyDescent="0.25">
      <c r="A8727" s="12">
        <v>-2.5657006135444541E-3</v>
      </c>
      <c r="B8727" s="12">
        <v>4.3226039978740838E-4</v>
      </c>
      <c r="C8727" s="12">
        <v>1.4239129875091446E-3</v>
      </c>
      <c r="D8727" s="12">
        <v>-1.1515558876985781E-3</v>
      </c>
      <c r="E8727" s="12">
        <v>1.266246564377258E-3</v>
      </c>
      <c r="F8727" s="12">
        <v>-4.4091082962639485E-4</v>
      </c>
      <c r="G8727" s="12">
        <v>-2.0638559051155294E-4</v>
      </c>
      <c r="H8727" s="12">
        <v>-5.7260751825071972E-4</v>
      </c>
      <c r="I8727" s="12">
        <v>-1.3065966013672944E-3</v>
      </c>
      <c r="J8727" s="12">
        <v>1.7812895304964342E-3</v>
      </c>
      <c r="K8727" s="12">
        <v>9.8466833639316784E-4</v>
      </c>
      <c r="L8727" s="12">
        <v>4.5380274100614436E-4</v>
      </c>
      <c r="M8727" s="12">
        <v>1.6085050175446559E-3</v>
      </c>
      <c r="N8727" s="12">
        <v>-2.4202038645973657E-4</v>
      </c>
      <c r="O8727" s="12">
        <v>3.4788267512495604E-4</v>
      </c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</row>
    <row r="8728" spans="1:30" x14ac:dyDescent="0.25">
      <c r="A8728" s="12">
        <v>-2.5674986567597153E-3</v>
      </c>
      <c r="B8728" s="12">
        <v>4.8083499113694229E-4</v>
      </c>
      <c r="C8728" s="12">
        <v>1.4227151238418554E-3</v>
      </c>
      <c r="D8728" s="12">
        <v>-1.1488199018787186E-3</v>
      </c>
      <c r="E8728" s="12">
        <v>1.247006906866688E-3</v>
      </c>
      <c r="F8728" s="12">
        <v>-4.5982608337374176E-4</v>
      </c>
      <c r="G8728" s="12">
        <v>-1.8120990930761124E-4</v>
      </c>
      <c r="H8728" s="12">
        <v>-5.1230664256500904E-4</v>
      </c>
      <c r="I8728" s="12">
        <v>-1.3004280323281217E-3</v>
      </c>
      <c r="J8728" s="12">
        <v>1.7709997314994488E-3</v>
      </c>
      <c r="K8728" s="12">
        <v>9.8661596269993012E-4</v>
      </c>
      <c r="L8728" s="12">
        <v>3.9971668595430653E-4</v>
      </c>
      <c r="M8728" s="12">
        <v>1.6261710760717598E-3</v>
      </c>
      <c r="N8728" s="12">
        <v>-3.2942299305792789E-4</v>
      </c>
      <c r="O8728" s="12">
        <v>3.4313544097879482E-4</v>
      </c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</row>
    <row r="8729" spans="1:30" x14ac:dyDescent="0.25">
      <c r="A8729" s="12">
        <v>-2.337778398465462E-3</v>
      </c>
      <c r="B8729" s="12">
        <v>4.3814144982769627E-4</v>
      </c>
      <c r="C8729" s="12">
        <v>1.3818459657681745E-3</v>
      </c>
      <c r="D8729" s="12">
        <v>-1.1440452369460962E-3</v>
      </c>
      <c r="E8729" s="12">
        <v>1.248540176862455E-3</v>
      </c>
      <c r="F8729" s="12">
        <v>-4.5791829045491341E-4</v>
      </c>
      <c r="G8729" s="12">
        <v>-1.5615102234979055E-4</v>
      </c>
      <c r="H8729" s="12">
        <v>-5.0724495286133227E-4</v>
      </c>
      <c r="I8729" s="12">
        <v>-1.3150363680170911E-3</v>
      </c>
      <c r="J8729" s="12">
        <v>1.7690397962834513E-3</v>
      </c>
      <c r="K8729" s="12">
        <v>1.0152704170956163E-3</v>
      </c>
      <c r="L8729" s="12">
        <v>3.687720590011531E-4</v>
      </c>
      <c r="M8729" s="12">
        <v>1.6050786350660057E-3</v>
      </c>
      <c r="N8729" s="12">
        <v>-4.1453048603743559E-4</v>
      </c>
      <c r="O8729" s="12">
        <v>3.3846248852559171E-4</v>
      </c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</row>
    <row r="8730" spans="1:30" x14ac:dyDescent="0.25">
      <c r="A8730" s="12">
        <v>-2.2733330912255213E-3</v>
      </c>
      <c r="B8730" s="12">
        <v>4.0221913721887433E-4</v>
      </c>
      <c r="C8730" s="12">
        <v>1.3316028269582977E-3</v>
      </c>
      <c r="D8730" s="12">
        <v>-1.1525827054531539E-3</v>
      </c>
      <c r="E8730" s="12">
        <v>1.2321460685831378E-3</v>
      </c>
      <c r="F8730" s="12">
        <v>-4.6628629152764865E-4</v>
      </c>
      <c r="G8730" s="12">
        <v>-1.2061487866118894E-4</v>
      </c>
      <c r="H8730" s="12">
        <v>-4.9846633591144605E-4</v>
      </c>
      <c r="I8730" s="12">
        <v>-1.3089699829842874E-3</v>
      </c>
      <c r="J8730" s="12">
        <v>1.7036531256045902E-3</v>
      </c>
      <c r="K8730" s="12">
        <v>9.5033592989091228E-4</v>
      </c>
      <c r="L8730" s="12">
        <v>3.431362747045645E-4</v>
      </c>
      <c r="M8730" s="12">
        <v>1.6477331019758219E-3</v>
      </c>
      <c r="N8730" s="12">
        <v>-1.9232755558056279E-4</v>
      </c>
      <c r="O8730" s="12">
        <v>3.185926739324414E-4</v>
      </c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</row>
    <row r="8731" spans="1:30" x14ac:dyDescent="0.25">
      <c r="A8731" s="12">
        <v>-2.3350039431624882E-3</v>
      </c>
      <c r="B8731" s="12">
        <v>3.1792224900718352E-4</v>
      </c>
      <c r="C8731" s="12">
        <v>1.3141655734528793E-3</v>
      </c>
      <c r="D8731" s="12">
        <v>-1.1267348542705938E-3</v>
      </c>
      <c r="E8731" s="12">
        <v>1.2049821535566989E-3</v>
      </c>
      <c r="F8731" s="12">
        <v>-5.0101193642008166E-4</v>
      </c>
      <c r="G8731" s="12">
        <v>-1.358944629911601E-4</v>
      </c>
      <c r="H8731" s="12">
        <v>-5.0214489844998276E-4</v>
      </c>
      <c r="I8731" s="12">
        <v>-1.3028190564931205E-3</v>
      </c>
      <c r="J8731" s="12">
        <v>1.7762804609298662E-3</v>
      </c>
      <c r="K8731" s="12">
        <v>1.0543271422755515E-3</v>
      </c>
      <c r="L8731" s="12">
        <v>3.0503383910215806E-4</v>
      </c>
      <c r="M8731" s="12">
        <v>1.6282447044852133E-3</v>
      </c>
      <c r="N8731" s="12">
        <v>-4.3979436952744014E-4</v>
      </c>
      <c r="O8731" s="12">
        <v>2.8854569324602024E-4</v>
      </c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</row>
    <row r="8732" spans="1:30" x14ac:dyDescent="0.25">
      <c r="A8732" s="12">
        <v>-2.3508794069931433E-3</v>
      </c>
      <c r="B8732" s="12">
        <v>2.2787012903660524E-4</v>
      </c>
      <c r="C8732" s="12">
        <v>1.3272943649372444E-3</v>
      </c>
      <c r="D8732" s="12">
        <v>-1.1677814142762863E-3</v>
      </c>
      <c r="E8732" s="12">
        <v>1.2119303600496554E-3</v>
      </c>
      <c r="F8732" s="12">
        <v>-4.9297151092824463E-4</v>
      </c>
      <c r="G8732" s="12">
        <v>-1.6571771177857901E-4</v>
      </c>
      <c r="H8732" s="12">
        <v>-5.2027242713446257E-4</v>
      </c>
      <c r="I8732" s="12">
        <v>-1.3096965908140073E-3</v>
      </c>
      <c r="J8732" s="12">
        <v>1.691847328793039E-3</v>
      </c>
      <c r="K8732" s="12">
        <v>9.2172607834421891E-4</v>
      </c>
      <c r="L8732" s="12">
        <v>2.8481003735252464E-4</v>
      </c>
      <c r="M8732" s="12">
        <v>1.6060044289160301E-3</v>
      </c>
      <c r="N8732" s="12">
        <v>-4.2391344499041967E-4</v>
      </c>
      <c r="O8732" s="12">
        <v>2.4993122237959223E-4</v>
      </c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</row>
    <row r="8733" spans="1:30" x14ac:dyDescent="0.25">
      <c r="A8733" s="12">
        <v>-2.4833898392262301E-3</v>
      </c>
      <c r="B8733" s="12">
        <v>2.2974983793227043E-4</v>
      </c>
      <c r="C8733" s="12">
        <v>1.3622312458014926E-3</v>
      </c>
      <c r="D8733" s="12">
        <v>-1.1385127812631201E-3</v>
      </c>
      <c r="E8733" s="12">
        <v>1.1989503397595829E-3</v>
      </c>
      <c r="F8733" s="12">
        <v>-4.4301353342100932E-4</v>
      </c>
      <c r="G8733" s="12">
        <v>-1.9250311227714828E-4</v>
      </c>
      <c r="H8733" s="12">
        <v>-5.2284004762324172E-4</v>
      </c>
      <c r="I8733" s="12">
        <v>-1.3336641452500022E-3</v>
      </c>
      <c r="J8733" s="12">
        <v>1.6805353274816515E-3</v>
      </c>
      <c r="K8733" s="12">
        <v>9.9743295511181269E-4</v>
      </c>
      <c r="L8733" s="12">
        <v>2.9348874972279774E-4</v>
      </c>
      <c r="M8733" s="12">
        <v>1.6326412889565692E-3</v>
      </c>
      <c r="N8733" s="12">
        <v>-3.0178676606905976E-4</v>
      </c>
      <c r="O8733" s="12">
        <v>2.4784439723410633E-4</v>
      </c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</row>
    <row r="8734" spans="1:30" x14ac:dyDescent="0.25">
      <c r="A8734" s="12">
        <v>-2.5681030144440358E-3</v>
      </c>
      <c r="B8734" s="12">
        <v>2.6647567400779815E-4</v>
      </c>
      <c r="C8734" s="12">
        <v>1.3637382171453874E-3</v>
      </c>
      <c r="D8734" s="12">
        <v>-1.1634872353358198E-3</v>
      </c>
      <c r="E8734" s="12">
        <v>1.1890714306967325E-3</v>
      </c>
      <c r="F8734" s="12">
        <v>-4.9141590148565027E-4</v>
      </c>
      <c r="G8734" s="12">
        <v>-1.9522415540943448E-4</v>
      </c>
      <c r="H8734" s="12">
        <v>-5.7535783647165895E-4</v>
      </c>
      <c r="I8734" s="12">
        <v>-1.3134381367318458E-3</v>
      </c>
      <c r="J8734" s="12">
        <v>1.7059331320079824E-3</v>
      </c>
      <c r="K8734" s="12">
        <v>1.0116948339495035E-3</v>
      </c>
      <c r="L8734" s="12">
        <v>2.8615256582216941E-4</v>
      </c>
      <c r="M8734" s="12">
        <v>1.5882092479178385E-3</v>
      </c>
      <c r="N8734" s="12">
        <v>-4.7016013999822667E-4</v>
      </c>
      <c r="O8734" s="12">
        <v>2.7022572251650807E-4</v>
      </c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</row>
    <row r="8735" spans="1:30" x14ac:dyDescent="0.25">
      <c r="A8735" s="12">
        <v>-2.5210503935982659E-3</v>
      </c>
      <c r="B8735" s="12">
        <v>3.6829089640489656E-4</v>
      </c>
      <c r="C8735" s="12">
        <v>1.4198644006727665E-3</v>
      </c>
      <c r="D8735" s="12">
        <v>-1.1462019681184039E-3</v>
      </c>
      <c r="E8735" s="12">
        <v>1.1871280989348876E-3</v>
      </c>
      <c r="F8735" s="12">
        <v>-4.5718050761505232E-4</v>
      </c>
      <c r="G8735" s="12">
        <v>-2.307974581255827E-4</v>
      </c>
      <c r="H8735" s="12">
        <v>-5.7527552260774092E-4</v>
      </c>
      <c r="I8735" s="12">
        <v>-1.3193607298993995E-3</v>
      </c>
      <c r="J8735" s="12">
        <v>1.7179577257438793E-3</v>
      </c>
      <c r="K8735" s="12">
        <v>9.6943321018876376E-4</v>
      </c>
      <c r="L8735" s="12">
        <v>2.8831109397724322E-4</v>
      </c>
      <c r="M8735" s="12">
        <v>1.558051125350833E-3</v>
      </c>
      <c r="N8735" s="12">
        <v>-3.1368983313902963E-4</v>
      </c>
      <c r="O8735" s="12">
        <v>2.9903816778154149E-4</v>
      </c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</row>
    <row r="8736" spans="1:30" x14ac:dyDescent="0.25">
      <c r="A8736" s="12">
        <v>-2.5854078949442802E-3</v>
      </c>
      <c r="B8736" s="12">
        <v>4.2891623960161079E-4</v>
      </c>
      <c r="C8736" s="12">
        <v>1.4520913994812042E-3</v>
      </c>
      <c r="D8736" s="12">
        <v>-1.1558116879615194E-3</v>
      </c>
      <c r="E8736" s="12">
        <v>1.2110885147676431E-3</v>
      </c>
      <c r="F8736" s="12">
        <v>-4.4134909533428279E-4</v>
      </c>
      <c r="G8736" s="12">
        <v>-2.0015741968726922E-4</v>
      </c>
      <c r="H8736" s="12">
        <v>-5.0699496933417692E-4</v>
      </c>
      <c r="I8736" s="12">
        <v>-1.3371234103997471E-3</v>
      </c>
      <c r="J8736" s="12">
        <v>1.7460722401991019E-3</v>
      </c>
      <c r="K8736" s="12">
        <v>1.0308592542652892E-3</v>
      </c>
      <c r="L8736" s="12">
        <v>2.7377397408659529E-4</v>
      </c>
      <c r="M8736" s="12">
        <v>1.5817046142638025E-3</v>
      </c>
      <c r="N8736" s="12">
        <v>-2.7447796453984385E-4</v>
      </c>
      <c r="O8736" s="12">
        <v>3.5613739272727076E-4</v>
      </c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</row>
    <row r="8737" spans="1:30" x14ac:dyDescent="0.25">
      <c r="A8737" s="12">
        <v>-2.4709522530082127E-3</v>
      </c>
      <c r="B8737" s="12">
        <v>4.7431568538387466E-4</v>
      </c>
      <c r="C8737" s="12">
        <v>1.4107574371655296E-3</v>
      </c>
      <c r="D8737" s="12">
        <v>-1.1528470291880713E-3</v>
      </c>
      <c r="E8737" s="12">
        <v>1.2135075834453677E-3</v>
      </c>
      <c r="F8737" s="12">
        <v>-4.830491716695006E-4</v>
      </c>
      <c r="G8737" s="12">
        <v>-1.7504417542829728E-4</v>
      </c>
      <c r="H8737" s="12">
        <v>-4.7460811874511385E-4</v>
      </c>
      <c r="I8737" s="12">
        <v>-1.3332012578199531E-3</v>
      </c>
      <c r="J8737" s="12">
        <v>1.6289803840369194E-3</v>
      </c>
      <c r="K8737" s="12">
        <v>8.870035619343874E-4</v>
      </c>
      <c r="L8737" s="12">
        <v>2.386920197412025E-4</v>
      </c>
      <c r="M8737" s="12">
        <v>1.5434272921162971E-3</v>
      </c>
      <c r="N8737" s="12">
        <v>-4.2334940283132695E-4</v>
      </c>
      <c r="O8737" s="12">
        <v>3.6797547833648385E-4</v>
      </c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</row>
    <row r="8738" spans="1:30" x14ac:dyDescent="0.25">
      <c r="A8738" s="12">
        <v>-2.3879775290175983E-3</v>
      </c>
      <c r="B8738" s="12">
        <v>4.6880574199680719E-4</v>
      </c>
      <c r="C8738" s="12">
        <v>1.3628084182068859E-3</v>
      </c>
      <c r="D8738" s="12">
        <v>-1.1117205136042009E-3</v>
      </c>
      <c r="E8738" s="12">
        <v>1.2285128254744453E-3</v>
      </c>
      <c r="F8738" s="12">
        <v>-4.6599812490090415E-4</v>
      </c>
      <c r="G8738" s="12">
        <v>-1.7099888967518319E-4</v>
      </c>
      <c r="H8738" s="12">
        <v>-4.6980799008392569E-4</v>
      </c>
      <c r="I8738" s="12">
        <v>-1.3436773620337989E-3</v>
      </c>
      <c r="J8738" s="12">
        <v>1.7097013136262017E-3</v>
      </c>
      <c r="K8738" s="12">
        <v>1.0241042329384312E-3</v>
      </c>
      <c r="L8738" s="12">
        <v>2.3035307767068009E-4</v>
      </c>
      <c r="M8738" s="12">
        <v>1.5455908068908396E-3</v>
      </c>
      <c r="N8738" s="12">
        <v>-3.364030088830881E-4</v>
      </c>
      <c r="O8738" s="12">
        <v>3.5066301138063897E-4</v>
      </c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</row>
    <row r="8739" spans="1:30" x14ac:dyDescent="0.25">
      <c r="A8739" s="12">
        <v>-2.3822142454634162E-3</v>
      </c>
      <c r="B8739" s="12">
        <v>4.0643371553047606E-4</v>
      </c>
      <c r="C8739" s="12">
        <v>1.332296176617375E-3</v>
      </c>
      <c r="D8739" s="12">
        <v>-1.1266014695531161E-3</v>
      </c>
      <c r="E8739" s="12">
        <v>1.2211875987504044E-3</v>
      </c>
      <c r="F8739" s="12">
        <v>-4.7394711072261929E-4</v>
      </c>
      <c r="G8739" s="12">
        <v>-1.5834237821243707E-4</v>
      </c>
      <c r="H8739" s="12">
        <v>-4.8766124516006084E-4</v>
      </c>
      <c r="I8739" s="12">
        <v>-1.3323044452929977E-3</v>
      </c>
      <c r="J8739" s="12">
        <v>1.7281502569321777E-3</v>
      </c>
      <c r="K8739" s="12">
        <v>9.7695656981074607E-4</v>
      </c>
      <c r="L8739" s="12">
        <v>1.7973378635806144E-4</v>
      </c>
      <c r="M8739" s="12">
        <v>1.5498291985005172E-3</v>
      </c>
      <c r="N8739" s="12">
        <v>-3.3140591030810586E-4</v>
      </c>
      <c r="O8739" s="12">
        <v>3.1278250584108831E-4</v>
      </c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</row>
    <row r="8740" spans="1:30" x14ac:dyDescent="0.25">
      <c r="A8740" s="12">
        <v>-2.2754462336697368E-3</v>
      </c>
      <c r="B8740" s="12">
        <v>2.9682484770429679E-4</v>
      </c>
      <c r="C8740" s="12">
        <v>1.3222056107713646E-3</v>
      </c>
      <c r="D8740" s="12">
        <v>-1.1393033067678337E-3</v>
      </c>
      <c r="E8740" s="12">
        <v>1.231890812527308E-3</v>
      </c>
      <c r="F8740" s="12">
        <v>-5.0801351827137338E-4</v>
      </c>
      <c r="G8740" s="12">
        <v>-1.4924500485688936E-4</v>
      </c>
      <c r="H8740" s="12">
        <v>-4.9361939776669495E-4</v>
      </c>
      <c r="I8740" s="12">
        <v>-1.3115452850929077E-3</v>
      </c>
      <c r="J8740" s="12">
        <v>1.6868896753907882E-3</v>
      </c>
      <c r="K8740" s="12">
        <v>9.7013110804372409E-4</v>
      </c>
      <c r="L8740" s="12">
        <v>1.5912877311394293E-4</v>
      </c>
      <c r="M8740" s="12">
        <v>1.489952219452542E-3</v>
      </c>
      <c r="N8740" s="12">
        <v>-4.2764947580579548E-4</v>
      </c>
      <c r="O8740" s="12">
        <v>2.7519510796727758E-4</v>
      </c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</row>
    <row r="8741" spans="1:30" x14ac:dyDescent="0.25">
      <c r="A8741" s="12">
        <v>-2.4265583313469977E-3</v>
      </c>
      <c r="B8741" s="12">
        <v>2.3375919784444823E-4</v>
      </c>
      <c r="C8741" s="12">
        <v>1.2950094679564789E-3</v>
      </c>
      <c r="D8741" s="12">
        <v>-1.0879853709932579E-3</v>
      </c>
      <c r="E8741" s="12">
        <v>1.2158729086387049E-3</v>
      </c>
      <c r="F8741" s="12">
        <v>-4.748295898031349E-4</v>
      </c>
      <c r="G8741" s="12">
        <v>-1.8747190218098097E-4</v>
      </c>
      <c r="H8741" s="12">
        <v>-5.3575410764812755E-4</v>
      </c>
      <c r="I8741" s="12">
        <v>-1.3232804349580828E-3</v>
      </c>
      <c r="J8741" s="12">
        <v>1.6610403657158967E-3</v>
      </c>
      <c r="K8741" s="12">
        <v>9.6797819547426089E-4</v>
      </c>
      <c r="L8741" s="12">
        <v>1.6883859940569336E-4</v>
      </c>
      <c r="M8741" s="12">
        <v>1.4421102929359556E-3</v>
      </c>
      <c r="N8741" s="12">
        <v>-3.8365260790878863E-4</v>
      </c>
      <c r="O8741" s="12">
        <v>2.4504264966918098E-4</v>
      </c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</row>
    <row r="8742" spans="1:30" x14ac:dyDescent="0.25">
      <c r="A8742" s="12">
        <v>-2.4851509670506516E-3</v>
      </c>
      <c r="B8742" s="12">
        <v>1.963400128272688E-4</v>
      </c>
      <c r="C8742" s="12">
        <v>1.3277194594130196E-3</v>
      </c>
      <c r="D8742" s="12">
        <v>-1.1372894609169993E-3</v>
      </c>
      <c r="E8742" s="12">
        <v>1.2275461566157901E-3</v>
      </c>
      <c r="F8742" s="12">
        <v>-4.5728111849339893E-4</v>
      </c>
      <c r="G8742" s="12">
        <v>-2.0682494711883427E-4</v>
      </c>
      <c r="H8742" s="12">
        <v>-5.4309806613913572E-4</v>
      </c>
      <c r="I8742" s="12">
        <v>-1.3287806267739597E-3</v>
      </c>
      <c r="J8742" s="12">
        <v>1.6785821809799902E-3</v>
      </c>
      <c r="K8742" s="12">
        <v>9.4971394174724012E-4</v>
      </c>
      <c r="L8742" s="12">
        <v>2.0733965417922686E-4</v>
      </c>
      <c r="M8742" s="12">
        <v>1.4443493372222464E-3</v>
      </c>
      <c r="N8742" s="12">
        <v>-3.5965641659729483E-4</v>
      </c>
      <c r="O8742" s="12">
        <v>2.6216887411949327E-4</v>
      </c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</row>
    <row r="8743" spans="1:30" x14ac:dyDescent="0.25">
      <c r="A8743" s="12">
        <v>-2.56973678417006E-3</v>
      </c>
      <c r="B8743" s="12">
        <v>2.2385943266316829E-4</v>
      </c>
      <c r="C8743" s="12">
        <v>1.3463751456732646E-3</v>
      </c>
      <c r="D8743" s="12">
        <v>-1.1296819228168431E-3</v>
      </c>
      <c r="E8743" s="12">
        <v>1.2219614233415505E-3</v>
      </c>
      <c r="F8743" s="12">
        <v>-4.7718799777953999E-4</v>
      </c>
      <c r="G8743" s="12">
        <v>-2.3173931724024594E-4</v>
      </c>
      <c r="H8743" s="12">
        <v>-5.6276404230230423E-4</v>
      </c>
      <c r="I8743" s="12">
        <v>-1.2939154845928583E-3</v>
      </c>
      <c r="J8743" s="12">
        <v>1.7718409756251501E-3</v>
      </c>
      <c r="K8743" s="12">
        <v>1.0254029962347923E-3</v>
      </c>
      <c r="L8743" s="12">
        <v>1.8359194971356572E-4</v>
      </c>
      <c r="M8743" s="12">
        <v>1.4019623892442422E-3</v>
      </c>
      <c r="N8743" s="12">
        <v>-4.4746068458086682E-4</v>
      </c>
      <c r="O8743" s="12">
        <v>2.6944895849439663E-4</v>
      </c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</row>
    <row r="8744" spans="1:30" x14ac:dyDescent="0.25">
      <c r="A8744" s="12">
        <v>-2.6923441354476446E-3</v>
      </c>
      <c r="B8744" s="12">
        <v>3.1257258550969975E-4</v>
      </c>
      <c r="C8744" s="12">
        <v>1.4049028653979059E-3</v>
      </c>
      <c r="D8744" s="12">
        <v>-1.0934164241900271E-3</v>
      </c>
      <c r="E8744" s="12">
        <v>1.2336185584713242E-3</v>
      </c>
      <c r="F8744" s="12">
        <v>-4.3847755371750181E-4</v>
      </c>
      <c r="G8744" s="12">
        <v>-2.5962731409434609E-4</v>
      </c>
      <c r="H8744" s="12">
        <v>-5.819632402884505E-4</v>
      </c>
      <c r="I8744" s="12">
        <v>-1.2890060631850614E-3</v>
      </c>
      <c r="J8744" s="12">
        <v>1.7001620570797692E-3</v>
      </c>
      <c r="K8744" s="12">
        <v>9.1842527892319102E-4</v>
      </c>
      <c r="L8744" s="12">
        <v>2.0715802537846545E-4</v>
      </c>
      <c r="M8744" s="12">
        <v>1.3595222049988078E-3</v>
      </c>
      <c r="N8744" s="12">
        <v>-3.5380203334809188E-4</v>
      </c>
      <c r="O8744" s="12">
        <v>2.8860473582837786E-4</v>
      </c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</row>
    <row r="8745" spans="1:30" x14ac:dyDescent="0.25">
      <c r="A8745" s="12">
        <v>-2.6253313627747962E-3</v>
      </c>
      <c r="B8745" s="12">
        <v>4.1554900181799354E-4</v>
      </c>
      <c r="C8745" s="12">
        <v>1.4439386130902909E-3</v>
      </c>
      <c r="D8745" s="12">
        <v>-1.0896590764079852E-3</v>
      </c>
      <c r="E8745" s="12">
        <v>1.2369720703130805E-3</v>
      </c>
      <c r="F8745" s="12">
        <v>-5.0869459398711217E-4</v>
      </c>
      <c r="G8745" s="12">
        <v>-2.1766047065796749E-4</v>
      </c>
      <c r="H8745" s="12">
        <v>-5.3166066144247391E-4</v>
      </c>
      <c r="I8745" s="12">
        <v>-1.3177360857821686E-3</v>
      </c>
      <c r="J8745" s="12">
        <v>1.7108504982858116E-3</v>
      </c>
      <c r="K8745" s="12">
        <v>9.9942867328535381E-4</v>
      </c>
      <c r="L8745" s="12">
        <v>2.1864595203248153E-4</v>
      </c>
      <c r="M8745" s="12">
        <v>1.3799940912557348E-3</v>
      </c>
      <c r="N8745" s="12">
        <v>-3.4068747557529789E-4</v>
      </c>
      <c r="O8745" s="12">
        <v>3.1462521813796095E-4</v>
      </c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</row>
    <row r="8746" spans="1:30" x14ac:dyDescent="0.25">
      <c r="A8746" s="12">
        <v>-2.4309549543960179E-3</v>
      </c>
      <c r="B8746" s="12">
        <v>4.8481931626589004E-4</v>
      </c>
      <c r="C8746" s="12">
        <v>1.4000930318681256E-3</v>
      </c>
      <c r="D8746" s="12">
        <v>-1.0773660473612215E-3</v>
      </c>
      <c r="E8746" s="12">
        <v>1.249174492750295E-3</v>
      </c>
      <c r="F8746" s="12">
        <v>-4.6887411591573473E-4</v>
      </c>
      <c r="G8746" s="12">
        <v>-1.797288286991352E-4</v>
      </c>
      <c r="H8746" s="12">
        <v>-5.1355201999869456E-4</v>
      </c>
      <c r="I8746" s="12">
        <v>-1.3049421790765508E-3</v>
      </c>
      <c r="J8746" s="12">
        <v>1.7307684748579944E-3</v>
      </c>
      <c r="K8746" s="12">
        <v>9.7191720225677652E-4</v>
      </c>
      <c r="L8746" s="12">
        <v>2.38728853720018E-4</v>
      </c>
      <c r="M8746" s="12">
        <v>1.330755715915089E-3</v>
      </c>
      <c r="N8746" s="12">
        <v>-3.2662805406696806E-4</v>
      </c>
      <c r="O8746" s="12">
        <v>3.4266250223866974E-4</v>
      </c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</row>
    <row r="8747" spans="1:30" x14ac:dyDescent="0.25">
      <c r="A8747" s="12">
        <v>-2.4228130012649372E-3</v>
      </c>
      <c r="B8747" s="12">
        <v>4.6603105749970047E-4</v>
      </c>
      <c r="C8747" s="12">
        <v>1.3708165543942364E-3</v>
      </c>
      <c r="D8747" s="12">
        <v>-1.0845749363551217E-3</v>
      </c>
      <c r="E8747" s="12">
        <v>1.2577725324319127E-3</v>
      </c>
      <c r="F8747" s="12">
        <v>-4.6970406485805229E-4</v>
      </c>
      <c r="G8747" s="12">
        <v>-1.6956193541191875E-4</v>
      </c>
      <c r="H8747" s="12">
        <v>-4.9179904914014802E-4</v>
      </c>
      <c r="I8747" s="12">
        <v>-1.2770369710937278E-3</v>
      </c>
      <c r="J8747" s="12">
        <v>1.7416329774751838E-3</v>
      </c>
      <c r="K8747" s="12">
        <v>1.0019471783401137E-3</v>
      </c>
      <c r="L8747" s="12">
        <v>2.4365458499924446E-4</v>
      </c>
      <c r="M8747" s="12">
        <v>1.3276620378146358E-3</v>
      </c>
      <c r="N8747" s="12">
        <v>-3.8166952563749914E-4</v>
      </c>
      <c r="O8747" s="12">
        <v>3.5185582465306733E-4</v>
      </c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</row>
    <row r="8748" spans="1:30" x14ac:dyDescent="0.25">
      <c r="A8748" s="12">
        <v>-2.3630788889402441E-3</v>
      </c>
      <c r="B8748" s="12">
        <v>3.8375430207740778E-4</v>
      </c>
      <c r="C8748" s="12">
        <v>1.3157199679708189E-3</v>
      </c>
      <c r="D8748" s="12">
        <v>-1.0721541665140455E-3</v>
      </c>
      <c r="E8748" s="12">
        <v>1.2688256397475907E-3</v>
      </c>
      <c r="F8748" s="12">
        <v>-4.9840486157512779E-4</v>
      </c>
      <c r="G8748" s="12">
        <v>-1.5666112778978231E-4</v>
      </c>
      <c r="H8748" s="12">
        <v>-5.034317279287631E-4</v>
      </c>
      <c r="I8748" s="12">
        <v>-1.2638411610257343E-3</v>
      </c>
      <c r="J8748" s="12">
        <v>1.7387139416009916E-3</v>
      </c>
      <c r="K8748" s="12">
        <v>9.8415073588973894E-4</v>
      </c>
      <c r="L8748" s="12">
        <v>2.2534615014801701E-4</v>
      </c>
      <c r="M8748" s="12">
        <v>1.3248213434506994E-3</v>
      </c>
      <c r="N8748" s="12">
        <v>-4.0310781899747454E-4</v>
      </c>
      <c r="O8748" s="12">
        <v>3.1656814493138794E-4</v>
      </c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</row>
    <row r="8749" spans="1:30" x14ac:dyDescent="0.25">
      <c r="A8749" s="12">
        <v>-2.3294924753101062E-3</v>
      </c>
      <c r="B8749" s="12">
        <v>3.3823879895401128E-4</v>
      </c>
      <c r="C8749" s="12">
        <v>1.2948948143389086E-3</v>
      </c>
      <c r="D8749" s="12">
        <v>-1.0761301222533643E-3</v>
      </c>
      <c r="E8749" s="12">
        <v>1.2597500275092601E-3</v>
      </c>
      <c r="F8749" s="12">
        <v>-4.9701111033709363E-4</v>
      </c>
      <c r="G8749" s="12">
        <v>-1.4581346644987485E-4</v>
      </c>
      <c r="H8749" s="12">
        <v>-5.0788108057636563E-4</v>
      </c>
      <c r="I8749" s="12">
        <v>-1.2772570440335925E-3</v>
      </c>
      <c r="J8749" s="12">
        <v>1.6292929987675841E-3</v>
      </c>
      <c r="K8749" s="12">
        <v>9.3569601126122911E-4</v>
      </c>
      <c r="L8749" s="12">
        <v>2.6264351039139995E-4</v>
      </c>
      <c r="M8749" s="12">
        <v>1.3121034934323484E-3</v>
      </c>
      <c r="N8749" s="12">
        <v>-4.2763632126576481E-4</v>
      </c>
      <c r="O8749" s="12">
        <v>2.943382777482189E-4</v>
      </c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</row>
    <row r="8750" spans="1:30" x14ac:dyDescent="0.25">
      <c r="A8750" s="12">
        <v>-2.4497646644357106E-3</v>
      </c>
      <c r="B8750" s="12">
        <v>2.478436380166556E-4</v>
      </c>
      <c r="C8750" s="12">
        <v>1.3048668222498067E-3</v>
      </c>
      <c r="D8750" s="12">
        <v>-1.0662006741629236E-3</v>
      </c>
      <c r="E8750" s="12">
        <v>1.2552612737923537E-3</v>
      </c>
      <c r="F8750" s="12">
        <v>-4.9043762414100497E-4</v>
      </c>
      <c r="G8750" s="12">
        <v>-1.7713902782960156E-4</v>
      </c>
      <c r="H8750" s="12">
        <v>-5.535745824651624E-4</v>
      </c>
      <c r="I8750" s="12">
        <v>-1.2848868851558612E-3</v>
      </c>
      <c r="J8750" s="12">
        <v>1.6716681536545087E-3</v>
      </c>
      <c r="K8750" s="12">
        <v>1.0345309268471818E-3</v>
      </c>
      <c r="L8750" s="12">
        <v>2.6359701409832593E-4</v>
      </c>
      <c r="M8750" s="12">
        <v>1.2783396615294008E-3</v>
      </c>
      <c r="N8750" s="12">
        <v>-4.9751102191087401E-4</v>
      </c>
      <c r="O8750" s="12">
        <v>2.8569107529737914E-4</v>
      </c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</row>
    <row r="8751" spans="1:30" x14ac:dyDescent="0.25">
      <c r="A8751" s="12">
        <v>-2.5372050959924881E-3</v>
      </c>
      <c r="B8751" s="12">
        <v>2.0095301171907542E-4</v>
      </c>
      <c r="C8751" s="12">
        <v>1.3261556373966254E-3</v>
      </c>
      <c r="D8751" s="12">
        <v>-1.0870738774020304E-3</v>
      </c>
      <c r="E8751" s="12">
        <v>1.2784510264153978E-3</v>
      </c>
      <c r="F8751" s="12">
        <v>-5.1438069768442644E-4</v>
      </c>
      <c r="G8751" s="12">
        <v>-2.387080528154963E-4</v>
      </c>
      <c r="H8751" s="12">
        <v>-5.8144057222368252E-4</v>
      </c>
      <c r="I8751" s="12">
        <v>-1.2576235395843026E-3</v>
      </c>
      <c r="J8751" s="12">
        <v>1.6354646078416367E-3</v>
      </c>
      <c r="K8751" s="12">
        <v>9.2703296869436783E-4</v>
      </c>
      <c r="L8751" s="12">
        <v>3.2571247280683625E-4</v>
      </c>
      <c r="M8751" s="12">
        <v>1.2650971177127887E-3</v>
      </c>
      <c r="N8751" s="12">
        <v>-2.861017451658293E-4</v>
      </c>
      <c r="O8751" s="12">
        <v>2.6386546320200584E-4</v>
      </c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</row>
    <row r="8752" spans="1:30" x14ac:dyDescent="0.25">
      <c r="A8752" s="12">
        <v>-2.5283018947660179E-3</v>
      </c>
      <c r="B8752" s="12">
        <v>2.4999498266325032E-4</v>
      </c>
      <c r="C8752" s="12">
        <v>1.3737028925574876E-3</v>
      </c>
      <c r="D8752" s="12">
        <v>-1.099132495506654E-3</v>
      </c>
      <c r="E8752" s="12">
        <v>1.2779337836206833E-3</v>
      </c>
      <c r="F8752" s="12">
        <v>-4.9614511219017005E-4</v>
      </c>
      <c r="G8752" s="12">
        <v>-2.4369907248976452E-4</v>
      </c>
      <c r="H8752" s="12">
        <v>-5.8956045125211991E-4</v>
      </c>
      <c r="I8752" s="12">
        <v>-1.2595490248380492E-3</v>
      </c>
      <c r="J8752" s="12">
        <v>1.6914131849467154E-3</v>
      </c>
      <c r="K8752" s="12">
        <v>1.0377818427436489E-3</v>
      </c>
      <c r="L8752" s="12">
        <v>3.3736678170171716E-4</v>
      </c>
      <c r="M8752" s="12">
        <v>1.2230750655577768E-3</v>
      </c>
      <c r="N8752" s="12">
        <v>-4.0996996260013777E-4</v>
      </c>
      <c r="O8752" s="12">
        <v>2.6688474488418331E-4</v>
      </c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</row>
    <row r="8753" spans="1:30" x14ac:dyDescent="0.25">
      <c r="A8753" s="12">
        <v>-2.5953681947555843E-3</v>
      </c>
      <c r="B8753" s="12">
        <v>3.43050393602395E-4</v>
      </c>
      <c r="C8753" s="12">
        <v>1.4049869510659413E-3</v>
      </c>
      <c r="D8753" s="12">
        <v>-1.0961129025477284E-3</v>
      </c>
      <c r="E8753" s="12">
        <v>1.2632213263044658E-3</v>
      </c>
      <c r="F8753" s="12">
        <v>-4.6278729398182894E-4</v>
      </c>
      <c r="G8753" s="12">
        <v>-2.7845427765503544E-4</v>
      </c>
      <c r="H8753" s="12">
        <v>-5.7397516332672802E-4</v>
      </c>
      <c r="I8753" s="12">
        <v>-1.287420681385647E-3</v>
      </c>
      <c r="J8753" s="12">
        <v>1.6474816338304045E-3</v>
      </c>
      <c r="K8753" s="12">
        <v>9.6673384199580457E-4</v>
      </c>
      <c r="L8753" s="12">
        <v>3.9592613467983885E-4</v>
      </c>
      <c r="M8753" s="12">
        <v>1.1923718285807151E-3</v>
      </c>
      <c r="N8753" s="12">
        <v>-4.4890909845090996E-4</v>
      </c>
      <c r="O8753" s="12">
        <v>2.8153273588675938E-4</v>
      </c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</row>
    <row r="8754" spans="1:30" x14ac:dyDescent="0.25">
      <c r="A8754" s="12">
        <v>-2.6325388291549034E-3</v>
      </c>
      <c r="B8754" s="12">
        <v>4.3514734703028676E-4</v>
      </c>
      <c r="C8754" s="12">
        <v>1.4214852638161745E-3</v>
      </c>
      <c r="D8754" s="12">
        <v>-1.0839784677419151E-3</v>
      </c>
      <c r="E8754" s="12">
        <v>1.2986221696686575E-3</v>
      </c>
      <c r="F8754" s="12">
        <v>-4.6224069905203896E-4</v>
      </c>
      <c r="G8754" s="12">
        <v>-2.4153607483235094E-4</v>
      </c>
      <c r="H8754" s="12">
        <v>-5.4454284924867764E-4</v>
      </c>
      <c r="I8754" s="12">
        <v>-1.2725414866937674E-3</v>
      </c>
      <c r="J8754" s="12">
        <v>1.6486126781549847E-3</v>
      </c>
      <c r="K8754" s="12">
        <v>9.6211523112726017E-4</v>
      </c>
      <c r="L8754" s="12">
        <v>4.5640083080783077E-4</v>
      </c>
      <c r="M8754" s="12">
        <v>1.2591753186381946E-3</v>
      </c>
      <c r="N8754" s="12">
        <v>-1.8585336482380391E-4</v>
      </c>
      <c r="O8754" s="12">
        <v>3.4920610934538801E-4</v>
      </c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</row>
    <row r="8755" spans="1:30" x14ac:dyDescent="0.25">
      <c r="A8755" s="12">
        <v>-2.4255181083694048E-3</v>
      </c>
      <c r="B8755" s="12">
        <v>4.8487048363981313E-4</v>
      </c>
      <c r="C8755" s="12">
        <v>1.4256482185883513E-3</v>
      </c>
      <c r="D8755" s="12">
        <v>-1.0754698773083875E-3</v>
      </c>
      <c r="E8755" s="12">
        <v>1.2794619546141366E-3</v>
      </c>
      <c r="F8755" s="12">
        <v>-4.9663291150287567E-4</v>
      </c>
      <c r="G8755" s="12">
        <v>-2.1467051351054136E-4</v>
      </c>
      <c r="H8755" s="12">
        <v>-5.0304998773691384E-4</v>
      </c>
      <c r="I8755" s="12">
        <v>-1.242295938628945E-3</v>
      </c>
      <c r="J8755" s="12">
        <v>1.7590663958906951E-3</v>
      </c>
      <c r="K8755" s="12">
        <v>1.0429283325734239E-3</v>
      </c>
      <c r="L8755" s="12">
        <v>4.6152581230128164E-4</v>
      </c>
      <c r="M8755" s="12">
        <v>1.2648721342911349E-3</v>
      </c>
      <c r="N8755" s="12">
        <v>-4.6030187309524577E-4</v>
      </c>
      <c r="O8755" s="12">
        <v>3.5496099080471971E-4</v>
      </c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</row>
    <row r="8756" spans="1:30" x14ac:dyDescent="0.25">
      <c r="A8756" s="12">
        <v>-2.2769001727060987E-3</v>
      </c>
      <c r="B8756" s="12">
        <v>4.7471972626098215E-4</v>
      </c>
      <c r="C8756" s="12">
        <v>1.3716549351659047E-3</v>
      </c>
      <c r="D8756" s="12">
        <v>-1.050372291645294E-3</v>
      </c>
      <c r="E8756" s="12">
        <v>1.3074450753523148E-3</v>
      </c>
      <c r="F8756" s="12">
        <v>-4.835401945256912E-4</v>
      </c>
      <c r="G8756" s="12">
        <v>-2.1860780583984811E-4</v>
      </c>
      <c r="H8756" s="12">
        <v>-4.803811219104585E-4</v>
      </c>
      <c r="I8756" s="12">
        <v>-1.2624086473156883E-3</v>
      </c>
      <c r="J8756" s="12">
        <v>1.6469473286250212E-3</v>
      </c>
      <c r="K8756" s="12">
        <v>9.2335252641912152E-4</v>
      </c>
      <c r="L8756" s="12">
        <v>5.0005296671551034E-4</v>
      </c>
      <c r="M8756" s="12">
        <v>1.2278392210414426E-3</v>
      </c>
      <c r="N8756" s="12">
        <v>-3.4731953259964707E-4</v>
      </c>
      <c r="O8756" s="12">
        <v>3.4019881412726799E-4</v>
      </c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</row>
    <row r="8757" spans="1:30" x14ac:dyDescent="0.25">
      <c r="A8757" s="12">
        <v>-2.2897918182314455E-3</v>
      </c>
      <c r="B8757" s="12">
        <v>4.2868030645860521E-4</v>
      </c>
      <c r="C8757" s="12">
        <v>1.3283588152173109E-3</v>
      </c>
      <c r="D8757" s="12">
        <v>-1.0805100888259464E-3</v>
      </c>
      <c r="E8757" s="12">
        <v>1.3145105588984894E-3</v>
      </c>
      <c r="F8757" s="12">
        <v>-4.8458085424707306E-4</v>
      </c>
      <c r="G8757" s="12">
        <v>-1.6681422089867638E-4</v>
      </c>
      <c r="H8757" s="12">
        <v>-4.7182597370751353E-4</v>
      </c>
      <c r="I8757" s="12">
        <v>-1.2598169264196174E-3</v>
      </c>
      <c r="J8757" s="12">
        <v>1.6892573786285571E-3</v>
      </c>
      <c r="K8757" s="12">
        <v>1.0378242767437478E-3</v>
      </c>
      <c r="L8757" s="12">
        <v>5.1880371804348738E-4</v>
      </c>
      <c r="M8757" s="12">
        <v>1.2609450455451092E-3</v>
      </c>
      <c r="N8757" s="12">
        <v>-2.5706062273146398E-4</v>
      </c>
      <c r="O8757" s="12">
        <v>3.1049395984696391E-4</v>
      </c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</row>
    <row r="8758" spans="1:30" x14ac:dyDescent="0.25">
      <c r="A8758" s="12">
        <v>-2.2958346040305574E-3</v>
      </c>
      <c r="B8758" s="12">
        <v>3.3978632563062995E-4</v>
      </c>
      <c r="C8758" s="12">
        <v>1.319956342958234E-3</v>
      </c>
      <c r="D8758" s="12">
        <v>-1.0705735858315489E-3</v>
      </c>
      <c r="E8758" s="12">
        <v>1.2803323543091067E-3</v>
      </c>
      <c r="F8758" s="12">
        <v>-5.0986882645402459E-4</v>
      </c>
      <c r="G8758" s="12">
        <v>-1.9830770685749362E-4</v>
      </c>
      <c r="H8758" s="12">
        <v>-4.9236548475307756E-4</v>
      </c>
      <c r="I8758" s="12">
        <v>-1.2472774599294593E-3</v>
      </c>
      <c r="J8758" s="12">
        <v>1.629838321722464E-3</v>
      </c>
      <c r="K8758" s="12">
        <v>9.451406881099126E-4</v>
      </c>
      <c r="L8758" s="12">
        <v>5.0311785773421631E-4</v>
      </c>
      <c r="M8758" s="12">
        <v>1.2085657304260566E-3</v>
      </c>
      <c r="N8758" s="12">
        <v>-5.3968009240250899E-4</v>
      </c>
      <c r="O8758" s="12">
        <v>2.7234041824888484E-4</v>
      </c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</row>
    <row r="8759" spans="1:30" x14ac:dyDescent="0.25">
      <c r="A8759" s="12">
        <v>-2.2019293646529602E-3</v>
      </c>
      <c r="B8759" s="12">
        <v>2.6839614497186856E-4</v>
      </c>
      <c r="C8759" s="12">
        <v>1.2992521279428634E-3</v>
      </c>
      <c r="D8759" s="12">
        <v>-1.1130224726130945E-3</v>
      </c>
      <c r="E8759" s="12">
        <v>1.2719694806142025E-3</v>
      </c>
      <c r="F8759" s="12">
        <v>-4.9701065631688451E-4</v>
      </c>
      <c r="G8759" s="12">
        <v>-1.8385335852316527E-4</v>
      </c>
      <c r="H8759" s="12">
        <v>-5.2574455110720661E-4</v>
      </c>
      <c r="I8759" s="12">
        <v>-1.2375417308515811E-3</v>
      </c>
      <c r="J8759" s="12">
        <v>1.6693229310773287E-3</v>
      </c>
      <c r="K8759" s="12">
        <v>1.0022544947986079E-3</v>
      </c>
      <c r="L8759" s="12">
        <v>5.2399714281672308E-4</v>
      </c>
      <c r="M8759" s="12">
        <v>1.2219591549202107E-3</v>
      </c>
      <c r="N8759" s="12">
        <v>-3.5508643980775273E-4</v>
      </c>
      <c r="O8759" s="12">
        <v>2.8574222320705529E-4</v>
      </c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</row>
    <row r="8760" spans="1:30" x14ac:dyDescent="0.25">
      <c r="A8760" s="12">
        <v>-2.334479744612563E-3</v>
      </c>
      <c r="B8760" s="12">
        <v>2.2890591037785389E-4</v>
      </c>
      <c r="C8760" s="12">
        <v>1.3328267828940372E-3</v>
      </c>
      <c r="D8760" s="12">
        <v>-1.0828969039326339E-3</v>
      </c>
      <c r="E8760" s="12">
        <v>1.2601768140029271E-3</v>
      </c>
      <c r="F8760" s="12">
        <v>-4.7123365894266269E-4</v>
      </c>
      <c r="G8760" s="12">
        <v>-2.0740108317290722E-4</v>
      </c>
      <c r="H8760" s="12">
        <v>-5.434018964630957E-4</v>
      </c>
      <c r="I8760" s="12">
        <v>-1.2377877067232001E-3</v>
      </c>
      <c r="J8760" s="12">
        <v>1.7203080676794112E-3</v>
      </c>
      <c r="K8760" s="12">
        <v>1.0026136750350006E-3</v>
      </c>
      <c r="L8760" s="12">
        <v>5.6923753329256701E-4</v>
      </c>
      <c r="M8760" s="12">
        <v>1.2005417675852821E-3</v>
      </c>
      <c r="N8760" s="12">
        <v>-4.2600888306419324E-4</v>
      </c>
      <c r="O8760" s="12">
        <v>2.6177868590302107E-4</v>
      </c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</row>
    <row r="8761" spans="1:30" x14ac:dyDescent="0.25">
      <c r="A8761" s="12">
        <v>-2.4302438057596252E-3</v>
      </c>
      <c r="B8761" s="12">
        <v>2.4505740267580874E-4</v>
      </c>
      <c r="C8761" s="12">
        <v>1.3542944348297237E-3</v>
      </c>
      <c r="D8761" s="12">
        <v>-1.1426566437166125E-3</v>
      </c>
      <c r="E8761" s="12">
        <v>1.2707209389076393E-3</v>
      </c>
      <c r="F8761" s="12">
        <v>-5.0178926442015926E-4</v>
      </c>
      <c r="G8761" s="12">
        <v>-2.5260037085818223E-4</v>
      </c>
      <c r="H8761" s="12">
        <v>-5.4818826831194679E-4</v>
      </c>
      <c r="I8761" s="12">
        <v>-1.2720635062168696E-3</v>
      </c>
      <c r="J8761" s="12">
        <v>1.6472184320368757E-3</v>
      </c>
      <c r="K8761" s="12">
        <v>9.5447324490055693E-4</v>
      </c>
      <c r="L8761" s="12">
        <v>5.9699087952020844E-4</v>
      </c>
      <c r="M8761" s="12">
        <v>1.1579928814805542E-3</v>
      </c>
      <c r="N8761" s="12">
        <v>-4.2710405745785736E-4</v>
      </c>
      <c r="O8761" s="12">
        <v>2.4840147404641614E-4</v>
      </c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</row>
    <row r="8762" spans="1:30" x14ac:dyDescent="0.25">
      <c r="A8762" s="12">
        <v>-2.5616132887343991E-3</v>
      </c>
      <c r="B8762" s="12">
        <v>3.2197093906498873E-4</v>
      </c>
      <c r="C8762" s="12">
        <v>1.4119566340144182E-3</v>
      </c>
      <c r="D8762" s="12">
        <v>-1.1079122764482835E-3</v>
      </c>
      <c r="E8762" s="12">
        <v>1.2553576449360851E-3</v>
      </c>
      <c r="F8762" s="12">
        <v>-4.8142641263797367E-4</v>
      </c>
      <c r="G8762" s="12">
        <v>-2.4161616231540534E-4</v>
      </c>
      <c r="H8762" s="12">
        <v>-5.5661374834315987E-4</v>
      </c>
      <c r="I8762" s="12">
        <v>-1.2625312273313127E-3</v>
      </c>
      <c r="J8762" s="12">
        <v>1.6827831709597457E-3</v>
      </c>
      <c r="K8762" s="12">
        <v>9.9255247931376886E-4</v>
      </c>
      <c r="L8762" s="12">
        <v>6.2447292247641963E-4</v>
      </c>
      <c r="M8762" s="12">
        <v>1.2113792270319252E-3</v>
      </c>
      <c r="N8762" s="12">
        <v>-2.8883385826219819E-4</v>
      </c>
      <c r="O8762" s="12">
        <v>2.6844212457174477E-4</v>
      </c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</row>
    <row r="8763" spans="1:30" x14ac:dyDescent="0.25">
      <c r="A8763" s="12">
        <v>-2.5472655947217852E-3</v>
      </c>
      <c r="B8763" s="12">
        <v>4.1217658502271597E-4</v>
      </c>
      <c r="C8763" s="12">
        <v>1.4186156856501762E-3</v>
      </c>
      <c r="D8763" s="12">
        <v>-1.1021172842727257E-3</v>
      </c>
      <c r="E8763" s="12">
        <v>1.2814559704589811E-3</v>
      </c>
      <c r="F8763" s="12">
        <v>-4.4550814746015791E-4</v>
      </c>
      <c r="G8763" s="12">
        <v>-2.3730212145088754E-4</v>
      </c>
      <c r="H8763" s="12">
        <v>-5.4940454305022607E-4</v>
      </c>
      <c r="I8763" s="12">
        <v>-1.2554491210375952E-3</v>
      </c>
      <c r="J8763" s="12">
        <v>1.6879782067829676E-3</v>
      </c>
      <c r="K8763" s="12">
        <v>9.6540160298825444E-4</v>
      </c>
      <c r="L8763" s="12">
        <v>6.4784689623632993E-4</v>
      </c>
      <c r="M8763" s="12">
        <v>1.2184125672681995E-3</v>
      </c>
      <c r="N8763" s="12">
        <v>-4.1161545882619584E-4</v>
      </c>
      <c r="O8763" s="12">
        <v>3.2563976977023715E-4</v>
      </c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</row>
    <row r="8764" spans="1:30" x14ac:dyDescent="0.25">
      <c r="A8764" s="12">
        <v>-2.4008219755789432E-3</v>
      </c>
      <c r="B8764" s="12">
        <v>4.5861207466540451E-4</v>
      </c>
      <c r="C8764" s="12">
        <v>1.4249149687085415E-3</v>
      </c>
      <c r="D8764" s="12">
        <v>-1.1413428324690714E-3</v>
      </c>
      <c r="E8764" s="12">
        <v>1.3011640223220991E-3</v>
      </c>
      <c r="F8764" s="12">
        <v>-4.8631925222586934E-4</v>
      </c>
      <c r="G8764" s="12">
        <v>-1.9226377880367373E-4</v>
      </c>
      <c r="H8764" s="12">
        <v>-4.8608992661823E-4</v>
      </c>
      <c r="I8764" s="12">
        <v>-1.2357649325053057E-3</v>
      </c>
      <c r="J8764" s="12">
        <v>1.7280137036126601E-3</v>
      </c>
      <c r="K8764" s="12">
        <v>9.8383795016012093E-4</v>
      </c>
      <c r="L8764" s="12">
        <v>6.396635783200165E-4</v>
      </c>
      <c r="M8764" s="12">
        <v>1.2398712416916047E-3</v>
      </c>
      <c r="N8764" s="12">
        <v>-3.2151640726616322E-4</v>
      </c>
      <c r="O8764" s="12">
        <v>3.3599205405753478E-4</v>
      </c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</row>
    <row r="8765" spans="1:30" x14ac:dyDescent="0.25">
      <c r="A8765" s="12">
        <v>-2.3767789815249823E-3</v>
      </c>
      <c r="B8765" s="12">
        <v>4.7275245528746062E-4</v>
      </c>
      <c r="C8765" s="12">
        <v>1.3667339714270672E-3</v>
      </c>
      <c r="D8765" s="12">
        <v>-1.0961041544668218E-3</v>
      </c>
      <c r="E8765" s="12">
        <v>1.2760333854583208E-3</v>
      </c>
      <c r="F8765" s="12">
        <v>-4.7109668104556354E-4</v>
      </c>
      <c r="G8765" s="12">
        <v>-1.4073410852163319E-4</v>
      </c>
      <c r="H8765" s="12">
        <v>-4.7511080992067951E-4</v>
      </c>
      <c r="I8765" s="12">
        <v>-1.2600592310095704E-3</v>
      </c>
      <c r="J8765" s="12">
        <v>1.6416634830634332E-3</v>
      </c>
      <c r="K8765" s="12">
        <v>9.2716225094800243E-4</v>
      </c>
      <c r="L8765" s="12">
        <v>6.3029672838033144E-4</v>
      </c>
      <c r="M8765" s="12">
        <v>1.2427674016474034E-3</v>
      </c>
      <c r="N8765" s="12">
        <v>-3.2999983614038369E-4</v>
      </c>
      <c r="O8765" s="12">
        <v>3.103754919102398E-4</v>
      </c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</row>
    <row r="8766" spans="1:30" x14ac:dyDescent="0.25">
      <c r="A8766" s="12">
        <v>-2.2768985906179194E-3</v>
      </c>
      <c r="B8766" s="12">
        <v>4.0432272724083286E-4</v>
      </c>
      <c r="C8766" s="12">
        <v>1.3251992700533879E-3</v>
      </c>
      <c r="D8766" s="12">
        <v>-1.1313408599659541E-3</v>
      </c>
      <c r="E8766" s="12">
        <v>1.2774978189228512E-3</v>
      </c>
      <c r="F8766" s="12">
        <v>-4.8605169811662E-4</v>
      </c>
      <c r="G8766" s="12">
        <v>-1.1632640907483811E-4</v>
      </c>
      <c r="H8766" s="12">
        <v>-4.7545404919879325E-4</v>
      </c>
      <c r="I8766" s="12">
        <v>-1.2616791840446727E-3</v>
      </c>
      <c r="J8766" s="12">
        <v>1.6505263165650169E-3</v>
      </c>
      <c r="K8766" s="12">
        <v>9.2777037731830905E-4</v>
      </c>
      <c r="L8766" s="12">
        <v>6.4298937075153164E-4</v>
      </c>
      <c r="M8766" s="12">
        <v>1.2370787007353944E-3</v>
      </c>
      <c r="N8766" s="12">
        <v>-3.9543106046513454E-4</v>
      </c>
      <c r="O8766" s="12">
        <v>2.9786554573257737E-4</v>
      </c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</row>
    <row r="8767" spans="1:30" x14ac:dyDescent="0.25">
      <c r="A8767" s="12">
        <v>-2.2959366487180929E-3</v>
      </c>
      <c r="B8767" s="12">
        <v>3.3324146005598036E-4</v>
      </c>
      <c r="C8767" s="12">
        <v>1.2893606822914874E-3</v>
      </c>
      <c r="D8767" s="12">
        <v>-1.0936095404276733E-3</v>
      </c>
      <c r="E8767" s="12">
        <v>1.25969169492279E-3</v>
      </c>
      <c r="F8767" s="12">
        <v>-5.1947230731988589E-4</v>
      </c>
      <c r="G8767" s="12">
        <v>-1.514691804527473E-4</v>
      </c>
      <c r="H8767" s="12">
        <v>-5.0086842063197079E-4</v>
      </c>
      <c r="I8767" s="12">
        <v>-1.2411268393784313E-3</v>
      </c>
      <c r="J8767" s="12">
        <v>1.7264801219150593E-3</v>
      </c>
      <c r="K8767" s="12">
        <v>1.0046628600486665E-3</v>
      </c>
      <c r="L8767" s="12">
        <v>6.5523368826645909E-4</v>
      </c>
      <c r="M8767" s="12">
        <v>1.230514677878496E-3</v>
      </c>
      <c r="N8767" s="12">
        <v>-3.6924129066741616E-4</v>
      </c>
      <c r="O8767" s="12">
        <v>2.4379873633357759E-4</v>
      </c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</row>
    <row r="8768" spans="1:30" x14ac:dyDescent="0.25">
      <c r="A8768" s="12">
        <v>-2.3109709690003269E-3</v>
      </c>
      <c r="B8768" s="12">
        <v>2.639184747152443E-4</v>
      </c>
      <c r="C8768" s="12">
        <v>1.3086396309495707E-3</v>
      </c>
      <c r="D8768" s="12">
        <v>-1.1590755687281248E-3</v>
      </c>
      <c r="E8768" s="12">
        <v>1.2436894959613135E-3</v>
      </c>
      <c r="F8768" s="12">
        <v>-4.9837630370397259E-4</v>
      </c>
      <c r="G8768" s="12">
        <v>-1.8399442837083483E-4</v>
      </c>
      <c r="H8768" s="12">
        <v>-5.6348729649547259E-4</v>
      </c>
      <c r="I8768" s="12">
        <v>-1.2396956514089872E-3</v>
      </c>
      <c r="J8768" s="12">
        <v>1.6927222939096237E-3</v>
      </c>
      <c r="K8768" s="12">
        <v>9.4845487781541622E-4</v>
      </c>
      <c r="L8768" s="12">
        <v>6.6784910039967868E-4</v>
      </c>
      <c r="M8768" s="12">
        <v>1.2415332476419763E-3</v>
      </c>
      <c r="N8768" s="12">
        <v>-5.1808090345882509E-4</v>
      </c>
      <c r="O8768" s="12">
        <v>2.4430378007594088E-4</v>
      </c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</row>
    <row r="8769" spans="1:30" x14ac:dyDescent="0.25">
      <c r="A8769" s="12">
        <v>-2.3942523544162749E-3</v>
      </c>
      <c r="B8769" s="12">
        <v>2.2256526085668386E-4</v>
      </c>
      <c r="C8769" s="12">
        <v>1.3223990173305716E-3</v>
      </c>
      <c r="D8769" s="12">
        <v>-1.1246588311995527E-3</v>
      </c>
      <c r="E8769" s="12">
        <v>1.2146212055507072E-3</v>
      </c>
      <c r="F8769" s="12">
        <v>-4.845664164044222E-4</v>
      </c>
      <c r="G8769" s="12">
        <v>-2.1530923318995593E-4</v>
      </c>
      <c r="H8769" s="12">
        <v>-5.8771549473023729E-4</v>
      </c>
      <c r="I8769" s="12">
        <v>-1.2905272995353679E-3</v>
      </c>
      <c r="J8769" s="12">
        <v>1.6805807339644251E-3</v>
      </c>
      <c r="K8769" s="12">
        <v>9.6377402334001604E-4</v>
      </c>
      <c r="L8769" s="12">
        <v>6.7316696749979599E-4</v>
      </c>
      <c r="M8769" s="12">
        <v>1.2329973427386905E-3</v>
      </c>
      <c r="N8769" s="12">
        <v>-3.8657569758004717E-4</v>
      </c>
      <c r="O8769" s="12">
        <v>2.5132874690697788E-4</v>
      </c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</row>
    <row r="8770" spans="1:30" x14ac:dyDescent="0.25">
      <c r="A8770" s="12">
        <v>-2.4879322780690673E-3</v>
      </c>
      <c r="B8770" s="12">
        <v>2.5132552530828829E-4</v>
      </c>
      <c r="C8770" s="12">
        <v>1.3406883643326828E-3</v>
      </c>
      <c r="D8770" s="12">
        <v>-1.1661717673894874E-3</v>
      </c>
      <c r="E8770" s="12">
        <v>1.2242105932621786E-3</v>
      </c>
      <c r="F8770" s="12">
        <v>-4.6363367845571752E-4</v>
      </c>
      <c r="G8770" s="12">
        <v>-2.3589975930866152E-4</v>
      </c>
      <c r="H8770" s="12">
        <v>-5.9303824605417253E-4</v>
      </c>
      <c r="I8770" s="12">
        <v>-1.3112135440023702E-3</v>
      </c>
      <c r="J8770" s="12">
        <v>1.6663433532261051E-3</v>
      </c>
      <c r="K8770" s="12">
        <v>9.7036440074649006E-4</v>
      </c>
      <c r="L8770" s="12">
        <v>6.466884901636914E-4</v>
      </c>
      <c r="M8770" s="12">
        <v>1.2307775598154901E-3</v>
      </c>
      <c r="N8770" s="12">
        <v>-4.2277338485442864E-4</v>
      </c>
      <c r="O8770" s="12">
        <v>2.5735219077698516E-4</v>
      </c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</row>
    <row r="8771" spans="1:30" x14ac:dyDescent="0.25">
      <c r="A8771" s="12">
        <v>-2.565936608364466E-3</v>
      </c>
      <c r="B8771" s="12">
        <v>3.1842809959378531E-4</v>
      </c>
      <c r="C8771" s="12">
        <v>1.4239534590934197E-3</v>
      </c>
      <c r="D8771" s="12">
        <v>-1.1676033485004151E-3</v>
      </c>
      <c r="E8771" s="12">
        <v>1.1921354211871099E-3</v>
      </c>
      <c r="F8771" s="12">
        <v>-4.349947192911276E-4</v>
      </c>
      <c r="G8771" s="12">
        <v>-2.5751878374836269E-4</v>
      </c>
      <c r="H8771" s="12">
        <v>-6.3190337480146651E-4</v>
      </c>
      <c r="I8771" s="12">
        <v>-1.282042049784932E-3</v>
      </c>
      <c r="J8771" s="12">
        <v>1.7203597064245262E-3</v>
      </c>
      <c r="K8771" s="12">
        <v>1.0128560167877658E-3</v>
      </c>
      <c r="L8771" s="12">
        <v>6.3103374043614071E-4</v>
      </c>
      <c r="M8771" s="12">
        <v>1.2480059573701493E-3</v>
      </c>
      <c r="N8771" s="12">
        <v>-4.3076993072640297E-4</v>
      </c>
      <c r="O8771" s="12">
        <v>3.0357200653279568E-4</v>
      </c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</row>
    <row r="8772" spans="1:30" x14ac:dyDescent="0.25">
      <c r="A8772" s="12">
        <v>-2.630617646743055E-3</v>
      </c>
      <c r="B8772" s="12">
        <v>4.0629481902103927E-4</v>
      </c>
      <c r="C8772" s="12">
        <v>1.4195314861818816E-3</v>
      </c>
      <c r="D8772" s="12">
        <v>-1.1455143501460745E-3</v>
      </c>
      <c r="E8772" s="12">
        <v>1.2405179165221145E-3</v>
      </c>
      <c r="F8772" s="12">
        <v>-4.5513891494058885E-4</v>
      </c>
      <c r="G8772" s="12">
        <v>-2.2861387632264654E-4</v>
      </c>
      <c r="H8772" s="12">
        <v>-5.9670759198246351E-4</v>
      </c>
      <c r="I8772" s="12">
        <v>-1.3014820980864355E-3</v>
      </c>
      <c r="J8772" s="12">
        <v>1.7662020024004964E-3</v>
      </c>
      <c r="K8772" s="12">
        <v>9.8246836923248379E-4</v>
      </c>
      <c r="L8772" s="12">
        <v>6.4475008718569088E-4</v>
      </c>
      <c r="M8772" s="12">
        <v>1.2882341167414066E-3</v>
      </c>
      <c r="N8772" s="12">
        <v>-2.2008585104304874E-4</v>
      </c>
      <c r="O8772" s="12">
        <v>3.5517723306644215E-4</v>
      </c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</row>
    <row r="8773" spans="1:30" x14ac:dyDescent="0.25">
      <c r="A8773" s="12">
        <v>-2.4808218464305956E-3</v>
      </c>
      <c r="B8773" s="12">
        <v>4.7485046081058606E-4</v>
      </c>
      <c r="C8773" s="12">
        <v>1.3930860198348579E-3</v>
      </c>
      <c r="D8773" s="12">
        <v>-1.1429162641822253E-3</v>
      </c>
      <c r="E8773" s="12">
        <v>1.2495256100496248E-3</v>
      </c>
      <c r="F8773" s="12">
        <v>-4.4878857967729508E-4</v>
      </c>
      <c r="G8773" s="12">
        <v>-1.8353805684041371E-4</v>
      </c>
      <c r="H8773" s="12">
        <v>-5.4601069658484426E-4</v>
      </c>
      <c r="I8773" s="12">
        <v>-1.3165000876212975E-3</v>
      </c>
      <c r="J8773" s="12">
        <v>1.7202823595972524E-3</v>
      </c>
      <c r="K8773" s="12">
        <v>9.2745815737535898E-4</v>
      </c>
      <c r="L8773" s="12">
        <v>6.2041558015229787E-4</v>
      </c>
      <c r="M8773" s="12">
        <v>1.2951801566329325E-3</v>
      </c>
      <c r="N8773" s="12">
        <v>-4.3432472121246744E-4</v>
      </c>
      <c r="O8773" s="12">
        <v>3.5536271002795713E-4</v>
      </c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</row>
    <row r="8774" spans="1:30" x14ac:dyDescent="0.25">
      <c r="A8774" s="12">
        <v>-2.2630814235079463E-3</v>
      </c>
      <c r="B8774" s="12">
        <v>4.4625591755512064E-4</v>
      </c>
      <c r="C8774" s="12">
        <v>1.3854881226711723E-3</v>
      </c>
      <c r="D8774" s="12">
        <v>-1.1455030622997437E-3</v>
      </c>
      <c r="E8774" s="12">
        <v>1.2264196850246202E-3</v>
      </c>
      <c r="F8774" s="12">
        <v>-4.4575767696710414E-4</v>
      </c>
      <c r="G8774" s="12">
        <v>-1.5211717766568423E-4</v>
      </c>
      <c r="H8774" s="12">
        <v>-5.2087391310753819E-4</v>
      </c>
      <c r="I8774" s="12">
        <v>-1.3127387575744816E-3</v>
      </c>
      <c r="J8774" s="12">
        <v>1.6903506955078915E-3</v>
      </c>
      <c r="K8774" s="12">
        <v>9.8070273763725679E-4</v>
      </c>
      <c r="L8774" s="12">
        <v>5.9899487595371401E-4</v>
      </c>
      <c r="M8774" s="12">
        <v>1.3242813119003481E-3</v>
      </c>
      <c r="N8774" s="12">
        <v>-3.555363580810237E-4</v>
      </c>
      <c r="O8774" s="12">
        <v>3.252837918020516E-4</v>
      </c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</row>
    <row r="8775" spans="1:30" x14ac:dyDescent="0.25">
      <c r="A8775" s="12">
        <v>-2.2242414223985789E-3</v>
      </c>
      <c r="B8775" s="12">
        <v>3.8612146135198142E-4</v>
      </c>
      <c r="C8775" s="12">
        <v>1.3598269480137738E-3</v>
      </c>
      <c r="D8775" s="12">
        <v>-1.1151280322153681E-3</v>
      </c>
      <c r="E8775" s="12">
        <v>1.2335553308426329E-3</v>
      </c>
      <c r="F8775" s="12">
        <v>-4.9685174924368367E-4</v>
      </c>
      <c r="G8775" s="12">
        <v>-1.1860886567179544E-4</v>
      </c>
      <c r="H8775" s="12">
        <v>-5.0736640326727871E-4</v>
      </c>
      <c r="I8775" s="12">
        <v>-1.3045910617772208E-3</v>
      </c>
      <c r="J8775" s="12">
        <v>1.7074242007731821E-3</v>
      </c>
      <c r="K8775" s="12">
        <v>9.8457781052629012E-4</v>
      </c>
      <c r="L8775" s="12">
        <v>5.5051157543582361E-4</v>
      </c>
      <c r="M8775" s="12">
        <v>1.3571352227432247E-3</v>
      </c>
      <c r="N8775" s="12">
        <v>-2.3934855321795264E-4</v>
      </c>
      <c r="O8775" s="12">
        <v>3.1871255334094795E-4</v>
      </c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</row>
    <row r="8776" spans="1:30" x14ac:dyDescent="0.25">
      <c r="A8776" s="12">
        <v>-2.2840757336412658E-3</v>
      </c>
      <c r="B8776" s="12">
        <v>3.2153995417428095E-4</v>
      </c>
      <c r="C8776" s="12">
        <v>1.3201592722431529E-3</v>
      </c>
      <c r="D8776" s="12">
        <v>-1.1002465118741366E-3</v>
      </c>
      <c r="E8776" s="12">
        <v>1.2453144460186831E-3</v>
      </c>
      <c r="F8776" s="12">
        <v>-4.7881951940110341E-4</v>
      </c>
      <c r="G8776" s="12">
        <v>-1.3162090590928519E-4</v>
      </c>
      <c r="H8776" s="12">
        <v>-5.1423432156899802E-4</v>
      </c>
      <c r="I8776" s="12">
        <v>-1.2870291799879916E-3</v>
      </c>
      <c r="J8776" s="12">
        <v>1.7536671421853906E-3</v>
      </c>
      <c r="K8776" s="12">
        <v>1.0060221625185018E-3</v>
      </c>
      <c r="L8776" s="12">
        <v>5.1026882680519801E-4</v>
      </c>
      <c r="M8776" s="12">
        <v>1.3311962304228065E-3</v>
      </c>
      <c r="N8776" s="12">
        <v>-5.0621348094893838E-4</v>
      </c>
      <c r="O8776" s="12">
        <v>2.7496903324957905E-4</v>
      </c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</row>
    <row r="8777" spans="1:30" x14ac:dyDescent="0.25">
      <c r="A8777" s="12">
        <v>-2.2804838661125535E-3</v>
      </c>
      <c r="B8777" s="12">
        <v>2.4018323300203961E-4</v>
      </c>
      <c r="C8777" s="12">
        <v>1.3122338885422379E-3</v>
      </c>
      <c r="D8777" s="12">
        <v>-1.1317483512185028E-3</v>
      </c>
      <c r="E8777" s="12">
        <v>1.2191055741256236E-3</v>
      </c>
      <c r="F8777" s="12">
        <v>-4.8712046168894793E-4</v>
      </c>
      <c r="G8777" s="12">
        <v>-1.4585947519319241E-4</v>
      </c>
      <c r="H8777" s="12">
        <v>-5.2392769843627007E-4</v>
      </c>
      <c r="I8777" s="12">
        <v>-1.2973093805329402E-3</v>
      </c>
      <c r="J8777" s="12">
        <v>1.6877658647017613E-3</v>
      </c>
      <c r="K8777" s="12">
        <v>9.4344078206594979E-4</v>
      </c>
      <c r="L8777" s="12">
        <v>5.2064190220098402E-4</v>
      </c>
      <c r="M8777" s="12">
        <v>1.3508059923354803E-3</v>
      </c>
      <c r="N8777" s="12">
        <v>-3.8341570831601415E-4</v>
      </c>
      <c r="O8777" s="12">
        <v>2.6373032075964828E-4</v>
      </c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</row>
    <row r="8778" spans="1:30" x14ac:dyDescent="0.25">
      <c r="A8778" s="12">
        <v>-2.5119304462912937E-3</v>
      </c>
      <c r="B8778" s="12">
        <v>1.9757286254079825E-4</v>
      </c>
      <c r="C8778" s="12">
        <v>1.3261940139812441E-3</v>
      </c>
      <c r="D8778" s="12">
        <v>-1.0982231654193067E-3</v>
      </c>
      <c r="E8778" s="12">
        <v>1.217159386922483E-3</v>
      </c>
      <c r="F8778" s="12">
        <v>-4.7525918372502815E-4</v>
      </c>
      <c r="G8778" s="12">
        <v>-2.033598555767489E-4</v>
      </c>
      <c r="H8778" s="12">
        <v>-5.5421030156200765E-4</v>
      </c>
      <c r="I8778" s="12">
        <v>-1.3227673733452658E-3</v>
      </c>
      <c r="J8778" s="12">
        <v>1.6852263290880061E-3</v>
      </c>
      <c r="K8778" s="12">
        <v>9.7765229881681252E-4</v>
      </c>
      <c r="L8778" s="12">
        <v>4.9748275769469393E-4</v>
      </c>
      <c r="M8778" s="12">
        <v>1.3758289998333738E-3</v>
      </c>
      <c r="N8778" s="12">
        <v>-3.1396815303078951E-4</v>
      </c>
      <c r="O8778" s="12">
        <v>2.4820953780725261E-4</v>
      </c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</row>
    <row r="8779" spans="1:30" x14ac:dyDescent="0.25">
      <c r="A8779" s="12">
        <v>-2.4963452956414571E-3</v>
      </c>
      <c r="B8779" s="12">
        <v>2.3270200925767299E-4</v>
      </c>
      <c r="C8779" s="12">
        <v>1.3838148845363493E-3</v>
      </c>
      <c r="D8779" s="12">
        <v>-1.1334657970377628E-3</v>
      </c>
      <c r="E8779" s="12">
        <v>1.2202612120100289E-3</v>
      </c>
      <c r="F8779" s="12">
        <v>-4.7756619661375795E-4</v>
      </c>
      <c r="G8779" s="12">
        <v>-2.3894650620673947E-4</v>
      </c>
      <c r="H8779" s="12">
        <v>-5.7759565668051495E-4</v>
      </c>
      <c r="I8779" s="12">
        <v>-1.2996762354269714E-3</v>
      </c>
      <c r="J8779" s="12">
        <v>1.7285589152771408E-3</v>
      </c>
      <c r="K8779" s="12">
        <v>1.0138905577101774E-3</v>
      </c>
      <c r="L8779" s="12">
        <v>4.7336968200783591E-4</v>
      </c>
      <c r="M8779" s="12">
        <v>1.3984964139636838E-3</v>
      </c>
      <c r="N8779" s="12">
        <v>-5.4164431511819898E-4</v>
      </c>
      <c r="O8779" s="12">
        <v>2.6417000618150874E-4</v>
      </c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</row>
    <row r="8780" spans="1:30" x14ac:dyDescent="0.25">
      <c r="A8780" s="12">
        <v>-2.5132100919466193E-3</v>
      </c>
      <c r="B8780" s="12">
        <v>3.4899358909123502E-4</v>
      </c>
      <c r="C8780" s="12">
        <v>1.4136249203318713E-3</v>
      </c>
      <c r="D8780" s="12">
        <v>-1.1222343899384287E-3</v>
      </c>
      <c r="E8780" s="12">
        <v>1.2368196101438973E-3</v>
      </c>
      <c r="F8780" s="12">
        <v>-4.7157435570760529E-4</v>
      </c>
      <c r="G8780" s="12">
        <v>-2.5412667791465911E-4</v>
      </c>
      <c r="H8780" s="12">
        <v>-5.415627059978692E-4</v>
      </c>
      <c r="I8780" s="12">
        <v>-1.2989441206747523E-3</v>
      </c>
      <c r="J8780" s="12">
        <v>1.7442775712255528E-3</v>
      </c>
      <c r="K8780" s="12">
        <v>1.0036979108864171E-3</v>
      </c>
      <c r="L8780" s="12">
        <v>4.8774676051664136E-4</v>
      </c>
      <c r="M8780" s="12">
        <v>1.3966538327343386E-3</v>
      </c>
      <c r="N8780" s="12">
        <v>-2.7529260304396508E-4</v>
      </c>
      <c r="O8780" s="12">
        <v>3.0825914547357504E-4</v>
      </c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</row>
    <row r="8781" spans="1:30" x14ac:dyDescent="0.25">
      <c r="A8781" s="12">
        <v>-2.4756431444584981E-3</v>
      </c>
      <c r="B8781" s="12">
        <v>4.5036071512043207E-4</v>
      </c>
      <c r="C8781" s="12">
        <v>1.4329545298907413E-3</v>
      </c>
      <c r="D8781" s="12">
        <v>-1.1149578679319286E-3</v>
      </c>
      <c r="E8781" s="12">
        <v>1.2429248495743324E-3</v>
      </c>
      <c r="F8781" s="12">
        <v>-4.5628472574240877E-4</v>
      </c>
      <c r="G8781" s="12">
        <v>-2.576746805369579E-4</v>
      </c>
      <c r="H8781" s="12">
        <v>-5.2330678039824306E-4</v>
      </c>
      <c r="I8781" s="12">
        <v>-1.3317843470569875E-3</v>
      </c>
      <c r="J8781" s="12">
        <v>1.7532913145081196E-3</v>
      </c>
      <c r="K8781" s="12">
        <v>9.7502629429513539E-4</v>
      </c>
      <c r="L8781" s="12">
        <v>4.6026163025079378E-4</v>
      </c>
      <c r="M8781" s="12">
        <v>1.4477263178714888E-3</v>
      </c>
      <c r="N8781" s="12">
        <v>-3.0158100831746904E-4</v>
      </c>
      <c r="O8781" s="12">
        <v>3.3760783039968908E-4</v>
      </c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</row>
    <row r="8782" spans="1:30" x14ac:dyDescent="0.25">
      <c r="A8782" s="12">
        <v>-2.3595400213655233E-3</v>
      </c>
      <c r="B8782" s="12">
        <v>4.9031684965555075E-4</v>
      </c>
      <c r="C8782" s="12">
        <v>1.4212030102260761E-3</v>
      </c>
      <c r="D8782" s="12">
        <v>-1.0675496658648629E-3</v>
      </c>
      <c r="E8782" s="12">
        <v>1.2471160255162039E-3</v>
      </c>
      <c r="F8782" s="12">
        <v>-4.601976081108853E-4</v>
      </c>
      <c r="G8782" s="12">
        <v>-2.1345732015460193E-4</v>
      </c>
      <c r="H8782" s="12">
        <v>-4.9443195773500224E-4</v>
      </c>
      <c r="I8782" s="12">
        <v>-1.3464293955626164E-3</v>
      </c>
      <c r="J8782" s="12">
        <v>1.7102786882159803E-3</v>
      </c>
      <c r="K8782" s="12">
        <v>9.7533493092252159E-4</v>
      </c>
      <c r="L8782" s="12">
        <v>4.5342418934765367E-4</v>
      </c>
      <c r="M8782" s="12">
        <v>1.4581910342731405E-3</v>
      </c>
      <c r="N8782" s="12">
        <v>-4.0421548784672334E-4</v>
      </c>
      <c r="O8782" s="12">
        <v>3.7913153599576405E-4</v>
      </c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</row>
    <row r="8783" spans="1:30" x14ac:dyDescent="0.25">
      <c r="A8783" s="12">
        <v>-2.282605182679026E-3</v>
      </c>
      <c r="B8783" s="12">
        <v>4.5043402956665028E-4</v>
      </c>
      <c r="C8783" s="12">
        <v>1.4100474227364567E-3</v>
      </c>
      <c r="D8783" s="12">
        <v>-1.1005135635052505E-3</v>
      </c>
      <c r="E8783" s="12">
        <v>1.2613285766455739E-3</v>
      </c>
      <c r="F8783" s="12">
        <v>-4.7020725545584804E-4</v>
      </c>
      <c r="G8783" s="12">
        <v>-2.1916907828290242E-4</v>
      </c>
      <c r="H8783" s="12">
        <v>-4.6946979043013337E-4</v>
      </c>
      <c r="I8783" s="12">
        <v>-1.3234253486038418E-3</v>
      </c>
      <c r="J8783" s="12">
        <v>1.7434641496995903E-3</v>
      </c>
      <c r="K8783" s="12">
        <v>1.0229900103936116E-3</v>
      </c>
      <c r="L8783" s="12">
        <v>4.2255218541656202E-4</v>
      </c>
      <c r="M8783" s="12">
        <v>1.5106918921602131E-3</v>
      </c>
      <c r="N8783" s="12">
        <v>-3.089772309602661E-4</v>
      </c>
      <c r="O8783" s="12">
        <v>3.4356448055416046E-4</v>
      </c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</row>
    <row r="8784" spans="1:30" x14ac:dyDescent="0.25">
      <c r="A8784" s="12">
        <v>-2.1943806945889477E-3</v>
      </c>
      <c r="B8784" s="12">
        <v>3.6502544424111313E-4</v>
      </c>
      <c r="C8784" s="12">
        <v>1.3481620851530864E-3</v>
      </c>
      <c r="D8784" s="12">
        <v>-1.085504866762023E-3</v>
      </c>
      <c r="E8784" s="12">
        <v>1.2413476261786199E-3</v>
      </c>
      <c r="F8784" s="12">
        <v>-4.6985348290888205E-4</v>
      </c>
      <c r="G8784" s="12">
        <v>-1.8349173028962373E-4</v>
      </c>
      <c r="H8784" s="12">
        <v>-4.9260493501138082E-4</v>
      </c>
      <c r="I8784" s="12">
        <v>-1.3061731802151543E-3</v>
      </c>
      <c r="J8784" s="12">
        <v>1.7541293312122511E-3</v>
      </c>
      <c r="K8784" s="12">
        <v>9.7048406462676908E-4</v>
      </c>
      <c r="L8784" s="12">
        <v>3.4442014429111813E-4</v>
      </c>
      <c r="M8784" s="12">
        <v>1.5311417526917546E-3</v>
      </c>
      <c r="N8784" s="12">
        <v>-3.9133174746002299E-4</v>
      </c>
      <c r="O8784" s="12">
        <v>3.218506618086078E-4</v>
      </c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</row>
    <row r="8785" spans="1:30" x14ac:dyDescent="0.25">
      <c r="A8785" s="12">
        <v>-2.248399381526869E-3</v>
      </c>
      <c r="B8785" s="12">
        <v>3.0321310865782529E-4</v>
      </c>
      <c r="C8785" s="12">
        <v>1.2956571085321394E-3</v>
      </c>
      <c r="D8785" s="12">
        <v>-1.1268532825916833E-3</v>
      </c>
      <c r="E8785" s="12">
        <v>1.2437389562837576E-3</v>
      </c>
      <c r="F8785" s="12">
        <v>-5.0182517741870257E-4</v>
      </c>
      <c r="G8785" s="12">
        <v>-1.814838715722172E-4</v>
      </c>
      <c r="H8785" s="12">
        <v>-4.8436592108006368E-4</v>
      </c>
      <c r="I8785" s="12">
        <v>-1.3057118224857995E-3</v>
      </c>
      <c r="J8785" s="12">
        <v>1.7175844577457841E-3</v>
      </c>
      <c r="K8785" s="12">
        <v>9.6330951248559983E-4</v>
      </c>
      <c r="L8785" s="12">
        <v>3.3548656263609458E-4</v>
      </c>
      <c r="M8785" s="12">
        <v>1.5346316263302219E-3</v>
      </c>
      <c r="N8785" s="12">
        <v>-2.9782027148425778E-4</v>
      </c>
      <c r="O8785" s="12">
        <v>3.1136639294802523E-4</v>
      </c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</row>
    <row r="8786" spans="1:30" x14ac:dyDescent="0.25">
      <c r="A8786" s="12">
        <v>-2.2595470385163986E-3</v>
      </c>
      <c r="B8786" s="12">
        <v>2.348219947954361E-4</v>
      </c>
      <c r="C8786" s="12">
        <v>1.332717747684637E-3</v>
      </c>
      <c r="D8786" s="12">
        <v>-1.180564241788429E-3</v>
      </c>
      <c r="E8786" s="12">
        <v>1.2279213412060416E-3</v>
      </c>
      <c r="F8786" s="12">
        <v>-5.0049367235134232E-4</v>
      </c>
      <c r="G8786" s="12">
        <v>-2.316737755607377E-4</v>
      </c>
      <c r="H8786" s="12">
        <v>-5.2505802714895812E-4</v>
      </c>
      <c r="I8786" s="12">
        <v>-1.2892127767388638E-3</v>
      </c>
      <c r="J8786" s="12">
        <v>1.7238491055933628E-3</v>
      </c>
      <c r="K8786" s="12">
        <v>9.871187584522133E-4</v>
      </c>
      <c r="L8786" s="12">
        <v>3.0375623912901989E-4</v>
      </c>
      <c r="M8786" s="12">
        <v>1.5151237891305681E-3</v>
      </c>
      <c r="N8786" s="12">
        <v>-3.7648277065651926E-4</v>
      </c>
      <c r="O8786" s="12">
        <v>2.7471013583212577E-4</v>
      </c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</row>
    <row r="8787" spans="1:30" x14ac:dyDescent="0.25">
      <c r="A8787" s="12">
        <v>-2.3892983089655738E-3</v>
      </c>
      <c r="B8787" s="12">
        <v>1.9137090667333822E-4</v>
      </c>
      <c r="C8787" s="12">
        <v>1.3267846134298908E-3</v>
      </c>
      <c r="D8787" s="12">
        <v>-1.1469778194228872E-3</v>
      </c>
      <c r="E8787" s="12">
        <v>1.2160640192454271E-3</v>
      </c>
      <c r="F8787" s="12">
        <v>-4.561146951740838E-4</v>
      </c>
      <c r="G8787" s="12">
        <v>-2.491638453185233E-4</v>
      </c>
      <c r="H8787" s="12">
        <v>-5.642043306117757E-4</v>
      </c>
      <c r="I8787" s="12">
        <v>-1.2949502761224259E-3</v>
      </c>
      <c r="J8787" s="12">
        <v>1.7360890462512378E-3</v>
      </c>
      <c r="K8787" s="12">
        <v>1.0134376454824551E-3</v>
      </c>
      <c r="L8787" s="12">
        <v>2.8383496997521534E-4</v>
      </c>
      <c r="M8787" s="12">
        <v>1.5154332193616977E-3</v>
      </c>
      <c r="N8787" s="12">
        <v>-3.7605348002218514E-4</v>
      </c>
      <c r="O8787" s="12">
        <v>2.649872722668015E-4</v>
      </c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</row>
    <row r="8788" spans="1:30" x14ac:dyDescent="0.25">
      <c r="A8788" s="12">
        <v>-2.5654047630550097E-3</v>
      </c>
      <c r="B8788" s="12">
        <v>2.541971748428249E-4</v>
      </c>
      <c r="C8788" s="12">
        <v>1.3786972765115631E-3</v>
      </c>
      <c r="D8788" s="12">
        <v>-1.1964523558262267E-3</v>
      </c>
      <c r="E8788" s="12">
        <v>1.211540694292833E-3</v>
      </c>
      <c r="F8788" s="12">
        <v>-4.5683962924202606E-4</v>
      </c>
      <c r="G8788" s="12">
        <v>-3.0482567280393252E-4</v>
      </c>
      <c r="H8788" s="12">
        <v>-5.9582356923323682E-4</v>
      </c>
      <c r="I8788" s="12">
        <v>-1.2667174062509165E-3</v>
      </c>
      <c r="J8788" s="12">
        <v>1.7627032548381473E-3</v>
      </c>
      <c r="K8788" s="12">
        <v>1.0124674156446376E-3</v>
      </c>
      <c r="L8788" s="12">
        <v>2.9477929264787312E-4</v>
      </c>
      <c r="M8788" s="12">
        <v>1.5406830829137678E-3</v>
      </c>
      <c r="N8788" s="12">
        <v>-2.6374720744594014E-4</v>
      </c>
      <c r="O8788" s="12">
        <v>2.715499222809576E-4</v>
      </c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</row>
    <row r="8789" spans="1:30" x14ac:dyDescent="0.25">
      <c r="A8789" s="12">
        <v>-2.5783124931435084E-3</v>
      </c>
      <c r="B8789" s="12">
        <v>3.5459706090106588E-4</v>
      </c>
      <c r="C8789" s="12">
        <v>1.4149803851096908E-3</v>
      </c>
      <c r="D8789" s="12">
        <v>-1.1691371786860243E-3</v>
      </c>
      <c r="E8789" s="12">
        <v>1.2177087534317743E-3</v>
      </c>
      <c r="F8789" s="12">
        <v>-4.7384649984427268E-4</v>
      </c>
      <c r="G8789" s="12">
        <v>-3.1731311069134157E-4</v>
      </c>
      <c r="H8789" s="12">
        <v>-6.017998826482367E-4</v>
      </c>
      <c r="I8789" s="12">
        <v>-1.2814255804051906E-3</v>
      </c>
      <c r="J8789" s="12">
        <v>1.7267488882285358E-3</v>
      </c>
      <c r="K8789" s="12">
        <v>9.7965867263926742E-4</v>
      </c>
      <c r="L8789" s="12">
        <v>2.5001346916021105E-4</v>
      </c>
      <c r="M8789" s="12">
        <v>1.5116130490154197E-3</v>
      </c>
      <c r="N8789" s="12">
        <v>-4.7664853435779644E-4</v>
      </c>
      <c r="O8789" s="12">
        <v>3.2241551367734642E-4</v>
      </c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</row>
    <row r="8790" spans="1:30" x14ac:dyDescent="0.25">
      <c r="A8790" s="12">
        <v>-2.4928625921970854E-3</v>
      </c>
      <c r="B8790" s="12">
        <v>4.1070423429192653E-4</v>
      </c>
      <c r="C8790" s="12">
        <v>1.4552817030491763E-3</v>
      </c>
      <c r="D8790" s="12">
        <v>-1.1662763680988211E-3</v>
      </c>
      <c r="E8790" s="12">
        <v>1.2447143954263922E-3</v>
      </c>
      <c r="F8790" s="12">
        <v>-4.4027683580634446E-4</v>
      </c>
      <c r="G8790" s="12">
        <v>-3.0347890252265447E-4</v>
      </c>
      <c r="H8790" s="12">
        <v>-5.7044878836229687E-4</v>
      </c>
      <c r="I8790" s="12">
        <v>-1.2990155067071458E-3</v>
      </c>
      <c r="J8790" s="12">
        <v>1.6989868304668036E-3</v>
      </c>
      <c r="K8790" s="12">
        <v>9.9045699409110633E-4</v>
      </c>
      <c r="L8790" s="12">
        <v>2.5325034707419876E-4</v>
      </c>
      <c r="M8790" s="12">
        <v>1.527586247742016E-3</v>
      </c>
      <c r="N8790" s="12">
        <v>-2.2390750424084639E-4</v>
      </c>
      <c r="O8790" s="12">
        <v>3.5234802160988532E-4</v>
      </c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</row>
    <row r="8791" spans="1:30" x14ac:dyDescent="0.25">
      <c r="A8791" s="12">
        <v>-2.4002993591171968E-3</v>
      </c>
      <c r="B8791" s="12">
        <v>4.6865734706627831E-4</v>
      </c>
      <c r="C8791" s="12">
        <v>1.4396084392546147E-3</v>
      </c>
      <c r="D8791" s="12">
        <v>-1.1826488248096044E-3</v>
      </c>
      <c r="E8791" s="12">
        <v>1.2215919496338908E-3</v>
      </c>
      <c r="F8791" s="12">
        <v>-4.67363318267783E-4</v>
      </c>
      <c r="G8791" s="12">
        <v>-2.6028473552117728E-4</v>
      </c>
      <c r="H8791" s="12">
        <v>-5.2936036805283949E-4</v>
      </c>
      <c r="I8791" s="12">
        <v>-1.3007523288752808E-3</v>
      </c>
      <c r="J8791" s="12">
        <v>1.7178301869466767E-3</v>
      </c>
      <c r="K8791" s="12">
        <v>9.8527476540347038E-4</v>
      </c>
      <c r="L8791" s="12">
        <v>2.2743459637434516E-4</v>
      </c>
      <c r="M8791" s="12">
        <v>1.5618705823132928E-3</v>
      </c>
      <c r="N8791" s="12">
        <v>-2.3030030422797109E-4</v>
      </c>
      <c r="O8791" s="12">
        <v>3.882205530377632E-4</v>
      </c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</row>
    <row r="8792" spans="1:30" x14ac:dyDescent="0.25">
      <c r="A8792" s="12">
        <v>-2.3040844028391627E-3</v>
      </c>
      <c r="B8792" s="12">
        <v>4.7594273150541492E-4</v>
      </c>
      <c r="C8792" s="12">
        <v>1.4012186180472619E-3</v>
      </c>
      <c r="D8792" s="12">
        <v>-1.1674043061434454E-3</v>
      </c>
      <c r="E8792" s="12">
        <v>1.267460738808226E-3</v>
      </c>
      <c r="F8792" s="12">
        <v>-4.4830236943532145E-4</v>
      </c>
      <c r="G8792" s="12">
        <v>-2.055935898435086E-4</v>
      </c>
      <c r="H8792" s="12">
        <v>-4.9797899061894955E-4</v>
      </c>
      <c r="I8792" s="12">
        <v>-1.3016609710876045E-3</v>
      </c>
      <c r="J8792" s="12">
        <v>1.7479208850161444E-3</v>
      </c>
      <c r="K8792" s="12">
        <v>9.9655919190088683E-4</v>
      </c>
      <c r="L8792" s="12">
        <v>2.0357475132327669E-4</v>
      </c>
      <c r="M8792" s="12">
        <v>1.5333222103319783E-3</v>
      </c>
      <c r="N8792" s="12">
        <v>-4.8914497019581611E-4</v>
      </c>
      <c r="O8792" s="12">
        <v>3.6522806047355785E-4</v>
      </c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</row>
    <row r="8793" spans="1:30" x14ac:dyDescent="0.25">
      <c r="A8793" s="12">
        <v>-2.2850653297971355E-3</v>
      </c>
      <c r="B8793" s="12">
        <v>4.2209279345055981E-4</v>
      </c>
      <c r="C8793" s="12">
        <v>1.3399808258122952E-3</v>
      </c>
      <c r="D8793" s="12">
        <v>-1.1317233298258024E-3</v>
      </c>
      <c r="E8793" s="12">
        <v>1.2511611660318072E-3</v>
      </c>
      <c r="F8793" s="12">
        <v>-4.7224049415846314E-4</v>
      </c>
      <c r="G8793" s="12">
        <v>-1.8393903208371599E-4</v>
      </c>
      <c r="H8793" s="12">
        <v>-5.0573924023972292E-4</v>
      </c>
      <c r="I8793" s="12">
        <v>-1.2799592093197809E-3</v>
      </c>
      <c r="J8793" s="12">
        <v>1.7073652168617362E-3</v>
      </c>
      <c r="K8793" s="12">
        <v>9.788031088994952E-4</v>
      </c>
      <c r="L8793" s="12">
        <v>1.8937356634386967E-4</v>
      </c>
      <c r="M8793" s="12">
        <v>1.5767462400356408E-3</v>
      </c>
      <c r="N8793" s="12">
        <v>-2.3344563018752547E-4</v>
      </c>
      <c r="O8793" s="12">
        <v>3.2144767465309125E-4</v>
      </c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</row>
    <row r="8794" spans="1:30" x14ac:dyDescent="0.25">
      <c r="A8794" s="12">
        <v>-2.3718977121305086E-3</v>
      </c>
      <c r="B8794" s="12">
        <v>3.2912656743508618E-4</v>
      </c>
      <c r="C8794" s="12">
        <v>1.3019900068122674E-3</v>
      </c>
      <c r="D8794" s="12">
        <v>-1.1347249562959846E-3</v>
      </c>
      <c r="E8794" s="12">
        <v>1.2643628909424847E-3</v>
      </c>
      <c r="F8794" s="12">
        <v>-5.2693639955823392E-4</v>
      </c>
      <c r="G8794" s="12">
        <v>-1.6788903354709764E-4</v>
      </c>
      <c r="H8794" s="12">
        <v>-5.2999100212334225E-4</v>
      </c>
      <c r="I8794" s="12">
        <v>-1.3104357421894195E-3</v>
      </c>
      <c r="J8794" s="12">
        <v>1.6656393301623155E-3</v>
      </c>
      <c r="K8794" s="12">
        <v>9.7801543955988116E-4</v>
      </c>
      <c r="L8794" s="12">
        <v>1.4852350828496594E-4</v>
      </c>
      <c r="M8794" s="12">
        <v>1.5569234438802674E-3</v>
      </c>
      <c r="N8794" s="12">
        <v>-3.8868648261718988E-4</v>
      </c>
      <c r="O8794" s="12">
        <v>2.9336737654789334E-4</v>
      </c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</row>
    <row r="8795" spans="1:30" x14ac:dyDescent="0.25">
      <c r="A8795" s="12">
        <v>-2.305358774867225E-3</v>
      </c>
      <c r="B8795" s="12">
        <v>2.3175608107072498E-4</v>
      </c>
      <c r="C8795" s="12">
        <v>1.2934705954814494E-3</v>
      </c>
      <c r="D8795" s="12">
        <v>-1.1276652550044257E-3</v>
      </c>
      <c r="E8795" s="12">
        <v>1.2640357389540299E-3</v>
      </c>
      <c r="F8795" s="12">
        <v>-4.6911383858616351E-4</v>
      </c>
      <c r="G8795" s="12">
        <v>-2.2980959026760189E-4</v>
      </c>
      <c r="H8795" s="12">
        <v>-5.5608268090452271E-4</v>
      </c>
      <c r="I8795" s="12">
        <v>-1.2894469229251147E-3</v>
      </c>
      <c r="J8795" s="12">
        <v>1.6792794153294437E-3</v>
      </c>
      <c r="K8795" s="12">
        <v>9.8793377414744653E-4</v>
      </c>
      <c r="L8795" s="12">
        <v>1.4837512743413471E-4</v>
      </c>
      <c r="M8795" s="12">
        <v>1.5064729402595803E-3</v>
      </c>
      <c r="N8795" s="12">
        <v>-4.6725072350477779E-4</v>
      </c>
      <c r="O8795" s="12">
        <v>2.6298886745534879E-4</v>
      </c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</row>
    <row r="8796" spans="1:30" x14ac:dyDescent="0.25">
      <c r="A8796" s="12">
        <v>-2.5760002712701211E-3</v>
      </c>
      <c r="B8796" s="12">
        <v>1.9367842636422062E-4</v>
      </c>
      <c r="C8796" s="12">
        <v>1.3506238049768476E-3</v>
      </c>
      <c r="D8796" s="12">
        <v>-1.1222754024467646E-3</v>
      </c>
      <c r="E8796" s="12">
        <v>1.2329054120077127E-3</v>
      </c>
      <c r="F8796" s="12">
        <v>-4.8619008347636748E-4</v>
      </c>
      <c r="G8796" s="12">
        <v>-2.3233461952957974E-4</v>
      </c>
      <c r="H8796" s="12">
        <v>-6.0836124650474129E-4</v>
      </c>
      <c r="I8796" s="12">
        <v>-1.2701537258902494E-3</v>
      </c>
      <c r="J8796" s="12">
        <v>1.7207845018773376E-3</v>
      </c>
      <c r="K8796" s="12">
        <v>1.0173350669448738E-3</v>
      </c>
      <c r="L8796" s="12">
        <v>1.6466550671874331E-4</v>
      </c>
      <c r="M8796" s="12">
        <v>1.5416042397689744E-3</v>
      </c>
      <c r="N8796" s="12">
        <v>-2.5633992838867286E-4</v>
      </c>
      <c r="O8796" s="12">
        <v>2.5205280800812743E-4</v>
      </c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</row>
    <row r="8797" spans="1:30" x14ac:dyDescent="0.25">
      <c r="A8797" s="12">
        <v>-2.582964359752049E-3</v>
      </c>
      <c r="B8797" s="12">
        <v>2.6285405491844168E-4</v>
      </c>
      <c r="C8797" s="12">
        <v>1.3938196506236963E-3</v>
      </c>
      <c r="D8797" s="12">
        <v>-1.1416321775966892E-3</v>
      </c>
      <c r="E8797" s="12">
        <v>1.2142864050587814E-3</v>
      </c>
      <c r="F8797" s="12">
        <v>-5.1247567428887384E-4</v>
      </c>
      <c r="G8797" s="12">
        <v>-2.2037552434173467E-4</v>
      </c>
      <c r="H8797" s="12">
        <v>-5.8729148525691656E-4</v>
      </c>
      <c r="I8797" s="12">
        <v>-1.3093288507671343E-3</v>
      </c>
      <c r="J8797" s="12">
        <v>1.697747945745636E-3</v>
      </c>
      <c r="K8797" s="12">
        <v>9.5330395245338663E-4</v>
      </c>
      <c r="L8797" s="12">
        <v>1.4901354744413319E-4</v>
      </c>
      <c r="M8797" s="12">
        <v>1.5114603848783322E-3</v>
      </c>
      <c r="N8797" s="12">
        <v>-4.769373213029141E-4</v>
      </c>
      <c r="O8797" s="12">
        <v>2.5502359726143985E-4</v>
      </c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</row>
    <row r="8798" spans="1:30" x14ac:dyDescent="0.25">
      <c r="A8798" s="12">
        <v>-2.6225869671472201E-3</v>
      </c>
      <c r="B8798" s="12">
        <v>3.4586280926469411E-4</v>
      </c>
      <c r="C8798" s="12">
        <v>1.4137647139453207E-3</v>
      </c>
      <c r="D8798" s="12">
        <v>-1.0898972499655691E-3</v>
      </c>
      <c r="E8798" s="12">
        <v>1.2308756011666254E-3</v>
      </c>
      <c r="F8798" s="12">
        <v>-4.4194803879418721E-4</v>
      </c>
      <c r="G8798" s="12">
        <v>-2.2884668251957178E-4</v>
      </c>
      <c r="H8798" s="12">
        <v>-5.8273366718134911E-4</v>
      </c>
      <c r="I8798" s="12">
        <v>-1.3075242118682252E-3</v>
      </c>
      <c r="J8798" s="12">
        <v>1.692330329124504E-3</v>
      </c>
      <c r="K8798" s="12">
        <v>9.85795477733573E-4</v>
      </c>
      <c r="L8798" s="12">
        <v>1.5279425495056802E-4</v>
      </c>
      <c r="M8798" s="12">
        <v>1.499525473600418E-3</v>
      </c>
      <c r="N8798" s="12">
        <v>-3.1374080108803728E-4</v>
      </c>
      <c r="O8798" s="12">
        <v>2.9120404484714822E-4</v>
      </c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</row>
    <row r="8799" spans="1:30" x14ac:dyDescent="0.25">
      <c r="A8799" s="12">
        <v>-2.7066662523680335E-3</v>
      </c>
      <c r="B8799" s="12">
        <v>4.302291218657238E-4</v>
      </c>
      <c r="C8799" s="12">
        <v>1.4322363259175561E-3</v>
      </c>
      <c r="D8799" s="12">
        <v>-1.1038747078810746E-3</v>
      </c>
      <c r="E8799" s="12">
        <v>1.2117591355519572E-3</v>
      </c>
      <c r="F8799" s="12">
        <v>-4.7010051530467793E-4</v>
      </c>
      <c r="G8799" s="12">
        <v>-2.2218318879823384E-4</v>
      </c>
      <c r="H8799" s="12">
        <v>-5.3368377549442515E-4</v>
      </c>
      <c r="I8799" s="12">
        <v>-1.3249242513240138E-3</v>
      </c>
      <c r="J8799" s="12">
        <v>1.7050070845982773E-3</v>
      </c>
      <c r="K8799" s="12">
        <v>9.9822656521144043E-4</v>
      </c>
      <c r="L8799" s="12">
        <v>1.4058609458118956E-4</v>
      </c>
      <c r="M8799" s="12">
        <v>1.5434039287962522E-3</v>
      </c>
      <c r="N8799" s="12">
        <v>-3.2789546335214472E-4</v>
      </c>
      <c r="O8799" s="12">
        <v>3.1846568931852141E-4</v>
      </c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</row>
    <row r="8800" spans="1:30" x14ac:dyDescent="0.25">
      <c r="A8800" s="12">
        <v>-2.4073889599279799E-3</v>
      </c>
      <c r="B8800" s="12">
        <v>5.0394555653837582E-4</v>
      </c>
      <c r="C8800" s="12">
        <v>1.4169638736482048E-3</v>
      </c>
      <c r="D8800" s="12">
        <v>-1.076314772606262E-3</v>
      </c>
      <c r="E8800" s="12">
        <v>1.2419640955583615E-3</v>
      </c>
      <c r="F8800" s="12">
        <v>-4.865080338288319E-4</v>
      </c>
      <c r="G8800" s="12">
        <v>-1.9279561738543455E-4</v>
      </c>
      <c r="H8800" s="12">
        <v>-5.1201852134028544E-4</v>
      </c>
      <c r="I8800" s="12">
        <v>-1.2796747869707158E-3</v>
      </c>
      <c r="J8800" s="12">
        <v>1.7186025423154248E-3</v>
      </c>
      <c r="K8800" s="12">
        <v>9.6565450962884415E-4</v>
      </c>
      <c r="L8800" s="12">
        <v>1.2389595619574195E-4</v>
      </c>
      <c r="M8800" s="12">
        <v>1.5096929764688263E-3</v>
      </c>
      <c r="N8800" s="12">
        <v>-4.1735626040180067E-4</v>
      </c>
      <c r="O8800" s="12">
        <v>3.4211509041958213E-4</v>
      </c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</row>
    <row r="8801" spans="1:30" x14ac:dyDescent="0.25">
      <c r="A8801" s="12">
        <v>-2.3266937613217234E-3</v>
      </c>
      <c r="B8801" s="12">
        <v>4.911596316717452E-4</v>
      </c>
      <c r="C8801" s="12">
        <v>1.3890325764083671E-3</v>
      </c>
      <c r="D8801" s="12">
        <v>-1.0856493511950597E-3</v>
      </c>
      <c r="E8801" s="12">
        <v>1.2506568747029699E-3</v>
      </c>
      <c r="F8801" s="12">
        <v>-4.6747455321902365E-4</v>
      </c>
      <c r="G8801" s="12">
        <v>-1.3298866370710843E-4</v>
      </c>
      <c r="H8801" s="12">
        <v>-4.8147276810132738E-4</v>
      </c>
      <c r="I8801" s="12">
        <v>-1.2833604478231946E-3</v>
      </c>
      <c r="J8801" s="12">
        <v>1.7026932459136028E-3</v>
      </c>
      <c r="K8801" s="12">
        <v>9.9601547091295278E-4</v>
      </c>
      <c r="L8801" s="12">
        <v>1.7292529491989622E-4</v>
      </c>
      <c r="M8801" s="12">
        <v>1.4977655557210031E-3</v>
      </c>
      <c r="N8801" s="12">
        <v>-2.1420784620045747E-4</v>
      </c>
      <c r="O8801" s="12">
        <v>3.5038210457267967E-4</v>
      </c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</row>
    <row r="8802" spans="1:30" x14ac:dyDescent="0.25">
      <c r="A8802" s="12">
        <v>-2.2989365515865526E-3</v>
      </c>
      <c r="B8802" s="12">
        <v>4.154712961419238E-4</v>
      </c>
      <c r="C8802" s="12">
        <v>1.3408034940865388E-3</v>
      </c>
      <c r="D8802" s="12">
        <v>-1.0667341189674489E-3</v>
      </c>
      <c r="E8802" s="12">
        <v>1.283167297615547E-3</v>
      </c>
      <c r="F8802" s="12">
        <v>-4.7445724782961486E-4</v>
      </c>
      <c r="G8802" s="12">
        <v>-1.0743990097725306E-4</v>
      </c>
      <c r="H8802" s="12">
        <v>-4.7852068329944396E-4</v>
      </c>
      <c r="I8802" s="12">
        <v>-1.284141818937765E-3</v>
      </c>
      <c r="J8802" s="12">
        <v>1.6310582870758092E-3</v>
      </c>
      <c r="K8802" s="12">
        <v>9.2376998268231699E-4</v>
      </c>
      <c r="L8802" s="12">
        <v>1.7570728150749997E-4</v>
      </c>
      <c r="M8802" s="12">
        <v>1.4645973101332468E-3</v>
      </c>
      <c r="N8802" s="12">
        <v>-4.3574437426022124E-4</v>
      </c>
      <c r="O8802" s="12">
        <v>3.2378507192483896E-4</v>
      </c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</row>
    <row r="8803" spans="1:30" x14ac:dyDescent="0.25">
      <c r="A8803" s="12">
        <v>-2.2459877517795779E-3</v>
      </c>
      <c r="B8803" s="12">
        <v>3.5974658932498658E-4</v>
      </c>
      <c r="C8803" s="12">
        <v>1.2969194410524974E-3</v>
      </c>
      <c r="D8803" s="12">
        <v>-1.0852340525154653E-3</v>
      </c>
      <c r="E8803" s="12">
        <v>1.2648653466304891E-3</v>
      </c>
      <c r="F8803" s="12">
        <v>-5.1493800749115217E-4</v>
      </c>
      <c r="G8803" s="12">
        <v>-1.1837230690202261E-4</v>
      </c>
      <c r="H8803" s="12">
        <v>-5.1167528206217164E-4</v>
      </c>
      <c r="I8803" s="12">
        <v>-1.2889708800690961E-3</v>
      </c>
      <c r="J8803" s="12">
        <v>1.6754008336354611E-3</v>
      </c>
      <c r="K8803" s="12">
        <v>1.0219118095999872E-3</v>
      </c>
      <c r="L8803" s="12">
        <v>1.8677687770578749E-4</v>
      </c>
      <c r="M8803" s="12">
        <v>1.4648903325365583E-3</v>
      </c>
      <c r="N8803" s="12">
        <v>-3.9742199302644234E-4</v>
      </c>
      <c r="O8803" s="12">
        <v>2.8375592356038091E-4</v>
      </c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</row>
    <row r="8804" spans="1:30" x14ac:dyDescent="0.25">
      <c r="A8804" s="12">
        <v>-2.3345630679233154E-3</v>
      </c>
      <c r="B8804" s="12">
        <v>2.6164439042122113E-4</v>
      </c>
      <c r="C8804" s="12">
        <v>1.2625420203238179E-3</v>
      </c>
      <c r="D8804" s="12">
        <v>-1.072533532216153E-3</v>
      </c>
      <c r="E8804" s="12">
        <v>1.2488178685284659E-3</v>
      </c>
      <c r="F8804" s="12">
        <v>-4.813301149516139E-4</v>
      </c>
      <c r="G8804" s="12">
        <v>-1.5947180485266041E-4</v>
      </c>
      <c r="H8804" s="12">
        <v>-5.5661274949869971E-4</v>
      </c>
      <c r="I8804" s="12">
        <v>-1.2666208311470928E-3</v>
      </c>
      <c r="J8804" s="12">
        <v>1.7316722641879084E-3</v>
      </c>
      <c r="K8804" s="12">
        <v>9.9462278702970629E-4</v>
      </c>
      <c r="L8804" s="12">
        <v>2.2675170723131507E-4</v>
      </c>
      <c r="M8804" s="12">
        <v>1.4381403119878629E-3</v>
      </c>
      <c r="N8804" s="12">
        <v>-3.6365428876772548E-4</v>
      </c>
      <c r="O8804" s="12">
        <v>2.2430954065667946E-4</v>
      </c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</row>
    <row r="8805" spans="1:30" x14ac:dyDescent="0.25">
      <c r="A8805" s="12">
        <v>-2.3857784264489988E-3</v>
      </c>
      <c r="B8805" s="12">
        <v>1.8580153849099616E-4</v>
      </c>
      <c r="C8805" s="12">
        <v>1.3135992569547979E-3</v>
      </c>
      <c r="D8805" s="12">
        <v>-1.0769834834359871E-3</v>
      </c>
      <c r="E8805" s="12">
        <v>1.2696554513841425E-3</v>
      </c>
      <c r="F8805" s="12">
        <v>-4.8493131244651226E-4</v>
      </c>
      <c r="G8805" s="12">
        <v>-1.7930762378787581E-4</v>
      </c>
      <c r="H8805" s="12">
        <v>-5.8457403809911938E-4</v>
      </c>
      <c r="I8805" s="12">
        <v>-1.2813651062377487E-3</v>
      </c>
      <c r="J8805" s="12">
        <v>1.7037893450529112E-3</v>
      </c>
      <c r="K8805" s="12">
        <v>9.5800535677101285E-4</v>
      </c>
      <c r="L8805" s="12">
        <v>2.7163394604080404E-4</v>
      </c>
      <c r="M8805" s="12">
        <v>1.3675946779392175E-3</v>
      </c>
      <c r="N8805" s="12">
        <v>-5.0018474110821796E-4</v>
      </c>
      <c r="O8805" s="12">
        <v>2.377699336554471E-4</v>
      </c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</row>
    <row r="8806" spans="1:30" x14ac:dyDescent="0.25">
      <c r="A8806" s="12">
        <v>-2.5523042818900547E-3</v>
      </c>
      <c r="B8806" s="12">
        <v>2.3227052319399304E-4</v>
      </c>
      <c r="C8806" s="12">
        <v>1.3737664091379854E-3</v>
      </c>
      <c r="D8806" s="12">
        <v>-1.1127286123469443E-3</v>
      </c>
      <c r="E8806" s="12">
        <v>1.2260857003730645E-3</v>
      </c>
      <c r="F8806" s="12">
        <v>-4.9084301878575087E-4</v>
      </c>
      <c r="G8806" s="12">
        <v>-1.9276097637093879E-4</v>
      </c>
      <c r="H8806" s="12">
        <v>-5.8234171153479398E-4</v>
      </c>
      <c r="I8806" s="12">
        <v>-1.2991372708824E-3</v>
      </c>
      <c r="J8806" s="12">
        <v>1.7186714310723781E-3</v>
      </c>
      <c r="K8806" s="12">
        <v>1.0140074869548945E-3</v>
      </c>
      <c r="L8806" s="12">
        <v>3.2481774672567964E-4</v>
      </c>
      <c r="M8806" s="12">
        <v>1.3451551899388116E-3</v>
      </c>
      <c r="N8806" s="12">
        <v>-3.0638489074533414E-4</v>
      </c>
      <c r="O8806" s="12">
        <v>2.4770080988430459E-4</v>
      </c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</row>
    <row r="8807" spans="1:30" x14ac:dyDescent="0.25">
      <c r="A8807" s="12">
        <v>-2.6233861853589015E-3</v>
      </c>
      <c r="B8807" s="12">
        <v>3.37749415479353E-4</v>
      </c>
      <c r="C8807" s="12">
        <v>1.4000566550559064E-3</v>
      </c>
      <c r="D8807" s="12">
        <v>-1.0876519091995633E-3</v>
      </c>
      <c r="E8807" s="12">
        <v>1.2534108458526667E-3</v>
      </c>
      <c r="F8807" s="12">
        <v>-4.6995450240541682E-4</v>
      </c>
      <c r="G8807" s="12">
        <v>-2.2343874833492209E-4</v>
      </c>
      <c r="H8807" s="12">
        <v>-5.9280265496764709E-4</v>
      </c>
      <c r="I8807" s="12">
        <v>-1.2889454870375731E-3</v>
      </c>
      <c r="J8807" s="12">
        <v>1.6716112842606425E-3</v>
      </c>
      <c r="K8807" s="12">
        <v>9.6232146036774092E-4</v>
      </c>
      <c r="L8807" s="12">
        <v>3.6368809122879473E-4</v>
      </c>
      <c r="M8807" s="12">
        <v>1.3441833828325154E-3</v>
      </c>
      <c r="N8807" s="12">
        <v>-3.8766045206924251E-4</v>
      </c>
      <c r="O8807" s="12">
        <v>2.6781260815676922E-4</v>
      </c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</row>
    <row r="8808" spans="1:30" x14ac:dyDescent="0.25">
      <c r="A8808" s="12">
        <v>-2.5911339994262594E-3</v>
      </c>
      <c r="B8808" s="12">
        <v>4.1903172439791328E-4</v>
      </c>
      <c r="C8808" s="12">
        <v>1.4464523269964388E-3</v>
      </c>
      <c r="D8808" s="12">
        <v>-1.114471455820449E-3</v>
      </c>
      <c r="E8808" s="12">
        <v>1.2679741063611819E-3</v>
      </c>
      <c r="F8808" s="12">
        <v>-4.676550716541798E-4</v>
      </c>
      <c r="G8808" s="12">
        <v>-2.2248515479050731E-4</v>
      </c>
      <c r="H8808" s="12">
        <v>-5.3976419574338209E-4</v>
      </c>
      <c r="I8808" s="12">
        <v>-1.2843716819620722E-3</v>
      </c>
      <c r="J8808" s="12">
        <v>1.750734751463324E-3</v>
      </c>
      <c r="K8808" s="12">
        <v>1.0194535608253677E-3</v>
      </c>
      <c r="L8808" s="12">
        <v>3.9721755630073378E-4</v>
      </c>
      <c r="M8808" s="12">
        <v>1.3081859461948908E-3</v>
      </c>
      <c r="N8808" s="12">
        <v>-3.5370104042785648E-4</v>
      </c>
      <c r="O8808" s="12">
        <v>3.1885597322799586E-4</v>
      </c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</row>
    <row r="8809" spans="1:30" x14ac:dyDescent="0.25">
      <c r="A8809" s="12">
        <v>-2.4990179699382583E-3</v>
      </c>
      <c r="B8809" s="12">
        <v>4.9237628872519684E-4</v>
      </c>
      <c r="C8809" s="12">
        <v>1.4303913930381492E-3</v>
      </c>
      <c r="D8809" s="12">
        <v>-1.0677128693097318E-3</v>
      </c>
      <c r="E8809" s="12">
        <v>1.2464740611248931E-3</v>
      </c>
      <c r="F8809" s="12">
        <v>-4.686769803409239E-4</v>
      </c>
      <c r="G8809" s="12">
        <v>-1.7097663092874822E-4</v>
      </c>
      <c r="H8809" s="12">
        <v>-4.9512892415806112E-4</v>
      </c>
      <c r="I8809" s="12">
        <v>-1.2840110805184385E-3</v>
      </c>
      <c r="J8809" s="12">
        <v>1.7525831736995684E-3</v>
      </c>
      <c r="K8809" s="12">
        <v>9.651182381653717E-4</v>
      </c>
      <c r="L8809" s="12">
        <v>4.4515366680838048E-4</v>
      </c>
      <c r="M8809" s="12">
        <v>1.3229914247841269E-3</v>
      </c>
      <c r="N8809" s="12">
        <v>-2.6515231506143787E-4</v>
      </c>
      <c r="O8809" s="12">
        <v>3.3861576479186619E-4</v>
      </c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</row>
    <row r="8810" spans="1:30" x14ac:dyDescent="0.25">
      <c r="A8810" s="12">
        <v>-2.3587413305165678E-3</v>
      </c>
      <c r="B8810" s="12">
        <v>4.9131361110110717E-4</v>
      </c>
      <c r="C8810" s="12">
        <v>1.3592060662973636E-3</v>
      </c>
      <c r="D8810" s="12">
        <v>-1.0814200773709964E-3</v>
      </c>
      <c r="E8810" s="12">
        <v>1.2963325136696575E-3</v>
      </c>
      <c r="F8810" s="12">
        <v>-4.8285930041803608E-4</v>
      </c>
      <c r="G8810" s="12">
        <v>-1.3664057714953012E-4</v>
      </c>
      <c r="H8810" s="12">
        <v>-4.7260657065309702E-4</v>
      </c>
      <c r="I8810" s="12">
        <v>-1.3225902340048836E-3</v>
      </c>
      <c r="J8810" s="12">
        <v>1.6934499105379919E-3</v>
      </c>
      <c r="K8810" s="12">
        <v>9.5689707498620709E-4</v>
      </c>
      <c r="L8810" s="12">
        <v>4.6046534518972307E-4</v>
      </c>
      <c r="M8810" s="12">
        <v>1.3246824119521117E-3</v>
      </c>
      <c r="N8810" s="12">
        <v>-4.7749561129754886E-4</v>
      </c>
      <c r="O8810" s="12">
        <v>3.5718434594109513E-4</v>
      </c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</row>
    <row r="8811" spans="1:30" x14ac:dyDescent="0.25">
      <c r="A8811" s="12">
        <v>-2.3067889825809039E-3</v>
      </c>
      <c r="B8811" s="12">
        <v>4.4637576949161403E-4</v>
      </c>
      <c r="C8811" s="12">
        <v>1.3355352365409915E-3</v>
      </c>
      <c r="D8811" s="12">
        <v>-1.0956592251906087E-3</v>
      </c>
      <c r="E8811" s="12">
        <v>1.3004157947225684E-3</v>
      </c>
      <c r="F8811" s="12">
        <v>-4.87640995858733E-4</v>
      </c>
      <c r="G8811" s="12">
        <v>-1.3921383980713262E-4</v>
      </c>
      <c r="H8811" s="12">
        <v>-4.5537169110181769E-4</v>
      </c>
      <c r="I8811" s="12">
        <v>-1.2958268966002187E-3</v>
      </c>
      <c r="J8811" s="12">
        <v>1.7083007239553523E-3</v>
      </c>
      <c r="K8811" s="12">
        <v>1.0027875601376283E-3</v>
      </c>
      <c r="L8811" s="12">
        <v>4.7471807636578973E-4</v>
      </c>
      <c r="M8811" s="12">
        <v>1.2935100359416289E-3</v>
      </c>
      <c r="N8811" s="12">
        <v>-2.7976653754661663E-4</v>
      </c>
      <c r="O8811" s="12">
        <v>3.1986546263145876E-4</v>
      </c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</row>
    <row r="8812" spans="1:30" x14ac:dyDescent="0.25">
      <c r="A8812" s="12">
        <v>-2.3975278043092173E-3</v>
      </c>
      <c r="B8812" s="12">
        <v>3.6624145692931476E-4</v>
      </c>
      <c r="C8812" s="12">
        <v>1.2927362028745542E-3</v>
      </c>
      <c r="D8812" s="12">
        <v>-1.0878214150253003E-3</v>
      </c>
      <c r="E8812" s="12">
        <v>1.2891928906298398E-3</v>
      </c>
      <c r="F8812" s="12">
        <v>-4.8389228719788335E-4</v>
      </c>
      <c r="G8812" s="12">
        <v>-1.3279187976484764E-4</v>
      </c>
      <c r="H8812" s="12">
        <v>-4.9368727378796217E-4</v>
      </c>
      <c r="I8812" s="12">
        <v>-1.3021883099069004E-3</v>
      </c>
      <c r="J8812" s="12">
        <v>1.7110872129643888E-3</v>
      </c>
      <c r="K8812" s="12">
        <v>9.5599870005522397E-4</v>
      </c>
      <c r="L8812" s="12">
        <v>4.7706053692958441E-4</v>
      </c>
      <c r="M8812" s="12">
        <v>1.3074256573906806E-3</v>
      </c>
      <c r="N8812" s="12">
        <v>-4.5521587529005628E-4</v>
      </c>
      <c r="O8812" s="12">
        <v>2.5449503696378575E-4</v>
      </c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</row>
    <row r="8813" spans="1:30" x14ac:dyDescent="0.25">
      <c r="A8813" s="12">
        <v>-2.400007463848199E-3</v>
      </c>
      <c r="B8813" s="12">
        <v>2.6699040251562173E-4</v>
      </c>
      <c r="C8813" s="12">
        <v>1.2888039837463748E-3</v>
      </c>
      <c r="D8813" s="12">
        <v>-1.1247256176236779E-3</v>
      </c>
      <c r="E8813" s="12">
        <v>1.2817392710275373E-3</v>
      </c>
      <c r="F8813" s="12">
        <v>-5.1344414479700159E-4</v>
      </c>
      <c r="G8813" s="12">
        <v>-1.6582608412668042E-4</v>
      </c>
      <c r="H8813" s="12">
        <v>-5.1336582631092409E-4</v>
      </c>
      <c r="I8813" s="12">
        <v>-1.3075238039480402E-3</v>
      </c>
      <c r="J8813" s="12">
        <v>1.7396470003058309E-3</v>
      </c>
      <c r="K8813" s="12">
        <v>9.8230636564988392E-4</v>
      </c>
      <c r="L8813" s="12">
        <v>5.3239638241929749E-4</v>
      </c>
      <c r="M8813" s="12">
        <v>1.2529264330829709E-3</v>
      </c>
      <c r="N8813" s="12">
        <v>-5.2053174985787173E-4</v>
      </c>
      <c r="O8813" s="12">
        <v>2.4072510102615029E-4</v>
      </c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</row>
    <row r="8814" spans="1:30" x14ac:dyDescent="0.25">
      <c r="A8814" s="12">
        <v>-2.4742047626225621E-3</v>
      </c>
      <c r="B8814" s="12">
        <v>2.1509654257124251E-4</v>
      </c>
      <c r="C8814" s="12">
        <v>1.3325258647615438E-3</v>
      </c>
      <c r="D8814" s="12">
        <v>-1.1170667198227156E-3</v>
      </c>
      <c r="E8814" s="12">
        <v>1.2849009584022474E-3</v>
      </c>
      <c r="F8814" s="12">
        <v>-4.8155040555709119E-4</v>
      </c>
      <c r="G8814" s="12">
        <v>-2.1045484628210749E-4</v>
      </c>
      <c r="H8814" s="12">
        <v>-5.336010984143398E-4</v>
      </c>
      <c r="I8814" s="12">
        <v>-1.3170748471621118E-3</v>
      </c>
      <c r="J8814" s="12">
        <v>1.6484572054676445E-3</v>
      </c>
      <c r="K8814" s="12">
        <v>9.227255404932155E-4</v>
      </c>
      <c r="L8814" s="12">
        <v>5.9355878864305928E-4</v>
      </c>
      <c r="M8814" s="12">
        <v>1.2742871955773328E-3</v>
      </c>
      <c r="N8814" s="12">
        <v>-2.3088601130155867E-4</v>
      </c>
      <c r="O8814" s="12">
        <v>2.3576882551668224E-4</v>
      </c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</row>
    <row r="8815" spans="1:30" x14ac:dyDescent="0.25">
      <c r="A8815" s="12">
        <v>-2.6171915190946206E-3</v>
      </c>
      <c r="B8815" s="12">
        <v>2.4313774313464571E-4</v>
      </c>
      <c r="C8815" s="12">
        <v>1.3539487598863847E-3</v>
      </c>
      <c r="D8815" s="12">
        <v>-1.1534000395929036E-3</v>
      </c>
      <c r="E8815" s="12">
        <v>1.2505910975731216E-3</v>
      </c>
      <c r="F8815" s="12">
        <v>-4.6574509943834752E-4</v>
      </c>
      <c r="G8815" s="12">
        <v>-2.3310268685027667E-4</v>
      </c>
      <c r="H8815" s="12">
        <v>-5.7303838342919865E-4</v>
      </c>
      <c r="I8815" s="12">
        <v>-1.3434678950187469E-3</v>
      </c>
      <c r="J8815" s="12">
        <v>1.6968797693433877E-3</v>
      </c>
      <c r="K8815" s="12">
        <v>1.0230468719537441E-3</v>
      </c>
      <c r="L8815" s="12">
        <v>5.9375955876356625E-4</v>
      </c>
      <c r="M8815" s="12">
        <v>1.2215561822359244E-3</v>
      </c>
      <c r="N8815" s="12">
        <v>-5.2849411278532189E-4</v>
      </c>
      <c r="O8815" s="12">
        <v>2.4539623531231157E-4</v>
      </c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</row>
    <row r="8816" spans="1:30" x14ac:dyDescent="0.25">
      <c r="A8816" s="12">
        <v>-2.6019335970164426E-3</v>
      </c>
      <c r="B8816" s="12">
        <v>3.0640419629868692E-4</v>
      </c>
      <c r="C8816" s="12">
        <v>1.3929157534991305E-3</v>
      </c>
      <c r="D8816" s="12">
        <v>-1.1275931068532934E-3</v>
      </c>
      <c r="E8816" s="12">
        <v>1.2551055502616896E-3</v>
      </c>
      <c r="F8816" s="12">
        <v>-4.6549811244457249E-4</v>
      </c>
      <c r="G8816" s="12">
        <v>-2.555520688752726E-4</v>
      </c>
      <c r="H8816" s="12">
        <v>-5.6265303436116819E-4</v>
      </c>
      <c r="I8816" s="12">
        <v>-1.3148924741717947E-3</v>
      </c>
      <c r="J8816" s="12">
        <v>1.7512495808488901E-3</v>
      </c>
      <c r="K8816" s="12">
        <v>9.9340087642241334E-4</v>
      </c>
      <c r="L8816" s="12">
        <v>6.214545310905445E-4</v>
      </c>
      <c r="M8816" s="12">
        <v>1.2239975600076421E-3</v>
      </c>
      <c r="N8816" s="12">
        <v>-3.5575479888375517E-4</v>
      </c>
      <c r="O8816" s="12">
        <v>2.8964042119119317E-4</v>
      </c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</row>
    <row r="8817" spans="1:30" x14ac:dyDescent="0.25">
      <c r="A8817" s="12">
        <v>-2.5532493158955533E-3</v>
      </c>
      <c r="B8817" s="12">
        <v>4.0456486538254172E-4</v>
      </c>
      <c r="C8817" s="12">
        <v>1.4293467500275632E-3</v>
      </c>
      <c r="D8817" s="12">
        <v>-1.150715507539236E-3</v>
      </c>
      <c r="E8817" s="12">
        <v>1.2693127984286534E-3</v>
      </c>
      <c r="F8817" s="12">
        <v>-4.7664866717309632E-4</v>
      </c>
      <c r="G8817" s="12">
        <v>-2.5448523808375523E-4</v>
      </c>
      <c r="H8817" s="12">
        <v>-5.2976299317430953E-4</v>
      </c>
      <c r="I8817" s="12">
        <v>-1.3277808144002649E-3</v>
      </c>
      <c r="J8817" s="12">
        <v>1.7001680667613128E-3</v>
      </c>
      <c r="K8817" s="12">
        <v>9.2004691781141584E-4</v>
      </c>
      <c r="L8817" s="12">
        <v>6.4715961361420189E-4</v>
      </c>
      <c r="M8817" s="12">
        <v>1.2929002711230518E-3</v>
      </c>
      <c r="N8817" s="12">
        <v>-2.8804038960923738E-4</v>
      </c>
      <c r="O8817" s="12">
        <v>3.4799755457409765E-4</v>
      </c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</row>
    <row r="8818" spans="1:30" x14ac:dyDescent="0.25">
      <c r="A8818" s="12">
        <v>-2.4851984296960167E-3</v>
      </c>
      <c r="B8818" s="12">
        <v>4.5926259718331316E-4</v>
      </c>
      <c r="C8818" s="12">
        <v>1.427629802581723E-3</v>
      </c>
      <c r="D8818" s="12">
        <v>-1.1363117452939634E-3</v>
      </c>
      <c r="E8818" s="12">
        <v>1.2844574471809909E-3</v>
      </c>
      <c r="F8818" s="12">
        <v>-4.6963251127309102E-4</v>
      </c>
      <c r="G8818" s="12">
        <v>-2.0587233144356545E-4</v>
      </c>
      <c r="H8818" s="12">
        <v>-4.9819782835975755E-4</v>
      </c>
      <c r="I8818" s="12">
        <v>-1.3570957945428139E-3</v>
      </c>
      <c r="J8818" s="12">
        <v>1.6612071900239304E-3</v>
      </c>
      <c r="K8818" s="12">
        <v>9.8829267149050555E-4</v>
      </c>
      <c r="L8818" s="12">
        <v>6.764084051326312E-4</v>
      </c>
      <c r="M8818" s="12">
        <v>1.2399913576919882E-3</v>
      </c>
      <c r="N8818" s="12">
        <v>-4.7701455118309412E-4</v>
      </c>
      <c r="O8818" s="12">
        <v>3.5375865607857241E-4</v>
      </c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</row>
    <row r="8819" spans="1:30" x14ac:dyDescent="0.25">
      <c r="A8819" s="12">
        <v>-2.3514943119319893E-3</v>
      </c>
      <c r="B8819" s="12">
        <v>4.8800677636904813E-4</v>
      </c>
      <c r="C8819" s="12">
        <v>1.3912751783134994E-3</v>
      </c>
      <c r="D8819" s="12">
        <v>-1.1269704880627533E-3</v>
      </c>
      <c r="E8819" s="12">
        <v>1.2916384741195968E-3</v>
      </c>
      <c r="F8819" s="12">
        <v>-4.7358702729474619E-4</v>
      </c>
      <c r="G8819" s="12">
        <v>-1.8697257774832345E-4</v>
      </c>
      <c r="H8819" s="12">
        <v>-4.8687683444472059E-4</v>
      </c>
      <c r="I8819" s="12">
        <v>-1.3474151346899248E-3</v>
      </c>
      <c r="J8819" s="12">
        <v>1.5960577904756414E-3</v>
      </c>
      <c r="K8819" s="12">
        <v>9.225006402926913E-4</v>
      </c>
      <c r="L8819" s="12">
        <v>6.7046723396546582E-4</v>
      </c>
      <c r="M8819" s="12">
        <v>1.2999040951038492E-3</v>
      </c>
      <c r="N8819" s="12">
        <v>-2.5318665784132213E-4</v>
      </c>
      <c r="O8819" s="12">
        <v>3.4056110783359879E-4</v>
      </c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</row>
    <row r="8820" spans="1:30" x14ac:dyDescent="0.25">
      <c r="A8820" s="12">
        <v>-2.2352891441514778E-3</v>
      </c>
      <c r="B8820" s="12">
        <v>4.2863935346716296E-4</v>
      </c>
      <c r="C8820" s="12">
        <v>1.3239972163867856E-3</v>
      </c>
      <c r="D8820" s="12">
        <v>-1.1340155151540819E-3</v>
      </c>
      <c r="E8820" s="12">
        <v>1.296760829864019E-3</v>
      </c>
      <c r="F8820" s="12">
        <v>-4.9527666233411692E-4</v>
      </c>
      <c r="G8820" s="12">
        <v>-1.5673875837660749E-4</v>
      </c>
      <c r="H8820" s="12">
        <v>-4.8936804333230065E-4</v>
      </c>
      <c r="I8820" s="12">
        <v>-1.3326036547487729E-3</v>
      </c>
      <c r="J8820" s="12">
        <v>1.6602838135838002E-3</v>
      </c>
      <c r="K8820" s="12">
        <v>1.0065899294398255E-3</v>
      </c>
      <c r="L8820" s="12">
        <v>6.4935117598238497E-4</v>
      </c>
      <c r="M8820" s="12">
        <v>1.3046041352168575E-3</v>
      </c>
      <c r="N8820" s="12">
        <v>-4.2575776808138563E-4</v>
      </c>
      <c r="O8820" s="12">
        <v>3.152190889096168E-4</v>
      </c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</row>
    <row r="8821" spans="1:30" x14ac:dyDescent="0.25">
      <c r="A8821" s="12">
        <v>-2.1817947876041632E-3</v>
      </c>
      <c r="B8821" s="12">
        <v>3.2268341610841252E-4</v>
      </c>
      <c r="C8821" s="12">
        <v>1.2796719754705158E-3</v>
      </c>
      <c r="D8821" s="12">
        <v>-1.1563582078547114E-3</v>
      </c>
      <c r="E8821" s="12">
        <v>1.2811270848097393E-3</v>
      </c>
      <c r="F8821" s="12">
        <v>-5.0900128463838982E-4</v>
      </c>
      <c r="G8821" s="12">
        <v>-1.8292330717843954E-4</v>
      </c>
      <c r="H8821" s="12">
        <v>-5.1309341418543687E-4</v>
      </c>
      <c r="I8821" s="12">
        <v>-1.3272077885202371E-3</v>
      </c>
      <c r="J8821" s="12">
        <v>1.5772228920660888E-3</v>
      </c>
      <c r="K8821" s="12">
        <v>9.3914306653593131E-4</v>
      </c>
      <c r="L8821" s="12">
        <v>6.5628546341396448E-4</v>
      </c>
      <c r="M8821" s="12">
        <v>1.2752879839012421E-3</v>
      </c>
      <c r="N8821" s="12">
        <v>-4.3575389833579902E-4</v>
      </c>
      <c r="O8821" s="12">
        <v>3.0275251558520175E-4</v>
      </c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</row>
    <row r="8822" spans="1:30" x14ac:dyDescent="0.25">
      <c r="A8822" s="12">
        <v>-2.3203087171132539E-3</v>
      </c>
      <c r="B8822" s="12">
        <v>2.4139413849900081E-4</v>
      </c>
      <c r="C8822" s="12">
        <v>1.3028938087095757E-3</v>
      </c>
      <c r="D8822" s="12">
        <v>-1.171013406877007E-3</v>
      </c>
      <c r="E8822" s="12">
        <v>1.2448495189877086E-3</v>
      </c>
      <c r="F8822" s="12">
        <v>-4.7764787484938319E-4</v>
      </c>
      <c r="G8822" s="12">
        <v>-2.098653623141921E-4</v>
      </c>
      <c r="H8822" s="12">
        <v>-5.373061757330906E-4</v>
      </c>
      <c r="I8822" s="12">
        <v>-1.3271987122961185E-3</v>
      </c>
      <c r="J8822" s="12">
        <v>1.5758290911095758E-3</v>
      </c>
      <c r="K8822" s="12">
        <v>9.7025803285290886E-4</v>
      </c>
      <c r="L8822" s="12">
        <v>6.8236297047391124E-4</v>
      </c>
      <c r="M8822" s="12">
        <v>1.2972574411384539E-3</v>
      </c>
      <c r="N8822" s="12">
        <v>-3.9599710645200968E-4</v>
      </c>
      <c r="O8822" s="12">
        <v>2.7539309678883023E-4</v>
      </c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</row>
    <row r="8823" spans="1:30" x14ac:dyDescent="0.25">
      <c r="A8823" s="12">
        <v>-2.3478091012007246E-3</v>
      </c>
      <c r="B8823" s="12">
        <v>1.744272508293806E-4</v>
      </c>
      <c r="C8823" s="12">
        <v>1.3023538701617159E-3</v>
      </c>
      <c r="D8823" s="12">
        <v>-1.1360177909624273E-3</v>
      </c>
      <c r="E8823" s="12">
        <v>1.2491159562037322E-3</v>
      </c>
      <c r="F8823" s="12">
        <v>-4.876168419836065E-4</v>
      </c>
      <c r="G8823" s="12">
        <v>-2.3577366308228956E-4</v>
      </c>
      <c r="H8823" s="12">
        <v>-5.7614932990226184E-4</v>
      </c>
      <c r="I8823" s="12">
        <v>-1.3052441419935754E-3</v>
      </c>
      <c r="J8823" s="12">
        <v>1.6022541060182619E-3</v>
      </c>
      <c r="K8823" s="12">
        <v>9.9811227630450727E-4</v>
      </c>
      <c r="L8823" s="12">
        <v>7.049509152004009E-4</v>
      </c>
      <c r="M8823" s="12">
        <v>1.2645775067742322E-3</v>
      </c>
      <c r="N8823" s="12">
        <v>-5.1569573546215389E-4</v>
      </c>
      <c r="O8823" s="12">
        <v>2.4698954772219933E-4</v>
      </c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</row>
    <row r="8824" spans="1:30" x14ac:dyDescent="0.25">
      <c r="A8824" s="12">
        <v>-2.5503187612255997E-3</v>
      </c>
      <c r="B8824" s="12">
        <v>1.9821787215601282E-4</v>
      </c>
      <c r="C8824" s="12">
        <v>1.3775109353423851E-3</v>
      </c>
      <c r="D8824" s="12">
        <v>-1.1540483382338467E-3</v>
      </c>
      <c r="E8824" s="12">
        <v>1.2339802816954671E-3</v>
      </c>
      <c r="F8824" s="12">
        <v>-4.7352123976644104E-4</v>
      </c>
      <c r="G8824" s="12">
        <v>-2.5720520555998092E-4</v>
      </c>
      <c r="H8824" s="12">
        <v>-6.2291481890687148E-4</v>
      </c>
      <c r="I8824" s="12">
        <v>-1.2885037094771035E-3</v>
      </c>
      <c r="J8824" s="12">
        <v>1.623719686878314E-3</v>
      </c>
      <c r="K8824" s="12">
        <v>9.6600227983409913E-4</v>
      </c>
      <c r="L8824" s="12">
        <v>7.0873880663887417E-4</v>
      </c>
      <c r="M8824" s="12">
        <v>1.2694297651594418E-3</v>
      </c>
      <c r="N8824" s="12">
        <v>-3.3170184030990684E-4</v>
      </c>
      <c r="O8824" s="12">
        <v>2.530741154973621E-4</v>
      </c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</row>
    <row r="8825" spans="1:30" x14ac:dyDescent="0.25">
      <c r="A8825" s="12">
        <v>-2.6513208526514663E-3</v>
      </c>
      <c r="B8825" s="12">
        <v>3.0496971992536763E-4</v>
      </c>
      <c r="C8825" s="12">
        <v>1.4266541993325475E-3</v>
      </c>
      <c r="D8825" s="12">
        <v>-1.1385860581988856E-3</v>
      </c>
      <c r="E8825" s="12">
        <v>1.2503720444337198E-3</v>
      </c>
      <c r="F8825" s="12">
        <v>-4.43317499951032E-4</v>
      </c>
      <c r="G8825" s="12">
        <v>-2.7860354938016678E-4</v>
      </c>
      <c r="H8825" s="12">
        <v>-5.8999290550133072E-4</v>
      </c>
      <c r="I8825" s="12">
        <v>-1.2844441897749749E-3</v>
      </c>
      <c r="J8825" s="12">
        <v>1.6838876168789756E-3</v>
      </c>
      <c r="K8825" s="12">
        <v>9.9701040676860534E-4</v>
      </c>
      <c r="L8825" s="12">
        <v>7.1600438614297232E-4</v>
      </c>
      <c r="M8825" s="12">
        <v>1.2534776112554811E-3</v>
      </c>
      <c r="N8825" s="12">
        <v>-4.2408407681970628E-4</v>
      </c>
      <c r="O8825" s="12">
        <v>2.853361738754683E-4</v>
      </c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</row>
    <row r="8826" spans="1:30" x14ac:dyDescent="0.25">
      <c r="A8826" s="12">
        <v>-2.5335375519125536E-3</v>
      </c>
      <c r="B8826" s="12">
        <v>3.9962707060668353E-4</v>
      </c>
      <c r="C8826" s="12">
        <v>1.4138964132419153E-3</v>
      </c>
      <c r="D8826" s="12">
        <v>-1.1263471167491245E-3</v>
      </c>
      <c r="E8826" s="12">
        <v>1.256239466396238E-3</v>
      </c>
      <c r="F8826" s="12">
        <v>-4.5304238582081883E-4</v>
      </c>
      <c r="G8826" s="12">
        <v>-2.5773279041095673E-4</v>
      </c>
      <c r="H8826" s="12">
        <v>-5.566589233539698E-4</v>
      </c>
      <c r="I8826" s="12">
        <v>-1.3219295052850583E-3</v>
      </c>
      <c r="J8826" s="12">
        <v>1.5989373182582047E-3</v>
      </c>
      <c r="K8826" s="12">
        <v>9.3846940320991645E-4</v>
      </c>
      <c r="L8826" s="12">
        <v>7.0228105732393674E-4</v>
      </c>
      <c r="M8826" s="12">
        <v>1.2849810865305702E-3</v>
      </c>
      <c r="N8826" s="12">
        <v>-3.5486394420056736E-4</v>
      </c>
      <c r="O8826" s="12">
        <v>3.0787323951895123E-4</v>
      </c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</row>
    <row r="8827" spans="1:30" x14ac:dyDescent="0.25">
      <c r="A8827" s="12">
        <v>-2.4973960658735759E-3</v>
      </c>
      <c r="B8827" s="12">
        <v>4.8828791054106974E-4</v>
      </c>
      <c r="C8827" s="12">
        <v>1.4160184574395359E-3</v>
      </c>
      <c r="D8827" s="12">
        <v>-1.0957226252608344E-3</v>
      </c>
      <c r="E8827" s="12">
        <v>1.2538335531444829E-3</v>
      </c>
      <c r="F8827" s="12">
        <v>-4.5445488809349064E-4</v>
      </c>
      <c r="G8827" s="12">
        <v>-2.299208717764125E-4</v>
      </c>
      <c r="H8827" s="12">
        <v>-5.2230925259672998E-4</v>
      </c>
      <c r="I8827" s="12">
        <v>-1.2854247279199234E-3</v>
      </c>
      <c r="J8827" s="12">
        <v>1.6477156775394071E-3</v>
      </c>
      <c r="K8827" s="12">
        <v>1.0144524781692651E-3</v>
      </c>
      <c r="L8827" s="12">
        <v>7.0061082281065886E-4</v>
      </c>
      <c r="M8827" s="12">
        <v>1.324161730937828E-3</v>
      </c>
      <c r="N8827" s="12">
        <v>-3.0121058307104994E-4</v>
      </c>
      <c r="O8827" s="12">
        <v>3.5161144864869799E-4</v>
      </c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</row>
    <row r="8828" spans="1:30" x14ac:dyDescent="0.25">
      <c r="A8828" s="12">
        <v>-2.4408100453434281E-3</v>
      </c>
      <c r="B8828" s="12">
        <v>4.6720413636995079E-4</v>
      </c>
      <c r="C8828" s="12">
        <v>1.3766593179819777E-3</v>
      </c>
      <c r="D8828" s="12">
        <v>-1.0842142896648466E-3</v>
      </c>
      <c r="E8828" s="12">
        <v>1.2750566205750847E-3</v>
      </c>
      <c r="F8828" s="12">
        <v>-4.5680371624348269E-4</v>
      </c>
      <c r="G8828" s="12">
        <v>-1.9030085317352425E-4</v>
      </c>
      <c r="H8828" s="12">
        <v>-4.9195945448003893E-4</v>
      </c>
      <c r="I8828" s="12">
        <v>-1.251560111972841E-3</v>
      </c>
      <c r="J8828" s="12">
        <v>1.6879911164692466E-3</v>
      </c>
      <c r="K8828" s="12">
        <v>9.5829673690502547E-4</v>
      </c>
      <c r="L8828" s="12">
        <v>6.6569259087013641E-4</v>
      </c>
      <c r="M8828" s="12">
        <v>1.3104838446461801E-3</v>
      </c>
      <c r="N8828" s="12">
        <v>-4.3188948109567943E-4</v>
      </c>
      <c r="O8828" s="12">
        <v>3.3570600375070717E-4</v>
      </c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</row>
    <row r="8829" spans="1:30" x14ac:dyDescent="0.25">
      <c r="A8829" s="12">
        <v>-2.3712150410813357E-3</v>
      </c>
      <c r="B8829" s="12">
        <v>4.0043333859204661E-4</v>
      </c>
      <c r="C8829" s="12">
        <v>1.3176990760555055E-3</v>
      </c>
      <c r="D8829" s="12">
        <v>-1.0695769630659085E-3</v>
      </c>
      <c r="E8829" s="12">
        <v>1.2437833176038879E-3</v>
      </c>
      <c r="F8829" s="12">
        <v>-4.8491415048260655E-4</v>
      </c>
      <c r="G8829" s="12">
        <v>-1.6767552804244085E-4</v>
      </c>
      <c r="H8829" s="12">
        <v>-4.9742099978190998E-4</v>
      </c>
      <c r="I8829" s="12">
        <v>-1.2477203592704382E-3</v>
      </c>
      <c r="J8829" s="12">
        <v>1.732072353172152E-3</v>
      </c>
      <c r="K8829" s="12">
        <v>9.729793724281415E-4</v>
      </c>
      <c r="L8829" s="12">
        <v>6.5320926809228218E-4</v>
      </c>
      <c r="M8829" s="12">
        <v>1.3125489124538156E-3</v>
      </c>
      <c r="N8829" s="12">
        <v>-2.7438298310295575E-4</v>
      </c>
      <c r="O8829" s="12">
        <v>3.1632333830850868E-4</v>
      </c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</row>
    <row r="8830" spans="1:30" x14ac:dyDescent="0.25">
      <c r="A8830" s="12">
        <v>-2.3245117980417282E-3</v>
      </c>
      <c r="B8830" s="12">
        <v>3.347376045702593E-4</v>
      </c>
      <c r="C8830" s="12">
        <v>1.2722155860109077E-3</v>
      </c>
      <c r="D8830" s="12">
        <v>-1.063379371037879E-3</v>
      </c>
      <c r="E8830" s="12">
        <v>1.2844715204273771E-3</v>
      </c>
      <c r="F8830" s="12">
        <v>-5.04330006912557E-4</v>
      </c>
      <c r="G8830" s="12">
        <v>-1.7455560755624537E-4</v>
      </c>
      <c r="H8830" s="12">
        <v>-5.3298422115617412E-4</v>
      </c>
      <c r="I8830" s="12">
        <v>-1.2485288570773182E-3</v>
      </c>
      <c r="J8830" s="12">
        <v>1.6893284931934892E-3</v>
      </c>
      <c r="K8830" s="12">
        <v>9.72528157560423E-4</v>
      </c>
      <c r="L8830" s="12">
        <v>6.204722916554646E-4</v>
      </c>
      <c r="M8830" s="12">
        <v>1.3092306076236174E-3</v>
      </c>
      <c r="N8830" s="12">
        <v>-4.1346836301495962E-4</v>
      </c>
      <c r="O8830" s="12">
        <v>3.067848273119235E-4</v>
      </c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</row>
    <row r="8831" spans="1:30" x14ac:dyDescent="0.25">
      <c r="A8831" s="12">
        <v>-2.2849777875845723E-3</v>
      </c>
      <c r="B8831" s="12">
        <v>2.3427001243001277E-4</v>
      </c>
      <c r="C8831" s="12">
        <v>1.2796413122937236E-3</v>
      </c>
      <c r="D8831" s="12">
        <v>-1.0784940794712316E-3</v>
      </c>
      <c r="E8831" s="12">
        <v>1.2676162583787976E-3</v>
      </c>
      <c r="F8831" s="12">
        <v>-4.971333325773955E-4</v>
      </c>
      <c r="G8831" s="12">
        <v>-2.1543642951911711E-4</v>
      </c>
      <c r="H8831" s="12">
        <v>-5.519025622409432E-4</v>
      </c>
      <c r="I8831" s="12">
        <v>-1.2466105104268111E-3</v>
      </c>
      <c r="J8831" s="12">
        <v>1.6350543914310884E-3</v>
      </c>
      <c r="K8831" s="12">
        <v>9.5783835540617923E-4</v>
      </c>
      <c r="L8831" s="12">
        <v>5.9103712162914099E-4</v>
      </c>
      <c r="M8831" s="12">
        <v>1.3285464554032068E-3</v>
      </c>
      <c r="N8831" s="12">
        <v>-4.0982215083312654E-4</v>
      </c>
      <c r="O8831" s="12">
        <v>2.5671109550874335E-4</v>
      </c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</row>
    <row r="8832" spans="1:30" x14ac:dyDescent="0.25">
      <c r="A8832" s="12">
        <v>-2.4378111972004207E-3</v>
      </c>
      <c r="B8832" s="12">
        <v>2.0035952745847842E-4</v>
      </c>
      <c r="C8832" s="12">
        <v>1.3154126696120988E-3</v>
      </c>
      <c r="D8832" s="12">
        <v>-1.0426889368439481E-3</v>
      </c>
      <c r="E8832" s="12">
        <v>1.2478642531157343E-3</v>
      </c>
      <c r="F8832" s="12">
        <v>-4.8627439502920577E-4</v>
      </c>
      <c r="G8832" s="12">
        <v>-2.3406852820574464E-4</v>
      </c>
      <c r="H8832" s="12">
        <v>-5.9670786439458914E-4</v>
      </c>
      <c r="I8832" s="12">
        <v>-1.2236073812884531E-3</v>
      </c>
      <c r="J8832" s="12">
        <v>1.8002988209611492E-3</v>
      </c>
      <c r="K8832" s="12">
        <v>1.0383390483138368E-3</v>
      </c>
      <c r="L8832" s="12">
        <v>5.8378726365565276E-4</v>
      </c>
      <c r="M8832" s="12">
        <v>1.33963190489964E-3</v>
      </c>
      <c r="N8832" s="12">
        <v>-3.4929120483979877E-4</v>
      </c>
      <c r="O8832" s="12">
        <v>2.4390660627030802E-4</v>
      </c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</row>
    <row r="8833" spans="1:30" x14ac:dyDescent="0.25">
      <c r="A8833" s="12">
        <v>-2.4822425616152018E-3</v>
      </c>
      <c r="B8833" s="12">
        <v>2.1595481321881569E-4</v>
      </c>
      <c r="C8833" s="12">
        <v>1.3463918104432602E-3</v>
      </c>
      <c r="D8833" s="12">
        <v>-1.0930125074221501E-3</v>
      </c>
      <c r="E8833" s="12">
        <v>1.2205082076821104E-3</v>
      </c>
      <c r="F8833" s="12">
        <v>-4.8713344666692952E-4</v>
      </c>
      <c r="G8833" s="12">
        <v>-2.7733471526982206E-4</v>
      </c>
      <c r="H8833" s="12">
        <v>-6.0845164192838207E-4</v>
      </c>
      <c r="I8833" s="12">
        <v>-1.2318457373468536E-3</v>
      </c>
      <c r="J8833" s="12">
        <v>1.7660822539312207E-3</v>
      </c>
      <c r="K8833" s="12">
        <v>9.3756018403446371E-4</v>
      </c>
      <c r="L8833" s="12">
        <v>5.5729249482408235E-4</v>
      </c>
      <c r="M8833" s="12">
        <v>1.332806426873384E-3</v>
      </c>
      <c r="N8833" s="12">
        <v>-4.9425416525439303E-4</v>
      </c>
      <c r="O8833" s="12">
        <v>2.5576215585242275E-4</v>
      </c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</row>
    <row r="8834" spans="1:30" x14ac:dyDescent="0.25">
      <c r="A8834" s="12">
        <v>-2.6870135530103773E-3</v>
      </c>
      <c r="B8834" s="12">
        <v>3.1715927282046621E-4</v>
      </c>
      <c r="C8834" s="12">
        <v>1.4109708414487313E-3</v>
      </c>
      <c r="D8834" s="12">
        <v>-1.062207410392564E-3</v>
      </c>
      <c r="E8834" s="12">
        <v>1.2093221183860879E-3</v>
      </c>
      <c r="F8834" s="12">
        <v>-4.4996085985730814E-4</v>
      </c>
      <c r="G8834" s="12">
        <v>-2.6469976582174442E-4</v>
      </c>
      <c r="H8834" s="12">
        <v>-5.9666123651910992E-4</v>
      </c>
      <c r="I8834" s="12">
        <v>-1.2727581942921049E-3</v>
      </c>
      <c r="J8834" s="12">
        <v>1.7883770595538866E-3</v>
      </c>
      <c r="K8834" s="12">
        <v>1.0153666008291739E-3</v>
      </c>
      <c r="L8834" s="12">
        <v>5.4860100574162182E-4</v>
      </c>
      <c r="M8834" s="12">
        <v>1.3642906407853826E-3</v>
      </c>
      <c r="N8834" s="12">
        <v>-2.6521674401825475E-4</v>
      </c>
      <c r="O8834" s="12">
        <v>2.7829852772163978E-4</v>
      </c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</row>
    <row r="8835" spans="1:30" x14ac:dyDescent="0.25">
      <c r="A8835" s="12">
        <v>-2.6414117070246118E-3</v>
      </c>
      <c r="B8835" s="12">
        <v>4.4595955727089621E-4</v>
      </c>
      <c r="C8835" s="12">
        <v>1.4426000035369813E-3</v>
      </c>
      <c r="D8835" s="12">
        <v>-1.0852258688268755E-3</v>
      </c>
      <c r="E8835" s="12">
        <v>1.2344393958638037E-3</v>
      </c>
      <c r="F8835" s="12">
        <v>-4.8723855234534662E-4</v>
      </c>
      <c r="G8835" s="12">
        <v>-2.5054951034508203E-4</v>
      </c>
      <c r="H8835" s="12">
        <v>-5.6482620209224196E-4</v>
      </c>
      <c r="I8835" s="12">
        <v>-1.2770014820376236E-3</v>
      </c>
      <c r="J8835" s="12">
        <v>1.7878488753204464E-3</v>
      </c>
      <c r="K8835" s="12">
        <v>9.9248892261139866E-4</v>
      </c>
      <c r="L8835" s="12">
        <v>5.1397307590106129E-4</v>
      </c>
      <c r="M8835" s="12">
        <v>1.3772267862520926E-3</v>
      </c>
      <c r="N8835" s="12">
        <v>-3.0468738929471039E-4</v>
      </c>
      <c r="O8835" s="12">
        <v>3.1186512095224332E-4</v>
      </c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</row>
    <row r="8836" spans="1:30" x14ac:dyDescent="0.25">
      <c r="A8836" s="12">
        <v>-2.5047881092078823E-3</v>
      </c>
      <c r="B8836" s="12">
        <v>4.7727766538030453E-4</v>
      </c>
      <c r="C8836" s="12">
        <v>1.4363339547913501E-3</v>
      </c>
      <c r="D8836" s="12">
        <v>-1.0583682257246224E-3</v>
      </c>
      <c r="E8836" s="12">
        <v>1.2380657043293498E-3</v>
      </c>
      <c r="F8836" s="12">
        <v>-4.6948854146477103E-4</v>
      </c>
      <c r="G8836" s="12">
        <v>-2.2832931640117123E-4</v>
      </c>
      <c r="H8836" s="12">
        <v>-5.236914717214519E-4</v>
      </c>
      <c r="I8836" s="12">
        <v>-1.2540936022624879E-3</v>
      </c>
      <c r="J8836" s="12">
        <v>1.7690689543679776E-3</v>
      </c>
      <c r="K8836" s="12">
        <v>9.5737403314731897E-4</v>
      </c>
      <c r="L8836" s="12">
        <v>4.6602231254690954E-4</v>
      </c>
      <c r="M8836" s="12">
        <v>1.3723294063403839E-3</v>
      </c>
      <c r="N8836" s="12">
        <v>-3.8822265542166418E-4</v>
      </c>
      <c r="O8836" s="12">
        <v>3.4412505016105058E-4</v>
      </c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</row>
    <row r="8837" spans="1:30" x14ac:dyDescent="0.25">
      <c r="A8837" s="12">
        <v>-2.3515140880342247E-3</v>
      </c>
      <c r="B8837" s="12">
        <v>5.1558785241321735E-4</v>
      </c>
      <c r="C8837" s="12">
        <v>1.3818277773620651E-3</v>
      </c>
      <c r="D8837" s="12">
        <v>-1.0933374092657103E-3</v>
      </c>
      <c r="E8837" s="12">
        <v>1.2328231141103675E-3</v>
      </c>
      <c r="F8837" s="12">
        <v>-4.8913930795093318E-4</v>
      </c>
      <c r="G8837" s="12">
        <v>-1.3588973254916649E-4</v>
      </c>
      <c r="H8837" s="12">
        <v>-5.0390554341902703E-4</v>
      </c>
      <c r="I8837" s="12">
        <v>-1.2318907105472617E-3</v>
      </c>
      <c r="J8837" s="12">
        <v>1.8296622362734454E-3</v>
      </c>
      <c r="K8837" s="12">
        <v>1.0164174552671791E-3</v>
      </c>
      <c r="L8837" s="12">
        <v>4.2915233095134334E-4</v>
      </c>
      <c r="M8837" s="12">
        <v>1.4282362260943122E-3</v>
      </c>
      <c r="N8837" s="12">
        <v>-3.314164952336861E-4</v>
      </c>
      <c r="O8837" s="12">
        <v>3.3619090411610733E-4</v>
      </c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</row>
    <row r="8838" spans="1:30" x14ac:dyDescent="0.25">
      <c r="A8838" s="12">
        <v>-2.2952070423862807E-3</v>
      </c>
      <c r="B8838" s="12">
        <v>4.4644851116872123E-4</v>
      </c>
      <c r="C8838" s="12">
        <v>1.3314577958457067E-3</v>
      </c>
      <c r="D8838" s="12">
        <v>-1.0974299120183964E-3</v>
      </c>
      <c r="E8838" s="12">
        <v>1.2247151905311548E-3</v>
      </c>
      <c r="F8838" s="12">
        <v>-5.0865032701672048E-4</v>
      </c>
      <c r="G8838" s="12">
        <v>-1.0868376275428277E-4</v>
      </c>
      <c r="H8838" s="12">
        <v>-4.9377943989041865E-4</v>
      </c>
      <c r="I8838" s="12">
        <v>-1.2422055843079442E-3</v>
      </c>
      <c r="J8838" s="12">
        <v>1.7064681049557594E-3</v>
      </c>
      <c r="K8838" s="12">
        <v>9.1992913988669673E-4</v>
      </c>
      <c r="L8838" s="12">
        <v>4.095213638975006E-4</v>
      </c>
      <c r="M8838" s="12">
        <v>1.428107727834065E-3</v>
      </c>
      <c r="N8838" s="12">
        <v>-3.4401439548083121E-4</v>
      </c>
      <c r="O8838" s="12">
        <v>3.1109723245608599E-4</v>
      </c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</row>
    <row r="8839" spans="1:30" x14ac:dyDescent="0.25">
      <c r="A8839" s="12">
        <v>-2.3774896027986487E-3</v>
      </c>
      <c r="B8839" s="12">
        <v>3.1706078039874013E-4</v>
      </c>
      <c r="C8839" s="12">
        <v>1.3108090030939789E-3</v>
      </c>
      <c r="D8839" s="12">
        <v>-1.1174602893981229E-3</v>
      </c>
      <c r="E8839" s="12">
        <v>1.2133010738516578E-3</v>
      </c>
      <c r="F8839" s="12">
        <v>-4.6358745919842652E-4</v>
      </c>
      <c r="G8839" s="12">
        <v>-1.1876985960331399E-4</v>
      </c>
      <c r="H8839" s="12">
        <v>-5.1691036208372106E-4</v>
      </c>
      <c r="I8839" s="12">
        <v>-1.2402216644876811E-3</v>
      </c>
      <c r="J8839" s="12">
        <v>1.7127848367100493E-3</v>
      </c>
      <c r="K8839" s="12">
        <v>9.7009659505697694E-4</v>
      </c>
      <c r="L8839" s="12">
        <v>3.7386690360284586E-4</v>
      </c>
      <c r="M8839" s="12">
        <v>1.4481386537183885E-3</v>
      </c>
      <c r="N8839" s="12">
        <v>-3.9292149012484003E-4</v>
      </c>
      <c r="O8839" s="12">
        <v>3.136682402694555E-4</v>
      </c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</row>
    <row r="8840" spans="1:30" x14ac:dyDescent="0.25">
      <c r="A8840" s="12">
        <v>-2.3815800917850612E-3</v>
      </c>
      <c r="B8840" s="12">
        <v>2.1821963774554308E-4</v>
      </c>
      <c r="C8840" s="12">
        <v>1.3332018830598256E-3</v>
      </c>
      <c r="D8840" s="12">
        <v>-1.1575497341003334E-3</v>
      </c>
      <c r="E8840" s="12">
        <v>1.1942603794113731E-3</v>
      </c>
      <c r="F8840" s="12">
        <v>-5.1005520174987867E-4</v>
      </c>
      <c r="G8840" s="12">
        <v>-1.3801642681453622E-4</v>
      </c>
      <c r="H8840" s="12">
        <v>-5.3711984583925732E-4</v>
      </c>
      <c r="I8840" s="12">
        <v>-1.2449953504538841E-3</v>
      </c>
      <c r="J8840" s="12">
        <v>1.7498168282527428E-3</v>
      </c>
      <c r="K8840" s="12">
        <v>1.0158253595191321E-3</v>
      </c>
      <c r="L8840" s="12">
        <v>3.1475083745167916E-4</v>
      </c>
      <c r="M8840" s="12">
        <v>1.417807268056546E-3</v>
      </c>
      <c r="N8840" s="12">
        <v>-4.5000705462902498E-4</v>
      </c>
      <c r="O8840" s="12">
        <v>2.751941510372556E-4</v>
      </c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</row>
    <row r="8841" spans="1:30" x14ac:dyDescent="0.25">
      <c r="A8841" s="12">
        <v>-2.4406136027278879E-3</v>
      </c>
      <c r="B8841" s="12">
        <v>1.9239882437199928E-4</v>
      </c>
      <c r="C8841" s="12">
        <v>1.321019555283958E-3</v>
      </c>
      <c r="D8841" s="12">
        <v>-1.1411243185771806E-3</v>
      </c>
      <c r="E8841" s="12">
        <v>1.1918291751081415E-3</v>
      </c>
      <c r="F8841" s="12">
        <v>-4.8975881852631191E-4</v>
      </c>
      <c r="G8841" s="12">
        <v>-1.925959120591002E-4</v>
      </c>
      <c r="H8841" s="12">
        <v>-5.7385198764398689E-4</v>
      </c>
      <c r="I8841" s="12">
        <v>-1.2341251953412258E-3</v>
      </c>
      <c r="J8841" s="12">
        <v>1.7272307756560112E-3</v>
      </c>
      <c r="K8841" s="12">
        <v>1.0167432540901609E-3</v>
      </c>
      <c r="L8841" s="12">
        <v>3.0838625364215308E-4</v>
      </c>
      <c r="M8841" s="12">
        <v>1.4385488133967399E-3</v>
      </c>
      <c r="N8841" s="12">
        <v>-3.1752607891797236E-4</v>
      </c>
      <c r="O8841" s="12">
        <v>2.4419413981866976E-4</v>
      </c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</row>
    <row r="8842" spans="1:30" x14ac:dyDescent="0.25">
      <c r="A8842" s="12">
        <v>-2.5145540758545505E-3</v>
      </c>
      <c r="B8842" s="12">
        <v>2.3560468378572643E-4</v>
      </c>
      <c r="C8842" s="12">
        <v>1.3483767273906307E-3</v>
      </c>
      <c r="D8842" s="12">
        <v>-1.1609580992999755E-3</v>
      </c>
      <c r="E8842" s="12">
        <v>1.1522507191482332E-3</v>
      </c>
      <c r="F8842" s="12">
        <v>-4.4927497152735243E-4</v>
      </c>
      <c r="G8842" s="12">
        <v>-2.0413456018427399E-4</v>
      </c>
      <c r="H8842" s="12">
        <v>-5.9986997894522311E-4</v>
      </c>
      <c r="I8842" s="12">
        <v>-1.2505798797680314E-3</v>
      </c>
      <c r="J8842" s="12">
        <v>1.6683706191334704E-3</v>
      </c>
      <c r="K8842" s="12">
        <v>9.8289478378458888E-4</v>
      </c>
      <c r="L8842" s="12">
        <v>2.9195504554105454E-4</v>
      </c>
      <c r="M8842" s="12">
        <v>1.432222079832359E-3</v>
      </c>
      <c r="N8842" s="12">
        <v>-4.4458092473859823E-4</v>
      </c>
      <c r="O8842" s="12">
        <v>2.7087301390664236E-4</v>
      </c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</row>
    <row r="8843" spans="1:30" x14ac:dyDescent="0.25">
      <c r="A8843" s="12">
        <v>-2.5731925921153912E-3</v>
      </c>
      <c r="B8843" s="12">
        <v>3.3472848799524123E-4</v>
      </c>
      <c r="C8843" s="12">
        <v>1.4510289489735369E-3</v>
      </c>
      <c r="D8843" s="12">
        <v>-1.149806459648047E-3</v>
      </c>
      <c r="E8843" s="12">
        <v>1.1725688156481772E-3</v>
      </c>
      <c r="F8843" s="12">
        <v>-4.7292892500159009E-4</v>
      </c>
      <c r="G8843" s="12">
        <v>-2.2360183246174014E-4</v>
      </c>
      <c r="H8843" s="12">
        <v>-5.8399956632848799E-4</v>
      </c>
      <c r="I8843" s="12">
        <v>-1.2696212880686398E-3</v>
      </c>
      <c r="J8843" s="12">
        <v>1.6671210505340031E-3</v>
      </c>
      <c r="K8843" s="12">
        <v>1.0189298309663691E-3</v>
      </c>
      <c r="L8843" s="12">
        <v>2.8819790845626667E-4</v>
      </c>
      <c r="M8843" s="12">
        <v>1.3810864602273013E-3</v>
      </c>
      <c r="N8843" s="12">
        <v>-3.8692099246862981E-4</v>
      </c>
      <c r="O8843" s="12">
        <v>2.5145879369696826E-4</v>
      </c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</row>
    <row r="8844" spans="1:30" x14ac:dyDescent="0.25">
      <c r="A8844" s="12">
        <v>-2.6947504915676729E-3</v>
      </c>
      <c r="B8844" s="12">
        <v>4.2537509457236093E-4</v>
      </c>
      <c r="C8844" s="12">
        <v>1.4454514885241271E-3</v>
      </c>
      <c r="D8844" s="12">
        <v>-1.1556996560866844E-3</v>
      </c>
      <c r="E8844" s="12">
        <v>1.2130887513953103E-3</v>
      </c>
      <c r="F8844" s="12">
        <v>-4.5228612435844556E-4</v>
      </c>
      <c r="G8844" s="12">
        <v>-2.152227895574528E-4</v>
      </c>
      <c r="H8844" s="12">
        <v>-5.5011118010373969E-4</v>
      </c>
      <c r="I8844" s="12">
        <v>-1.2445516352725349E-3</v>
      </c>
      <c r="J8844" s="12">
        <v>1.7184339373610079E-3</v>
      </c>
      <c r="K8844" s="12">
        <v>1.0070519885520136E-3</v>
      </c>
      <c r="L8844" s="12">
        <v>2.6443011272943344E-4</v>
      </c>
      <c r="M8844" s="12">
        <v>1.4329978847346144E-3</v>
      </c>
      <c r="N8844" s="12">
        <v>-1.787442317661205E-4</v>
      </c>
      <c r="O8844" s="12">
        <v>3.0741360210613202E-4</v>
      </c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</row>
    <row r="8845" spans="1:30" x14ac:dyDescent="0.25">
      <c r="A8845" s="12">
        <v>-2.5160560048990044E-3</v>
      </c>
      <c r="B8845" s="12">
        <v>5.2056316356585133E-4</v>
      </c>
      <c r="C8845" s="12">
        <v>1.4127480677483275E-3</v>
      </c>
      <c r="D8845" s="12">
        <v>-1.1394086600002564E-3</v>
      </c>
      <c r="E8845" s="12">
        <v>1.1930879148193323E-3</v>
      </c>
      <c r="F8845" s="12">
        <v>-4.7122008373840928E-4</v>
      </c>
      <c r="G8845" s="12">
        <v>-1.5201577263524783E-4</v>
      </c>
      <c r="H8845" s="12">
        <v>-4.8231906177117416E-4</v>
      </c>
      <c r="I8845" s="12">
        <v>-1.2527063676929888E-3</v>
      </c>
      <c r="J8845" s="12">
        <v>1.7345052725837083E-3</v>
      </c>
      <c r="K8845" s="12">
        <v>1.0013366002275793E-3</v>
      </c>
      <c r="L8845" s="12">
        <v>2.0490236571252417E-4</v>
      </c>
      <c r="M8845" s="12">
        <v>1.4071946136856022E-3</v>
      </c>
      <c r="N8845" s="12">
        <v>-4.5338343371911799E-4</v>
      </c>
      <c r="O8845" s="12">
        <v>3.375979022507108E-4</v>
      </c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</row>
    <row r="8846" spans="1:30" x14ac:dyDescent="0.25">
      <c r="A8846" s="12">
        <v>-2.3987056689583697E-3</v>
      </c>
      <c r="B8846" s="12">
        <v>5.0956876501715939E-4</v>
      </c>
      <c r="C8846" s="12">
        <v>1.4128642450020115E-3</v>
      </c>
      <c r="D8846" s="12">
        <v>-1.1453654446398915E-3</v>
      </c>
      <c r="E8846" s="12">
        <v>1.221060123692559E-3</v>
      </c>
      <c r="F8846" s="12">
        <v>-4.8373823814092034E-4</v>
      </c>
      <c r="G8846" s="12">
        <v>-1.4144772075426424E-4</v>
      </c>
      <c r="H8846" s="12">
        <v>-4.6015129804955249E-4</v>
      </c>
      <c r="I8846" s="12">
        <v>-1.2726547865251805E-3</v>
      </c>
      <c r="J8846" s="12">
        <v>1.6738196196471077E-3</v>
      </c>
      <c r="K8846" s="12">
        <v>9.7064286208491709E-4</v>
      </c>
      <c r="L8846" s="12">
        <v>1.783510753660725E-4</v>
      </c>
      <c r="M8846" s="12">
        <v>1.4190448106351093E-3</v>
      </c>
      <c r="N8846" s="12">
        <v>-2.2869172558199905E-4</v>
      </c>
      <c r="O8846" s="12">
        <v>3.471883745474908E-4</v>
      </c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</row>
    <row r="8847" spans="1:30" x14ac:dyDescent="0.25">
      <c r="A8847" s="12">
        <v>-2.3517289883451852E-3</v>
      </c>
      <c r="B8847" s="12">
        <v>4.2398694090090016E-4</v>
      </c>
      <c r="C8847" s="12">
        <v>1.3385024226455359E-3</v>
      </c>
      <c r="D8847" s="12">
        <v>-1.119007476868557E-3</v>
      </c>
      <c r="E8847" s="12">
        <v>1.2143908326261686E-3</v>
      </c>
      <c r="F8847" s="12">
        <v>-4.8391762152555367E-4</v>
      </c>
      <c r="G8847" s="12">
        <v>-1.1428311482425475E-4</v>
      </c>
      <c r="H8847" s="12">
        <v>-4.6063160602880724E-4</v>
      </c>
      <c r="I8847" s="12">
        <v>-1.2777845868129809E-3</v>
      </c>
      <c r="J8847" s="12">
        <v>1.610294058309972E-3</v>
      </c>
      <c r="K8847" s="12">
        <v>9.5349443396494182E-4</v>
      </c>
      <c r="L8847" s="12">
        <v>1.5337051316846492E-4</v>
      </c>
      <c r="M8847" s="12">
        <v>1.494072902732222E-3</v>
      </c>
      <c r="N8847" s="12">
        <v>-3.5543772260523824E-4</v>
      </c>
      <c r="O8847" s="12">
        <v>3.5064375316394618E-4</v>
      </c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</row>
    <row r="8848" spans="1:30" x14ac:dyDescent="0.25">
      <c r="A8848" s="12">
        <v>-2.3102023378267695E-3</v>
      </c>
      <c r="B8848" s="12">
        <v>3.074310997187138E-4</v>
      </c>
      <c r="C8848" s="12">
        <v>1.3186404927193755E-3</v>
      </c>
      <c r="D8848" s="12">
        <v>-1.1396181436150823E-3</v>
      </c>
      <c r="E8848" s="12">
        <v>1.2402914188393342E-3</v>
      </c>
      <c r="F8848" s="12">
        <v>-4.8740935474802702E-4</v>
      </c>
      <c r="G8848" s="12">
        <v>-1.5715975549067336E-4</v>
      </c>
      <c r="H8848" s="12">
        <v>-4.8276881419035344E-4</v>
      </c>
      <c r="I8848" s="12">
        <v>-1.2736465424752195E-3</v>
      </c>
      <c r="J8848" s="12">
        <v>1.6999095391645402E-3</v>
      </c>
      <c r="K8848" s="12">
        <v>1.0462763751812286E-3</v>
      </c>
      <c r="L8848" s="12">
        <v>1.287254821569919E-4</v>
      </c>
      <c r="M8848" s="12">
        <v>1.4007147701192474E-3</v>
      </c>
      <c r="N8848" s="12">
        <v>-5.3520797313208392E-4</v>
      </c>
      <c r="O8848" s="12">
        <v>2.9447861153594589E-4</v>
      </c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</row>
    <row r="8849" spans="1:30" x14ac:dyDescent="0.25">
      <c r="A8849" s="12">
        <v>-2.2875906062119408E-3</v>
      </c>
      <c r="B8849" s="12">
        <v>2.264888008637182E-4</v>
      </c>
      <c r="C8849" s="12">
        <v>1.3081269273972464E-3</v>
      </c>
      <c r="D8849" s="12">
        <v>-1.1356709718839076E-3</v>
      </c>
      <c r="E8849" s="12">
        <v>1.2369670732908131E-3</v>
      </c>
      <c r="F8849" s="12">
        <v>-4.6533602722990762E-4</v>
      </c>
      <c r="G8849" s="12">
        <v>-1.8126720021620037E-4</v>
      </c>
      <c r="H8849" s="12">
        <v>-5.0312272177441893E-4</v>
      </c>
      <c r="I8849" s="12">
        <v>-1.2631030294507851E-3</v>
      </c>
      <c r="J8849" s="12">
        <v>1.6920200514922174E-3</v>
      </c>
      <c r="K8849" s="12">
        <v>9.6579586199806253E-4</v>
      </c>
      <c r="L8849" s="12">
        <v>1.0875834270655159E-4</v>
      </c>
      <c r="M8849" s="12">
        <v>1.4123871561520767E-3</v>
      </c>
      <c r="N8849" s="12">
        <v>-2.3026586196455746E-4</v>
      </c>
      <c r="O8849" s="12">
        <v>2.6280728998367346E-4</v>
      </c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</row>
    <row r="8850" spans="1:30" x14ac:dyDescent="0.25">
      <c r="A8850" s="12">
        <v>-2.3582669677442766E-3</v>
      </c>
      <c r="B8850" s="12">
        <v>1.8692594391949455E-4</v>
      </c>
      <c r="C8850" s="12">
        <v>1.328034756861338E-3</v>
      </c>
      <c r="D8850" s="12">
        <v>-1.1564496394099926E-3</v>
      </c>
      <c r="E8850" s="12">
        <v>1.2254614805098062E-3</v>
      </c>
      <c r="F8850" s="12">
        <v>-4.461482251510109E-4</v>
      </c>
      <c r="G8850" s="12">
        <v>-2.0167442476349512E-4</v>
      </c>
      <c r="H8850" s="12">
        <v>-5.5595741672881947E-4</v>
      </c>
      <c r="I8850" s="12">
        <v>-1.3029607067773985E-3</v>
      </c>
      <c r="J8850" s="12">
        <v>1.6705493512738133E-3</v>
      </c>
      <c r="K8850" s="12">
        <v>9.9891229865303895E-4</v>
      </c>
      <c r="L8850" s="12">
        <v>9.8309764778754468E-5</v>
      </c>
      <c r="M8850" s="12">
        <v>1.4010348119346721E-3</v>
      </c>
      <c r="N8850" s="12">
        <v>-5.0969377619038473E-4</v>
      </c>
      <c r="O8850" s="12">
        <v>2.4944481484940744E-4</v>
      </c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</row>
    <row r="8851" spans="1:30" x14ac:dyDescent="0.25">
      <c r="A8851" s="12">
        <v>-2.4321235901974604E-3</v>
      </c>
      <c r="B8851" s="12">
        <v>2.2929572748870282E-4</v>
      </c>
      <c r="C8851" s="12">
        <v>1.3804957384894961E-3</v>
      </c>
      <c r="D8851" s="12">
        <v>-1.1382560768244763E-3</v>
      </c>
      <c r="E8851" s="12">
        <v>1.2304748195847586E-3</v>
      </c>
      <c r="F8851" s="12">
        <v>-5.0268209516144335E-4</v>
      </c>
      <c r="G8851" s="12">
        <v>-2.5447404148203398E-4</v>
      </c>
      <c r="H8851" s="12">
        <v>-5.7967979104857543E-4</v>
      </c>
      <c r="I8851" s="12">
        <v>-1.3116847937962139E-3</v>
      </c>
      <c r="J8851" s="12">
        <v>1.6342265021532616E-3</v>
      </c>
      <c r="K8851" s="12">
        <v>9.9176603584526907E-4</v>
      </c>
      <c r="L8851" s="12">
        <v>1.1126942974783142E-4</v>
      </c>
      <c r="M8851" s="12">
        <v>1.3071337942360734E-3</v>
      </c>
      <c r="N8851" s="12">
        <v>-3.8602653089543366E-4</v>
      </c>
      <c r="O8851" s="12">
        <v>2.79523517766058E-4</v>
      </c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</row>
    <row r="8852" spans="1:30" x14ac:dyDescent="0.25">
      <c r="A8852" s="12">
        <v>-2.5269283785454141E-3</v>
      </c>
      <c r="B8852" s="12">
        <v>3.1254502099622907E-4</v>
      </c>
      <c r="C8852" s="12">
        <v>1.4130460338358502E-3</v>
      </c>
      <c r="D8852" s="12">
        <v>-1.1255977918835189E-3</v>
      </c>
      <c r="E8852" s="12">
        <v>1.2513210707443688E-3</v>
      </c>
      <c r="F8852" s="12">
        <v>-4.4080359005299477E-4</v>
      </c>
      <c r="G8852" s="12">
        <v>-2.5526173952583603E-4</v>
      </c>
      <c r="H8852" s="12">
        <v>-5.563083743504888E-4</v>
      </c>
      <c r="I8852" s="12">
        <v>-1.329934530997578E-3</v>
      </c>
      <c r="J8852" s="12">
        <v>1.7062394031859068E-3</v>
      </c>
      <c r="K8852" s="12">
        <v>1.0205462834768039E-3</v>
      </c>
      <c r="L8852" s="12">
        <v>1.195091148135444E-4</v>
      </c>
      <c r="M8852" s="12">
        <v>1.3927231770692221E-3</v>
      </c>
      <c r="N8852" s="12">
        <v>-2.3067084734661265E-4</v>
      </c>
      <c r="O8852" s="12">
        <v>3.0016957006980769E-4</v>
      </c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</row>
    <row r="8853" spans="1:30" x14ac:dyDescent="0.25">
      <c r="A8853" s="12">
        <v>-2.5895418913556116E-3</v>
      </c>
      <c r="B8853" s="12">
        <v>4.2430659379564189E-4</v>
      </c>
      <c r="C8853" s="12">
        <v>1.443741206986285E-3</v>
      </c>
      <c r="D8853" s="12">
        <v>-1.1009898165550323E-3</v>
      </c>
      <c r="E8853" s="12">
        <v>1.2681139210046269E-3</v>
      </c>
      <c r="F8853" s="12">
        <v>-4.3588346385052941E-4</v>
      </c>
      <c r="G8853" s="12">
        <v>-2.2279929525364803E-4</v>
      </c>
      <c r="H8853" s="12">
        <v>-5.2402363290646246E-4</v>
      </c>
      <c r="I8853" s="12">
        <v>-1.3215087356141214E-3</v>
      </c>
      <c r="J8853" s="12">
        <v>1.7689972833510505E-3</v>
      </c>
      <c r="K8853" s="12">
        <v>9.8141874066559262E-4</v>
      </c>
      <c r="L8853" s="12">
        <v>1.0947293614469368E-4</v>
      </c>
      <c r="M8853" s="12">
        <v>1.3516067656713716E-3</v>
      </c>
      <c r="N8853" s="12">
        <v>-4.4874982950387197E-4</v>
      </c>
      <c r="O8853" s="12">
        <v>3.3339059194621495E-4</v>
      </c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</row>
    <row r="8854" spans="1:30" x14ac:dyDescent="0.25">
      <c r="A8854" s="12">
        <v>-2.4976499910262808E-3</v>
      </c>
      <c r="B8854" s="12">
        <v>4.8515472031118636E-4</v>
      </c>
      <c r="C8854" s="12">
        <v>1.4632326076549989E-3</v>
      </c>
      <c r="D8854" s="12">
        <v>-1.0835167007615914E-3</v>
      </c>
      <c r="E8854" s="12">
        <v>1.2848813782333623E-3</v>
      </c>
      <c r="F8854" s="12">
        <v>-4.8254262132215722E-4</v>
      </c>
      <c r="G8854" s="12">
        <v>-1.8212295795256154E-4</v>
      </c>
      <c r="H8854" s="12">
        <v>-4.8936795252825884E-4</v>
      </c>
      <c r="I8854" s="12">
        <v>-1.3368434751727181E-3</v>
      </c>
      <c r="J8854" s="12">
        <v>1.7217481654418895E-3</v>
      </c>
      <c r="K8854" s="12">
        <v>9.3642248134292267E-4</v>
      </c>
      <c r="L8854" s="12">
        <v>1.3591679999006736E-4</v>
      </c>
      <c r="M8854" s="12">
        <v>1.3609775079878659E-3</v>
      </c>
      <c r="N8854" s="12">
        <v>-2.0924422333666441E-4</v>
      </c>
      <c r="O8854" s="12">
        <v>3.7826917458318426E-4</v>
      </c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</row>
    <row r="8855" spans="1:30" x14ac:dyDescent="0.25">
      <c r="A8855" s="12">
        <v>-2.3587716538733287E-3</v>
      </c>
      <c r="B8855" s="12">
        <v>5.1733374812530663E-4</v>
      </c>
      <c r="C8855" s="12">
        <v>1.3845446110076459E-3</v>
      </c>
      <c r="D8855" s="12">
        <v>-1.1036524313737404E-3</v>
      </c>
      <c r="E8855" s="12">
        <v>1.2702517287147212E-3</v>
      </c>
      <c r="F8855" s="12">
        <v>-4.6361424639076602E-4</v>
      </c>
      <c r="G8855" s="12">
        <v>-1.5633016797733104E-4</v>
      </c>
      <c r="H8855" s="12">
        <v>-4.5167315167407855E-4</v>
      </c>
      <c r="I8855" s="12">
        <v>-1.3486783615231518E-3</v>
      </c>
      <c r="J8855" s="12">
        <v>1.7227039273881154E-3</v>
      </c>
      <c r="K8855" s="12">
        <v>1.0131663507751559E-3</v>
      </c>
      <c r="L8855" s="12">
        <v>1.3119204069390097E-4</v>
      </c>
      <c r="M8855" s="12">
        <v>1.4140398881128124E-3</v>
      </c>
      <c r="N8855" s="12">
        <v>-3.4635687015851407E-4</v>
      </c>
      <c r="O8855" s="12">
        <v>3.6582403649126216E-4</v>
      </c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</row>
    <row r="8856" spans="1:30" x14ac:dyDescent="0.25">
      <c r="A8856" s="12">
        <v>-2.2677082403869888E-3</v>
      </c>
      <c r="B8856" s="12">
        <v>4.3917806645723189E-4</v>
      </c>
      <c r="C8856" s="12">
        <v>1.3715095231442852E-3</v>
      </c>
      <c r="D8856" s="12">
        <v>-1.0818339650697992E-3</v>
      </c>
      <c r="E8856" s="12">
        <v>1.2889422236760924E-3</v>
      </c>
      <c r="F8856" s="12">
        <v>-4.676710077635208E-4</v>
      </c>
      <c r="G8856" s="12">
        <v>-9.837617854369084E-5</v>
      </c>
      <c r="H8856" s="12">
        <v>-4.5388831627449824E-4</v>
      </c>
      <c r="I8856" s="12">
        <v>-1.326156578203219E-3</v>
      </c>
      <c r="J8856" s="12">
        <v>1.666318869338335E-3</v>
      </c>
      <c r="K8856" s="12">
        <v>9.4542659897280134E-4</v>
      </c>
      <c r="L8856" s="12">
        <v>1.1515026108062738E-4</v>
      </c>
      <c r="M8856" s="12">
        <v>1.3842169667673675E-3</v>
      </c>
      <c r="N8856" s="12">
        <v>-4.2160475249170443E-4</v>
      </c>
      <c r="O8856" s="12">
        <v>3.3114139969924546E-4</v>
      </c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</row>
    <row r="8857" spans="1:30" x14ac:dyDescent="0.25">
      <c r="A8857" s="12">
        <v>-2.2756740543674911E-3</v>
      </c>
      <c r="B8857" s="12">
        <v>3.2968024424246322E-4</v>
      </c>
      <c r="C8857" s="12">
        <v>1.2995618069830117E-3</v>
      </c>
      <c r="D8857" s="12">
        <v>-1.1335334300503627E-3</v>
      </c>
      <c r="E8857" s="12">
        <v>1.2897354244760309E-3</v>
      </c>
      <c r="F8857" s="12">
        <v>-5.0241045487031178E-4</v>
      </c>
      <c r="G8857" s="12">
        <v>-1.185182416486933E-4</v>
      </c>
      <c r="H8857" s="12">
        <v>-4.9549904143255633E-4</v>
      </c>
      <c r="I8857" s="12">
        <v>-1.3342369671699374E-3</v>
      </c>
      <c r="J8857" s="12">
        <v>1.7130165433206738E-3</v>
      </c>
      <c r="K8857" s="12">
        <v>9.8803769029879988E-4</v>
      </c>
      <c r="L8857" s="12">
        <v>1.5620022243848628E-4</v>
      </c>
      <c r="M8857" s="12">
        <v>1.3972825913970744E-3</v>
      </c>
      <c r="N8857" s="12">
        <v>-3.6975702878972946E-4</v>
      </c>
      <c r="O8857" s="12">
        <v>2.8462732796166859E-4</v>
      </c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</row>
    <row r="8858" spans="1:30" x14ac:dyDescent="0.25">
      <c r="A8858" s="12">
        <v>-2.3786614027764491E-3</v>
      </c>
      <c r="B8858" s="12">
        <v>2.3661853284309662E-4</v>
      </c>
      <c r="C8858" s="12">
        <v>1.2790418567101649E-3</v>
      </c>
      <c r="D8858" s="12">
        <v>-1.0795074458755962E-3</v>
      </c>
      <c r="E8858" s="12">
        <v>1.2815923177808526E-3</v>
      </c>
      <c r="F8858" s="12">
        <v>-4.4594355284072819E-4</v>
      </c>
      <c r="G8858" s="12">
        <v>-2.0142203673692197E-4</v>
      </c>
      <c r="H8858" s="12">
        <v>-5.428735985477343E-4</v>
      </c>
      <c r="I8858" s="12">
        <v>-1.3417860400955549E-3</v>
      </c>
      <c r="J8858" s="12">
        <v>1.6771293961120311E-3</v>
      </c>
      <c r="K8858" s="12">
        <v>9.6592740739836916E-4</v>
      </c>
      <c r="L8858" s="12">
        <v>1.759129200778181E-4</v>
      </c>
      <c r="M8858" s="12">
        <v>1.3766524231054915E-3</v>
      </c>
      <c r="N8858" s="12">
        <v>-4.8351661872047353E-4</v>
      </c>
      <c r="O8858" s="12">
        <v>2.5540038845760406E-4</v>
      </c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</row>
    <row r="8859" spans="1:30" x14ac:dyDescent="0.25">
      <c r="A8859" s="12">
        <v>-2.4412277166226443E-3</v>
      </c>
      <c r="B8859" s="12">
        <v>2.0057947079713299E-4</v>
      </c>
      <c r="C8859" s="12">
        <v>1.313373663582685E-3</v>
      </c>
      <c r="D8859" s="12">
        <v>-1.1431269706470703E-3</v>
      </c>
      <c r="E8859" s="12">
        <v>1.2682710722559391E-3</v>
      </c>
      <c r="F8859" s="12">
        <v>-5.0527573100820657E-4</v>
      </c>
      <c r="G8859" s="12">
        <v>-2.1553820125048325E-4</v>
      </c>
      <c r="H8859" s="12">
        <v>-5.9033945912697131E-4</v>
      </c>
      <c r="I8859" s="12">
        <v>-1.3655377027735824E-3</v>
      </c>
      <c r="J8859" s="12">
        <v>1.6460633489861214E-3</v>
      </c>
      <c r="K8859" s="12">
        <v>9.5517557475108305E-4</v>
      </c>
      <c r="L8859" s="12">
        <v>2.4313147600416455E-4</v>
      </c>
      <c r="M8859" s="12">
        <v>1.3749469007422119E-3</v>
      </c>
      <c r="N8859" s="12">
        <v>-4.050776524309554E-4</v>
      </c>
      <c r="O8859" s="12">
        <v>2.7362617334970038E-4</v>
      </c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</row>
    <row r="8860" spans="1:30" x14ac:dyDescent="0.25">
      <c r="A8860" s="12">
        <v>-2.5409261673891392E-3</v>
      </c>
      <c r="B8860" s="12">
        <v>2.2066452656156608E-4</v>
      </c>
      <c r="C8860" s="12">
        <v>1.3687030806497564E-3</v>
      </c>
      <c r="D8860" s="12">
        <v>-1.1221962934570616E-3</v>
      </c>
      <c r="E8860" s="12">
        <v>1.2503530761451124E-3</v>
      </c>
      <c r="F8860" s="12">
        <v>-5.0659692981681924E-4</v>
      </c>
      <c r="G8860" s="12">
        <v>-2.8393122495466152E-4</v>
      </c>
      <c r="H8860" s="12">
        <v>-5.8891374486621335E-4</v>
      </c>
      <c r="I8860" s="12">
        <v>-1.3611733647131334E-3</v>
      </c>
      <c r="J8860" s="12">
        <v>1.7487940694863458E-3</v>
      </c>
      <c r="K8860" s="12">
        <v>1.0238888568134849E-3</v>
      </c>
      <c r="L8860" s="12">
        <v>3.0708723248984557E-4</v>
      </c>
      <c r="M8860" s="12">
        <v>1.3570617442099535E-3</v>
      </c>
      <c r="N8860" s="12">
        <v>-4.0018699247288796E-4</v>
      </c>
      <c r="O8860" s="12">
        <v>2.3710869501024213E-4</v>
      </c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</row>
    <row r="8861" spans="1:30" x14ac:dyDescent="0.25">
      <c r="A8861" s="12">
        <v>-2.5319615284050577E-3</v>
      </c>
      <c r="B8861" s="12">
        <v>3.1785012782994672E-4</v>
      </c>
      <c r="C8861" s="12">
        <v>1.4044843416028718E-3</v>
      </c>
      <c r="D8861" s="12">
        <v>-1.1201546042519438E-3</v>
      </c>
      <c r="E8861" s="12">
        <v>1.2561702219448163E-3</v>
      </c>
      <c r="F8861" s="12">
        <v>-4.5583206759389097E-4</v>
      </c>
      <c r="G8861" s="12">
        <v>-2.7343746668204248E-4</v>
      </c>
      <c r="H8861" s="12">
        <v>-5.8590209261289025E-4</v>
      </c>
      <c r="I8861" s="12">
        <v>-1.3281241812160777E-3</v>
      </c>
      <c r="J8861" s="12">
        <v>1.7207713696102609E-3</v>
      </c>
      <c r="K8861" s="12">
        <v>9.45437914706161E-4</v>
      </c>
      <c r="L8861" s="12">
        <v>3.2500232034486345E-4</v>
      </c>
      <c r="M8861" s="12">
        <v>1.4014446509382085E-3</v>
      </c>
      <c r="N8861" s="12">
        <v>-3.9486105397158364E-4</v>
      </c>
      <c r="O8861" s="12">
        <v>2.6200413861620525E-4</v>
      </c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</row>
    <row r="8862" spans="1:30" x14ac:dyDescent="0.25">
      <c r="A8862" s="12">
        <v>-2.5936909176046421E-3</v>
      </c>
      <c r="B8862" s="12">
        <v>4.3541678716629048E-4</v>
      </c>
      <c r="C8862" s="12">
        <v>1.4603605535803154E-3</v>
      </c>
      <c r="D8862" s="12">
        <v>-1.1420619623457415E-3</v>
      </c>
      <c r="E8862" s="12">
        <v>1.2708489238657163E-3</v>
      </c>
      <c r="F8862" s="12">
        <v>-4.8881790704487932E-4</v>
      </c>
      <c r="G8862" s="12">
        <v>-2.6328205113392678E-4</v>
      </c>
      <c r="H8862" s="12">
        <v>-5.3934758679947037E-4</v>
      </c>
      <c r="I8862" s="12">
        <v>-1.3462694908500548E-3</v>
      </c>
      <c r="J8862" s="12">
        <v>1.7619019639656711E-3</v>
      </c>
      <c r="K8862" s="12">
        <v>1.0165261806052103E-3</v>
      </c>
      <c r="L8862" s="12">
        <v>3.7440775275406714E-4</v>
      </c>
      <c r="M8862" s="12">
        <v>1.3849168854659654E-3</v>
      </c>
      <c r="N8862" s="12">
        <v>-2.2425489725498956E-4</v>
      </c>
      <c r="O8862" s="12">
        <v>3.2389294186156942E-4</v>
      </c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</row>
    <row r="8863" spans="1:30" x14ac:dyDescent="0.25">
      <c r="A8863" s="12">
        <v>-2.4756956170497637E-3</v>
      </c>
      <c r="B8863" s="12">
        <v>5.2772306383890228E-4</v>
      </c>
      <c r="C8863" s="12">
        <v>1.4012293787273161E-3</v>
      </c>
      <c r="D8863" s="12">
        <v>-1.1165892439229149E-3</v>
      </c>
      <c r="E8863" s="12">
        <v>1.3029028840911598E-3</v>
      </c>
      <c r="F8863" s="12">
        <v>-4.5743285204729526E-4</v>
      </c>
      <c r="G8863" s="12">
        <v>-2.2256849368847202E-4</v>
      </c>
      <c r="H8863" s="12">
        <v>-5.1312705708293457E-4</v>
      </c>
      <c r="I8863" s="12">
        <v>-1.3349902937717817E-3</v>
      </c>
      <c r="J8863" s="12">
        <v>1.6787197359130986E-3</v>
      </c>
      <c r="K8863" s="12">
        <v>9.0676234114489215E-4</v>
      </c>
      <c r="L8863" s="12">
        <v>3.7905954467440465E-4</v>
      </c>
      <c r="M8863" s="12">
        <v>1.4335555725344656E-3</v>
      </c>
      <c r="N8863" s="12">
        <v>-4.3513238168101689E-4</v>
      </c>
      <c r="O8863" s="12">
        <v>3.5902528791742695E-4</v>
      </c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</row>
    <row r="8864" spans="1:30" x14ac:dyDescent="0.25">
      <c r="A8864" s="12">
        <v>-2.3388763676615828E-3</v>
      </c>
      <c r="B8864" s="12">
        <v>5.2819478693263554E-4</v>
      </c>
      <c r="C8864" s="12">
        <v>1.3611589868863425E-3</v>
      </c>
      <c r="D8864" s="12">
        <v>-1.158375157863287E-3</v>
      </c>
      <c r="E8864" s="12">
        <v>1.2899266370627993E-3</v>
      </c>
      <c r="F8864" s="12">
        <v>-4.6332421828116412E-4</v>
      </c>
      <c r="G8864" s="12">
        <v>-1.7306075121617556E-4</v>
      </c>
      <c r="H8864" s="12">
        <v>-4.7196699238447406E-4</v>
      </c>
      <c r="I8864" s="12">
        <v>-1.3457341975871495E-3</v>
      </c>
      <c r="J8864" s="12">
        <v>1.6885933088179922E-3</v>
      </c>
      <c r="K8864" s="12">
        <v>9.7121788993514632E-4</v>
      </c>
      <c r="L8864" s="12">
        <v>4.1695688792281319E-4</v>
      </c>
      <c r="M8864" s="12">
        <v>1.4589627372184415E-3</v>
      </c>
      <c r="N8864" s="12">
        <v>-3.5100509052934963E-4</v>
      </c>
      <c r="O8864" s="12">
        <v>3.4982397513734557E-4</v>
      </c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</row>
    <row r="8865" spans="1:30" x14ac:dyDescent="0.25">
      <c r="A8865" s="12">
        <v>-2.2459165578115298E-3</v>
      </c>
      <c r="B8865" s="12">
        <v>4.6148766198757978E-4</v>
      </c>
      <c r="C8865" s="12">
        <v>1.295391805393808E-3</v>
      </c>
      <c r="D8865" s="12">
        <v>-1.1058129251614915E-3</v>
      </c>
      <c r="E8865" s="12">
        <v>1.2888197456405143E-3</v>
      </c>
      <c r="F8865" s="12">
        <v>-4.9359651514815407E-4</v>
      </c>
      <c r="G8865" s="12">
        <v>-1.7857176503217409E-4</v>
      </c>
      <c r="H8865" s="12">
        <v>-4.5419228280452103E-4</v>
      </c>
      <c r="I8865" s="12">
        <v>-1.3167513664553228E-3</v>
      </c>
      <c r="J8865" s="12">
        <v>1.7506020933077697E-3</v>
      </c>
      <c r="K8865" s="12">
        <v>9.8857895954450607E-4</v>
      </c>
      <c r="L8865" s="12">
        <v>4.7228275902754722E-4</v>
      </c>
      <c r="M8865" s="12">
        <v>1.4742783744106432E-3</v>
      </c>
      <c r="N8865" s="12">
        <v>-2.8970757432423492E-4</v>
      </c>
      <c r="O8865" s="12">
        <v>3.1931137622546768E-4</v>
      </c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</row>
    <row r="8866" spans="1:30" x14ac:dyDescent="0.25">
      <c r="A8866" s="12">
        <v>-2.1472758648332759E-3</v>
      </c>
      <c r="B8866" s="12">
        <v>3.3975329594522437E-4</v>
      </c>
      <c r="C8866" s="12">
        <v>1.2884597372118927E-3</v>
      </c>
      <c r="D8866" s="12">
        <v>-1.1644248791043807E-3</v>
      </c>
      <c r="E8866" s="12">
        <v>1.3052921745953716E-3</v>
      </c>
      <c r="F8866" s="12">
        <v>-4.9428217646800522E-4</v>
      </c>
      <c r="G8866" s="12">
        <v>-1.9679733906809597E-4</v>
      </c>
      <c r="H8866" s="12">
        <v>-4.8680914003153703E-4</v>
      </c>
      <c r="I8866" s="12">
        <v>-1.3100019190725593E-3</v>
      </c>
      <c r="J8866" s="12">
        <v>1.6301057525511529E-3</v>
      </c>
      <c r="K8866" s="12">
        <v>9.1210581903290397E-4</v>
      </c>
      <c r="L8866" s="12">
        <v>4.5288827989185061E-4</v>
      </c>
      <c r="M8866" s="12">
        <v>1.4661350981262805E-3</v>
      </c>
      <c r="N8866" s="12">
        <v>-5.9197782867553297E-4</v>
      </c>
      <c r="O8866" s="12">
        <v>2.7673447344717485E-4</v>
      </c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</row>
    <row r="8867" spans="1:30" x14ac:dyDescent="0.25">
      <c r="A8867" s="12">
        <v>-2.2104142353968066E-3</v>
      </c>
      <c r="B8867" s="12">
        <v>2.3829125730124543E-4</v>
      </c>
      <c r="C8867" s="12">
        <v>1.2859480230781443E-3</v>
      </c>
      <c r="D8867" s="12">
        <v>-1.1532050420475356E-3</v>
      </c>
      <c r="E8867" s="12">
        <v>1.2572376470891924E-3</v>
      </c>
      <c r="F8867" s="12">
        <v>-5.0483555841544022E-4</v>
      </c>
      <c r="G8867" s="12">
        <v>-2.3704420846363969E-4</v>
      </c>
      <c r="H8867" s="12">
        <v>-5.2752771547862466E-4</v>
      </c>
      <c r="I8867" s="12">
        <v>-1.3408410929867569E-3</v>
      </c>
      <c r="J8867" s="12">
        <v>1.6307608078394023E-3</v>
      </c>
      <c r="K8867" s="12">
        <v>1.0211751553582699E-3</v>
      </c>
      <c r="L8867" s="12">
        <v>5.1655644161063569E-4</v>
      </c>
      <c r="M8867" s="12">
        <v>1.4607312157036744E-3</v>
      </c>
      <c r="N8867" s="12">
        <v>-3.525616875252005E-4</v>
      </c>
      <c r="O8867" s="12">
        <v>2.5697133262822741E-4</v>
      </c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</row>
    <row r="8868" spans="1:30" x14ac:dyDescent="0.25">
      <c r="A8868" s="12">
        <v>-2.3698605099188781E-3</v>
      </c>
      <c r="B8868" s="12">
        <v>1.8012444198501189E-4</v>
      </c>
      <c r="C8868" s="12">
        <v>1.3048004488515953E-3</v>
      </c>
      <c r="D8868" s="12">
        <v>-1.1858914467989532E-3</v>
      </c>
      <c r="E8868" s="12">
        <v>1.2834569209469722E-3</v>
      </c>
      <c r="F8868" s="12">
        <v>-4.6615966529131803E-4</v>
      </c>
      <c r="G8868" s="12">
        <v>-2.660516210225814E-4</v>
      </c>
      <c r="H8868" s="12">
        <v>-5.6582386609981775E-4</v>
      </c>
      <c r="I8868" s="12">
        <v>-1.3238757944682453E-3</v>
      </c>
      <c r="J8868" s="12">
        <v>1.6880239471369382E-3</v>
      </c>
      <c r="K8868" s="12">
        <v>9.7142421347340521E-4</v>
      </c>
      <c r="L8868" s="12">
        <v>5.7945904553374284E-4</v>
      </c>
      <c r="M8868" s="12">
        <v>1.4344957232338309E-3</v>
      </c>
      <c r="N8868" s="12">
        <v>-3.9753251002225552E-4</v>
      </c>
      <c r="O8868" s="12">
        <v>2.6081866978169577E-4</v>
      </c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</row>
    <row r="8869" spans="1:30" x14ac:dyDescent="0.25">
      <c r="A8869" s="12">
        <v>-2.3799241728245332E-3</v>
      </c>
      <c r="B8869" s="12">
        <v>1.9452358298568807E-4</v>
      </c>
      <c r="C8869" s="12">
        <v>1.346211164336507E-3</v>
      </c>
      <c r="D8869" s="12">
        <v>-1.2058356602850195E-3</v>
      </c>
      <c r="E8869" s="12">
        <v>1.2549868454878239E-3</v>
      </c>
      <c r="F8869" s="12">
        <v>-4.9809008936412729E-4</v>
      </c>
      <c r="G8869" s="12">
        <v>-2.9187174244044162E-4</v>
      </c>
      <c r="H8869" s="12">
        <v>-5.7040143405448301E-4</v>
      </c>
      <c r="I8869" s="12">
        <v>-1.3033949378144438E-3</v>
      </c>
      <c r="J8869" s="12">
        <v>1.7398418697944012E-3</v>
      </c>
      <c r="K8869" s="12">
        <v>1.0255233201995173E-3</v>
      </c>
      <c r="L8869" s="12">
        <v>6.0086687802599667E-4</v>
      </c>
      <c r="M8869" s="12">
        <v>1.4252936961903328E-3</v>
      </c>
      <c r="N8869" s="12">
        <v>-5.3109192227137768E-4</v>
      </c>
      <c r="O8869" s="12">
        <v>2.5922772577361249E-4</v>
      </c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</row>
    <row r="8870" spans="1:30" x14ac:dyDescent="0.25">
      <c r="A8870" s="12">
        <v>-2.6070418960645811E-3</v>
      </c>
      <c r="B8870" s="12">
        <v>2.8103391356176652E-4</v>
      </c>
      <c r="C8870" s="12">
        <v>1.4063833635643216E-3</v>
      </c>
      <c r="D8870" s="12">
        <v>-1.1633253488063562E-3</v>
      </c>
      <c r="E8870" s="12">
        <v>1.246696785545961E-3</v>
      </c>
      <c r="F8870" s="12">
        <v>-4.6231792788961455E-4</v>
      </c>
      <c r="G8870" s="12">
        <v>-2.9714228601008342E-4</v>
      </c>
      <c r="H8870" s="12">
        <v>-5.716429523163907E-4</v>
      </c>
      <c r="I8870" s="12">
        <v>-1.297343237908304E-3</v>
      </c>
      <c r="J8870" s="12">
        <v>1.6770082008675689E-3</v>
      </c>
      <c r="K8870" s="12">
        <v>9.3777744611497015E-4</v>
      </c>
      <c r="L8870" s="12">
        <v>6.5155850737824922E-4</v>
      </c>
      <c r="M8870" s="12">
        <v>1.4477473626941248E-3</v>
      </c>
      <c r="N8870" s="12">
        <v>-2.0657604413377789E-4</v>
      </c>
      <c r="O8870" s="12">
        <v>2.7712392004287999E-4</v>
      </c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</row>
    <row r="8871" spans="1:30" x14ac:dyDescent="0.25">
      <c r="A8871" s="12">
        <v>-2.4727215549548913E-3</v>
      </c>
      <c r="B8871" s="12">
        <v>4.1623088344473389E-4</v>
      </c>
      <c r="C8871" s="12">
        <v>1.449820038944422E-3</v>
      </c>
      <c r="D8871" s="12">
        <v>-1.1553455939734357E-3</v>
      </c>
      <c r="E8871" s="12">
        <v>1.2440373498991627E-3</v>
      </c>
      <c r="F8871" s="12">
        <v>-4.7895586166990978E-4</v>
      </c>
      <c r="G8871" s="12">
        <v>-2.8895382980234435E-4</v>
      </c>
      <c r="H8871" s="12">
        <v>-5.6337397305126992E-4</v>
      </c>
      <c r="I8871" s="12">
        <v>-1.3226946615722708E-3</v>
      </c>
      <c r="J8871" s="12">
        <v>1.6538821672551075E-3</v>
      </c>
      <c r="K8871" s="12">
        <v>9.7009291744363504E-4</v>
      </c>
      <c r="L8871" s="12">
        <v>6.8062866241141073E-4</v>
      </c>
      <c r="M8871" s="12">
        <v>1.4611476535075286E-3</v>
      </c>
      <c r="N8871" s="12">
        <v>-3.9555315251319699E-4</v>
      </c>
      <c r="O8871" s="12">
        <v>3.0518988812099838E-4</v>
      </c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</row>
    <row r="8872" spans="1:30" x14ac:dyDescent="0.25">
      <c r="A8872" s="12">
        <v>-2.3404663662813254E-3</v>
      </c>
      <c r="B8872" s="12">
        <v>5.0750813267853184E-4</v>
      </c>
      <c r="C8872" s="12">
        <v>1.4397783246813134E-3</v>
      </c>
      <c r="D8872" s="12">
        <v>-1.1126048222988478E-3</v>
      </c>
      <c r="E8872" s="12">
        <v>1.2726969042842929E-3</v>
      </c>
      <c r="F8872" s="12">
        <v>-4.8127881066798052E-4</v>
      </c>
      <c r="G8872" s="12">
        <v>-2.0372595756163324E-4</v>
      </c>
      <c r="H8872" s="12">
        <v>-4.9877733975471053E-4</v>
      </c>
      <c r="I8872" s="12">
        <v>-1.3285361806030349E-3</v>
      </c>
      <c r="J8872" s="12">
        <v>1.7226651983292792E-3</v>
      </c>
      <c r="K8872" s="12">
        <v>1.0250336318383757E-3</v>
      </c>
      <c r="L8872" s="12">
        <v>7.0227891995572691E-4</v>
      </c>
      <c r="M8872" s="12">
        <v>1.4642498030408228E-3</v>
      </c>
      <c r="N8872" s="12">
        <v>-3.8455619279200603E-4</v>
      </c>
      <c r="O8872" s="12">
        <v>3.4308046534903063E-4</v>
      </c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</row>
    <row r="8873" spans="1:30" x14ac:dyDescent="0.25">
      <c r="A8873" s="12">
        <v>-2.3855975410338841E-3</v>
      </c>
      <c r="B8873" s="12">
        <v>5.1708020233213537E-4</v>
      </c>
      <c r="C8873" s="12">
        <v>1.387249636473344E-3</v>
      </c>
      <c r="D8873" s="12">
        <v>-1.122644609087174E-3</v>
      </c>
      <c r="E8873" s="12">
        <v>1.2804159779470532E-3</v>
      </c>
      <c r="F8873" s="12">
        <v>-4.8475719569630507E-4</v>
      </c>
      <c r="G8873" s="12">
        <v>-1.7480173722028431E-4</v>
      </c>
      <c r="H8873" s="12">
        <v>-4.7542794303676744E-4</v>
      </c>
      <c r="I8873" s="12">
        <v>-1.2951323105050293E-3</v>
      </c>
      <c r="J8873" s="12">
        <v>1.7234899714759348E-3</v>
      </c>
      <c r="K8873" s="12">
        <v>9.5245895006475017E-4</v>
      </c>
      <c r="L8873" s="12">
        <v>7.1668197936254922E-4</v>
      </c>
      <c r="M8873" s="12">
        <v>1.4964028142823518E-3</v>
      </c>
      <c r="N8873" s="12">
        <v>-1.5683183275281762E-4</v>
      </c>
      <c r="O8873" s="12">
        <v>3.2218635286032692E-4</v>
      </c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</row>
    <row r="8874" spans="1:30" x14ac:dyDescent="0.25">
      <c r="A8874" s="12">
        <v>-2.2463785275597535E-3</v>
      </c>
      <c r="B8874" s="12">
        <v>4.1151102731564143E-4</v>
      </c>
      <c r="C8874" s="12">
        <v>1.3246708540036393E-3</v>
      </c>
      <c r="D8874" s="12">
        <v>-1.0885869191373135E-3</v>
      </c>
      <c r="E8874" s="12">
        <v>1.2634366061821554E-3</v>
      </c>
      <c r="F8874" s="12">
        <v>-4.8105797523825225E-4</v>
      </c>
      <c r="G8874" s="12">
        <v>-1.1598342147189148E-4</v>
      </c>
      <c r="H8874" s="12">
        <v>-4.6655289219445874E-4</v>
      </c>
      <c r="I8874" s="12">
        <v>-1.2715233179117428E-3</v>
      </c>
      <c r="J8874" s="12">
        <v>1.7324718857044004E-3</v>
      </c>
      <c r="K8874" s="12">
        <v>9.7303425373493607E-4</v>
      </c>
      <c r="L8874" s="12">
        <v>6.8362278279383674E-4</v>
      </c>
      <c r="M8874" s="12">
        <v>1.4576106965370626E-3</v>
      </c>
      <c r="N8874" s="12">
        <v>-4.8742271557846795E-4</v>
      </c>
      <c r="O8874" s="12">
        <v>3.2583617965725357E-4</v>
      </c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</row>
    <row r="8875" spans="1:30" x14ac:dyDescent="0.25">
      <c r="A8875" s="12">
        <v>-2.1604288185894964E-3</v>
      </c>
      <c r="B8875" s="12">
        <v>3.0413221215807109E-4</v>
      </c>
      <c r="C8875" s="12">
        <v>1.3006446361237022E-3</v>
      </c>
      <c r="D8875" s="12">
        <v>-1.0855976152327094E-3</v>
      </c>
      <c r="E8875" s="12">
        <v>1.2682318099381225E-3</v>
      </c>
      <c r="F8875" s="12">
        <v>-4.7739407755247097E-4</v>
      </c>
      <c r="G8875" s="12">
        <v>-1.1526384423747002E-4</v>
      </c>
      <c r="H8875" s="12">
        <v>-4.9653393509728201E-4</v>
      </c>
      <c r="I8875" s="12">
        <v>-1.2966158142382136E-3</v>
      </c>
      <c r="J8875" s="12">
        <v>1.6728320286467804E-3</v>
      </c>
      <c r="K8875" s="12">
        <v>9.3704909007771668E-4</v>
      </c>
      <c r="L8875" s="12">
        <v>7.2691132862049432E-4</v>
      </c>
      <c r="M8875" s="12">
        <v>1.4189039173310215E-3</v>
      </c>
      <c r="N8875" s="12">
        <v>-3.6418631683118793E-4</v>
      </c>
      <c r="O8875" s="12">
        <v>3.0721087648097041E-4</v>
      </c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</row>
    <row r="8876" spans="1:30" x14ac:dyDescent="0.25">
      <c r="A8876" s="12">
        <v>-2.2498240519319224E-3</v>
      </c>
      <c r="B8876" s="12">
        <v>2.1819410178934077E-4</v>
      </c>
      <c r="C8876" s="12">
        <v>1.3042482259875672E-3</v>
      </c>
      <c r="D8876" s="12">
        <v>-1.10015762008428E-3</v>
      </c>
      <c r="E8876" s="12">
        <v>1.2418567105696324E-3</v>
      </c>
      <c r="F8876" s="12">
        <v>-5.1240816148377395E-4</v>
      </c>
      <c r="G8876" s="12">
        <v>-1.989628547385604E-4</v>
      </c>
      <c r="H8876" s="12">
        <v>-5.5617693549994121E-4</v>
      </c>
      <c r="I8876" s="12">
        <v>-1.2745487599446278E-3</v>
      </c>
      <c r="J8876" s="12">
        <v>1.6998363100820277E-3</v>
      </c>
      <c r="K8876" s="12">
        <v>1.0162664845246049E-3</v>
      </c>
      <c r="L8876" s="12">
        <v>7.2411251619537232E-4</v>
      </c>
      <c r="M8876" s="12">
        <v>1.4378527291361647E-3</v>
      </c>
      <c r="N8876" s="12">
        <v>-3.3481286545271452E-4</v>
      </c>
      <c r="O8876" s="12">
        <v>2.6270810418689273E-4</v>
      </c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</row>
    <row r="8877" spans="1:30" x14ac:dyDescent="0.25">
      <c r="A8877" s="12">
        <v>-2.2955205595270554E-3</v>
      </c>
      <c r="B8877" s="12">
        <v>1.6640496313077057E-4</v>
      </c>
      <c r="C8877" s="12">
        <v>1.3030073196000607E-3</v>
      </c>
      <c r="D8877" s="12">
        <v>-1.0707687715076888E-3</v>
      </c>
      <c r="E8877" s="12">
        <v>1.2075663279293453E-3</v>
      </c>
      <c r="F8877" s="12">
        <v>-4.8547273154591795E-4</v>
      </c>
      <c r="G8877" s="12">
        <v>-2.1450982516313093E-4</v>
      </c>
      <c r="H8877" s="12">
        <v>-6.0299209431543134E-4</v>
      </c>
      <c r="I8877" s="12">
        <v>-1.2545623025551748E-3</v>
      </c>
      <c r="J8877" s="12">
        <v>1.7439008532250898E-3</v>
      </c>
      <c r="K8877" s="12">
        <v>9.8346396517258244E-4</v>
      </c>
      <c r="L8877" s="12">
        <v>7.0616684022641876E-4</v>
      </c>
      <c r="M8877" s="12">
        <v>1.3788271736751702E-3</v>
      </c>
      <c r="N8877" s="12">
        <v>-5.2396885671699507E-4</v>
      </c>
      <c r="O8877" s="12">
        <v>2.5250545983178602E-4</v>
      </c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</row>
    <row r="8878" spans="1:30" x14ac:dyDescent="0.25">
      <c r="A8878" s="12">
        <v>-2.4721559584309533E-3</v>
      </c>
      <c r="B8878" s="12">
        <v>2.1645863524814911E-4</v>
      </c>
      <c r="C8878" s="12">
        <v>1.3625349255244428E-3</v>
      </c>
      <c r="D8878" s="12">
        <v>-1.0861554229722322E-3</v>
      </c>
      <c r="E8878" s="12">
        <v>1.2130347019707836E-3</v>
      </c>
      <c r="F8878" s="12">
        <v>-4.7583370089768055E-4</v>
      </c>
      <c r="G8878" s="12">
        <v>-2.5415547616100775E-4</v>
      </c>
      <c r="H8878" s="12">
        <v>-6.1171849894126583E-4</v>
      </c>
      <c r="I8878" s="12">
        <v>-1.2827430606230368E-3</v>
      </c>
      <c r="J8878" s="12">
        <v>1.7417572888508166E-3</v>
      </c>
      <c r="K8878" s="12">
        <v>9.7480441162350699E-4</v>
      </c>
      <c r="L8878" s="12">
        <v>7.3846195140866446E-4</v>
      </c>
      <c r="M8878" s="12">
        <v>1.3708278225761223E-3</v>
      </c>
      <c r="N8878" s="12">
        <v>-2.4280499112156557E-4</v>
      </c>
      <c r="O8878" s="12">
        <v>2.4802130967192435E-4</v>
      </c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</row>
    <row r="8879" spans="1:30" x14ac:dyDescent="0.25">
      <c r="A8879" s="12">
        <v>-2.6048609875100382E-3</v>
      </c>
      <c r="B8879" s="12">
        <v>3.1660724272428354E-4</v>
      </c>
      <c r="C8879" s="12">
        <v>1.3990090600003496E-3</v>
      </c>
      <c r="D8879" s="12">
        <v>-1.0832266031108851E-3</v>
      </c>
      <c r="E8879" s="12">
        <v>1.205729055415628E-3</v>
      </c>
      <c r="F8879" s="12">
        <v>-4.9312351689426647E-4</v>
      </c>
      <c r="G8879" s="12">
        <v>-2.6736546156036912E-4</v>
      </c>
      <c r="H8879" s="12">
        <v>-5.7903199501416691E-4</v>
      </c>
      <c r="I8879" s="12">
        <v>-1.2799598212000585E-3</v>
      </c>
      <c r="J8879" s="12">
        <v>1.723606269942843E-3</v>
      </c>
      <c r="K8879" s="12">
        <v>9.9168107354729315E-4</v>
      </c>
      <c r="L8879" s="12">
        <v>6.9906465064769165E-4</v>
      </c>
      <c r="M8879" s="12">
        <v>1.3714104788096094E-3</v>
      </c>
      <c r="N8879" s="12">
        <v>-3.9567630541126184E-4</v>
      </c>
      <c r="O8879" s="12">
        <v>2.7172843757656255E-4</v>
      </c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</row>
    <row r="8880" spans="1:30" x14ac:dyDescent="0.25">
      <c r="A8880" s="12">
        <v>-2.588929359549034E-3</v>
      </c>
      <c r="B8880" s="12">
        <v>4.1992911040269733E-4</v>
      </c>
      <c r="C8880" s="12">
        <v>1.4404133000317772E-3</v>
      </c>
      <c r="D8880" s="12">
        <v>-1.0556566028397606E-3</v>
      </c>
      <c r="E8880" s="12">
        <v>1.2319634223202567E-3</v>
      </c>
      <c r="F8880" s="12">
        <v>-4.5141744749228798E-4</v>
      </c>
      <c r="G8880" s="12">
        <v>-2.5516241246733483E-4</v>
      </c>
      <c r="H8880" s="12">
        <v>-5.5412567219502299E-4</v>
      </c>
      <c r="I8880" s="12">
        <v>-1.2798746678614175E-3</v>
      </c>
      <c r="J8880" s="12">
        <v>1.711787786025811E-3</v>
      </c>
      <c r="K8880" s="12">
        <v>9.7982011043519935E-4</v>
      </c>
      <c r="L8880" s="12">
        <v>7.0841858138397519E-4</v>
      </c>
      <c r="M8880" s="12">
        <v>1.3783592830634306E-3</v>
      </c>
      <c r="N8880" s="12">
        <v>-3.5652917223667145E-4</v>
      </c>
      <c r="O8880" s="12">
        <v>3.120678226541544E-4</v>
      </c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</row>
    <row r="8881" spans="1:30" x14ac:dyDescent="0.25">
      <c r="A8881" s="12">
        <v>-2.4284125386926079E-3</v>
      </c>
      <c r="B8881" s="12">
        <v>4.8473435551441317E-4</v>
      </c>
      <c r="C8881" s="12">
        <v>1.3997881141908331E-3</v>
      </c>
      <c r="D8881" s="12">
        <v>-1.0845166158157447E-3</v>
      </c>
      <c r="E8881" s="12">
        <v>1.2241762259865834E-3</v>
      </c>
      <c r="F8881" s="12">
        <v>-4.8221495493721715E-4</v>
      </c>
      <c r="G8881" s="12">
        <v>-2.0358788243822322E-4</v>
      </c>
      <c r="H8881" s="12">
        <v>-4.886861049781644E-4</v>
      </c>
      <c r="I8881" s="12">
        <v>-1.2693898953436385E-3</v>
      </c>
      <c r="J8881" s="12">
        <v>1.7808947834513406E-3</v>
      </c>
      <c r="K8881" s="12">
        <v>1.0075632711043167E-3</v>
      </c>
      <c r="L8881" s="12">
        <v>6.6481285011498403E-4</v>
      </c>
      <c r="M8881" s="12">
        <v>1.3932591958355964E-3</v>
      </c>
      <c r="N8881" s="12">
        <v>-3.2192224132822041E-4</v>
      </c>
      <c r="O8881" s="12">
        <v>3.5782795315064469E-4</v>
      </c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</row>
    <row r="8882" spans="1:30" x14ac:dyDescent="0.25">
      <c r="A8882" s="12">
        <v>-2.4310134916586349E-3</v>
      </c>
      <c r="B8882" s="12">
        <v>4.7138387122729508E-4</v>
      </c>
      <c r="C8882" s="12">
        <v>1.3885906267080816E-3</v>
      </c>
      <c r="D8882" s="12">
        <v>-1.0548058754879482E-3</v>
      </c>
      <c r="E8882" s="12">
        <v>1.2530850196048134E-3</v>
      </c>
      <c r="F8882" s="12">
        <v>-4.6021386203437271E-4</v>
      </c>
      <c r="G8882" s="12">
        <v>-1.4276888308728235E-4</v>
      </c>
      <c r="H8882" s="12">
        <v>-4.5838960883402705E-4</v>
      </c>
      <c r="I8882" s="12">
        <v>-1.260194864471118E-3</v>
      </c>
      <c r="J8882" s="12">
        <v>1.717004634767228E-3</v>
      </c>
      <c r="K8882" s="12">
        <v>9.5342748254256349E-4</v>
      </c>
      <c r="L8882" s="12">
        <v>6.265734804559366E-4</v>
      </c>
      <c r="M8882" s="12">
        <v>1.3537812487221183E-3</v>
      </c>
      <c r="N8882" s="12">
        <v>-3.6866425898940435E-4</v>
      </c>
      <c r="O8882" s="12">
        <v>3.5371289090027006E-4</v>
      </c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</row>
    <row r="8883" spans="1:30" x14ac:dyDescent="0.25">
      <c r="A8883" s="12">
        <v>-2.4378560230321547E-3</v>
      </c>
      <c r="B8883" s="12">
        <v>4.007817254038608E-4</v>
      </c>
      <c r="C8883" s="12">
        <v>1.3405539986728891E-3</v>
      </c>
      <c r="D8883" s="12">
        <v>-1.0859388844534495E-3</v>
      </c>
      <c r="E8883" s="12">
        <v>1.2410242474518772E-3</v>
      </c>
      <c r="F8883" s="12">
        <v>-4.7384541019577077E-4</v>
      </c>
      <c r="G8883" s="12">
        <v>-1.1192002069284841E-4</v>
      </c>
      <c r="H8883" s="12">
        <v>-4.9149204067472395E-4</v>
      </c>
      <c r="I8883" s="12">
        <v>-1.2963109958798933E-3</v>
      </c>
      <c r="J8883" s="12">
        <v>1.6858996360016841E-3</v>
      </c>
      <c r="K8883" s="12">
        <v>9.9819337239358524E-4</v>
      </c>
      <c r="L8883" s="12">
        <v>5.9669981746710541E-4</v>
      </c>
      <c r="M8883" s="12">
        <v>1.3788630212120331E-3</v>
      </c>
      <c r="N8883" s="12">
        <v>-2.4853666938714911E-4</v>
      </c>
      <c r="O8883" s="12">
        <v>3.1613319631313645E-4</v>
      </c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</row>
    <row r="8884" spans="1:30" x14ac:dyDescent="0.25">
      <c r="A8884" s="12">
        <v>-2.2940737398874991E-3</v>
      </c>
      <c r="B8884" s="12">
        <v>3.2625047893993875E-4</v>
      </c>
      <c r="C8884" s="12">
        <v>1.3234660387465805E-3</v>
      </c>
      <c r="D8884" s="12">
        <v>-1.0998583980911228E-3</v>
      </c>
      <c r="E8884" s="12">
        <v>1.2366274797367125E-3</v>
      </c>
      <c r="F8884" s="12">
        <v>-4.882946487538394E-4</v>
      </c>
      <c r="G8884" s="12">
        <v>-1.1233280370608818E-4</v>
      </c>
      <c r="H8884" s="12">
        <v>-5.1781440712417109E-4</v>
      </c>
      <c r="I8884" s="12">
        <v>-1.2858617124182183E-3</v>
      </c>
      <c r="J8884" s="12">
        <v>1.6778099369016413E-3</v>
      </c>
      <c r="K8884" s="12">
        <v>9.5372744377437383E-4</v>
      </c>
      <c r="L8884" s="12">
        <v>5.4150556074702364E-4</v>
      </c>
      <c r="M8884" s="12">
        <v>1.3234741181100934E-3</v>
      </c>
      <c r="N8884" s="12">
        <v>-5.0576848973456776E-4</v>
      </c>
      <c r="O8884" s="12">
        <v>2.8521083996583629E-4</v>
      </c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</row>
    <row r="8885" spans="1:30" x14ac:dyDescent="0.25">
      <c r="A8885" s="12">
        <v>-2.356077621386113E-3</v>
      </c>
      <c r="B8885" s="12">
        <v>2.4996837276496477E-4</v>
      </c>
      <c r="C8885" s="12">
        <v>1.2799738458755803E-3</v>
      </c>
      <c r="D8885" s="12">
        <v>-1.0995571066594713E-3</v>
      </c>
      <c r="E8885" s="12">
        <v>1.2313602103465313E-3</v>
      </c>
      <c r="F8885" s="12">
        <v>-4.8765366302256811E-4</v>
      </c>
      <c r="G8885" s="12">
        <v>-1.5979629850538401E-4</v>
      </c>
      <c r="H8885" s="12">
        <v>-5.6730061223208357E-4</v>
      </c>
      <c r="I8885" s="12">
        <v>-1.2679835905054857E-3</v>
      </c>
      <c r="J8885" s="12">
        <v>1.7303100697046985E-3</v>
      </c>
      <c r="K8885" s="12">
        <v>1.0365928420608772E-3</v>
      </c>
      <c r="L8885" s="12">
        <v>5.4892232342916136E-4</v>
      </c>
      <c r="M8885" s="12">
        <v>1.3514920000496241E-3</v>
      </c>
      <c r="N8885" s="12">
        <v>-3.5416276949782168E-4</v>
      </c>
      <c r="O8885" s="12">
        <v>2.6527399242464453E-4</v>
      </c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</row>
    <row r="8886" spans="1:30" x14ac:dyDescent="0.25">
      <c r="A8886" s="12">
        <v>-2.4429898991725181E-3</v>
      </c>
      <c r="B8886" s="12">
        <v>1.8324154694902576E-4</v>
      </c>
      <c r="C8886" s="12">
        <v>1.3110711637328253E-3</v>
      </c>
      <c r="D8886" s="12">
        <v>-1.1368959854069782E-3</v>
      </c>
      <c r="E8886" s="12">
        <v>1.1879822838024995E-3</v>
      </c>
      <c r="F8886" s="12">
        <v>-4.7855169287972866E-4</v>
      </c>
      <c r="G8886" s="12">
        <v>-1.9906561656243683E-4</v>
      </c>
      <c r="H8886" s="12">
        <v>-6.0886039632267565E-4</v>
      </c>
      <c r="I8886" s="12">
        <v>-1.2424098503406359E-3</v>
      </c>
      <c r="J8886" s="12">
        <v>1.6982991670916605E-3</v>
      </c>
      <c r="K8886" s="12">
        <v>9.7461562747195587E-4</v>
      </c>
      <c r="L8886" s="12">
        <v>5.2011534966823277E-4</v>
      </c>
      <c r="M8886" s="12">
        <v>1.319178834140917E-3</v>
      </c>
      <c r="N8886" s="12">
        <v>-3.352989469238477E-4</v>
      </c>
      <c r="O8886" s="12">
        <v>2.4725378002452524E-4</v>
      </c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</row>
    <row r="8887" spans="1:30" x14ac:dyDescent="0.25">
      <c r="A8887" s="12">
        <v>-2.5710008726249596E-3</v>
      </c>
      <c r="B8887" s="12">
        <v>1.9455547906556129E-4</v>
      </c>
      <c r="C8887" s="12">
        <v>1.3477122315904604E-3</v>
      </c>
      <c r="D8887" s="12">
        <v>-1.1152084581204766E-3</v>
      </c>
      <c r="E8887" s="12">
        <v>1.2010377693268165E-3</v>
      </c>
      <c r="F8887" s="12">
        <v>-4.6724681668211635E-4</v>
      </c>
      <c r="G8887" s="12">
        <v>-2.6562893708423878E-4</v>
      </c>
      <c r="H8887" s="12">
        <v>-6.2624496633691021E-4</v>
      </c>
      <c r="I8887" s="12">
        <v>-1.2535533119773152E-3</v>
      </c>
      <c r="J8887" s="12">
        <v>1.6853095743064245E-3</v>
      </c>
      <c r="K8887" s="12">
        <v>9.7100590853020782E-4</v>
      </c>
      <c r="L8887" s="12">
        <v>4.9918405529262092E-4</v>
      </c>
      <c r="M8887" s="12">
        <v>1.2477443238548371E-3</v>
      </c>
      <c r="N8887" s="12">
        <v>-4.9279886764655608E-4</v>
      </c>
      <c r="O8887" s="12">
        <v>2.7026065046231122E-4</v>
      </c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</row>
    <row r="8888" spans="1:30" x14ac:dyDescent="0.25">
      <c r="A8888" s="12">
        <v>-2.7435175686365883E-3</v>
      </c>
      <c r="B8888" s="12">
        <v>2.7781275554257322E-4</v>
      </c>
      <c r="C8888" s="12">
        <v>1.4049412419825246E-3</v>
      </c>
      <c r="D8888" s="12">
        <v>-1.1394589849818154E-3</v>
      </c>
      <c r="E8888" s="12">
        <v>1.2099117670136585E-3</v>
      </c>
      <c r="F8888" s="12">
        <v>-4.7875268762631725E-4</v>
      </c>
      <c r="G8888" s="12">
        <v>-2.8056486152622543E-4</v>
      </c>
      <c r="H8888" s="12">
        <v>-6.3575578167808489E-4</v>
      </c>
      <c r="I8888" s="12">
        <v>-1.2727293339390086E-3</v>
      </c>
      <c r="J8888" s="12">
        <v>1.7094545828117184E-3</v>
      </c>
      <c r="K8888" s="12">
        <v>1.0261859506855062E-3</v>
      </c>
      <c r="L8888" s="12">
        <v>5.1470277340788593E-4</v>
      </c>
      <c r="M8888" s="12">
        <v>1.294039990945549E-3</v>
      </c>
      <c r="N8888" s="12">
        <v>-2.3533420251081687E-4</v>
      </c>
      <c r="O8888" s="12">
        <v>2.8089972667720353E-4</v>
      </c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</row>
    <row r="8889" spans="1:30" x14ac:dyDescent="0.25">
      <c r="A8889" s="12">
        <v>-2.6981435433485767E-3</v>
      </c>
      <c r="B8889" s="12">
        <v>3.9815672456778288E-4</v>
      </c>
      <c r="C8889" s="12">
        <v>1.4578661708073628E-3</v>
      </c>
      <c r="D8889" s="12">
        <v>-1.0934899833219508E-3</v>
      </c>
      <c r="E8889" s="12">
        <v>1.2201078340204289E-3</v>
      </c>
      <c r="F8889" s="12">
        <v>-4.9731498606307462E-4</v>
      </c>
      <c r="G8889" s="12">
        <v>-2.2067702584616382E-4</v>
      </c>
      <c r="H8889" s="12">
        <v>-5.8494665248476493E-4</v>
      </c>
      <c r="I8889" s="12">
        <v>-1.2455646030721994E-3</v>
      </c>
      <c r="J8889" s="12">
        <v>1.6745645975777129E-3</v>
      </c>
      <c r="K8889" s="12">
        <v>9.2777848692721673E-4</v>
      </c>
      <c r="L8889" s="12">
        <v>4.6715245786210747E-4</v>
      </c>
      <c r="M8889" s="12">
        <v>1.2609633260054498E-3</v>
      </c>
      <c r="N8889" s="12">
        <v>-2.9872277194302834E-4</v>
      </c>
      <c r="O8889" s="12">
        <v>3.0557744477991013E-4</v>
      </c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</row>
    <row r="8890" spans="1:30" x14ac:dyDescent="0.25">
      <c r="A8890" s="12">
        <v>-2.6923301603353983E-3</v>
      </c>
      <c r="B8890" s="12">
        <v>4.8076969545827921E-4</v>
      </c>
      <c r="C8890" s="12">
        <v>1.4300636208191486E-3</v>
      </c>
      <c r="D8890" s="12">
        <v>-1.114916102900504E-3</v>
      </c>
      <c r="E8890" s="12">
        <v>1.2611564343274592E-3</v>
      </c>
      <c r="F8890" s="12">
        <v>-4.7007168502139721E-4</v>
      </c>
      <c r="G8890" s="12">
        <v>-1.5167797996213912E-4</v>
      </c>
      <c r="H8890" s="12">
        <v>-5.0513993356365123E-4</v>
      </c>
      <c r="I8890" s="12">
        <v>-1.2397103365356509E-3</v>
      </c>
      <c r="J8890" s="12">
        <v>1.7268429286156528E-3</v>
      </c>
      <c r="K8890" s="12">
        <v>1.0006184283503495E-3</v>
      </c>
      <c r="L8890" s="12">
        <v>4.0657925280817962E-4</v>
      </c>
      <c r="M8890" s="12">
        <v>1.279200359106018E-3</v>
      </c>
      <c r="N8890" s="12">
        <v>-4.5243314786134721E-4</v>
      </c>
      <c r="O8890" s="12">
        <v>3.3842942659333141E-4</v>
      </c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</row>
    <row r="8891" spans="1:30" x14ac:dyDescent="0.25">
      <c r="A8891" s="12">
        <v>-2.5122545106865944E-3</v>
      </c>
      <c r="B8891" s="12">
        <v>5.1643927369683727E-4</v>
      </c>
      <c r="C8891" s="12">
        <v>1.3920537563676973E-3</v>
      </c>
      <c r="D8891" s="12">
        <v>-1.1035246905794279E-3</v>
      </c>
      <c r="E8891" s="12">
        <v>1.2538421194683701E-3</v>
      </c>
      <c r="F8891" s="12">
        <v>-4.6682761982301258E-4</v>
      </c>
      <c r="G8891" s="12">
        <v>-1.2236603450441576E-4</v>
      </c>
      <c r="H8891" s="12">
        <v>-4.9260761373061477E-4</v>
      </c>
      <c r="I8891" s="12">
        <v>-1.2362737109561791E-3</v>
      </c>
      <c r="J8891" s="12">
        <v>1.6243562679603368E-3</v>
      </c>
      <c r="K8891" s="12">
        <v>9.316817548518714E-4</v>
      </c>
      <c r="L8891" s="12">
        <v>4.2241909862269871E-4</v>
      </c>
      <c r="M8891" s="12">
        <v>1.3049973880466213E-3</v>
      </c>
      <c r="N8891" s="12">
        <v>-2.8714861552271411E-4</v>
      </c>
      <c r="O8891" s="12">
        <v>3.3828476269725496E-4</v>
      </c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</row>
    <row r="8892" spans="1:30" x14ac:dyDescent="0.25">
      <c r="A8892" s="12">
        <v>-2.3691432966111334E-3</v>
      </c>
      <c r="B8892" s="12">
        <v>4.7057220966613606E-4</v>
      </c>
      <c r="C8892" s="12">
        <v>1.3460760368586562E-3</v>
      </c>
      <c r="D8892" s="12">
        <v>-1.0881060568836134E-3</v>
      </c>
      <c r="E8892" s="12">
        <v>1.2787117893937269E-3</v>
      </c>
      <c r="F8892" s="12">
        <v>-4.8492985958184298E-4</v>
      </c>
      <c r="G8892" s="12">
        <v>-1.0597194826206156E-4</v>
      </c>
      <c r="H8892" s="12">
        <v>-4.9959911633326343E-4</v>
      </c>
      <c r="I8892" s="12">
        <v>-1.238517577914401E-3</v>
      </c>
      <c r="J8892" s="12">
        <v>1.6341484875835941E-3</v>
      </c>
      <c r="K8892" s="12">
        <v>9.8051942275682934E-4</v>
      </c>
      <c r="L8892" s="12">
        <v>3.7636066608735856E-4</v>
      </c>
      <c r="M8892" s="12">
        <v>1.282100888537703E-3</v>
      </c>
      <c r="N8892" s="12">
        <v>-4.0486387936823485E-4</v>
      </c>
      <c r="O8892" s="12">
        <v>3.2895153711364026E-4</v>
      </c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</row>
    <row r="8893" spans="1:30" x14ac:dyDescent="0.25">
      <c r="A8893" s="12">
        <v>-2.5143663347239943E-3</v>
      </c>
      <c r="B8893" s="12">
        <v>3.4173662831923571E-4</v>
      </c>
      <c r="C8893" s="12">
        <v>1.2877808620958974E-3</v>
      </c>
      <c r="D8893" s="12">
        <v>-1.1062025439906829E-3</v>
      </c>
      <c r="E8893" s="12">
        <v>1.2544232017720537E-3</v>
      </c>
      <c r="F8893" s="12">
        <v>-5.1052888103407989E-4</v>
      </c>
      <c r="G8893" s="12">
        <v>-1.2482812566348657E-4</v>
      </c>
      <c r="H8893" s="12">
        <v>-5.1689987421688977E-4</v>
      </c>
      <c r="I8893" s="12">
        <v>-1.2296694831593132E-3</v>
      </c>
      <c r="J8893" s="12">
        <v>1.6727285285757525E-3</v>
      </c>
      <c r="K8893" s="12">
        <v>1.0234685716169496E-3</v>
      </c>
      <c r="L8893" s="12">
        <v>2.9417040394197331E-4</v>
      </c>
      <c r="M8893" s="12">
        <v>1.2822846740438579E-3</v>
      </c>
      <c r="N8893" s="12">
        <v>-4.5331346476784373E-4</v>
      </c>
      <c r="O8893" s="12">
        <v>3.0575916579108877E-4</v>
      </c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</row>
    <row r="8894" spans="1:30" x14ac:dyDescent="0.25">
      <c r="A8894" s="12">
        <v>-2.4194729494380249E-3</v>
      </c>
      <c r="B8894" s="12">
        <v>2.2467713216537332E-4</v>
      </c>
      <c r="C8894" s="12">
        <v>1.2978714279419075E-3</v>
      </c>
      <c r="D8894" s="12">
        <v>-1.1031215263346396E-3</v>
      </c>
      <c r="E8894" s="12">
        <v>1.2415123239533565E-3</v>
      </c>
      <c r="F8894" s="12">
        <v>-4.8467778756172556E-4</v>
      </c>
      <c r="G8894" s="12">
        <v>-1.4049831982381277E-4</v>
      </c>
      <c r="H8894" s="12">
        <v>-5.5889806022143239E-4</v>
      </c>
      <c r="I8894" s="12">
        <v>-1.2257411097966963E-3</v>
      </c>
      <c r="J8894" s="12">
        <v>1.6392083055720857E-3</v>
      </c>
      <c r="K8894" s="12">
        <v>9.828413169444643E-4</v>
      </c>
      <c r="L8894" s="12">
        <v>2.8352129931615981E-4</v>
      </c>
      <c r="M8894" s="12">
        <v>1.2987923755962149E-3</v>
      </c>
      <c r="N8894" s="12">
        <v>-3.8800282372670732E-4</v>
      </c>
      <c r="O8894" s="12">
        <v>2.6757304072576045E-4</v>
      </c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</row>
    <row r="8895" spans="1:30" x14ac:dyDescent="0.25">
      <c r="A8895" s="12">
        <v>-2.4754759704742669E-3</v>
      </c>
      <c r="B8895" s="12">
        <v>2.0202599918716461E-4</v>
      </c>
      <c r="C8895" s="12">
        <v>1.3222808403044882E-3</v>
      </c>
      <c r="D8895" s="12">
        <v>-1.1239098825954917E-3</v>
      </c>
      <c r="E8895" s="12">
        <v>1.2230021297138021E-3</v>
      </c>
      <c r="F8895" s="12">
        <v>-4.7314562884741518E-4</v>
      </c>
      <c r="G8895" s="12">
        <v>-2.008752734273209E-4</v>
      </c>
      <c r="H8895" s="12">
        <v>-5.8897925998239304E-4</v>
      </c>
      <c r="I8895" s="12">
        <v>-1.2421174735479611E-3</v>
      </c>
      <c r="J8895" s="12">
        <v>1.6218803904547838E-3</v>
      </c>
      <c r="K8895" s="12">
        <v>1.0211055635981077E-3</v>
      </c>
      <c r="L8895" s="12">
        <v>2.6126692652161243E-4</v>
      </c>
      <c r="M8895" s="12">
        <v>1.2777534383768233E-3</v>
      </c>
      <c r="N8895" s="12">
        <v>-4.8516621689987445E-4</v>
      </c>
      <c r="O8895" s="12">
        <v>2.5908688959762403E-4</v>
      </c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</row>
    <row r="8896" spans="1:30" x14ac:dyDescent="0.25">
      <c r="A8896" s="12">
        <v>-2.6286722056457976E-3</v>
      </c>
      <c r="B8896" s="12">
        <v>2.2236813282095394E-4</v>
      </c>
      <c r="C8896" s="12">
        <v>1.3587385004649136E-3</v>
      </c>
      <c r="D8896" s="12">
        <v>-1.1304924842487941E-3</v>
      </c>
      <c r="E8896" s="12">
        <v>1.2116989673246542E-3</v>
      </c>
      <c r="F8896" s="12">
        <v>-4.6185078649642499E-4</v>
      </c>
      <c r="G8896" s="12">
        <v>-2.3944514613099481E-4</v>
      </c>
      <c r="H8896" s="12">
        <v>-6.1486962620283848E-4</v>
      </c>
      <c r="I8896" s="12">
        <v>-1.2581866733998414E-3</v>
      </c>
      <c r="J8896" s="12">
        <v>1.6279170042749038E-3</v>
      </c>
      <c r="K8896" s="12">
        <v>9.6234371464334846E-4</v>
      </c>
      <c r="L8896" s="12">
        <v>2.6740131577494337E-4</v>
      </c>
      <c r="M8896" s="12">
        <v>1.2681481711301068E-3</v>
      </c>
      <c r="N8896" s="12">
        <v>-3.5688632507083738E-4</v>
      </c>
      <c r="O8896" s="12">
        <v>2.6845183741146814E-4</v>
      </c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</row>
    <row r="8897" spans="1:30" x14ac:dyDescent="0.25">
      <c r="A8897" s="12">
        <v>-2.6637315433704432E-3</v>
      </c>
      <c r="B8897" s="12">
        <v>3.0298691258970811E-4</v>
      </c>
      <c r="C8897" s="12">
        <v>1.4201261804025844E-3</v>
      </c>
      <c r="D8897" s="12">
        <v>-1.124713483188872E-3</v>
      </c>
      <c r="E8897" s="12">
        <v>1.2302587238666989E-3</v>
      </c>
      <c r="F8897" s="12">
        <v>-4.3211623116514672E-4</v>
      </c>
      <c r="G8897" s="12">
        <v>-2.3215349371701868E-4</v>
      </c>
      <c r="H8897" s="12">
        <v>-5.9206782325914558E-4</v>
      </c>
      <c r="I8897" s="12">
        <v>-1.2490955601944767E-3</v>
      </c>
      <c r="J8897" s="12">
        <v>1.7144362749401435E-3</v>
      </c>
      <c r="K8897" s="12">
        <v>1.0299727608543338E-3</v>
      </c>
      <c r="L8897" s="12">
        <v>2.2771359417133065E-4</v>
      </c>
      <c r="M8897" s="12">
        <v>1.2639623024040417E-3</v>
      </c>
      <c r="N8897" s="12">
        <v>-4.187802511473424E-4</v>
      </c>
      <c r="O8897" s="12">
        <v>2.7766637974910373E-4</v>
      </c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</row>
    <row r="8898" spans="1:30" x14ac:dyDescent="0.25">
      <c r="A8898" s="12">
        <v>-2.6865547474385115E-3</v>
      </c>
      <c r="B8898" s="12">
        <v>4.3138115147114194E-4</v>
      </c>
      <c r="C8898" s="12">
        <v>1.4544955068144089E-3</v>
      </c>
      <c r="D8898" s="12">
        <v>-1.1365203823203145E-3</v>
      </c>
      <c r="E8898" s="12">
        <v>1.2450302276297105E-3</v>
      </c>
      <c r="F8898" s="12">
        <v>-4.7178302339572842E-4</v>
      </c>
      <c r="G8898" s="12">
        <v>-2.1184586514224032E-4</v>
      </c>
      <c r="H8898" s="12">
        <v>-5.4744131426386099E-4</v>
      </c>
      <c r="I8898" s="12">
        <v>-1.2569176337039766E-3</v>
      </c>
      <c r="J8898" s="12">
        <v>1.6950580568028924E-3</v>
      </c>
      <c r="K8898" s="12">
        <v>9.5779988191275621E-4</v>
      </c>
      <c r="L8898" s="12">
        <v>2.3376142001216481E-4</v>
      </c>
      <c r="M8898" s="12">
        <v>1.2476975972147471E-3</v>
      </c>
      <c r="N8898" s="12">
        <v>-3.3880022342089848E-4</v>
      </c>
      <c r="O8898" s="12">
        <v>3.3142367013248619E-4</v>
      </c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</row>
    <row r="8899" spans="1:30" x14ac:dyDescent="0.25">
      <c r="A8899" s="12">
        <v>-2.5560208707035331E-3</v>
      </c>
      <c r="B8899" s="12">
        <v>5.1600668982569446E-4</v>
      </c>
      <c r="C8899" s="12">
        <v>1.4123809666721368E-3</v>
      </c>
      <c r="D8899" s="12">
        <v>-1.0879731424930658E-3</v>
      </c>
      <c r="E8899" s="12">
        <v>1.2495158199651822E-3</v>
      </c>
      <c r="F8899" s="12">
        <v>-4.518997077584421E-4</v>
      </c>
      <c r="G8899" s="12">
        <v>-1.9756153158230201E-4</v>
      </c>
      <c r="H8899" s="12">
        <v>-5.0116639409523284E-4</v>
      </c>
      <c r="I8899" s="12">
        <v>-1.2675247822772878E-3</v>
      </c>
      <c r="J8899" s="12">
        <v>1.6529908424498766E-3</v>
      </c>
      <c r="K8899" s="12">
        <v>9.5853983657670332E-4</v>
      </c>
      <c r="L8899" s="12">
        <v>2.1316080024714421E-4</v>
      </c>
      <c r="M8899" s="12">
        <v>1.3087309714319693E-3</v>
      </c>
      <c r="N8899" s="12">
        <v>-2.5698065821572202E-4</v>
      </c>
      <c r="O8899" s="12">
        <v>3.6333611412705315E-4</v>
      </c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</row>
    <row r="8900" spans="1:30" x14ac:dyDescent="0.25">
      <c r="A8900" s="12">
        <v>-2.4652696559511519E-3</v>
      </c>
      <c r="B8900" s="12">
        <v>4.950296893630325E-4</v>
      </c>
      <c r="C8900" s="12">
        <v>1.3870897499086425E-3</v>
      </c>
      <c r="D8900" s="12">
        <v>-1.095493011653385E-3</v>
      </c>
      <c r="E8900" s="12">
        <v>1.2842739850777395E-3</v>
      </c>
      <c r="F8900" s="12">
        <v>-4.6105566090414894E-4</v>
      </c>
      <c r="G8900" s="12">
        <v>-1.524457416987279E-4</v>
      </c>
      <c r="H8900" s="12">
        <v>-4.7208608188533291E-4</v>
      </c>
      <c r="I8900" s="12">
        <v>-1.2779678449561396E-3</v>
      </c>
      <c r="J8900" s="12">
        <v>1.6977860070620787E-3</v>
      </c>
      <c r="K8900" s="12">
        <v>1.0193843462563176E-3</v>
      </c>
      <c r="L8900" s="12">
        <v>1.7093799370696282E-4</v>
      </c>
      <c r="M8900" s="12">
        <v>1.2736616471417787E-3</v>
      </c>
      <c r="N8900" s="12">
        <v>-4.3296970929153095E-4</v>
      </c>
      <c r="O8900" s="12">
        <v>3.5547036465543262E-4</v>
      </c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</row>
    <row r="8901" spans="1:30" x14ac:dyDescent="0.25">
      <c r="A8901" s="12">
        <v>-2.3344051227867941E-3</v>
      </c>
      <c r="B8901" s="12">
        <v>4.6956093806976569E-4</v>
      </c>
      <c r="C8901" s="12">
        <v>1.3345539196563888E-3</v>
      </c>
      <c r="D8901" s="12">
        <v>-1.1034765291017491E-3</v>
      </c>
      <c r="E8901" s="12">
        <v>1.2537976561681936E-3</v>
      </c>
      <c r="F8901" s="12">
        <v>-4.8749466514532542E-4</v>
      </c>
      <c r="G8901" s="12">
        <v>-1.6455553874533026E-4</v>
      </c>
      <c r="H8901" s="12">
        <v>-4.5044420977196416E-4</v>
      </c>
      <c r="I8901" s="12">
        <v>-1.258306805894355E-3</v>
      </c>
      <c r="J8901" s="12">
        <v>1.6698799395240987E-3</v>
      </c>
      <c r="K8901" s="12">
        <v>9.5163167565837721E-4</v>
      </c>
      <c r="L8901" s="12">
        <v>1.9839229837351796E-4</v>
      </c>
      <c r="M8901" s="12">
        <v>1.2938735941699616E-3</v>
      </c>
      <c r="N8901" s="12">
        <v>-3.1516910595692245E-4</v>
      </c>
      <c r="O8901" s="12">
        <v>3.3313406293056621E-4</v>
      </c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</row>
    <row r="8902" spans="1:30" x14ac:dyDescent="0.25">
      <c r="A8902" s="12">
        <v>-2.2193237649759914E-3</v>
      </c>
      <c r="B8902" s="12">
        <v>3.4034296174508081E-4</v>
      </c>
      <c r="C8902" s="12">
        <v>1.2773124344936423E-3</v>
      </c>
      <c r="D8902" s="12">
        <v>-1.0947620295380671E-3</v>
      </c>
      <c r="E8902" s="12">
        <v>1.2665276213847962E-3</v>
      </c>
      <c r="F8902" s="12">
        <v>-4.8530338200790683E-4</v>
      </c>
      <c r="G8902" s="12">
        <v>-1.4024780197198128E-4</v>
      </c>
      <c r="H8902" s="12">
        <v>-4.7137095465390821E-4</v>
      </c>
      <c r="I8902" s="12">
        <v>-1.2633440083001364E-3</v>
      </c>
      <c r="J8902" s="12">
        <v>1.6924076759517778E-3</v>
      </c>
      <c r="K8902" s="12">
        <v>9.900847064635719E-4</v>
      </c>
      <c r="L8902" s="12">
        <v>1.740099261664933E-4</v>
      </c>
      <c r="M8902" s="12">
        <v>1.3070258057605985E-3</v>
      </c>
      <c r="N8902" s="12">
        <v>-2.9140415637152325E-4</v>
      </c>
      <c r="O8902" s="12">
        <v>2.8940073414393161E-4</v>
      </c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</row>
    <row r="8903" spans="1:30" x14ac:dyDescent="0.25">
      <c r="A8903" s="12">
        <v>-2.3144341600238264E-3</v>
      </c>
      <c r="B8903" s="12">
        <v>2.2107317345694178E-4</v>
      </c>
      <c r="C8903" s="12">
        <v>1.2866135663781432E-3</v>
      </c>
      <c r="D8903" s="12">
        <v>-1.0990845221597473E-3</v>
      </c>
      <c r="E8903" s="12">
        <v>1.2361945744402687E-3</v>
      </c>
      <c r="F8903" s="12">
        <v>-4.9834888088334014E-4</v>
      </c>
      <c r="G8903" s="12">
        <v>-1.5258995295102884E-4</v>
      </c>
      <c r="H8903" s="12">
        <v>-5.3948066012277085E-4</v>
      </c>
      <c r="I8903" s="12">
        <v>-1.2664090185909764E-3</v>
      </c>
      <c r="J8903" s="12">
        <v>1.6612118642206864E-3</v>
      </c>
      <c r="K8903" s="12">
        <v>9.4979852685410393E-4</v>
      </c>
      <c r="L8903" s="12">
        <v>1.6808288537804836E-4</v>
      </c>
      <c r="M8903" s="12">
        <v>1.266792831048569E-3</v>
      </c>
      <c r="N8903" s="12">
        <v>-5.5059109969905512E-4</v>
      </c>
      <c r="O8903" s="12">
        <v>2.3680140085692597E-4</v>
      </c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</row>
    <row r="8904" spans="1:30" x14ac:dyDescent="0.25">
      <c r="A8904" s="12">
        <v>-2.3830150457632769E-3</v>
      </c>
      <c r="B8904" s="12">
        <v>1.8871488084374344E-4</v>
      </c>
      <c r="C8904" s="12">
        <v>1.3098403514345731E-3</v>
      </c>
      <c r="D8904" s="12">
        <v>-1.1204231609292352E-3</v>
      </c>
      <c r="E8904" s="12">
        <v>1.2532871440565333E-3</v>
      </c>
      <c r="F8904" s="12">
        <v>-4.6893590806619941E-4</v>
      </c>
      <c r="G8904" s="12">
        <v>-1.9941513144193279E-4</v>
      </c>
      <c r="H8904" s="12">
        <v>-5.5684066764369062E-4</v>
      </c>
      <c r="I8904" s="12">
        <v>-1.26997322120834E-3</v>
      </c>
      <c r="J8904" s="12">
        <v>1.6533796911038254E-3</v>
      </c>
      <c r="K8904" s="12">
        <v>9.8556812579082072E-4</v>
      </c>
      <c r="L8904" s="12">
        <v>2.0175898578344726E-4</v>
      </c>
      <c r="M8904" s="12">
        <v>1.2828005397173693E-3</v>
      </c>
      <c r="N8904" s="12">
        <v>-3.8747831591104013E-4</v>
      </c>
      <c r="O8904" s="12">
        <v>2.30848985117802E-4</v>
      </c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</row>
    <row r="8905" spans="1:30" x14ac:dyDescent="0.25">
      <c r="A8905" s="12">
        <v>-2.4689872994900827E-3</v>
      </c>
      <c r="B8905" s="12">
        <v>2.1448298752637808E-4</v>
      </c>
      <c r="C8905" s="12">
        <v>1.3438972372157932E-3</v>
      </c>
      <c r="D8905" s="12">
        <v>-1.1253365723063427E-3</v>
      </c>
      <c r="E8905" s="12">
        <v>1.259830387785726E-3</v>
      </c>
      <c r="F8905" s="12">
        <v>-4.7504030058219925E-4</v>
      </c>
      <c r="G8905" s="12">
        <v>-2.238256422625225E-4</v>
      </c>
      <c r="H8905" s="12">
        <v>-5.7721182799570358E-4</v>
      </c>
      <c r="I8905" s="12">
        <v>-1.2812845420011902E-3</v>
      </c>
      <c r="J8905" s="12">
        <v>1.7288346928857514E-3</v>
      </c>
      <c r="K8905" s="12">
        <v>1.0286809755935447E-3</v>
      </c>
      <c r="L8905" s="12">
        <v>1.9891696289768391E-4</v>
      </c>
      <c r="M8905" s="12">
        <v>1.3150173096376466E-3</v>
      </c>
      <c r="N8905" s="12">
        <v>-3.7990160732115564E-4</v>
      </c>
      <c r="O8905" s="12">
        <v>2.5204921952054493E-4</v>
      </c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</row>
    <row r="8906" spans="1:30" x14ac:dyDescent="0.25">
      <c r="A8906" s="12">
        <v>-2.5659980461220778E-3</v>
      </c>
      <c r="B8906" s="12">
        <v>2.6767712881442659E-4</v>
      </c>
      <c r="C8906" s="12">
        <v>1.4213468033843248E-3</v>
      </c>
      <c r="D8906" s="12">
        <v>-1.1191639076056272E-3</v>
      </c>
      <c r="E8906" s="12">
        <v>1.2401643517016738E-3</v>
      </c>
      <c r="F8906" s="12">
        <v>-4.6850894746151926E-4</v>
      </c>
      <c r="G8906" s="12">
        <v>-2.4851060428229116E-4</v>
      </c>
      <c r="H8906" s="12">
        <v>-5.7405793121085517E-4</v>
      </c>
      <c r="I8906" s="12">
        <v>-1.3025989835532556E-3</v>
      </c>
      <c r="J8906" s="12">
        <v>1.6993587629801114E-3</v>
      </c>
      <c r="K8906" s="12">
        <v>9.3413736328870687E-4</v>
      </c>
      <c r="L8906" s="12">
        <v>1.9221446117418897E-4</v>
      </c>
      <c r="M8906" s="12">
        <v>1.2689391354384981E-3</v>
      </c>
      <c r="N8906" s="12">
        <v>-5.0979580638617816E-4</v>
      </c>
      <c r="O8906" s="12">
        <v>2.8204146380970746E-4</v>
      </c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</row>
    <row r="8907" spans="1:30" x14ac:dyDescent="0.25">
      <c r="A8907" s="12">
        <v>-2.6125385977606268E-3</v>
      </c>
      <c r="B8907" s="12">
        <v>4.3240516718023376E-4</v>
      </c>
      <c r="C8907" s="12">
        <v>1.4237363409471903E-3</v>
      </c>
      <c r="D8907" s="12">
        <v>-1.1439312296981535E-3</v>
      </c>
      <c r="E8907" s="12">
        <v>1.2460764409244613E-3</v>
      </c>
      <c r="F8907" s="12">
        <v>-4.7358144284617368E-4</v>
      </c>
      <c r="G8907" s="12">
        <v>-2.3139222258688623E-4</v>
      </c>
      <c r="H8907" s="12">
        <v>-5.2185922776542529E-4</v>
      </c>
      <c r="I8907" s="12">
        <v>-1.3182092731968916E-3</v>
      </c>
      <c r="J8907" s="12">
        <v>1.676416581106724E-3</v>
      </c>
      <c r="K8907" s="12">
        <v>9.9001662346785745E-4</v>
      </c>
      <c r="L8907" s="12">
        <v>2.2875401751878843E-4</v>
      </c>
      <c r="M8907" s="12">
        <v>1.2960352363119813E-3</v>
      </c>
      <c r="N8907" s="12">
        <v>-2.535742924322258E-4</v>
      </c>
      <c r="O8907" s="12">
        <v>3.197363249249893E-4</v>
      </c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</row>
    <row r="8908" spans="1:30" x14ac:dyDescent="0.25">
      <c r="A8908" s="12">
        <v>-2.4316935258941767E-3</v>
      </c>
      <c r="B8908" s="12">
        <v>5.2121153819959345E-4</v>
      </c>
      <c r="C8908" s="12">
        <v>1.4108036223852321E-3</v>
      </c>
      <c r="D8908" s="12">
        <v>-1.103241177505748E-3</v>
      </c>
      <c r="E8908" s="12">
        <v>1.2585919421037443E-3</v>
      </c>
      <c r="F8908" s="12">
        <v>-4.5631936748436651E-4</v>
      </c>
      <c r="G8908" s="12">
        <v>-2.1871884288137224E-4</v>
      </c>
      <c r="H8908" s="12">
        <v>-5.0715778098117637E-4</v>
      </c>
      <c r="I8908" s="12">
        <v>-1.3307436406847358E-3</v>
      </c>
      <c r="J8908" s="12">
        <v>1.6427504563900272E-3</v>
      </c>
      <c r="K8908" s="12">
        <v>9.5653138820313245E-4</v>
      </c>
      <c r="L8908" s="12">
        <v>2.2784983952043737E-4</v>
      </c>
      <c r="M8908" s="12">
        <v>1.3450121564832695E-3</v>
      </c>
      <c r="N8908" s="12">
        <v>-3.4273104987117293E-4</v>
      </c>
      <c r="O8908" s="12">
        <v>3.6048412773597257E-4</v>
      </c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</row>
    <row r="8909" spans="1:30" x14ac:dyDescent="0.25">
      <c r="A8909" s="12">
        <v>-2.3143099661017867E-3</v>
      </c>
      <c r="B8909" s="12">
        <v>5.0922882654973352E-4</v>
      </c>
      <c r="C8909" s="12">
        <v>1.3649092267261696E-3</v>
      </c>
      <c r="D8909" s="12">
        <v>-1.1209622496569261E-3</v>
      </c>
      <c r="E8909" s="12">
        <v>1.2778829975576376E-3</v>
      </c>
      <c r="F8909" s="12">
        <v>-4.8673513473744637E-4</v>
      </c>
      <c r="G8909" s="12">
        <v>-1.701949712269224E-4</v>
      </c>
      <c r="H8909" s="12">
        <v>-4.7469701590206449E-4</v>
      </c>
      <c r="I8909" s="12">
        <v>-1.3099710191185375E-3</v>
      </c>
      <c r="J8909" s="12">
        <v>1.6998052600607192E-3</v>
      </c>
      <c r="K8909" s="12">
        <v>9.8228580873428056E-4</v>
      </c>
      <c r="L8909" s="12">
        <v>2.3622582930659625E-4</v>
      </c>
      <c r="M8909" s="12">
        <v>1.3584746900348083E-3</v>
      </c>
      <c r="N8909" s="12">
        <v>-4.2407483563746253E-4</v>
      </c>
      <c r="O8909" s="12">
        <v>3.3138742640790279E-4</v>
      </c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</row>
    <row r="8910" spans="1:30" x14ac:dyDescent="0.25">
      <c r="A8910" s="12">
        <v>-2.3915688691835846E-3</v>
      </c>
      <c r="B8910" s="12">
        <v>4.5691916009609016E-4</v>
      </c>
      <c r="C8910" s="12">
        <v>1.3416758709889982E-3</v>
      </c>
      <c r="D8910" s="12">
        <v>-1.0985421411435433E-3</v>
      </c>
      <c r="E8910" s="12">
        <v>1.2869102712540332E-3</v>
      </c>
      <c r="F8910" s="12">
        <v>-4.7609739583515212E-4</v>
      </c>
      <c r="G8910" s="12">
        <v>-1.0941632120161687E-4</v>
      </c>
      <c r="H8910" s="12">
        <v>-4.7001838304884351E-4</v>
      </c>
      <c r="I8910" s="12">
        <v>-1.2983550839274593E-3</v>
      </c>
      <c r="J8910" s="12">
        <v>1.707746275187758E-3</v>
      </c>
      <c r="K8910" s="12">
        <v>9.5242858618023506E-4</v>
      </c>
      <c r="L8910" s="12">
        <v>2.4850619709866232E-4</v>
      </c>
      <c r="M8910" s="12">
        <v>1.4030287197064457E-3</v>
      </c>
      <c r="N8910" s="12">
        <v>-3.4866579840167421E-4</v>
      </c>
      <c r="O8910" s="12">
        <v>3.0993410793759028E-4</v>
      </c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</row>
    <row r="8911" spans="1:30" x14ac:dyDescent="0.25">
      <c r="A8911" s="12">
        <v>-2.1712357992578471E-3</v>
      </c>
      <c r="B8911" s="12">
        <v>3.3288457716901856E-4</v>
      </c>
      <c r="C8911" s="12">
        <v>1.2768529629780473E-3</v>
      </c>
      <c r="D8911" s="12">
        <v>-1.1520103175787866E-3</v>
      </c>
      <c r="E8911" s="12">
        <v>1.2745473322239797E-3</v>
      </c>
      <c r="F8911" s="12">
        <v>-5.0158127776234976E-4</v>
      </c>
      <c r="G8911" s="12">
        <v>-1.3094753299201052E-4</v>
      </c>
      <c r="H8911" s="12">
        <v>-5.1541731662594693E-4</v>
      </c>
      <c r="I8911" s="12">
        <v>-1.3116838759757974E-3</v>
      </c>
      <c r="J8911" s="12">
        <v>1.677738265884714E-3</v>
      </c>
      <c r="K8911" s="12">
        <v>9.8091820805998146E-4</v>
      </c>
      <c r="L8911" s="12">
        <v>2.5064753131391512E-4</v>
      </c>
      <c r="M8911" s="12">
        <v>1.4097492411384541E-3</v>
      </c>
      <c r="N8911" s="12">
        <v>-3.8497975483632677E-4</v>
      </c>
      <c r="O8911" s="12">
        <v>2.9008862329024941E-4</v>
      </c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</row>
    <row r="8912" spans="1:30" x14ac:dyDescent="0.25">
      <c r="A8912" s="12">
        <v>-2.2215473899113631E-3</v>
      </c>
      <c r="B8912" s="12">
        <v>2.3204993549008848E-4</v>
      </c>
      <c r="C8912" s="12">
        <v>1.2937385649829799E-3</v>
      </c>
      <c r="D8912" s="12">
        <v>-1.1445810333852739E-3</v>
      </c>
      <c r="E8912" s="12">
        <v>1.2832256302020171E-3</v>
      </c>
      <c r="F8912" s="12">
        <v>-4.7592141760208743E-4</v>
      </c>
      <c r="G8912" s="12">
        <v>-1.669392536923521E-4</v>
      </c>
      <c r="H8912" s="12">
        <v>-5.6166104560620672E-4</v>
      </c>
      <c r="I8912" s="12">
        <v>-1.3123557205206669E-3</v>
      </c>
      <c r="J8912" s="12">
        <v>1.6600664634346409E-3</v>
      </c>
      <c r="K8912" s="12">
        <v>9.544993653850622E-4</v>
      </c>
      <c r="L8912" s="12">
        <v>2.9698947386801704E-4</v>
      </c>
      <c r="M8912" s="12">
        <v>1.379134463754845E-3</v>
      </c>
      <c r="N8912" s="12">
        <v>-4.4056449948034647E-4</v>
      </c>
      <c r="O8912" s="12">
        <v>2.4268073106561942E-4</v>
      </c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</row>
    <row r="8913" spans="1:30" x14ac:dyDescent="0.25">
      <c r="A8913" s="12">
        <v>-2.3599859065505952E-3</v>
      </c>
      <c r="B8913" s="12">
        <v>1.7941881430554141E-4</v>
      </c>
      <c r="C8913" s="12">
        <v>1.2968505917456011E-3</v>
      </c>
      <c r="D8913" s="12">
        <v>-1.1953986353712288E-3</v>
      </c>
      <c r="E8913" s="12">
        <v>1.2465517699201559E-3</v>
      </c>
      <c r="F8913" s="12">
        <v>-4.7152618416341493E-4</v>
      </c>
      <c r="G8913" s="12">
        <v>-2.0533445451982832E-4</v>
      </c>
      <c r="H8913" s="12">
        <v>-5.780820031285514E-4</v>
      </c>
      <c r="I8913" s="12">
        <v>-1.3143183265112582E-3</v>
      </c>
      <c r="J8913" s="12">
        <v>1.7022395149570632E-3</v>
      </c>
      <c r="K8913" s="12">
        <v>9.9553219480071498E-4</v>
      </c>
      <c r="L8913" s="12">
        <v>3.2749344674191732E-4</v>
      </c>
      <c r="M8913" s="12">
        <v>1.3694821131761297E-3</v>
      </c>
      <c r="N8913" s="12">
        <v>-4.3963269598706325E-4</v>
      </c>
      <c r="O8913" s="12">
        <v>2.3066566124883654E-4</v>
      </c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</row>
    <row r="8914" spans="1:30" x14ac:dyDescent="0.25">
      <c r="A8914" s="12">
        <v>-2.4502748878733891E-3</v>
      </c>
      <c r="B8914" s="12">
        <v>1.9369393886097902E-4</v>
      </c>
      <c r="C8914" s="12">
        <v>1.3525729164755417E-3</v>
      </c>
      <c r="D8914" s="12">
        <v>-1.1690417023191412E-3</v>
      </c>
      <c r="E8914" s="12">
        <v>1.23510338794511E-3</v>
      </c>
      <c r="F8914" s="12">
        <v>-4.8597633076190191E-4</v>
      </c>
      <c r="G8914" s="12">
        <v>-2.5485201235367745E-4</v>
      </c>
      <c r="H8914" s="12">
        <v>-6.1395945188956501E-4</v>
      </c>
      <c r="I8914" s="12">
        <v>-1.3138648212454667E-3</v>
      </c>
      <c r="J8914" s="12">
        <v>1.7432972141011576E-3</v>
      </c>
      <c r="K8914" s="12">
        <v>9.8289582106014708E-4</v>
      </c>
      <c r="L8914" s="12">
        <v>3.6315325045709653E-4</v>
      </c>
      <c r="M8914" s="12">
        <v>1.4042845427453493E-3</v>
      </c>
      <c r="N8914" s="12">
        <v>-3.3932984689102202E-4</v>
      </c>
      <c r="O8914" s="12">
        <v>2.4692265831366124E-4</v>
      </c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</row>
    <row r="8915" spans="1:30" x14ac:dyDescent="0.25">
      <c r="A8915" s="12">
        <v>-2.6227907928409286E-3</v>
      </c>
      <c r="B8915" s="12">
        <v>2.9309600146427023E-4</v>
      </c>
      <c r="C8915" s="12">
        <v>1.392044805005528E-3</v>
      </c>
      <c r="D8915" s="12">
        <v>-1.1760347112519613E-3</v>
      </c>
      <c r="E8915" s="12">
        <v>1.2604167730518158E-3</v>
      </c>
      <c r="F8915" s="12">
        <v>-4.4957112890977788E-4</v>
      </c>
      <c r="G8915" s="12">
        <v>-2.837555752093178E-4</v>
      </c>
      <c r="H8915" s="12">
        <v>-6.2173177844790178E-4</v>
      </c>
      <c r="I8915" s="12">
        <v>-1.3396902481645266E-3</v>
      </c>
      <c r="J8915" s="12">
        <v>1.6885838491340812E-3</v>
      </c>
      <c r="K8915" s="12">
        <v>9.3787004653296383E-4</v>
      </c>
      <c r="L8915" s="12">
        <v>3.9223202620870427E-4</v>
      </c>
      <c r="M8915" s="12">
        <v>1.3978651584575842E-3</v>
      </c>
      <c r="N8915" s="12">
        <v>-4.6579198402804396E-4</v>
      </c>
      <c r="O8915" s="12">
        <v>2.8920047261357667E-4</v>
      </c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</row>
    <row r="8916" spans="1:30" x14ac:dyDescent="0.25">
      <c r="A8916" s="12">
        <v>-2.6551252473588703E-3</v>
      </c>
      <c r="B8916" s="12">
        <v>4.2578510179437542E-4</v>
      </c>
      <c r="C8916" s="12">
        <v>1.4409672369864335E-3</v>
      </c>
      <c r="D8916" s="12">
        <v>-1.1600435956163934E-3</v>
      </c>
      <c r="E8916" s="12">
        <v>1.2592706193117144E-3</v>
      </c>
      <c r="F8916" s="12">
        <v>-4.6177927831348462E-4</v>
      </c>
      <c r="G8916" s="12">
        <v>-2.8332203692345498E-4</v>
      </c>
      <c r="H8916" s="12">
        <v>-5.6204019788286394E-4</v>
      </c>
      <c r="I8916" s="12">
        <v>-1.345572151293616E-3</v>
      </c>
      <c r="J8916" s="12">
        <v>1.7525003736427458E-3</v>
      </c>
      <c r="K8916" s="12">
        <v>1.0298411211562492E-3</v>
      </c>
      <c r="L8916" s="12">
        <v>4.4771936360742055E-4</v>
      </c>
      <c r="M8916" s="12">
        <v>1.4221084374422223E-3</v>
      </c>
      <c r="N8916" s="12">
        <v>-3.2614058170360948E-4</v>
      </c>
      <c r="O8916" s="12">
        <v>3.1891714497965247E-4</v>
      </c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</row>
    <row r="8917" spans="1:30" x14ac:dyDescent="0.25">
      <c r="A8917" s="12">
        <v>-2.5751678292066835E-3</v>
      </c>
      <c r="B8917" s="12">
        <v>5.1543750052155898E-4</v>
      </c>
      <c r="C8917" s="12">
        <v>1.4565697469289564E-3</v>
      </c>
      <c r="D8917" s="12">
        <v>-1.1513232639987737E-3</v>
      </c>
      <c r="E8917" s="12">
        <v>1.2756919562633871E-3</v>
      </c>
      <c r="F8917" s="12">
        <v>-4.8313230276979507E-4</v>
      </c>
      <c r="G8917" s="12">
        <v>-2.3556342121590742E-4</v>
      </c>
      <c r="H8917" s="12">
        <v>-5.1291484803718003E-4</v>
      </c>
      <c r="I8917" s="12">
        <v>-1.3330840827467814E-3</v>
      </c>
      <c r="J8917" s="12">
        <v>1.7475580783155508E-3</v>
      </c>
      <c r="K8917" s="12">
        <v>9.6654543503536545E-4</v>
      </c>
      <c r="L8917" s="12">
        <v>4.8096484368988462E-4</v>
      </c>
      <c r="M8917" s="12">
        <v>1.4831441301568534E-3</v>
      </c>
      <c r="N8917" s="12">
        <v>-2.3113495743547235E-4</v>
      </c>
      <c r="O8917" s="12">
        <v>3.5682889428442159E-4</v>
      </c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</row>
    <row r="8918" spans="1:30" x14ac:dyDescent="0.25">
      <c r="A8918" s="12">
        <v>-2.3986698082929829E-3</v>
      </c>
      <c r="B8918" s="12">
        <v>4.982698919551692E-4</v>
      </c>
      <c r="C8918" s="12">
        <v>1.3977025420326887E-3</v>
      </c>
      <c r="D8918" s="12">
        <v>-1.0963261487779981E-3</v>
      </c>
      <c r="E8918" s="12">
        <v>1.2889469147582212E-3</v>
      </c>
      <c r="F8918" s="12">
        <v>-4.7481229163316642E-4</v>
      </c>
      <c r="G8918" s="12">
        <v>-1.8174233461085965E-4</v>
      </c>
      <c r="H8918" s="12">
        <v>-4.7760224581836402E-4</v>
      </c>
      <c r="I8918" s="12">
        <v>-1.3244542252907254E-3</v>
      </c>
      <c r="J8918" s="12">
        <v>1.7380597766359339E-3</v>
      </c>
      <c r="K8918" s="12">
        <v>9.6521404470781736E-4</v>
      </c>
      <c r="L8918" s="12">
        <v>4.8677036322133482E-4</v>
      </c>
      <c r="M8918" s="12">
        <v>1.4559058875576007E-3</v>
      </c>
      <c r="N8918" s="12">
        <v>-4.757594949068351E-4</v>
      </c>
      <c r="O8918" s="12">
        <v>3.5851452651818223E-4</v>
      </c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</row>
    <row r="8919" spans="1:30" x14ac:dyDescent="0.25">
      <c r="A8919" s="12">
        <v>-2.2661290527031348E-3</v>
      </c>
      <c r="B8919" s="12">
        <v>4.5652896113916711E-4</v>
      </c>
      <c r="C8919" s="12">
        <v>1.3658427395276986E-3</v>
      </c>
      <c r="D8919" s="12">
        <v>-1.109140394129095E-3</v>
      </c>
      <c r="E8919" s="12">
        <v>1.2729613385442878E-3</v>
      </c>
      <c r="F8919" s="12">
        <v>-4.9200926049698223E-4</v>
      </c>
      <c r="G8919" s="12">
        <v>-1.6425303492502649E-4</v>
      </c>
      <c r="H8919" s="12">
        <v>-4.6714561557749791E-4</v>
      </c>
      <c r="I8919" s="12">
        <v>-1.3113588655683142E-3</v>
      </c>
      <c r="J8919" s="12">
        <v>1.719181141099592E-3</v>
      </c>
      <c r="K8919" s="12">
        <v>9.9170464799179254E-4</v>
      </c>
      <c r="L8919" s="12">
        <v>5.3586803835686348E-4</v>
      </c>
      <c r="M8919" s="12">
        <v>1.5072842360067896E-3</v>
      </c>
      <c r="N8919" s="12">
        <v>-2.305704437874897E-4</v>
      </c>
      <c r="O8919" s="12">
        <v>3.5161774046359265E-4</v>
      </c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</row>
    <row r="8920" spans="1:30" x14ac:dyDescent="0.25">
      <c r="A8920" s="12">
        <v>-2.1827605205966688E-3</v>
      </c>
      <c r="B8920" s="12">
        <v>3.4376346728030947E-4</v>
      </c>
      <c r="C8920" s="12">
        <v>1.3113219923280746E-3</v>
      </c>
      <c r="D8920" s="12">
        <v>-1.10273595231705E-3</v>
      </c>
      <c r="E8920" s="12">
        <v>1.2815732475121989E-3</v>
      </c>
      <c r="F8920" s="12">
        <v>-5.0395607586830498E-4</v>
      </c>
      <c r="G8920" s="12">
        <v>-1.4365658047462351E-4</v>
      </c>
      <c r="H8920" s="12">
        <v>-4.8632465506635809E-4</v>
      </c>
      <c r="I8920" s="12">
        <v>-1.3189462829913319E-3</v>
      </c>
      <c r="J8920" s="12">
        <v>1.6539088769508569E-3</v>
      </c>
      <c r="K8920" s="12">
        <v>9.3987972077764852E-4</v>
      </c>
      <c r="L8920" s="12">
        <v>5.4408232436368336E-4</v>
      </c>
      <c r="M8920" s="12">
        <v>1.5507676549133145E-3</v>
      </c>
      <c r="N8920" s="12">
        <v>-3.6940206837890205E-4</v>
      </c>
      <c r="O8920" s="12">
        <v>3.3469871528629485E-4</v>
      </c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</row>
    <row r="8921" spans="1:30" x14ac:dyDescent="0.25">
      <c r="A8921" s="12">
        <v>-2.2487318837257904E-3</v>
      </c>
      <c r="B8921" s="12">
        <v>2.288239327988306E-4</v>
      </c>
      <c r="C8921" s="12">
        <v>1.3016217630089917E-3</v>
      </c>
      <c r="D8921" s="12">
        <v>-1.1262800481288411E-3</v>
      </c>
      <c r="E8921" s="12">
        <v>1.242413929542487E-3</v>
      </c>
      <c r="F8921" s="12">
        <v>-5.1677347499066377E-4</v>
      </c>
      <c r="G8921" s="12">
        <v>-2.093791413280905E-4</v>
      </c>
      <c r="H8921" s="12">
        <v>-5.1165276265979808E-4</v>
      </c>
      <c r="I8921" s="12">
        <v>-1.3034723406695676E-3</v>
      </c>
      <c r="J8921" s="12">
        <v>1.7213228135370834E-3</v>
      </c>
      <c r="K8921" s="12">
        <v>9.9844533605639488E-4</v>
      </c>
      <c r="L8921" s="12">
        <v>5.4109005636703911E-4</v>
      </c>
      <c r="M8921" s="12">
        <v>1.4677470780364034E-3</v>
      </c>
      <c r="N8921" s="12">
        <v>-5.6387874104336358E-4</v>
      </c>
      <c r="O8921" s="12">
        <v>2.9161423290108036E-4</v>
      </c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</row>
    <row r="8922" spans="1:30" x14ac:dyDescent="0.25">
      <c r="A8922" s="12">
        <v>-2.367663780482547E-3</v>
      </c>
      <c r="B8922" s="12">
        <v>1.8080132381472007E-4</v>
      </c>
      <c r="C8922" s="12">
        <v>1.3411316472145679E-3</v>
      </c>
      <c r="D8922" s="12">
        <v>-1.1581750807870704E-3</v>
      </c>
      <c r="E8922" s="12">
        <v>1.2278820788882252E-3</v>
      </c>
      <c r="F8922" s="12">
        <v>-4.9950549736613766E-4</v>
      </c>
      <c r="G8922" s="12">
        <v>-2.6665753319214897E-4</v>
      </c>
      <c r="H8922" s="12">
        <v>-5.6888396230945679E-4</v>
      </c>
      <c r="I8922" s="12">
        <v>-1.2789564395247442E-3</v>
      </c>
      <c r="J8922" s="12">
        <v>1.7744841226003327E-3</v>
      </c>
      <c r="K8922" s="12">
        <v>1.0124041418356014E-3</v>
      </c>
      <c r="L8922" s="12">
        <v>6.1230626267311467E-4</v>
      </c>
      <c r="M8922" s="12">
        <v>1.5075014613794211E-3</v>
      </c>
      <c r="N8922" s="12">
        <v>-2.459071051243526E-4</v>
      </c>
      <c r="O8922" s="12">
        <v>2.9564920010861315E-4</v>
      </c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</row>
    <row r="8923" spans="1:30" x14ac:dyDescent="0.25">
      <c r="A8923" s="12">
        <v>-2.4378035504408896E-3</v>
      </c>
      <c r="B8923" s="12">
        <v>2.1895891561028946E-4</v>
      </c>
      <c r="C8923" s="12">
        <v>1.370443644455362E-3</v>
      </c>
      <c r="D8923" s="12">
        <v>-1.114748760578647E-3</v>
      </c>
      <c r="E8923" s="12">
        <v>1.2028720844191919E-3</v>
      </c>
      <c r="F8923" s="12">
        <v>-4.7443536405553408E-4</v>
      </c>
      <c r="G8923" s="12">
        <v>-3.1397498323449514E-4</v>
      </c>
      <c r="H8923" s="12">
        <v>-6.0909703165568205E-4</v>
      </c>
      <c r="I8923" s="12">
        <v>-1.3024829302605929E-3</v>
      </c>
      <c r="J8923" s="12">
        <v>1.7044713326177078E-3</v>
      </c>
      <c r="K8923" s="12">
        <v>9.7397327100823619E-4</v>
      </c>
      <c r="L8923" s="12">
        <v>6.3557773775309745E-4</v>
      </c>
      <c r="M8923" s="12">
        <v>1.4846690772411604E-3</v>
      </c>
      <c r="N8923" s="12">
        <v>-4.0049412033582609E-4</v>
      </c>
      <c r="O8923" s="12">
        <v>2.8470739908125983E-4</v>
      </c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</row>
    <row r="8924" spans="1:30" x14ac:dyDescent="0.25">
      <c r="A8924" s="12">
        <v>-2.5336707110009404E-3</v>
      </c>
      <c r="B8924" s="12">
        <v>3.359583426036274E-4</v>
      </c>
      <c r="C8924" s="12">
        <v>1.4244724476447136E-3</v>
      </c>
      <c r="D8924" s="12">
        <v>-1.1216366984752029E-3</v>
      </c>
      <c r="E8924" s="12">
        <v>1.2044436989123591E-3</v>
      </c>
      <c r="F8924" s="12">
        <v>-4.7224394471205268E-4</v>
      </c>
      <c r="G8924" s="12">
        <v>-2.989189764613842E-4</v>
      </c>
      <c r="H8924" s="12">
        <v>-5.6265553147231853E-4</v>
      </c>
      <c r="I8924" s="12">
        <v>-1.3071927767178268E-3</v>
      </c>
      <c r="J8924" s="12">
        <v>1.6976280859859615E-3</v>
      </c>
      <c r="K8924" s="12">
        <v>9.7724116050474296E-4</v>
      </c>
      <c r="L8924" s="12">
        <v>6.5452137468774083E-4</v>
      </c>
      <c r="M8924" s="12">
        <v>1.4584952032986108E-3</v>
      </c>
      <c r="N8924" s="12">
        <v>-4.6642269471618088E-4</v>
      </c>
      <c r="O8924" s="12">
        <v>2.8441149239520554E-4</v>
      </c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</row>
    <row r="8925" spans="1:30" x14ac:dyDescent="0.25">
      <c r="A8925" s="12">
        <v>-2.5291839089257259E-3</v>
      </c>
      <c r="B8925" s="12">
        <v>4.6671747354857016E-4</v>
      </c>
      <c r="C8925" s="12">
        <v>1.4466021194718857E-3</v>
      </c>
      <c r="D8925" s="12">
        <v>-1.0850428175855412E-3</v>
      </c>
      <c r="E8925" s="12">
        <v>1.218106985512484E-3</v>
      </c>
      <c r="F8925" s="12">
        <v>-4.8318919150200097E-4</v>
      </c>
      <c r="G8925" s="12">
        <v>-3.0312374044884062E-4</v>
      </c>
      <c r="H8925" s="12">
        <v>-5.2747804566774417E-4</v>
      </c>
      <c r="I8925" s="12">
        <v>-1.3037267808850275E-3</v>
      </c>
      <c r="J8925" s="12">
        <v>1.7795698712517807E-3</v>
      </c>
      <c r="K8925" s="12">
        <v>1.0312435177106294E-3</v>
      </c>
      <c r="L8925" s="12">
        <v>6.9010565805950727E-4</v>
      </c>
      <c r="M8925" s="12">
        <v>1.5298590885866922E-3</v>
      </c>
      <c r="N8925" s="12">
        <v>-1.8192549696631426E-4</v>
      </c>
      <c r="O8925" s="12">
        <v>3.0217433846590677E-4</v>
      </c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</row>
    <row r="8926" spans="1:30" x14ac:dyDescent="0.25">
      <c r="A8926" s="12">
        <v>-2.5360620372832697E-3</v>
      </c>
      <c r="B8926" s="12">
        <v>5.1518027945992499E-4</v>
      </c>
      <c r="C8926" s="12">
        <v>1.4457851648330691E-3</v>
      </c>
      <c r="D8926" s="12">
        <v>-1.0863844721873653E-3</v>
      </c>
      <c r="E8926" s="12">
        <v>1.2275296358482935E-3</v>
      </c>
      <c r="F8926" s="12">
        <v>-4.5374589013488938E-4</v>
      </c>
      <c r="G8926" s="12">
        <v>-2.6675461115161446E-4</v>
      </c>
      <c r="H8926" s="12">
        <v>-4.8337779149687992E-4</v>
      </c>
      <c r="I8926" s="12">
        <v>-1.3077456105486916E-3</v>
      </c>
      <c r="J8926" s="12">
        <v>1.7554785047187832E-3</v>
      </c>
      <c r="K8926" s="12">
        <v>9.3380430353681926E-4</v>
      </c>
      <c r="L8926" s="12">
        <v>6.5766900560470176E-4</v>
      </c>
      <c r="M8926" s="12">
        <v>1.5323744799295449E-3</v>
      </c>
      <c r="N8926" s="12">
        <v>-3.1087591672024779E-4</v>
      </c>
      <c r="O8926" s="12">
        <v>3.6315152232580851E-4</v>
      </c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</row>
    <row r="8927" spans="1:30" x14ac:dyDescent="0.25">
      <c r="A8927" s="12">
        <v>-2.317797152129332E-3</v>
      </c>
      <c r="B8927" s="12">
        <v>5.1004473614846648E-4</v>
      </c>
      <c r="C8927" s="12">
        <v>1.4299465865201505E-3</v>
      </c>
      <c r="D8927" s="12">
        <v>-1.068132024670156E-3</v>
      </c>
      <c r="E8927" s="12">
        <v>1.2396565930512631E-3</v>
      </c>
      <c r="F8927" s="12">
        <v>-4.8948908512005875E-4</v>
      </c>
      <c r="G8927" s="12">
        <v>-1.6308630257688467E-4</v>
      </c>
      <c r="H8927" s="12">
        <v>-4.3776265349618166E-4</v>
      </c>
      <c r="I8927" s="12">
        <v>-1.3334039941519508E-3</v>
      </c>
      <c r="J8927" s="12">
        <v>1.7254404470080213E-3</v>
      </c>
      <c r="K8927" s="12">
        <v>9.5263245797626577E-4</v>
      </c>
      <c r="L8927" s="12">
        <v>6.4219773706369421E-4</v>
      </c>
      <c r="M8927" s="12">
        <v>1.5009006992558872E-3</v>
      </c>
      <c r="N8927" s="12">
        <v>-4.0931383866083047E-4</v>
      </c>
      <c r="O8927" s="12">
        <v>3.6797849266605322E-4</v>
      </c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</row>
    <row r="8928" spans="1:30" x14ac:dyDescent="0.25">
      <c r="A8928" s="12">
        <v>-2.2581112934940938E-3</v>
      </c>
      <c r="B8928" s="12">
        <v>4.4224319262441527E-4</v>
      </c>
      <c r="C8928" s="12">
        <v>1.370660572147077E-3</v>
      </c>
      <c r="D8928" s="12">
        <v>-1.0835182058077689E-3</v>
      </c>
      <c r="E8928" s="12">
        <v>1.2414723477752162E-3</v>
      </c>
      <c r="F8928" s="12">
        <v>-5.0684650472578637E-4</v>
      </c>
      <c r="G8928" s="12">
        <v>-1.7341762456099486E-4</v>
      </c>
      <c r="H8928" s="12">
        <v>-4.4700691357256727E-4</v>
      </c>
      <c r="I8928" s="12">
        <v>-1.34095439281817E-3</v>
      </c>
      <c r="J8928" s="12">
        <v>1.7084724450409398E-3</v>
      </c>
      <c r="K8928" s="12">
        <v>9.7401306467055117E-4</v>
      </c>
      <c r="L8928" s="12">
        <v>6.3995088810448451E-4</v>
      </c>
      <c r="M8928" s="12">
        <v>1.5295409194037903E-3</v>
      </c>
      <c r="N8928" s="12">
        <v>-1.9915165002980397E-4</v>
      </c>
      <c r="O8928" s="12">
        <v>3.3533325558388597E-4</v>
      </c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</row>
    <row r="8929" spans="1:30" x14ac:dyDescent="0.25">
      <c r="A8929" s="12">
        <v>-2.264361860207361E-3</v>
      </c>
      <c r="B8929" s="12">
        <v>3.3732800060587616E-4</v>
      </c>
      <c r="C8929" s="12">
        <v>1.3031807284352727E-3</v>
      </c>
      <c r="D8929" s="12">
        <v>-1.0733344989787227E-3</v>
      </c>
      <c r="E8929" s="12">
        <v>1.2363206217774663E-3</v>
      </c>
      <c r="F8929" s="12">
        <v>-4.6572998056538297E-4</v>
      </c>
      <c r="G8929" s="12">
        <v>-1.6492929255628176E-4</v>
      </c>
      <c r="H8929" s="12">
        <v>-4.6526165871964964E-4</v>
      </c>
      <c r="I8929" s="12">
        <v>-1.3195023801836775E-3</v>
      </c>
      <c r="J8929" s="12">
        <v>1.7020611164475382E-3</v>
      </c>
      <c r="K8929" s="12">
        <v>9.687137181426422E-4</v>
      </c>
      <c r="L8929" s="12">
        <v>6.1123643863850445E-4</v>
      </c>
      <c r="M8929" s="12">
        <v>1.5440283179831017E-3</v>
      </c>
      <c r="N8929" s="12">
        <v>-4.566572168267496E-4</v>
      </c>
      <c r="O8929" s="12">
        <v>3.21021218788785E-4</v>
      </c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</row>
    <row r="8930" spans="1:30" x14ac:dyDescent="0.25">
      <c r="A8930" s="12">
        <v>-2.3247902455612052E-3</v>
      </c>
      <c r="B8930" s="12">
        <v>2.3912943329917159E-4</v>
      </c>
      <c r="C8930" s="12">
        <v>1.2972823521293748E-3</v>
      </c>
      <c r="D8930" s="12">
        <v>-1.1137030356814669E-3</v>
      </c>
      <c r="E8930" s="12">
        <v>1.2468622991610679E-3</v>
      </c>
      <c r="F8930" s="12">
        <v>-4.8939374087613818E-4</v>
      </c>
      <c r="G8930" s="12">
        <v>-1.9972619161726373E-4</v>
      </c>
      <c r="H8930" s="12">
        <v>-5.2655633924115835E-4</v>
      </c>
      <c r="I8930" s="12">
        <v>-1.2913884190461267E-3</v>
      </c>
      <c r="J8930" s="12">
        <v>1.7534470097762577E-3</v>
      </c>
      <c r="K8930" s="12">
        <v>1.0165466432230357E-3</v>
      </c>
      <c r="L8930" s="12">
        <v>5.9709713046877098E-4</v>
      </c>
      <c r="M8930" s="12">
        <v>1.4683327661511175E-3</v>
      </c>
      <c r="N8930" s="12">
        <v>-5.0138618909768536E-4</v>
      </c>
      <c r="O8930" s="12">
        <v>2.7219391226251596E-4</v>
      </c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</row>
    <row r="8931" spans="1:30" x14ac:dyDescent="0.25">
      <c r="A8931" s="12">
        <v>-2.350893909468116E-3</v>
      </c>
      <c r="B8931" s="12">
        <v>1.9715882206962655E-4</v>
      </c>
      <c r="C8931" s="12">
        <v>1.3056483523489753E-3</v>
      </c>
      <c r="D8931" s="12">
        <v>-1.1220951731670131E-3</v>
      </c>
      <c r="E8931" s="12">
        <v>1.2309395426556406E-3</v>
      </c>
      <c r="F8931" s="12">
        <v>-5.2843580129893612E-4</v>
      </c>
      <c r="G8931" s="12">
        <v>-2.5193864680710885E-4</v>
      </c>
      <c r="H8931" s="12">
        <v>-5.6630916830137314E-4</v>
      </c>
      <c r="I8931" s="12">
        <v>-1.3081659722994435E-3</v>
      </c>
      <c r="J8931" s="12">
        <v>1.6844331624146533E-3</v>
      </c>
      <c r="K8931" s="12">
        <v>9.5915861859592361E-4</v>
      </c>
      <c r="L8931" s="12">
        <v>6.2128458656932994E-4</v>
      </c>
      <c r="M8931" s="12">
        <v>1.508060397600954E-3</v>
      </c>
      <c r="N8931" s="12">
        <v>-2.2681220584539543E-4</v>
      </c>
      <c r="O8931" s="12">
        <v>2.47480428900237E-4</v>
      </c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</row>
    <row r="8932" spans="1:30" x14ac:dyDescent="0.25">
      <c r="A8932" s="12">
        <v>-2.397083237530961E-3</v>
      </c>
      <c r="B8932" s="12">
        <v>2.1419457441356987E-4</v>
      </c>
      <c r="C8932" s="12">
        <v>1.343205601647344E-3</v>
      </c>
      <c r="D8932" s="12">
        <v>-1.1233117208053354E-3</v>
      </c>
      <c r="E8932" s="12">
        <v>1.2425497669641273E-3</v>
      </c>
      <c r="F8932" s="12">
        <v>-4.4696609715576518E-4</v>
      </c>
      <c r="G8932" s="12">
        <v>-2.5623293471487821E-4</v>
      </c>
      <c r="H8932" s="12">
        <v>-5.9097881038548976E-4</v>
      </c>
      <c r="I8932" s="12">
        <v>-1.3199354894402138E-3</v>
      </c>
      <c r="J8932" s="12">
        <v>1.6960750284685437E-3</v>
      </c>
      <c r="K8932" s="12">
        <v>1.0022838214075651E-3</v>
      </c>
      <c r="L8932" s="12">
        <v>6.2598342433881874E-4</v>
      </c>
      <c r="M8932" s="12">
        <v>1.4704818349033423E-3</v>
      </c>
      <c r="N8932" s="12">
        <v>-4.7486668354475379E-4</v>
      </c>
      <c r="O8932" s="12">
        <v>2.4506671645923439E-4</v>
      </c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</row>
    <row r="8933" spans="1:30" x14ac:dyDescent="0.25">
      <c r="A8933" s="12">
        <v>-2.6230687129976792E-3</v>
      </c>
      <c r="B8933" s="12">
        <v>2.9873701351625651E-4</v>
      </c>
      <c r="C8933" s="12">
        <v>1.4054670868963309E-3</v>
      </c>
      <c r="D8933" s="12">
        <v>-1.1408697776424169E-3</v>
      </c>
      <c r="E8933" s="12">
        <v>1.2385722392192051E-3</v>
      </c>
      <c r="F8933" s="12">
        <v>-4.6595558320730726E-4</v>
      </c>
      <c r="G8933" s="12">
        <v>-2.6859024266568819E-4</v>
      </c>
      <c r="H8933" s="12">
        <v>-5.7065514054735337E-4</v>
      </c>
      <c r="I8933" s="12">
        <v>-1.3153791229526264E-3</v>
      </c>
      <c r="J8933" s="12">
        <v>1.6947118323717431E-3</v>
      </c>
      <c r="K8933" s="12">
        <v>9.8138281321217559E-4</v>
      </c>
      <c r="L8933" s="12">
        <v>6.3312817129345625E-4</v>
      </c>
      <c r="M8933" s="12">
        <v>1.4125792347451178E-3</v>
      </c>
      <c r="N8933" s="12">
        <v>-3.7423195341905008E-4</v>
      </c>
      <c r="O8933" s="12">
        <v>2.5642289210936616E-4</v>
      </c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</row>
    <row r="8934" spans="1:30" x14ac:dyDescent="0.25">
      <c r="A8934" s="12">
        <v>-2.5438258713396055E-3</v>
      </c>
      <c r="B8934" s="12">
        <v>4.0085437161944937E-4</v>
      </c>
      <c r="C8934" s="12">
        <v>1.4494211319643544E-3</v>
      </c>
      <c r="D8934" s="12">
        <v>-1.1202988064888224E-3</v>
      </c>
      <c r="E8934" s="12">
        <v>1.2569435366357308E-3</v>
      </c>
      <c r="F8934" s="12">
        <v>-4.8318651278276702E-4</v>
      </c>
      <c r="G8934" s="12">
        <v>-2.2092386446533361E-4</v>
      </c>
      <c r="H8934" s="12">
        <v>-5.4397654984181081E-4</v>
      </c>
      <c r="I8934" s="12">
        <v>-1.3090896055785695E-3</v>
      </c>
      <c r="J8934" s="12">
        <v>1.7394249759599156E-3</v>
      </c>
      <c r="K8934" s="12">
        <v>9.9691271427059989E-4</v>
      </c>
      <c r="L8934" s="12">
        <v>6.0111367280862122E-4</v>
      </c>
      <c r="M8934" s="12">
        <v>1.4684841818665233E-3</v>
      </c>
      <c r="N8934" s="12">
        <v>-2.1431701945293419E-4</v>
      </c>
      <c r="O8934" s="12">
        <v>3.0257531606837711E-4</v>
      </c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</row>
    <row r="8935" spans="1:30" x14ac:dyDescent="0.25">
      <c r="A8935" s="12">
        <v>-2.424203920455508E-3</v>
      </c>
      <c r="B8935" s="12">
        <v>4.8292650527680884E-4</v>
      </c>
      <c r="C8935" s="12">
        <v>1.4428062657758992E-3</v>
      </c>
      <c r="D8935" s="12">
        <v>-1.1284902084404489E-3</v>
      </c>
      <c r="E8935" s="12">
        <v>1.2964366352969058E-3</v>
      </c>
      <c r="F8935" s="12">
        <v>-4.4881663812622026E-4</v>
      </c>
      <c r="G8935" s="12">
        <v>-1.7203684888016598E-4</v>
      </c>
      <c r="H8935" s="12">
        <v>-5.0833323930265346E-4</v>
      </c>
      <c r="I8935" s="12">
        <v>-1.2894102101084551E-3</v>
      </c>
      <c r="J8935" s="12">
        <v>1.6887609121588184E-3</v>
      </c>
      <c r="K8935" s="12">
        <v>9.2868308551154785E-4</v>
      </c>
      <c r="L8935" s="12">
        <v>5.703402727976082E-4</v>
      </c>
      <c r="M8935" s="12">
        <v>1.4223009619001498E-3</v>
      </c>
      <c r="N8935" s="12">
        <v>-4.1721721832814316E-4</v>
      </c>
      <c r="O8935" s="12">
        <v>3.344418034986373E-4</v>
      </c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</row>
    <row r="8936" spans="1:30" x14ac:dyDescent="0.25">
      <c r="A8936" s="12">
        <v>-2.355812357934793E-3</v>
      </c>
      <c r="B8936" s="12">
        <v>5.1526113536610573E-4</v>
      </c>
      <c r="C8936" s="12">
        <v>1.4224823884254586E-3</v>
      </c>
      <c r="D8936" s="12">
        <v>-1.0926381271855056E-3</v>
      </c>
      <c r="E8936" s="12">
        <v>1.315120093635084E-3</v>
      </c>
      <c r="F8936" s="12">
        <v>-4.578773378320485E-4</v>
      </c>
      <c r="G8936" s="12">
        <v>-1.0601543899232828E-4</v>
      </c>
      <c r="H8936" s="12">
        <v>-4.7331080139950221E-4</v>
      </c>
      <c r="I8936" s="12">
        <v>-1.3251934786461838E-3</v>
      </c>
      <c r="J8936" s="12">
        <v>1.6682535416337695E-3</v>
      </c>
      <c r="K8936" s="12">
        <v>9.8490738126039167E-4</v>
      </c>
      <c r="L8936" s="12">
        <v>5.3360128812476686E-4</v>
      </c>
      <c r="M8936" s="12">
        <v>1.4168146836465456E-3</v>
      </c>
      <c r="N8936" s="12">
        <v>-3.0744602364114114E-4</v>
      </c>
      <c r="O8936" s="12">
        <v>3.5571543443406792E-4</v>
      </c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</row>
    <row r="8937" spans="1:30" x14ac:dyDescent="0.25">
      <c r="A8937" s="12">
        <v>-2.2341397570895447E-3</v>
      </c>
      <c r="B8937" s="12">
        <v>4.6093570348753601E-4</v>
      </c>
      <c r="C8937" s="12">
        <v>1.3335284173244836E-3</v>
      </c>
      <c r="D8937" s="12">
        <v>-1.1153026175719542E-3</v>
      </c>
      <c r="E8937" s="12">
        <v>1.3133775605843575E-3</v>
      </c>
      <c r="F8937" s="12">
        <v>-4.9462668700270458E-4</v>
      </c>
      <c r="G8937" s="12">
        <v>-1.1442434357566052E-4</v>
      </c>
      <c r="H8937" s="12">
        <v>-4.5494881667901976E-4</v>
      </c>
      <c r="I8937" s="12">
        <v>-1.3159916151105628E-3</v>
      </c>
      <c r="J8937" s="12">
        <v>1.6624694457288785E-3</v>
      </c>
      <c r="K8937" s="12">
        <v>9.987023917992163E-4</v>
      </c>
      <c r="L8937" s="12">
        <v>4.8792900677933004E-4</v>
      </c>
      <c r="M8937" s="12">
        <v>1.4708994319559009E-3</v>
      </c>
      <c r="N8937" s="12">
        <v>-3.8088513314567056E-4</v>
      </c>
      <c r="O8937" s="12">
        <v>3.3579279730370294E-4</v>
      </c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</row>
    <row r="8938" spans="1:30" x14ac:dyDescent="0.25">
      <c r="A8938" s="12">
        <v>-2.2550082912126453E-3</v>
      </c>
      <c r="B8938" s="12">
        <v>3.4572116823660006E-4</v>
      </c>
      <c r="C8938" s="12">
        <v>1.2792906855330147E-3</v>
      </c>
      <c r="D8938" s="12">
        <v>-1.0986596288107716E-3</v>
      </c>
      <c r="E8938" s="12">
        <v>1.2922965513582189E-3</v>
      </c>
      <c r="F8938" s="12">
        <v>-4.6096703615932375E-4</v>
      </c>
      <c r="G8938" s="12">
        <v>-1.2700608471883341E-4</v>
      </c>
      <c r="H8938" s="12">
        <v>-4.9879731664391296E-4</v>
      </c>
      <c r="I8938" s="12">
        <v>-1.2917054750100005E-3</v>
      </c>
      <c r="J8938" s="12">
        <v>1.6672876522612387E-3</v>
      </c>
      <c r="K8938" s="12">
        <v>9.6736761736172642E-4</v>
      </c>
      <c r="L8938" s="12">
        <v>4.7150323709289866E-4</v>
      </c>
      <c r="M8938" s="12">
        <v>1.3985731918971136E-3</v>
      </c>
      <c r="N8938" s="12">
        <v>-3.7462790978886197E-4</v>
      </c>
      <c r="O8938" s="12">
        <v>2.9651043712841706E-4</v>
      </c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</row>
    <row r="8939" spans="1:30" x14ac:dyDescent="0.25">
      <c r="A8939" s="12">
        <v>-2.2327127135522234E-3</v>
      </c>
      <c r="B8939" s="12">
        <v>2.5431748022153127E-4</v>
      </c>
      <c r="C8939" s="12">
        <v>1.2635414303872729E-3</v>
      </c>
      <c r="D8939" s="12">
        <v>-1.1336210989902E-3</v>
      </c>
      <c r="E8939" s="12">
        <v>1.2702533603954616E-3</v>
      </c>
      <c r="F8939" s="12">
        <v>-5.0432959829436878E-4</v>
      </c>
      <c r="G8939" s="12">
        <v>-1.6602977426978456E-4</v>
      </c>
      <c r="H8939" s="12">
        <v>-5.3291729857734616E-4</v>
      </c>
      <c r="I8939" s="12">
        <v>-1.2934927773010421E-3</v>
      </c>
      <c r="J8939" s="12">
        <v>1.7062173676869136E-3</v>
      </c>
      <c r="K8939" s="12">
        <v>1.0289640575230935E-3</v>
      </c>
      <c r="L8939" s="12">
        <v>4.2639792828791384E-4</v>
      </c>
      <c r="M8939" s="12">
        <v>1.3963073065446645E-3</v>
      </c>
      <c r="N8939" s="12">
        <v>-4.2672993102365188E-4</v>
      </c>
      <c r="O8939" s="12">
        <v>2.4350385834729694E-4</v>
      </c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</row>
    <row r="8940" spans="1:30" x14ac:dyDescent="0.25">
      <c r="A8940" s="12">
        <v>-2.3514900930301785E-3</v>
      </c>
      <c r="B8940" s="12">
        <v>1.6791178740243313E-4</v>
      </c>
      <c r="C8940" s="12">
        <v>1.2947696857230552E-3</v>
      </c>
      <c r="D8940" s="12">
        <v>-1.1237956872167767E-3</v>
      </c>
      <c r="E8940" s="12">
        <v>1.262860011000508E-3</v>
      </c>
      <c r="F8940" s="12">
        <v>-4.7989404903008747E-4</v>
      </c>
      <c r="G8940" s="12">
        <v>-2.0272281049824674E-4</v>
      </c>
      <c r="H8940" s="12">
        <v>-5.623295903641731E-4</v>
      </c>
      <c r="I8940" s="12">
        <v>-1.3132167380513794E-3</v>
      </c>
      <c r="J8940" s="12">
        <v>1.647747617883907E-3</v>
      </c>
      <c r="K8940" s="12">
        <v>9.5525912258238898E-4</v>
      </c>
      <c r="L8940" s="12">
        <v>4.1499991358992321E-4</v>
      </c>
      <c r="M8940" s="12">
        <v>1.3711827310256598E-3</v>
      </c>
      <c r="N8940" s="12">
        <v>-4.4491247572603777E-4</v>
      </c>
      <c r="O8940" s="12">
        <v>2.2284778220156676E-4</v>
      </c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</row>
    <row r="8941" spans="1:30" x14ac:dyDescent="0.25">
      <c r="A8941" s="12">
        <v>-2.4476190891838286E-3</v>
      </c>
      <c r="B8941" s="12">
        <v>1.8155179454251214E-4</v>
      </c>
      <c r="C8941" s="12">
        <v>1.3582263682761322E-3</v>
      </c>
      <c r="D8941" s="12">
        <v>-1.1222131311611719E-3</v>
      </c>
      <c r="E8941" s="12">
        <v>1.2267424518710851E-3</v>
      </c>
      <c r="F8941" s="12">
        <v>-4.6327445766624177E-4</v>
      </c>
      <c r="G8941" s="12">
        <v>-2.3620649241302158E-4</v>
      </c>
      <c r="H8941" s="12">
        <v>-5.8444709404864234E-4</v>
      </c>
      <c r="I8941" s="12">
        <v>-1.2825601084200168E-3</v>
      </c>
      <c r="J8941" s="12">
        <v>1.7241396848250345E-3</v>
      </c>
      <c r="K8941" s="12">
        <v>1.0555586712562002E-3</v>
      </c>
      <c r="L8941" s="12">
        <v>3.8945596488074884E-4</v>
      </c>
      <c r="M8941" s="12">
        <v>1.329862381028791E-3</v>
      </c>
      <c r="N8941" s="12">
        <v>-2.8164648162322126E-4</v>
      </c>
      <c r="O8941" s="12">
        <v>2.3434811935951354E-4</v>
      </c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</row>
    <row r="8942" spans="1:30" x14ac:dyDescent="0.25">
      <c r="A8942" s="12">
        <v>-2.5781772246042168E-3</v>
      </c>
      <c r="B8942" s="12">
        <v>2.5594758111166391E-4</v>
      </c>
      <c r="C8942" s="12">
        <v>1.4004151856789561E-3</v>
      </c>
      <c r="D8942" s="12">
        <v>-1.1319499333408971E-3</v>
      </c>
      <c r="E8942" s="12">
        <v>1.2278707591030884E-3</v>
      </c>
      <c r="F8942" s="12">
        <v>-4.7008630447213168E-4</v>
      </c>
      <c r="G8942" s="12">
        <v>-2.2814288564849334E-4</v>
      </c>
      <c r="H8942" s="12">
        <v>-6.0423043443587506E-4</v>
      </c>
      <c r="I8942" s="12">
        <v>-1.2832181856586389E-3</v>
      </c>
      <c r="J8942" s="12">
        <v>1.7515012084409274E-3</v>
      </c>
      <c r="K8942" s="12">
        <v>9.8660040356656062E-4</v>
      </c>
      <c r="L8942" s="12">
        <v>3.4224325851797569E-4</v>
      </c>
      <c r="M8942" s="12">
        <v>1.3069174605932145E-3</v>
      </c>
      <c r="N8942" s="12">
        <v>-4.851093553397419E-4</v>
      </c>
      <c r="O8942" s="12">
        <v>2.6366682845268831E-4</v>
      </c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</row>
    <row r="8943" spans="1:30" x14ac:dyDescent="0.25">
      <c r="A8943" s="12">
        <v>-2.6302785525100549E-3</v>
      </c>
      <c r="B8943" s="12">
        <v>3.6639006664826028E-4</v>
      </c>
      <c r="C8943" s="12">
        <v>1.4206645000870732E-3</v>
      </c>
      <c r="D8943" s="12">
        <v>-1.1185924603851209E-3</v>
      </c>
      <c r="E8943" s="12">
        <v>1.2485005066244534E-3</v>
      </c>
      <c r="F8943" s="12">
        <v>-4.3567084618658676E-4</v>
      </c>
      <c r="G8943" s="12">
        <v>-2.3321800206931435E-4</v>
      </c>
      <c r="H8943" s="12">
        <v>-5.6481684927593364E-4</v>
      </c>
      <c r="I8943" s="12">
        <v>-1.3023552512426548E-3</v>
      </c>
      <c r="J8943" s="12">
        <v>1.6990442563126645E-3</v>
      </c>
      <c r="K8943" s="12">
        <v>9.4315468260750522E-4</v>
      </c>
      <c r="L8943" s="12">
        <v>3.3163920486431762E-4</v>
      </c>
      <c r="M8943" s="12">
        <v>1.3299667134121977E-3</v>
      </c>
      <c r="N8943" s="12">
        <v>-2.5304490470654727E-4</v>
      </c>
      <c r="O8943" s="12">
        <v>3.0033997538347613E-4</v>
      </c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</row>
    <row r="8944" spans="1:30" x14ac:dyDescent="0.25">
      <c r="A8944" s="12">
        <v>-2.5119396751390037E-3</v>
      </c>
      <c r="B8944" s="12">
        <v>4.6289848776968743E-4</v>
      </c>
      <c r="C8944" s="12">
        <v>1.4434176247665976E-3</v>
      </c>
      <c r="D8944" s="12">
        <v>-1.1377503813088479E-3</v>
      </c>
      <c r="E8944" s="12">
        <v>1.2594122695959924E-3</v>
      </c>
      <c r="F8944" s="12">
        <v>-4.7250995515259084E-4</v>
      </c>
      <c r="G8944" s="12">
        <v>-1.8873631143344018E-4</v>
      </c>
      <c r="H8944" s="12">
        <v>-5.0159190183524387E-4</v>
      </c>
      <c r="I8944" s="12">
        <v>-1.3046415419001277E-3</v>
      </c>
      <c r="J8944" s="12">
        <v>1.7120573313720801E-3</v>
      </c>
      <c r="K8944" s="12">
        <v>9.9404907934836891E-4</v>
      </c>
      <c r="L8944" s="12">
        <v>3.0469931722878921E-4</v>
      </c>
      <c r="M8944" s="12">
        <v>1.3631493158492945E-3</v>
      </c>
      <c r="N8944" s="12">
        <v>-2.6914106392184728E-4</v>
      </c>
      <c r="O8944" s="12">
        <v>3.334245868852467E-4</v>
      </c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</row>
    <row r="8945" spans="1:30" x14ac:dyDescent="0.25">
      <c r="A8945" s="12">
        <v>-2.4456562451166041E-3</v>
      </c>
      <c r="B8945" s="12">
        <v>5.2709115631710372E-4</v>
      </c>
      <c r="C8945" s="12">
        <v>1.3951708301749455E-3</v>
      </c>
      <c r="D8945" s="12">
        <v>-1.0936677669016639E-3</v>
      </c>
      <c r="E8945" s="12">
        <v>1.2744422927763149E-3</v>
      </c>
      <c r="F8945" s="12">
        <v>-4.5150162283906346E-4</v>
      </c>
      <c r="G8945" s="12">
        <v>-1.1144238050850262E-4</v>
      </c>
      <c r="H8945" s="12">
        <v>-4.5532774194557236E-4</v>
      </c>
      <c r="I8945" s="12">
        <v>-1.3130438818729408E-3</v>
      </c>
      <c r="J8945" s="12">
        <v>1.6981365718187872E-3</v>
      </c>
      <c r="K8945" s="12">
        <v>9.4319570214093412E-4</v>
      </c>
      <c r="L8945" s="12">
        <v>2.6779810630882429E-4</v>
      </c>
      <c r="M8945" s="12">
        <v>1.3206088120044303E-3</v>
      </c>
      <c r="N8945" s="12">
        <v>-5.4025408297718035E-4</v>
      </c>
      <c r="O8945" s="12">
        <v>3.4556369875613185E-4</v>
      </c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</row>
    <row r="8946" spans="1:30" x14ac:dyDescent="0.25">
      <c r="A8946" s="12">
        <v>-2.3897405026115618E-3</v>
      </c>
      <c r="B8946" s="12">
        <v>4.6906315398147821E-4</v>
      </c>
      <c r="C8946" s="12">
        <v>1.3549928315334282E-3</v>
      </c>
      <c r="D8946" s="12">
        <v>-1.1309426811866284E-3</v>
      </c>
      <c r="E8946" s="12">
        <v>1.2932359915445179E-3</v>
      </c>
      <c r="F8946" s="12">
        <v>-4.6427743371026456E-4</v>
      </c>
      <c r="G8946" s="12">
        <v>-1.0761920550852978E-4</v>
      </c>
      <c r="H8946" s="12">
        <v>-4.6929962365574571E-4</v>
      </c>
      <c r="I8946" s="12">
        <v>-1.2812499707655026E-3</v>
      </c>
      <c r="J8946" s="12">
        <v>1.7347196178920958E-3</v>
      </c>
      <c r="K8946" s="12">
        <v>9.7911617752244719E-4</v>
      </c>
      <c r="L8946" s="12">
        <v>2.8346682017534568E-4</v>
      </c>
      <c r="M8946" s="12">
        <v>1.3667426301413957E-3</v>
      </c>
      <c r="N8946" s="12">
        <v>-1.4283963377297778E-4</v>
      </c>
      <c r="O8946" s="12">
        <v>3.267456220269159E-4</v>
      </c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</row>
    <row r="8947" spans="1:30" x14ac:dyDescent="0.25">
      <c r="A8947" s="12">
        <v>-2.226698669021694E-3</v>
      </c>
      <c r="B8947" s="12">
        <v>3.6055913390519188E-4</v>
      </c>
      <c r="C8947" s="12">
        <v>1.3048229224842751E-3</v>
      </c>
      <c r="D8947" s="12">
        <v>-1.1550827752846958E-3</v>
      </c>
      <c r="E8947" s="12">
        <v>1.2624116047370304E-3</v>
      </c>
      <c r="F8947" s="12">
        <v>-5.0250511808391861E-4</v>
      </c>
      <c r="G8947" s="12">
        <v>-1.5753962098378712E-4</v>
      </c>
      <c r="H8947" s="12">
        <v>-4.9026241774229582E-4</v>
      </c>
      <c r="I8947" s="12">
        <v>-1.265715044376065E-3</v>
      </c>
      <c r="J8947" s="12">
        <v>1.6849916176366099E-3</v>
      </c>
      <c r="K8947" s="12">
        <v>9.3616542560010115E-4</v>
      </c>
      <c r="L8947" s="12">
        <v>2.2949466310055435E-4</v>
      </c>
      <c r="M8947" s="12">
        <v>1.3761595640601164E-3</v>
      </c>
      <c r="N8947" s="12">
        <v>-5.1874810738704715E-4</v>
      </c>
      <c r="O8947" s="12">
        <v>2.9005974792683544E-4</v>
      </c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</row>
    <row r="8948" spans="1:30" x14ac:dyDescent="0.25">
      <c r="A8948" s="12">
        <v>-2.2947147492812956E-3</v>
      </c>
      <c r="B8948" s="12">
        <v>2.571822326613553E-4</v>
      </c>
      <c r="C8948" s="12">
        <v>1.2598289005412648E-3</v>
      </c>
      <c r="D8948" s="12">
        <v>-1.1181340797586968E-3</v>
      </c>
      <c r="E8948" s="12">
        <v>1.2629081455823507E-3</v>
      </c>
      <c r="F8948" s="12">
        <v>-4.6038302996430022E-4</v>
      </c>
      <c r="G8948" s="12">
        <v>-1.8951029486247018E-4</v>
      </c>
      <c r="H8948" s="12">
        <v>-5.4266138950197977E-4</v>
      </c>
      <c r="I8948" s="12">
        <v>-1.2812139718091668E-3</v>
      </c>
      <c r="J8948" s="12">
        <v>1.6468421591980089E-3</v>
      </c>
      <c r="K8948" s="12">
        <v>9.6524544586789056E-4</v>
      </c>
      <c r="L8948" s="12">
        <v>2.2596764932635458E-4</v>
      </c>
      <c r="M8948" s="12">
        <v>1.2931298915395237E-3</v>
      </c>
      <c r="N8948" s="12">
        <v>-5.4917352120241718E-4</v>
      </c>
      <c r="O8948" s="12">
        <v>2.6485638816304186E-4</v>
      </c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</row>
    <row r="8949" spans="1:30" x14ac:dyDescent="0.25">
      <c r="A8949" s="12">
        <v>-2.4466128811020814E-3</v>
      </c>
      <c r="B8949" s="12">
        <v>1.7116436419390712E-4</v>
      </c>
      <c r="C8949" s="12">
        <v>1.3200896611181994E-3</v>
      </c>
      <c r="D8949" s="12">
        <v>-1.1580527017197651E-3</v>
      </c>
      <c r="E8949" s="12">
        <v>1.2178236849439278E-3</v>
      </c>
      <c r="F8949" s="12">
        <v>-5.0933971130228664E-4</v>
      </c>
      <c r="G8949" s="12">
        <v>-2.313559925350283E-4</v>
      </c>
      <c r="H8949" s="12">
        <v>-5.6894416538918948E-4</v>
      </c>
      <c r="I8949" s="12">
        <v>-1.2795430287509265E-3</v>
      </c>
      <c r="J8949" s="12">
        <v>1.6935474009274767E-3</v>
      </c>
      <c r="K8949" s="12">
        <v>1.0168760253615814E-3</v>
      </c>
      <c r="L8949" s="12">
        <v>2.6910401453647455E-4</v>
      </c>
      <c r="M8949" s="12">
        <v>1.3686072370961268E-3</v>
      </c>
      <c r="N8949" s="12">
        <v>-2.0558289993590715E-4</v>
      </c>
      <c r="O8949" s="12">
        <v>2.492847683032272E-4</v>
      </c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</row>
    <row r="8950" spans="1:30" x14ac:dyDescent="0.25">
      <c r="A8950" s="12">
        <v>-2.5231859489583484E-3</v>
      </c>
      <c r="B8950" s="12">
        <v>1.6757077499292411E-4</v>
      </c>
      <c r="C8950" s="12">
        <v>1.3371380065055471E-3</v>
      </c>
      <c r="D8950" s="12">
        <v>-1.1142037457316325E-3</v>
      </c>
      <c r="E8950" s="12">
        <v>1.2094648904508749E-3</v>
      </c>
      <c r="F8950" s="12">
        <v>-4.7365935271406301E-4</v>
      </c>
      <c r="G8950" s="12">
        <v>-2.6863999175848907E-4</v>
      </c>
      <c r="H8950" s="12">
        <v>-6.1381094187915367E-4</v>
      </c>
      <c r="I8950" s="12">
        <v>-1.2863377552742368E-3</v>
      </c>
      <c r="J8950" s="12">
        <v>1.7332784072256278E-3</v>
      </c>
      <c r="K8950" s="12">
        <v>9.6814859155910254E-4</v>
      </c>
      <c r="L8950" s="12">
        <v>2.1834812164671418E-4</v>
      </c>
      <c r="M8950" s="12">
        <v>1.2950665502598894E-3</v>
      </c>
      <c r="N8950" s="12">
        <v>-5.9172850535050723E-4</v>
      </c>
      <c r="O8950" s="12">
        <v>2.4575128027372572E-4</v>
      </c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</row>
    <row r="8951" spans="1:30" x14ac:dyDescent="0.25">
      <c r="A8951" s="12">
        <v>-2.7079000174661722E-3</v>
      </c>
      <c r="B8951" s="12">
        <v>2.4420738944958692E-4</v>
      </c>
      <c r="C8951" s="12">
        <v>1.3922014538434876E-3</v>
      </c>
      <c r="D8951" s="12">
        <v>-1.1573249178275747E-3</v>
      </c>
      <c r="E8951" s="12">
        <v>1.2201487280189859E-3</v>
      </c>
      <c r="F8951" s="12">
        <v>-4.4405369372016104E-4</v>
      </c>
      <c r="G8951" s="12">
        <v>-2.6770407319888761E-4</v>
      </c>
      <c r="H8951" s="12">
        <v>-6.2584597337711327E-4</v>
      </c>
      <c r="I8951" s="12">
        <v>-1.2668991346933814E-3</v>
      </c>
      <c r="J8951" s="12">
        <v>1.7191675636709196E-3</v>
      </c>
      <c r="K8951" s="12">
        <v>9.9026226917954129E-4</v>
      </c>
      <c r="L8951" s="12">
        <v>2.3604709782718591E-4</v>
      </c>
      <c r="M8951" s="12">
        <v>1.2901646225263403E-3</v>
      </c>
      <c r="N8951" s="12">
        <v>-3.3423698892248325E-4</v>
      </c>
      <c r="O8951" s="12">
        <v>2.6319936813693916E-4</v>
      </c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</row>
    <row r="8952" spans="1:30" x14ac:dyDescent="0.25">
      <c r="A8952" s="12">
        <v>-2.6060132750669661E-3</v>
      </c>
      <c r="B8952" s="12">
        <v>3.9114469418690897E-4</v>
      </c>
      <c r="C8952" s="12">
        <v>1.4442148673631907E-3</v>
      </c>
      <c r="D8952" s="12">
        <v>-1.1088207599471559E-3</v>
      </c>
      <c r="E8952" s="12">
        <v>1.2203049614498813E-3</v>
      </c>
      <c r="F8952" s="12">
        <v>-4.5410529253244879E-4</v>
      </c>
      <c r="G8952" s="12">
        <v>-2.6909215845158255E-4</v>
      </c>
      <c r="H8952" s="12">
        <v>-5.9486408832525018E-4</v>
      </c>
      <c r="I8952" s="12">
        <v>-1.2798476431491543E-3</v>
      </c>
      <c r="J8952" s="12">
        <v>1.6441853235037549E-3</v>
      </c>
      <c r="K8952" s="12">
        <v>9.2441714833271446E-4</v>
      </c>
      <c r="L8952" s="12">
        <v>2.4972542317113747E-4</v>
      </c>
      <c r="M8952" s="12">
        <v>1.3501206088321776E-3</v>
      </c>
      <c r="N8952" s="12">
        <v>-2.6034138387466744E-4</v>
      </c>
      <c r="O8952" s="12">
        <v>3.106348199462029E-4</v>
      </c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</row>
    <row r="8953" spans="1:30" x14ac:dyDescent="0.25">
      <c r="A8953" s="12">
        <v>-2.5198872951054489E-3</v>
      </c>
      <c r="B8953" s="12">
        <v>5.2187490029174217E-4</v>
      </c>
      <c r="C8953" s="12">
        <v>1.4169533034226649E-3</v>
      </c>
      <c r="D8953" s="12">
        <v>-1.1049114965665759E-3</v>
      </c>
      <c r="E8953" s="12">
        <v>1.2364595186004949E-3</v>
      </c>
      <c r="F8953" s="12">
        <v>-4.5304288524304886E-4</v>
      </c>
      <c r="G8953" s="12">
        <v>-2.2819004338805738E-4</v>
      </c>
      <c r="H8953" s="12">
        <v>-5.3198982609410422E-4</v>
      </c>
      <c r="I8953" s="12">
        <v>-1.2831498590276337E-3</v>
      </c>
      <c r="J8953" s="12">
        <v>1.7120786991286796E-3</v>
      </c>
      <c r="K8953" s="12">
        <v>1.007082918223197E-3</v>
      </c>
      <c r="L8953" s="12">
        <v>2.351242059827313E-4</v>
      </c>
      <c r="M8953" s="12">
        <v>1.3201991513468487E-3</v>
      </c>
      <c r="N8953" s="12">
        <v>-4.6057594958699575E-4</v>
      </c>
      <c r="O8953" s="12">
        <v>3.4847778990564049E-4</v>
      </c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</row>
    <row r="8954" spans="1:30" x14ac:dyDescent="0.25">
      <c r="A8954" s="12">
        <v>-2.4303806563870959E-3</v>
      </c>
      <c r="B8954" s="12">
        <v>5.3412838853886507E-4</v>
      </c>
      <c r="C8954" s="12">
        <v>1.4215185933561659E-3</v>
      </c>
      <c r="D8954" s="12">
        <v>-1.0864840874312363E-3</v>
      </c>
      <c r="E8954" s="12">
        <v>1.2368096160993622E-3</v>
      </c>
      <c r="F8954" s="12">
        <v>-4.6789661040544503E-4</v>
      </c>
      <c r="G8954" s="12">
        <v>-1.8865596725973498E-4</v>
      </c>
      <c r="H8954" s="12">
        <v>-5.112440082655046E-4</v>
      </c>
      <c r="I8954" s="12">
        <v>-1.2638177056150906E-3</v>
      </c>
      <c r="J8954" s="12">
        <v>1.7128681932188667E-3</v>
      </c>
      <c r="K8954" s="12">
        <v>9.251361688899461E-4</v>
      </c>
      <c r="L8954" s="12">
        <v>2.4063880595229245E-4</v>
      </c>
      <c r="M8954" s="12">
        <v>1.3501700106615855E-3</v>
      </c>
      <c r="N8954" s="12">
        <v>-2.8286693061495516E-4</v>
      </c>
      <c r="O8954" s="12">
        <v>3.4229121339013205E-4</v>
      </c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</row>
    <row r="8955" spans="1:30" x14ac:dyDescent="0.25">
      <c r="A8955" s="12">
        <v>-2.3818018478114636E-3</v>
      </c>
      <c r="B8955" s="12">
        <v>4.6897523392292747E-4</v>
      </c>
      <c r="C8955" s="12">
        <v>1.3220005864867893E-3</v>
      </c>
      <c r="D8955" s="12">
        <v>-1.0659976810597381E-3</v>
      </c>
      <c r="E8955" s="12">
        <v>1.2221934279468296E-3</v>
      </c>
      <c r="F8955" s="12">
        <v>-4.9513845858245315E-4</v>
      </c>
      <c r="G8955" s="12">
        <v>-1.5510085200384755E-4</v>
      </c>
      <c r="H8955" s="12">
        <v>-4.8193582331263461E-4</v>
      </c>
      <c r="I8955" s="12">
        <v>-1.2546525548961295E-3</v>
      </c>
      <c r="J8955" s="12">
        <v>1.687080983586592E-3</v>
      </c>
      <c r="K8955" s="12">
        <v>9.5556804210310893E-4</v>
      </c>
      <c r="L8955" s="12">
        <v>2.1106515821450972E-4</v>
      </c>
      <c r="M8955" s="12">
        <v>1.3405674186041873E-3</v>
      </c>
      <c r="N8955" s="12">
        <v>-3.3209770238194075E-4</v>
      </c>
      <c r="O8955" s="12">
        <v>3.4308223566957135E-4</v>
      </c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</row>
    <row r="8956" spans="1:30" x14ac:dyDescent="0.25">
      <c r="A8956" s="12">
        <v>-2.2576899306757936E-3</v>
      </c>
      <c r="B8956" s="12">
        <v>3.4971761697839891E-4</v>
      </c>
      <c r="C8956" s="12">
        <v>1.3003851418480553E-3</v>
      </c>
      <c r="D8956" s="12">
        <v>-1.074922793022879E-3</v>
      </c>
      <c r="E8956" s="12">
        <v>1.240618876767928E-3</v>
      </c>
      <c r="F8956" s="12">
        <v>-4.7282722447474157E-4</v>
      </c>
      <c r="G8956" s="12">
        <v>-1.6435332762930937E-4</v>
      </c>
      <c r="H8956" s="12">
        <v>-5.0019560808403846E-4</v>
      </c>
      <c r="I8956" s="12">
        <v>-1.2476867058551669E-3</v>
      </c>
      <c r="J8956" s="12">
        <v>1.6320868329429518E-3</v>
      </c>
      <c r="K8956" s="12">
        <v>9.7222140688859682E-4</v>
      </c>
      <c r="L8956" s="12">
        <v>2.1505023374460461E-4</v>
      </c>
      <c r="M8956" s="12">
        <v>1.326470776011276E-3</v>
      </c>
      <c r="N8956" s="12">
        <v>-4.2610379377774785E-4</v>
      </c>
      <c r="O8956" s="12">
        <v>3.2989808444490584E-4</v>
      </c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</row>
    <row r="8957" spans="1:30" x14ac:dyDescent="0.25">
      <c r="A8957" s="12">
        <v>-2.3030766126692363E-3</v>
      </c>
      <c r="B8957" s="12">
        <v>2.3453668418197958E-4</v>
      </c>
      <c r="C8957" s="12">
        <v>1.2854435090699325E-3</v>
      </c>
      <c r="D8957" s="12">
        <v>-1.0860274940471476E-3</v>
      </c>
      <c r="E8957" s="12">
        <v>1.2054409617848968E-3</v>
      </c>
      <c r="F8957" s="12">
        <v>-4.8106909873337633E-4</v>
      </c>
      <c r="G8957" s="12">
        <v>-1.969869723422269E-4</v>
      </c>
      <c r="H8957" s="12">
        <v>-5.6239369801770441E-4</v>
      </c>
      <c r="I8957" s="12">
        <v>-1.2480252796088049E-3</v>
      </c>
      <c r="J8957" s="12">
        <v>1.6633493076230171E-3</v>
      </c>
      <c r="K8957" s="12">
        <v>9.9012006813032098E-4</v>
      </c>
      <c r="L8957" s="12">
        <v>2.4764526518375614E-4</v>
      </c>
      <c r="M8957" s="12">
        <v>1.2986289215288778E-3</v>
      </c>
      <c r="N8957" s="12">
        <v>-4.381214797968737E-4</v>
      </c>
      <c r="O8957" s="12">
        <v>2.7427516329062374E-4</v>
      </c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</row>
    <row r="8958" spans="1:30" x14ac:dyDescent="0.25">
      <c r="A8958" s="12">
        <v>-2.5034304138690671E-3</v>
      </c>
      <c r="B8958" s="12">
        <v>1.5975795373131184E-4</v>
      </c>
      <c r="C8958" s="12">
        <v>1.3096916064589549E-3</v>
      </c>
      <c r="D8958" s="12">
        <v>-1.0874936912201572E-3</v>
      </c>
      <c r="E8958" s="12">
        <v>1.2042992951668313E-3</v>
      </c>
      <c r="F8958" s="12">
        <v>-4.9927344763724363E-4</v>
      </c>
      <c r="G8958" s="12">
        <v>-2.0914741078722584E-4</v>
      </c>
      <c r="H8958" s="12">
        <v>-6.2242629316183122E-4</v>
      </c>
      <c r="I8958" s="12">
        <v>-1.2118304196043045E-3</v>
      </c>
      <c r="J8958" s="12">
        <v>1.7234619262953984E-3</v>
      </c>
      <c r="K8958" s="12">
        <v>1.0299653113298721E-3</v>
      </c>
      <c r="L8958" s="12">
        <v>2.4904232029128638E-4</v>
      </c>
      <c r="M8958" s="12">
        <v>1.3395971274385045E-3</v>
      </c>
      <c r="N8958" s="12">
        <v>-4.2594164874848093E-4</v>
      </c>
      <c r="O8958" s="12">
        <v>2.5084217191403925E-4</v>
      </c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</row>
    <row r="8959" spans="1:30" x14ac:dyDescent="0.25">
      <c r="A8959" s="12">
        <v>-2.5168096062348623E-3</v>
      </c>
      <c r="B8959" s="12">
        <v>1.7207871848360688E-4</v>
      </c>
      <c r="C8959" s="12">
        <v>1.3602779443034855E-3</v>
      </c>
      <c r="D8959" s="12">
        <v>-1.1171419721315889E-3</v>
      </c>
      <c r="E8959" s="12">
        <v>1.1861889646887273E-3</v>
      </c>
      <c r="F8959" s="12">
        <v>-4.8553370646000618E-4</v>
      </c>
      <c r="G8959" s="12">
        <v>-2.6196742830082232E-4</v>
      </c>
      <c r="H8959" s="12">
        <v>-6.6677298950221947E-4</v>
      </c>
      <c r="I8959" s="12">
        <v>-1.222327429727637E-3</v>
      </c>
      <c r="J8959" s="12">
        <v>1.6267377712075759E-3</v>
      </c>
      <c r="K8959" s="12">
        <v>9.3410407617307376E-4</v>
      </c>
      <c r="L8959" s="12">
        <v>2.8356537659835298E-4</v>
      </c>
      <c r="M8959" s="12">
        <v>1.276215115345926E-3</v>
      </c>
      <c r="N8959" s="12">
        <v>-3.8113391425847277E-4</v>
      </c>
      <c r="O8959" s="12">
        <v>2.4108411724715575E-4</v>
      </c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</row>
    <row r="8960" spans="1:30" x14ac:dyDescent="0.25">
      <c r="A8960" s="12">
        <v>-2.7004636756628583E-3</v>
      </c>
      <c r="B8960" s="12">
        <v>2.6215026487320258E-4</v>
      </c>
      <c r="C8960" s="12">
        <v>1.4038892664731404E-3</v>
      </c>
      <c r="D8960" s="12">
        <v>-1.116855354900168E-3</v>
      </c>
      <c r="E8960" s="12">
        <v>1.1769707843457022E-3</v>
      </c>
      <c r="F8960" s="12">
        <v>-4.8458893580679581E-4</v>
      </c>
      <c r="G8960" s="12">
        <v>-2.6884194618385915E-4</v>
      </c>
      <c r="H8960" s="12">
        <v>-6.4967150108838692E-4</v>
      </c>
      <c r="I8960" s="12">
        <v>-1.2575215595380261E-3</v>
      </c>
      <c r="J8960" s="12">
        <v>1.7057752109318652E-3</v>
      </c>
      <c r="K8960" s="12">
        <v>1.0399141983975088E-3</v>
      </c>
      <c r="L8960" s="12">
        <v>3.3572713530237501E-4</v>
      </c>
      <c r="M8960" s="12">
        <v>1.2463624102260725E-3</v>
      </c>
      <c r="N8960" s="12">
        <v>-3.7506420203321236E-4</v>
      </c>
      <c r="O8960" s="12">
        <v>2.4836939296742847E-4</v>
      </c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</row>
    <row r="8961" spans="1:30" x14ac:dyDescent="0.25">
      <c r="A8961" s="12">
        <v>-2.688839810131495E-3</v>
      </c>
      <c r="B8961" s="12">
        <v>4.1453811206769735E-4</v>
      </c>
      <c r="C8961" s="12">
        <v>1.417362114037473E-3</v>
      </c>
      <c r="D8961" s="12">
        <v>-1.1065140885494183E-3</v>
      </c>
      <c r="E8961" s="12">
        <v>1.18524646510104E-3</v>
      </c>
      <c r="F8961" s="12">
        <v>-4.7800096636603544E-4</v>
      </c>
      <c r="G8961" s="12">
        <v>-2.4499154658671292E-4</v>
      </c>
      <c r="H8961" s="12">
        <v>-6.0534714254228863E-4</v>
      </c>
      <c r="I8961" s="12">
        <v>-1.2526391628424924E-3</v>
      </c>
      <c r="J8961" s="12">
        <v>1.6758368694185671E-3</v>
      </c>
      <c r="K8961" s="12">
        <v>9.4291969254473517E-4</v>
      </c>
      <c r="L8961" s="12">
        <v>3.3888842162734287E-4</v>
      </c>
      <c r="M8961" s="12">
        <v>1.2720315651172699E-3</v>
      </c>
      <c r="N8961" s="12">
        <v>-3.6401184236744784E-4</v>
      </c>
      <c r="O8961" s="12">
        <v>3.0228074908435361E-4</v>
      </c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</row>
    <row r="8962" spans="1:30" x14ac:dyDescent="0.25">
      <c r="A8962" s="12">
        <v>-2.6855321911122493E-3</v>
      </c>
      <c r="B8962" s="12">
        <v>5.2313002833715469E-4</v>
      </c>
      <c r="C8962" s="12">
        <v>1.4235088430299351E-3</v>
      </c>
      <c r="D8962" s="12">
        <v>-1.0951724368175847E-3</v>
      </c>
      <c r="E8962" s="12">
        <v>1.2048008330344195E-3</v>
      </c>
      <c r="F8962" s="12">
        <v>-4.7512542937141398E-4</v>
      </c>
      <c r="G8962" s="12">
        <v>-2.3079846044145731E-4</v>
      </c>
      <c r="H8962" s="12">
        <v>-5.4140979199142911E-4</v>
      </c>
      <c r="I8962" s="12">
        <v>-1.2683899809898974E-3</v>
      </c>
      <c r="J8962" s="12">
        <v>1.7373615406728899E-3</v>
      </c>
      <c r="K8962" s="12">
        <v>1.0314991589867809E-3</v>
      </c>
      <c r="L8962" s="12">
        <v>3.7209941883602221E-4</v>
      </c>
      <c r="M8962" s="12">
        <v>1.2841775488323837E-3</v>
      </c>
      <c r="N8962" s="12">
        <v>-3.1125527668113213E-4</v>
      </c>
      <c r="O8962" s="12">
        <v>3.3658647506395334E-4</v>
      </c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</row>
    <row r="8963" spans="1:30" x14ac:dyDescent="0.25">
      <c r="A8963" s="12">
        <v>-2.5585701421223842E-3</v>
      </c>
      <c r="B8963" s="12">
        <v>5.1953227462742644E-4</v>
      </c>
      <c r="C8963" s="12">
        <v>1.3954725101254959E-3</v>
      </c>
      <c r="D8963" s="12">
        <v>-1.0898558611956888E-3</v>
      </c>
      <c r="E8963" s="12">
        <v>1.2137445850729143E-3</v>
      </c>
      <c r="F8963" s="12">
        <v>-4.86415549912229E-4</v>
      </c>
      <c r="G8963" s="12">
        <v>-1.4390350465734358E-4</v>
      </c>
      <c r="H8963" s="12">
        <v>-4.96427149544091E-4</v>
      </c>
      <c r="I8963" s="12">
        <v>-1.2421747863339686E-3</v>
      </c>
      <c r="J8963" s="12">
        <v>1.7028531702169014E-3</v>
      </c>
      <c r="K8963" s="12">
        <v>9.6395347201154544E-4</v>
      </c>
      <c r="L8963" s="12">
        <v>3.8029313861095672E-4</v>
      </c>
      <c r="M8963" s="12">
        <v>1.2766624961728932E-3</v>
      </c>
      <c r="N8963" s="12">
        <v>-3.9290776979814137E-4</v>
      </c>
      <c r="O8963" s="12">
        <v>3.6160141530641428E-4</v>
      </c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</row>
    <row r="8964" spans="1:30" x14ac:dyDescent="0.25">
      <c r="A8964" s="12">
        <v>-2.3049825015620221E-3</v>
      </c>
      <c r="B8964" s="12">
        <v>4.2418511901333374E-4</v>
      </c>
      <c r="C8964" s="12">
        <v>1.3352426984071246E-3</v>
      </c>
      <c r="D8964" s="12">
        <v>-1.1193159172695514E-3</v>
      </c>
      <c r="E8964" s="12">
        <v>1.2254319062963859E-3</v>
      </c>
      <c r="F8964" s="12">
        <v>-4.974889212051982E-4</v>
      </c>
      <c r="G8964" s="12">
        <v>-1.1946337662499552E-4</v>
      </c>
      <c r="H8964" s="12">
        <v>-4.8939251502157352E-4</v>
      </c>
      <c r="I8964" s="12">
        <v>-1.2285408699871712E-3</v>
      </c>
      <c r="J8964" s="12">
        <v>1.6401641788087106E-3</v>
      </c>
      <c r="K8964" s="12">
        <v>9.5541735425386882E-4</v>
      </c>
      <c r="L8964" s="12">
        <v>3.8344677790744063E-4</v>
      </c>
      <c r="M8964" s="12">
        <v>1.2723478616676488E-3</v>
      </c>
      <c r="N8964" s="12">
        <v>-4.1196101303366803E-4</v>
      </c>
      <c r="O8964" s="12">
        <v>3.4262322026126644E-4</v>
      </c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</row>
    <row r="8965" spans="1:30" x14ac:dyDescent="0.25">
      <c r="A8965" s="12">
        <v>-2.2420707651301121E-3</v>
      </c>
      <c r="B8965" s="12">
        <v>3.2561861914889937E-4</v>
      </c>
      <c r="C8965" s="12">
        <v>1.2849890845989646E-3</v>
      </c>
      <c r="D8965" s="12">
        <v>-1.1170457432416172E-3</v>
      </c>
      <c r="E8965" s="12">
        <v>1.2234932656166699E-3</v>
      </c>
      <c r="F8965" s="12">
        <v>-4.9933514898366639E-4</v>
      </c>
      <c r="G8965" s="12">
        <v>-1.2200551859702773E-4</v>
      </c>
      <c r="H8965" s="12">
        <v>-5.0333878999195107E-4</v>
      </c>
      <c r="I8965" s="12">
        <v>-1.2433026856457866E-3</v>
      </c>
      <c r="J8965" s="12">
        <v>1.7187150569087683E-3</v>
      </c>
      <c r="K8965" s="12">
        <v>1.0713326149640824E-3</v>
      </c>
      <c r="L8965" s="12">
        <v>3.9837192512230934E-4</v>
      </c>
      <c r="M8965" s="12">
        <v>1.2723554413707169E-3</v>
      </c>
      <c r="N8965" s="12">
        <v>-3.0690418860876694E-4</v>
      </c>
      <c r="O8965" s="12">
        <v>2.9510958726920494E-4</v>
      </c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</row>
    <row r="8966" spans="1:30" x14ac:dyDescent="0.25">
      <c r="A8966" s="12">
        <v>-2.2847721161213222E-3</v>
      </c>
      <c r="B8966" s="12">
        <v>2.1398942761028484E-4</v>
      </c>
      <c r="C8966" s="12">
        <v>1.276619846652622E-3</v>
      </c>
      <c r="D8966" s="12">
        <v>-1.131014170880058E-3</v>
      </c>
      <c r="E8966" s="12">
        <v>1.2157001544403124E-3</v>
      </c>
      <c r="F8966" s="12">
        <v>-5.1449274987204344E-4</v>
      </c>
      <c r="G8966" s="12">
        <v>-1.3590739531061546E-4</v>
      </c>
      <c r="H8966" s="12">
        <v>-5.5619087392036199E-4</v>
      </c>
      <c r="I8966" s="12">
        <v>-1.2322739515611687E-3</v>
      </c>
      <c r="J8966" s="12">
        <v>1.6771016848026912E-3</v>
      </c>
      <c r="K8966" s="12">
        <v>9.5608403954431189E-4</v>
      </c>
      <c r="L8966" s="12">
        <v>3.8960702931611013E-4</v>
      </c>
      <c r="M8966" s="12">
        <v>1.2689059630909534E-3</v>
      </c>
      <c r="N8966" s="12">
        <v>-5.1793445900959482E-4</v>
      </c>
      <c r="O8966" s="12">
        <v>2.5460206958674694E-4</v>
      </c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</row>
    <row r="8967" spans="1:30" x14ac:dyDescent="0.25">
      <c r="A8967" s="12">
        <v>-2.4458930309807052E-3</v>
      </c>
      <c r="B8967" s="12">
        <v>1.6125833435047475E-4</v>
      </c>
      <c r="C8967" s="12">
        <v>1.2922429256826825E-3</v>
      </c>
      <c r="D8967" s="12">
        <v>-1.1099751303652718E-3</v>
      </c>
      <c r="E8967" s="12">
        <v>1.2235051972820841E-3</v>
      </c>
      <c r="F8967" s="12">
        <v>-5.0479301672184333E-4</v>
      </c>
      <c r="G8967" s="12">
        <v>-2.079366376574227E-4</v>
      </c>
      <c r="H8967" s="12">
        <v>-5.9660162366564917E-4</v>
      </c>
      <c r="I8967" s="12">
        <v>-1.2414175844903657E-3</v>
      </c>
      <c r="J8967" s="12">
        <v>1.7445639214220641E-3</v>
      </c>
      <c r="K8967" s="12">
        <v>1.0599461582708723E-3</v>
      </c>
      <c r="L8967" s="12">
        <v>4.3063951175172002E-4</v>
      </c>
      <c r="M8967" s="12">
        <v>1.2521417108829886E-3</v>
      </c>
      <c r="N8967" s="12">
        <v>-4.4035770445319776E-4</v>
      </c>
      <c r="O8967" s="12">
        <v>2.6000563811175034E-4</v>
      </c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</row>
    <row r="8968" spans="1:30" x14ac:dyDescent="0.25">
      <c r="A8968" s="12">
        <v>-2.463665682219163E-3</v>
      </c>
      <c r="B8968" s="12">
        <v>1.7978236756610941E-4</v>
      </c>
      <c r="C8968" s="12">
        <v>1.343582034994732E-3</v>
      </c>
      <c r="D8968" s="12">
        <v>-1.1391778235427877E-3</v>
      </c>
      <c r="E8968" s="12">
        <v>1.2235378308968925E-3</v>
      </c>
      <c r="F8968" s="12">
        <v>-4.6742669948897971E-4</v>
      </c>
      <c r="G8968" s="12">
        <v>-2.4387132413982595E-4</v>
      </c>
      <c r="H8968" s="12">
        <v>-5.9455485516080129E-4</v>
      </c>
      <c r="I8968" s="12">
        <v>-1.2661909852520372E-3</v>
      </c>
      <c r="J8968" s="12">
        <v>1.6149080469602497E-3</v>
      </c>
      <c r="K8968" s="12">
        <v>9.1454039906524595E-4</v>
      </c>
      <c r="L8968" s="12">
        <v>4.8716549135771928E-4</v>
      </c>
      <c r="M8968" s="12">
        <v>1.2482319216945534E-3</v>
      </c>
      <c r="N8968" s="12">
        <v>-3.3289251477823799E-4</v>
      </c>
      <c r="O8968" s="12">
        <v>2.4509705114093193E-4</v>
      </c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</row>
    <row r="8969" spans="1:30" x14ac:dyDescent="0.25">
      <c r="A8969" s="12">
        <v>-2.5267962741824805E-3</v>
      </c>
      <c r="B8969" s="12">
        <v>2.6950870123938151E-4</v>
      </c>
      <c r="C8969" s="12">
        <v>1.405687918905588E-3</v>
      </c>
      <c r="D8969" s="12">
        <v>-1.1335306080887798E-3</v>
      </c>
      <c r="E8969" s="12">
        <v>1.2077780385054153E-3</v>
      </c>
      <c r="F8969" s="12">
        <v>-4.8195148700985014E-4</v>
      </c>
      <c r="G8969" s="12">
        <v>-2.7550903357430849E-4</v>
      </c>
      <c r="H8969" s="12">
        <v>-5.8152438435429073E-4</v>
      </c>
      <c r="I8969" s="12">
        <v>-1.2683494949115256E-3</v>
      </c>
      <c r="J8969" s="12">
        <v>1.6617688726674564E-3</v>
      </c>
      <c r="K8969" s="12">
        <v>1.0181210389244837E-3</v>
      </c>
      <c r="L8969" s="12">
        <v>4.8108914352555215E-4</v>
      </c>
      <c r="M8969" s="12">
        <v>1.2353622992688875E-3</v>
      </c>
      <c r="N8969" s="12">
        <v>-5.2666600891217142E-4</v>
      </c>
      <c r="O8969" s="12">
        <v>2.6047015586768183E-4</v>
      </c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</row>
    <row r="8970" spans="1:30" x14ac:dyDescent="0.25">
      <c r="A8970" s="12">
        <v>-2.635158503497713E-3</v>
      </c>
      <c r="B8970" s="12">
        <v>4.1422604836367744E-4</v>
      </c>
      <c r="C8970" s="12">
        <v>1.450128860939256E-3</v>
      </c>
      <c r="D8970" s="12">
        <v>-1.1044518930901327E-3</v>
      </c>
      <c r="E8970" s="12">
        <v>1.2631332155444829E-3</v>
      </c>
      <c r="F8970" s="12">
        <v>-4.3861407759439178E-4</v>
      </c>
      <c r="G8970" s="12">
        <v>-2.3956708641349647E-4</v>
      </c>
      <c r="H8970" s="12">
        <v>-5.3749595618051327E-4</v>
      </c>
      <c r="I8970" s="12">
        <v>-1.2730166117293695E-3</v>
      </c>
      <c r="J8970" s="12">
        <v>1.7110409161584235E-3</v>
      </c>
      <c r="K8970" s="12">
        <v>1.0119302012033854E-3</v>
      </c>
      <c r="L8970" s="12">
        <v>5.2214599195875375E-4</v>
      </c>
      <c r="M8970" s="12">
        <v>1.236303876735889E-3</v>
      </c>
      <c r="N8970" s="12">
        <v>-1.7628878835039655E-4</v>
      </c>
      <c r="O8970" s="12">
        <v>3.1995450497000625E-4</v>
      </c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</row>
    <row r="8971" spans="1:30" x14ac:dyDescent="0.25">
      <c r="A8971" s="12">
        <v>-2.4820832980718644E-3</v>
      </c>
      <c r="B8971" s="12">
        <v>5.2614565770698902E-4</v>
      </c>
      <c r="C8971" s="12">
        <v>1.4325990465399194E-3</v>
      </c>
      <c r="D8971" s="12">
        <v>-1.1100742752822123E-3</v>
      </c>
      <c r="E8971" s="12">
        <v>1.2803076751379077E-3</v>
      </c>
      <c r="F8971" s="12">
        <v>-4.8579676576918492E-4</v>
      </c>
      <c r="G8971" s="12">
        <v>-2.0564600362973223E-4</v>
      </c>
      <c r="H8971" s="12">
        <v>-4.7946009651418647E-4</v>
      </c>
      <c r="I8971" s="12">
        <v>-1.2811816441344972E-3</v>
      </c>
      <c r="J8971" s="12">
        <v>1.6313569905066045E-3</v>
      </c>
      <c r="K8971" s="12">
        <v>9.071048306745793E-4</v>
      </c>
      <c r="L8971" s="12">
        <v>5.0571874986311111E-4</v>
      </c>
      <c r="M8971" s="12">
        <v>1.3190788712333964E-3</v>
      </c>
      <c r="N8971" s="12">
        <v>-3.2968962002521605E-4</v>
      </c>
      <c r="O8971" s="12">
        <v>3.6005513600710805E-4</v>
      </c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</row>
    <row r="8972" spans="1:30" x14ac:dyDescent="0.25">
      <c r="A8972" s="12">
        <v>-2.4446218231290004E-3</v>
      </c>
      <c r="B8972" s="12">
        <v>5.3758352273993435E-4</v>
      </c>
      <c r="C8972" s="12">
        <v>1.4098814416272998E-3</v>
      </c>
      <c r="D8972" s="12">
        <v>-1.1028851400193913E-3</v>
      </c>
      <c r="E8972" s="12">
        <v>1.3136558641306461E-3</v>
      </c>
      <c r="F8972" s="12">
        <v>-4.9272988137293754E-4</v>
      </c>
      <c r="G8972" s="12">
        <v>-1.3489333278288718E-4</v>
      </c>
      <c r="H8972" s="12">
        <v>-4.1779611595455895E-4</v>
      </c>
      <c r="I8972" s="12">
        <v>-1.3150517670040788E-3</v>
      </c>
      <c r="J8972" s="12">
        <v>1.7271939385339573E-3</v>
      </c>
      <c r="K8972" s="12">
        <v>1.059452415105277E-3</v>
      </c>
      <c r="L8972" s="12">
        <v>5.2422009406954061E-4</v>
      </c>
      <c r="M8972" s="12">
        <v>1.3109388051762154E-3</v>
      </c>
      <c r="N8972" s="12">
        <v>-4.1809234885684983E-4</v>
      </c>
      <c r="O8972" s="12">
        <v>3.775367164210916E-4</v>
      </c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</row>
    <row r="8973" spans="1:30" x14ac:dyDescent="0.25">
      <c r="A8973" s="12">
        <v>-2.2391330910633538E-3</v>
      </c>
      <c r="B8973" s="12">
        <v>4.7688360023188177E-4</v>
      </c>
      <c r="C8973" s="12">
        <v>1.3402925046248429E-3</v>
      </c>
      <c r="D8973" s="12">
        <v>-1.0850452632855795E-3</v>
      </c>
      <c r="E8973" s="12">
        <v>1.3116705165897352E-3</v>
      </c>
      <c r="F8973" s="12">
        <v>-4.5164759033630367E-4</v>
      </c>
      <c r="G8973" s="12">
        <v>-1.1603310944787072E-4</v>
      </c>
      <c r="H8973" s="12">
        <v>-4.0844970133111565E-4</v>
      </c>
      <c r="I8973" s="12">
        <v>-1.303765737262705E-3</v>
      </c>
      <c r="J8973" s="12">
        <v>1.6043087493637701E-3</v>
      </c>
      <c r="K8973" s="12">
        <v>8.9242757012480923E-4</v>
      </c>
      <c r="L8973" s="12">
        <v>5.6349556484255479E-4</v>
      </c>
      <c r="M8973" s="12">
        <v>1.3784167104607932E-3</v>
      </c>
      <c r="N8973" s="12">
        <v>-2.3541671306656476E-4</v>
      </c>
      <c r="O8973" s="12">
        <v>3.4263386610776126E-4</v>
      </c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</row>
    <row r="8974" spans="1:30" x14ac:dyDescent="0.25">
      <c r="A8974" s="12">
        <v>-2.1829009309225415E-3</v>
      </c>
      <c r="B8974" s="12">
        <v>3.5960358797025365E-4</v>
      </c>
      <c r="C8974" s="12">
        <v>1.3181007446260297E-3</v>
      </c>
      <c r="D8974" s="12">
        <v>-1.0913374850920173E-3</v>
      </c>
      <c r="E8974" s="12">
        <v>1.3041152228812948E-3</v>
      </c>
      <c r="F8974" s="12">
        <v>-4.9993963149012237E-4</v>
      </c>
      <c r="G8974" s="12">
        <v>-1.1959887261853304E-4</v>
      </c>
      <c r="H8974" s="12">
        <v>-4.508058822705693E-4</v>
      </c>
      <c r="I8974" s="12">
        <v>-1.2956173276051203E-3</v>
      </c>
      <c r="J8974" s="12">
        <v>1.7068332487547308E-3</v>
      </c>
      <c r="K8974" s="12">
        <v>1.0662207324188325E-3</v>
      </c>
      <c r="L8974" s="12">
        <v>5.6374231212810797E-4</v>
      </c>
      <c r="M8974" s="12">
        <v>1.3737671422529201E-3</v>
      </c>
      <c r="N8974" s="12">
        <v>-6.0315956489271011E-4</v>
      </c>
      <c r="O8974" s="12">
        <v>3.0961927796035088E-4</v>
      </c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</row>
    <row r="8975" spans="1:30" x14ac:dyDescent="0.25">
      <c r="A8975" s="12">
        <v>-2.2364116357143707E-3</v>
      </c>
      <c r="B8975" s="12">
        <v>2.3535416889576796E-4</v>
      </c>
      <c r="C8975" s="12">
        <v>1.2832774698795231E-3</v>
      </c>
      <c r="D8975" s="12">
        <v>-1.0633910351457543E-3</v>
      </c>
      <c r="E8975" s="12">
        <v>1.2908060110018416E-3</v>
      </c>
      <c r="F8975" s="12">
        <v>-4.9535175727670954E-4</v>
      </c>
      <c r="G8975" s="12">
        <v>-1.4273383870176386E-4</v>
      </c>
      <c r="H8975" s="12">
        <v>-4.8603285627794044E-4</v>
      </c>
      <c r="I8975" s="12">
        <v>-1.2746796003440003E-3</v>
      </c>
      <c r="J8975" s="12">
        <v>1.6946854565471909E-3</v>
      </c>
      <c r="K8975" s="12">
        <v>9.7130841580202415E-4</v>
      </c>
      <c r="L8975" s="12">
        <v>6.1760014375221081E-4</v>
      </c>
      <c r="M8975" s="12">
        <v>1.3263378191021656E-3</v>
      </c>
      <c r="N8975" s="12">
        <v>-2.8812818084055316E-4</v>
      </c>
      <c r="O8975" s="12">
        <v>2.7914005198299038E-4</v>
      </c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</row>
    <row r="8976" spans="1:30" x14ac:dyDescent="0.25">
      <c r="A8976" s="12">
        <v>-2.31858766885603E-3</v>
      </c>
      <c r="B8976" s="12">
        <v>1.5020918862091538E-4</v>
      </c>
      <c r="C8976" s="12">
        <v>1.2930351212346483E-3</v>
      </c>
      <c r="D8976" s="12">
        <v>-1.1278346667647767E-3</v>
      </c>
      <c r="E8976" s="12">
        <v>1.2854962159323633E-3</v>
      </c>
      <c r="F8976" s="12">
        <v>-5.0610913050411351E-4</v>
      </c>
      <c r="G8976" s="12">
        <v>-2.0875450296437779E-4</v>
      </c>
      <c r="H8976" s="12">
        <v>-5.5567102078089067E-4</v>
      </c>
      <c r="I8976" s="12">
        <v>-1.3181584871338459E-3</v>
      </c>
      <c r="J8976" s="12">
        <v>1.6144424079310216E-3</v>
      </c>
      <c r="K8976" s="12">
        <v>9.4659909754442339E-4</v>
      </c>
      <c r="L8976" s="12">
        <v>6.0958054824076786E-4</v>
      </c>
      <c r="M8976" s="12">
        <v>1.3446280884701644E-3</v>
      </c>
      <c r="N8976" s="12">
        <v>-3.3693237303432204E-4</v>
      </c>
      <c r="O8976" s="12">
        <v>2.4234826965272455E-4</v>
      </c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</row>
    <row r="8977" spans="1:30" x14ac:dyDescent="0.25">
      <c r="A8977" s="12">
        <v>-2.3870773208438333E-3</v>
      </c>
      <c r="B8977" s="12">
        <v>1.7959758986433713E-4</v>
      </c>
      <c r="C8977" s="12">
        <v>1.3694923241567515E-3</v>
      </c>
      <c r="D8977" s="12">
        <v>-1.1327858924270928E-3</v>
      </c>
      <c r="E8977" s="12">
        <v>1.2567262171571158E-3</v>
      </c>
      <c r="F8977" s="12">
        <v>-5.0338006042896239E-4</v>
      </c>
      <c r="G8977" s="12">
        <v>-2.5815180734000201E-4</v>
      </c>
      <c r="H8977" s="12">
        <v>-5.6898716110299549E-4</v>
      </c>
      <c r="I8977" s="12">
        <v>-1.3307596515520013E-3</v>
      </c>
      <c r="J8977" s="12">
        <v>1.74476991995053E-3</v>
      </c>
      <c r="K8977" s="12">
        <v>1.0579277143328339E-3</v>
      </c>
      <c r="L8977" s="12">
        <v>6.443094093579022E-4</v>
      </c>
      <c r="M8977" s="12">
        <v>1.3053522964961589E-3</v>
      </c>
      <c r="N8977" s="12">
        <v>-4.9934718824404332E-4</v>
      </c>
      <c r="O8977" s="12">
        <v>2.5164840938082843E-4</v>
      </c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</row>
    <row r="8978" spans="1:30" x14ac:dyDescent="0.25">
      <c r="A8978" s="12">
        <v>-2.6158040277617701E-3</v>
      </c>
      <c r="B8978" s="12">
        <v>2.9281038060087857E-4</v>
      </c>
      <c r="C8978" s="12">
        <v>1.3811124302065933E-3</v>
      </c>
      <c r="D8978" s="12">
        <v>-1.0925273181606897E-3</v>
      </c>
      <c r="E8978" s="12">
        <v>1.2747808665299529E-3</v>
      </c>
      <c r="F8978" s="12">
        <v>-4.3470464577950474E-4</v>
      </c>
      <c r="G8978" s="12">
        <v>-2.6798670182879962E-4</v>
      </c>
      <c r="H8978" s="12">
        <v>-5.8847570616843003E-4</v>
      </c>
      <c r="I8978" s="12">
        <v>-1.3137358164869268E-3</v>
      </c>
      <c r="J8978" s="12">
        <v>1.7036759401363761E-3</v>
      </c>
      <c r="K8978" s="12">
        <v>8.8574506378923145E-4</v>
      </c>
      <c r="L8978" s="12">
        <v>6.8337389814007385E-4</v>
      </c>
      <c r="M8978" s="12">
        <v>1.3412766112924214E-3</v>
      </c>
      <c r="N8978" s="12">
        <v>-2.4097983405397757E-4</v>
      </c>
      <c r="O8978" s="12">
        <v>2.5109592583262422E-4</v>
      </c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</row>
    <row r="8979" spans="1:30" x14ac:dyDescent="0.25">
      <c r="A8979" s="12">
        <v>-2.5198414145482626E-3</v>
      </c>
      <c r="B8979" s="12">
        <v>4.1949499914725817E-4</v>
      </c>
      <c r="C8979" s="12">
        <v>1.4394682647321368E-3</v>
      </c>
      <c r="D8979" s="12">
        <v>-1.1143151191487649E-3</v>
      </c>
      <c r="E8979" s="12">
        <v>1.2926609260635648E-3</v>
      </c>
      <c r="F8979" s="12">
        <v>-4.6736840329412543E-4</v>
      </c>
      <c r="G8979" s="12">
        <v>-2.5158654057437616E-4</v>
      </c>
      <c r="H8979" s="12">
        <v>-5.5172299724822631E-4</v>
      </c>
      <c r="I8979" s="12">
        <v>-1.3287789950932191E-3</v>
      </c>
      <c r="J8979" s="12">
        <v>1.7876700316493254E-3</v>
      </c>
      <c r="K8979" s="12">
        <v>1.0421804568961251E-3</v>
      </c>
      <c r="L8979" s="12">
        <v>6.5227186589253677E-4</v>
      </c>
      <c r="M8979" s="12">
        <v>1.3567781741422329E-3</v>
      </c>
      <c r="N8979" s="12">
        <v>-4.7605955043642341E-4</v>
      </c>
      <c r="O8979" s="12">
        <v>2.8200098566977667E-4</v>
      </c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</row>
    <row r="8980" spans="1:30" x14ac:dyDescent="0.25">
      <c r="A8980" s="12">
        <v>-2.4640390550293712E-3</v>
      </c>
      <c r="B8980" s="12">
        <v>5.2169462121402982E-4</v>
      </c>
      <c r="C8980" s="12">
        <v>1.469203547130821E-3</v>
      </c>
      <c r="D8980" s="12">
        <v>-1.0878807702839239E-3</v>
      </c>
      <c r="E8980" s="12">
        <v>1.3039431825432261E-3</v>
      </c>
      <c r="F8980" s="12">
        <v>-4.5954259315515142E-4</v>
      </c>
      <c r="G8980" s="12">
        <v>-2.1652797595329869E-4</v>
      </c>
      <c r="H8980" s="12">
        <v>-4.8528885336121411E-4</v>
      </c>
      <c r="I8980" s="12">
        <v>-1.348884973096908E-3</v>
      </c>
      <c r="J8980" s="12">
        <v>1.6608331429930423E-3</v>
      </c>
      <c r="K8980" s="12">
        <v>8.8765534817590683E-4</v>
      </c>
      <c r="L8980" s="12">
        <v>6.9482525204916663E-4</v>
      </c>
      <c r="M8980" s="12">
        <v>1.3748044914975103E-3</v>
      </c>
      <c r="N8980" s="12">
        <v>-2.4380025701944123E-4</v>
      </c>
      <c r="O8980" s="12">
        <v>3.3612207692427463E-4</v>
      </c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</row>
    <row r="8981" spans="1:30" x14ac:dyDescent="0.25">
      <c r="A8981" s="12">
        <v>-2.4023779593028405E-3</v>
      </c>
      <c r="B8981" s="12">
        <v>5.6350762547650955E-4</v>
      </c>
      <c r="C8981" s="12">
        <v>1.4133048615206972E-3</v>
      </c>
      <c r="D8981" s="12">
        <v>-1.09395955772932E-3</v>
      </c>
      <c r="E8981" s="12">
        <v>1.3248953909709177E-3</v>
      </c>
      <c r="F8981" s="12">
        <v>-4.4973843535684783E-4</v>
      </c>
      <c r="G8981" s="12">
        <v>-1.5651786995989869E-4</v>
      </c>
      <c r="H8981" s="12">
        <v>-4.5879386842824998E-4</v>
      </c>
      <c r="I8981" s="12">
        <v>-1.341989286327784E-3</v>
      </c>
      <c r="J8981" s="12">
        <v>1.7206988082701423E-3</v>
      </c>
      <c r="K8981" s="12">
        <v>9.9991845594427347E-4</v>
      </c>
      <c r="L8981" s="12">
        <v>6.4800596392821015E-4</v>
      </c>
      <c r="M8981" s="12">
        <v>1.413736699990092E-3</v>
      </c>
      <c r="N8981" s="12">
        <v>-3.456089473323261E-4</v>
      </c>
      <c r="O8981" s="12">
        <v>3.5791323953885578E-4</v>
      </c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</row>
    <row r="8982" spans="1:30" x14ac:dyDescent="0.25">
      <c r="A8982" s="12">
        <v>-2.291179045882932E-3</v>
      </c>
      <c r="B8982" s="12">
        <v>4.7861622679289763E-4</v>
      </c>
      <c r="C8982" s="12">
        <v>1.3433795818460989E-3</v>
      </c>
      <c r="D8982" s="12">
        <v>-1.1099585748573196E-3</v>
      </c>
      <c r="E8982" s="12">
        <v>1.3302145682046534E-3</v>
      </c>
      <c r="F8982" s="12">
        <v>-4.8252782026333909E-4</v>
      </c>
      <c r="G8982" s="12">
        <v>-1.3846574546374203E-4</v>
      </c>
      <c r="H8982" s="12">
        <v>-4.605266819584738E-4</v>
      </c>
      <c r="I8982" s="12">
        <v>-1.3227181169829143E-3</v>
      </c>
      <c r="J8982" s="12">
        <v>1.7534362146075591E-3</v>
      </c>
      <c r="K8982" s="12">
        <v>9.8760288324445302E-4</v>
      </c>
      <c r="L8982" s="12">
        <v>6.1846093317590302E-4</v>
      </c>
      <c r="M8982" s="12">
        <v>1.3768874830735773E-3</v>
      </c>
      <c r="N8982" s="12">
        <v>-4.7543119719273638E-4</v>
      </c>
      <c r="O8982" s="12">
        <v>3.588218445947489E-4</v>
      </c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</row>
    <row r="8983" spans="1:30" x14ac:dyDescent="0.25">
      <c r="A8983" s="12">
        <v>-2.2434121122244127E-3</v>
      </c>
      <c r="B8983" s="12">
        <v>3.7819459937381517E-4</v>
      </c>
      <c r="C8983" s="12">
        <v>1.2903135262262117E-3</v>
      </c>
      <c r="D8983" s="12">
        <v>-1.1098923528255111E-3</v>
      </c>
      <c r="E8983" s="12">
        <v>1.3353651724218941E-3</v>
      </c>
      <c r="F8983" s="12">
        <v>-4.7749287234998098E-4</v>
      </c>
      <c r="G8983" s="12">
        <v>-1.6500439290669175E-4</v>
      </c>
      <c r="H8983" s="12">
        <v>-4.8156089342392248E-4</v>
      </c>
      <c r="I8983" s="12">
        <v>-1.3300475248888524E-3</v>
      </c>
      <c r="J8983" s="12">
        <v>1.6714950970841335E-3</v>
      </c>
      <c r="K8983" s="12">
        <v>9.2728813848162923E-4</v>
      </c>
      <c r="L8983" s="12">
        <v>6.0894821973016722E-4</v>
      </c>
      <c r="M8983" s="12">
        <v>1.4653493950235481E-3</v>
      </c>
      <c r="N8983" s="12">
        <v>-2.1521011370834943E-4</v>
      </c>
      <c r="O8983" s="12">
        <v>3.2669545497051233E-4</v>
      </c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</row>
    <row r="8984" spans="1:30" x14ac:dyDescent="0.25">
      <c r="A8984" s="12">
        <v>-2.2516242045980883E-3</v>
      </c>
      <c r="B8984" s="12">
        <v>2.7372072595536296E-4</v>
      </c>
      <c r="C8984" s="12">
        <v>1.269637403251691E-3</v>
      </c>
      <c r="D8984" s="12">
        <v>-1.1388499116068724E-3</v>
      </c>
      <c r="E8984" s="12">
        <v>1.2845930806425385E-3</v>
      </c>
      <c r="F8984" s="12">
        <v>-4.9031667315728867E-4</v>
      </c>
      <c r="G8984" s="12">
        <v>-1.9981092397876145E-4</v>
      </c>
      <c r="H8984" s="12">
        <v>-5.2201264119409541E-4</v>
      </c>
      <c r="I8984" s="12">
        <v>-1.3330685817797474E-3</v>
      </c>
      <c r="J8984" s="12">
        <v>1.7035647610278198E-3</v>
      </c>
      <c r="K8984" s="12">
        <v>1.0113803508598814E-3</v>
      </c>
      <c r="L8984" s="12">
        <v>5.7969315859832257E-4</v>
      </c>
      <c r="M8984" s="12">
        <v>1.4325225035927843E-3</v>
      </c>
      <c r="N8984" s="12">
        <v>-5.9027985573601913E-4</v>
      </c>
      <c r="O8984" s="12">
        <v>2.7301866632523097E-4</v>
      </c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</row>
    <row r="8985" spans="1:30" x14ac:dyDescent="0.25">
      <c r="A8985" s="12">
        <v>-2.3513677448776813E-3</v>
      </c>
      <c r="B8985" s="12">
        <v>1.9974377679868817E-4</v>
      </c>
      <c r="C8985" s="12">
        <v>1.2826483033917435E-3</v>
      </c>
      <c r="D8985" s="12">
        <v>-1.1210913073666437E-3</v>
      </c>
      <c r="E8985" s="12">
        <v>1.2854105526934909E-3</v>
      </c>
      <c r="F8985" s="12">
        <v>-4.9906033055107074E-4</v>
      </c>
      <c r="G8985" s="12">
        <v>-2.41634228447877E-4</v>
      </c>
      <c r="H8985" s="12">
        <v>-5.8380492786482734E-4</v>
      </c>
      <c r="I8985" s="12">
        <v>-1.3506954248584547E-3</v>
      </c>
      <c r="J8985" s="12">
        <v>1.626475904898835E-3</v>
      </c>
      <c r="K8985" s="12">
        <v>9.094689702667571E-4</v>
      </c>
      <c r="L8985" s="12">
        <v>5.7827047882081045E-4</v>
      </c>
      <c r="M8985" s="12">
        <v>1.404461640278209E-3</v>
      </c>
      <c r="N8985" s="12">
        <v>-3.8785586063969806E-4</v>
      </c>
      <c r="O8985" s="12">
        <v>2.4473966170096388E-4</v>
      </c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</row>
    <row r="8986" spans="1:30" x14ac:dyDescent="0.25">
      <c r="A8986" s="12">
        <v>-2.3710589417143559E-3</v>
      </c>
      <c r="B8986" s="12">
        <v>1.9558507927348623E-4</v>
      </c>
      <c r="C8986" s="12">
        <v>1.3148004535760863E-3</v>
      </c>
      <c r="D8986" s="12">
        <v>-1.1376016639334371E-3</v>
      </c>
      <c r="E8986" s="12">
        <v>1.2807727041489285E-3</v>
      </c>
      <c r="F8986" s="12">
        <v>-4.8384502369411129E-4</v>
      </c>
      <c r="G8986" s="12">
        <v>-2.8057454243077045E-4</v>
      </c>
      <c r="H8986" s="12">
        <v>-6.0627407020127965E-4</v>
      </c>
      <c r="I8986" s="12">
        <v>-1.3455241186918199E-3</v>
      </c>
      <c r="J8986" s="12">
        <v>1.7701706180272335E-3</v>
      </c>
      <c r="K8986" s="12">
        <v>1.0553712072735408E-3</v>
      </c>
      <c r="L8986" s="12">
        <v>5.8768919556238656E-4</v>
      </c>
      <c r="M8986" s="12">
        <v>1.4581502822225278E-3</v>
      </c>
      <c r="N8986" s="12">
        <v>-2.7665192908824497E-4</v>
      </c>
      <c r="O8986" s="12">
        <v>2.3878389670676286E-4</v>
      </c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</row>
    <row r="8987" spans="1:30" x14ac:dyDescent="0.25">
      <c r="A8987" s="12">
        <v>-2.5735076913443451E-3</v>
      </c>
      <c r="B8987" s="12">
        <v>2.8224405536657966E-4</v>
      </c>
      <c r="C8987" s="12">
        <v>1.4120187221860593E-3</v>
      </c>
      <c r="D8987" s="12">
        <v>-1.1232220764923902E-3</v>
      </c>
      <c r="E8987" s="12">
        <v>1.2397663235810567E-3</v>
      </c>
      <c r="F8987" s="12">
        <v>-4.7203373335521847E-4</v>
      </c>
      <c r="G8987" s="12">
        <v>-2.9733394836269224E-4</v>
      </c>
      <c r="H8987" s="12">
        <v>-5.9670573049960612E-4</v>
      </c>
      <c r="I8987" s="12">
        <v>-1.2922543316190604E-3</v>
      </c>
      <c r="J8987" s="12">
        <v>1.7298052564550385E-3</v>
      </c>
      <c r="K8987" s="12">
        <v>9.2879624284514489E-4</v>
      </c>
      <c r="L8987" s="12">
        <v>5.4454822313634767E-4</v>
      </c>
      <c r="M8987" s="12">
        <v>1.3811389831109137E-3</v>
      </c>
      <c r="N8987" s="12">
        <v>-4.4303330960610162E-4</v>
      </c>
      <c r="O8987" s="12">
        <v>2.5768383879936127E-4</v>
      </c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</row>
    <row r="8988" spans="1:30" x14ac:dyDescent="0.25">
      <c r="A8988" s="12">
        <v>-2.534682456391314E-3</v>
      </c>
      <c r="B8988" s="12">
        <v>3.9125001210720873E-4</v>
      </c>
      <c r="C8988" s="12">
        <v>1.4444445555073598E-3</v>
      </c>
      <c r="D8988" s="12">
        <v>-1.1554055136243761E-3</v>
      </c>
      <c r="E8988" s="12">
        <v>1.2659705043919875E-3</v>
      </c>
      <c r="F8988" s="12">
        <v>-4.4923910393082991E-4</v>
      </c>
      <c r="G8988" s="12">
        <v>-2.6194716196277219E-4</v>
      </c>
      <c r="H8988" s="12">
        <v>-5.5385480373824686E-4</v>
      </c>
      <c r="I8988" s="12">
        <v>-1.3451330252143496E-3</v>
      </c>
      <c r="J8988" s="12">
        <v>1.7419533825337754E-3</v>
      </c>
      <c r="K8988" s="12">
        <v>9.9743455817403862E-4</v>
      </c>
      <c r="L8988" s="12">
        <v>5.3877029940333952E-4</v>
      </c>
      <c r="M8988" s="12">
        <v>1.4721113818899874E-3</v>
      </c>
      <c r="N8988" s="12">
        <v>-1.9052063334579507E-4</v>
      </c>
      <c r="O8988" s="12">
        <v>3.0049437604252654E-4</v>
      </c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</row>
    <row r="8989" spans="1:30" x14ac:dyDescent="0.25">
      <c r="A8989" s="12">
        <v>-2.4842971667967998E-3</v>
      </c>
      <c r="B8989" s="12">
        <v>5.0038130982164571E-4</v>
      </c>
      <c r="C8989" s="12">
        <v>1.4540091812123065E-3</v>
      </c>
      <c r="D8989" s="12">
        <v>-1.1192173367449273E-3</v>
      </c>
      <c r="E8989" s="12">
        <v>1.2790560740299562E-3</v>
      </c>
      <c r="F8989" s="12">
        <v>-4.5076084346582206E-4</v>
      </c>
      <c r="G8989" s="12">
        <v>-2.2385744745649497E-4</v>
      </c>
      <c r="H8989" s="12">
        <v>-5.0944023137659139E-4</v>
      </c>
      <c r="I8989" s="12">
        <v>-1.3536095046808056E-3</v>
      </c>
      <c r="J8989" s="12">
        <v>1.7385462269697664E-3</v>
      </c>
      <c r="K8989" s="12">
        <v>9.7012809051482817E-4</v>
      </c>
      <c r="L8989" s="12">
        <v>5.1602152959333053E-4</v>
      </c>
      <c r="M8989" s="12">
        <v>1.4752846914591433E-3</v>
      </c>
      <c r="N8989" s="12">
        <v>-3.5919935526734044E-4</v>
      </c>
      <c r="O8989" s="12">
        <v>3.4059098797353587E-4</v>
      </c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</row>
    <row r="8990" spans="1:30" x14ac:dyDescent="0.25">
      <c r="A8990" s="12">
        <v>-2.4425363672279151E-3</v>
      </c>
      <c r="B8990" s="12">
        <v>5.3348879636482612E-4</v>
      </c>
      <c r="C8990" s="12">
        <v>1.4353863483557675E-3</v>
      </c>
      <c r="D8990" s="12">
        <v>-1.1079283616293053E-3</v>
      </c>
      <c r="E8990" s="12">
        <v>1.2782306475353942E-3</v>
      </c>
      <c r="F8990" s="12">
        <v>-4.8912577814870073E-4</v>
      </c>
      <c r="G8990" s="12">
        <v>-1.7507887755961466E-4</v>
      </c>
      <c r="H8990" s="12">
        <v>-4.5638733430967558E-4</v>
      </c>
      <c r="I8990" s="12">
        <v>-1.3476927243758895E-3</v>
      </c>
      <c r="J8990" s="12">
        <v>1.7403911992036434E-3</v>
      </c>
      <c r="K8990" s="12">
        <v>9.5144694631127999E-4</v>
      </c>
      <c r="L8990" s="12">
        <v>4.7813069344369402E-4</v>
      </c>
      <c r="M8990" s="12">
        <v>1.4957382972557302E-3</v>
      </c>
      <c r="N8990" s="12">
        <v>-3.4217294847209407E-4</v>
      </c>
      <c r="O8990" s="12">
        <v>3.4780339347263299E-4</v>
      </c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</row>
    <row r="8991" spans="1:30" x14ac:dyDescent="0.25">
      <c r="A8991" s="12">
        <v>-2.248360093003761E-3</v>
      </c>
      <c r="B8991" s="12">
        <v>4.8466314122160226E-4</v>
      </c>
      <c r="C8991" s="12">
        <v>1.3738481141245928E-3</v>
      </c>
      <c r="D8991" s="12">
        <v>-1.1423181023920688E-3</v>
      </c>
      <c r="E8991" s="12">
        <v>1.2498249214854462E-3</v>
      </c>
      <c r="F8991" s="12">
        <v>-4.993993474412395E-4</v>
      </c>
      <c r="G8991" s="12">
        <v>-1.3941885007358386E-4</v>
      </c>
      <c r="H8991" s="12">
        <v>-4.5016071955337387E-4</v>
      </c>
      <c r="I8991" s="12">
        <v>-1.327347501183636E-3</v>
      </c>
      <c r="J8991" s="12">
        <v>1.8020654447541615E-3</v>
      </c>
      <c r="K8991" s="12">
        <v>1.0313832670176219E-3</v>
      </c>
      <c r="L8991" s="12">
        <v>4.4233200829194935E-4</v>
      </c>
      <c r="M8991" s="12">
        <v>1.5592376609863971E-3</v>
      </c>
      <c r="N8991" s="12">
        <v>-2.970907367247794E-4</v>
      </c>
      <c r="O8991" s="12">
        <v>3.5060899268089682E-4</v>
      </c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</row>
    <row r="8992" spans="1:30" x14ac:dyDescent="0.25">
      <c r="A8992" s="12">
        <v>-2.1594373766640846E-3</v>
      </c>
      <c r="B8992" s="12">
        <v>3.5188535714079824E-4</v>
      </c>
      <c r="C8992" s="12">
        <v>1.3188442790496083E-3</v>
      </c>
      <c r="D8992" s="12">
        <v>-1.1009176684039E-3</v>
      </c>
      <c r="E8992" s="12">
        <v>1.2464834432891507E-3</v>
      </c>
      <c r="F8992" s="12">
        <v>-4.5148650396609891E-4</v>
      </c>
      <c r="G8992" s="12">
        <v>-1.4976882491165327E-4</v>
      </c>
      <c r="H8992" s="12">
        <v>-4.7778557917881693E-4</v>
      </c>
      <c r="I8992" s="12">
        <v>-1.3289453245486961E-3</v>
      </c>
      <c r="J8992" s="12">
        <v>1.6753687820005622E-3</v>
      </c>
      <c r="K8992" s="12">
        <v>8.9147676562925941E-4</v>
      </c>
      <c r="L8992" s="12">
        <v>4.0724962647291455E-4</v>
      </c>
      <c r="M8992" s="12">
        <v>1.5248703955462589E-3</v>
      </c>
      <c r="N8992" s="12">
        <v>-4.3800195736326178E-4</v>
      </c>
      <c r="O8992" s="12">
        <v>3.0879804061546677E-4</v>
      </c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</row>
    <row r="8993" spans="1:30" x14ac:dyDescent="0.25">
      <c r="A8993" s="12">
        <v>-2.1857452617867479E-3</v>
      </c>
      <c r="B8993" s="12">
        <v>2.5189361680496078E-4</v>
      </c>
      <c r="C8993" s="12">
        <v>1.2852696240984347E-3</v>
      </c>
      <c r="D8993" s="12">
        <v>-1.1799912895217451E-3</v>
      </c>
      <c r="E8993" s="12">
        <v>1.2096595703592168E-3</v>
      </c>
      <c r="F8993" s="12">
        <v>-4.9991624944935135E-4</v>
      </c>
      <c r="G8993" s="12">
        <v>-1.7113359115003966E-4</v>
      </c>
      <c r="H8993" s="12">
        <v>-5.3145290179476903E-4</v>
      </c>
      <c r="I8993" s="12">
        <v>-1.3434906365690665E-3</v>
      </c>
      <c r="J8993" s="12">
        <v>1.7898220540939194E-3</v>
      </c>
      <c r="K8993" s="12">
        <v>1.066048638973987E-3</v>
      </c>
      <c r="L8993" s="12">
        <v>3.7863354344165649E-4</v>
      </c>
      <c r="M8993" s="12">
        <v>1.5432598252649828E-3</v>
      </c>
      <c r="N8993" s="12">
        <v>-3.8778464224286535E-4</v>
      </c>
      <c r="O8993" s="12">
        <v>2.7194594777056412E-4</v>
      </c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</row>
    <row r="8994" spans="1:30" x14ac:dyDescent="0.25">
      <c r="A8994" s="12">
        <v>-2.3443746514458077E-3</v>
      </c>
      <c r="B8994" s="12">
        <v>1.9692835409855589E-4</v>
      </c>
      <c r="C8994" s="12">
        <v>1.2982220547026167E-3</v>
      </c>
      <c r="D8994" s="12">
        <v>-1.1245383334399697E-3</v>
      </c>
      <c r="E8994" s="12">
        <v>1.2069309922410427E-3</v>
      </c>
      <c r="F8994" s="12">
        <v>-4.6824193817652089E-4</v>
      </c>
      <c r="G8994" s="12">
        <v>-2.3162126398759952E-4</v>
      </c>
      <c r="H8994" s="12">
        <v>-5.917141869182423E-4</v>
      </c>
      <c r="I8994" s="12">
        <v>-1.3209487631800172E-3</v>
      </c>
      <c r="J8994" s="12">
        <v>1.7480502044597301E-3</v>
      </c>
      <c r="K8994" s="12">
        <v>9.6687368560057505E-4</v>
      </c>
      <c r="L8994" s="12">
        <v>3.4670665330488747E-4</v>
      </c>
      <c r="M8994" s="12">
        <v>1.5527346324459522E-3</v>
      </c>
      <c r="N8994" s="12">
        <v>-4.448280320658409E-4</v>
      </c>
      <c r="O8994" s="12">
        <v>2.5316418653568328E-4</v>
      </c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</row>
    <row r="8995" spans="1:30" x14ac:dyDescent="0.25">
      <c r="A8995" s="12">
        <v>-2.3922612964431935E-3</v>
      </c>
      <c r="B8995" s="12">
        <v>1.950489315874462E-4</v>
      </c>
      <c r="C8995" s="12">
        <v>1.339832366518448E-3</v>
      </c>
      <c r="D8995" s="12">
        <v>-1.1818408031430776E-3</v>
      </c>
      <c r="E8995" s="12">
        <v>1.1631431059109796E-3</v>
      </c>
      <c r="F8995" s="12">
        <v>-4.3694355563686271E-4</v>
      </c>
      <c r="G8995" s="12">
        <v>-3.2470548362735193E-4</v>
      </c>
      <c r="H8995" s="12">
        <v>-6.1604158856870517E-4</v>
      </c>
      <c r="I8995" s="12">
        <v>-1.2910957363133132E-3</v>
      </c>
      <c r="J8995" s="12">
        <v>1.7772333293257193E-3</v>
      </c>
      <c r="K8995" s="12">
        <v>9.854458215727579E-4</v>
      </c>
      <c r="L8995" s="12">
        <v>3.2781599935331133E-4</v>
      </c>
      <c r="M8995" s="12">
        <v>1.5403283528101848E-3</v>
      </c>
      <c r="N8995" s="12">
        <v>-3.6607283817780787E-4</v>
      </c>
      <c r="O8995" s="12">
        <v>2.5054719823475641E-4</v>
      </c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</row>
    <row r="8996" spans="1:30" x14ac:dyDescent="0.25">
      <c r="A8996" s="12">
        <v>-2.5172900336785063E-3</v>
      </c>
      <c r="B8996" s="12">
        <v>2.6306060977912478E-4</v>
      </c>
      <c r="C8996" s="12">
        <v>1.414409688157782E-3</v>
      </c>
      <c r="D8996" s="12">
        <v>-1.1557269350486509E-3</v>
      </c>
      <c r="E8996" s="12">
        <v>1.1525584949278955E-3</v>
      </c>
      <c r="F8996" s="12">
        <v>-4.9084415383627363E-4</v>
      </c>
      <c r="G8996" s="12">
        <v>-2.809444214352311E-4</v>
      </c>
      <c r="H8996" s="12">
        <v>-6.0630090279564005E-4</v>
      </c>
      <c r="I8996" s="12">
        <v>-1.3199516022875256E-3</v>
      </c>
      <c r="J8996" s="12">
        <v>1.8073670967795827E-3</v>
      </c>
      <c r="K8996" s="12">
        <v>1.0128421550144001E-3</v>
      </c>
      <c r="L8996" s="12">
        <v>2.9781103071079164E-4</v>
      </c>
      <c r="M8996" s="12">
        <v>1.5431624483738032E-3</v>
      </c>
      <c r="N8996" s="12">
        <v>-3.2176820590786134E-4</v>
      </c>
      <c r="O8996" s="12">
        <v>2.5594012091326499E-4</v>
      </c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</row>
    <row r="8997" spans="1:30" x14ac:dyDescent="0.25">
      <c r="A8997" s="12">
        <v>-2.4698732688702377E-3</v>
      </c>
      <c r="B8997" s="12">
        <v>3.9489239407684195E-4</v>
      </c>
      <c r="C8997" s="12">
        <v>1.4456021380448881E-3</v>
      </c>
      <c r="D8997" s="12">
        <v>-1.1383698018762611E-3</v>
      </c>
      <c r="E8997" s="12">
        <v>1.2093619925841819E-3</v>
      </c>
      <c r="F8997" s="12">
        <v>-4.493749013753853E-4</v>
      </c>
      <c r="G8997" s="12">
        <v>-2.880458538535887E-4</v>
      </c>
      <c r="H8997" s="12">
        <v>-5.658994604646404E-4</v>
      </c>
      <c r="I8997" s="12">
        <v>-1.3129121236531516E-3</v>
      </c>
      <c r="J8997" s="12">
        <v>1.6985373285454243E-3</v>
      </c>
      <c r="K8997" s="12">
        <v>8.9732539671400456E-4</v>
      </c>
      <c r="L8997" s="12">
        <v>2.6657631539449744E-4</v>
      </c>
      <c r="M8997" s="12">
        <v>1.539669899546018E-3</v>
      </c>
      <c r="N8997" s="12">
        <v>-3.5684186366851149E-4</v>
      </c>
      <c r="O8997" s="12">
        <v>2.8994718903299719E-4</v>
      </c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</row>
    <row r="8998" spans="1:30" x14ac:dyDescent="0.25">
      <c r="A8998" s="12">
        <v>-2.5540730564740073E-3</v>
      </c>
      <c r="B8998" s="12">
        <v>5.0167319055168587E-4</v>
      </c>
      <c r="C8998" s="12">
        <v>1.4749809848201788E-3</v>
      </c>
      <c r="D8998" s="12">
        <v>-1.1679666290215008E-3</v>
      </c>
      <c r="E8998" s="12">
        <v>1.1874401578764937E-3</v>
      </c>
      <c r="F8998" s="12">
        <v>-4.6327032608233854E-4</v>
      </c>
      <c r="G8998" s="12">
        <v>-2.442896565604691E-4</v>
      </c>
      <c r="H8998" s="12">
        <v>-5.0145978195438254E-4</v>
      </c>
      <c r="I8998" s="12">
        <v>-1.3025572737143285E-3</v>
      </c>
      <c r="J8998" s="12">
        <v>1.8102774520026563E-3</v>
      </c>
      <c r="K8998" s="12">
        <v>1.0511908924771293E-3</v>
      </c>
      <c r="L8998" s="12">
        <v>2.2045129196515424E-4</v>
      </c>
      <c r="M8998" s="12">
        <v>1.6021963860946612E-3</v>
      </c>
      <c r="N8998" s="12">
        <v>-3.3815586312939638E-4</v>
      </c>
      <c r="O8998" s="12">
        <v>3.5386068874216861E-4</v>
      </c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</row>
    <row r="8999" spans="1:30" x14ac:dyDescent="0.25">
      <c r="A8999" s="12">
        <v>-2.3735952927464131E-3</v>
      </c>
      <c r="B8999" s="12">
        <v>5.2482995932807985E-4</v>
      </c>
      <c r="C8999" s="12">
        <v>1.4092800814985988E-3</v>
      </c>
      <c r="D8999" s="12">
        <v>-1.1238142180978366E-3</v>
      </c>
      <c r="E8999" s="12">
        <v>1.2114479944307676E-3</v>
      </c>
      <c r="F8999" s="12">
        <v>-4.5866837724244227E-4</v>
      </c>
      <c r="G8999" s="12">
        <v>-1.7036617166765196E-4</v>
      </c>
      <c r="H8999" s="12">
        <v>-4.7444176574048305E-4</v>
      </c>
      <c r="I8999" s="12">
        <v>-1.2732011956131301E-3</v>
      </c>
      <c r="J8999" s="12">
        <v>1.7491643326436692E-3</v>
      </c>
      <c r="K8999" s="12">
        <v>9.4598870802744498E-4</v>
      </c>
      <c r="L8999" s="12">
        <v>1.967616170463891E-4</v>
      </c>
      <c r="M8999" s="12">
        <v>1.6177156943669494E-3</v>
      </c>
      <c r="N8999" s="12">
        <v>-3.7576393869484352E-4</v>
      </c>
      <c r="O8999" s="12">
        <v>3.5554285210459942E-4</v>
      </c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</row>
    <row r="9000" spans="1:30" x14ac:dyDescent="0.25">
      <c r="A9000" s="12">
        <v>-2.1885075877470178E-3</v>
      </c>
      <c r="B9000" s="12">
        <v>4.742428482452491E-4</v>
      </c>
      <c r="C9000" s="12">
        <v>1.3532303654586856E-3</v>
      </c>
      <c r="D9000" s="12">
        <v>-1.1289303403819713E-3</v>
      </c>
      <c r="E9000" s="12">
        <v>1.2445447006293883E-3</v>
      </c>
      <c r="F9000" s="12">
        <v>-4.3997740947841312E-4</v>
      </c>
      <c r="G9000" s="12">
        <v>-1.6537575093823566E-4</v>
      </c>
      <c r="H9000" s="12">
        <v>-4.7362021617203471E-4</v>
      </c>
      <c r="I9000" s="12">
        <v>-1.2779249113566572E-3</v>
      </c>
      <c r="J9000" s="12">
        <v>1.6993868081606482E-3</v>
      </c>
      <c r="K9000" s="12">
        <v>9.6391726166479433E-4</v>
      </c>
      <c r="L9000" s="12">
        <v>1.7874984890268146E-4</v>
      </c>
      <c r="M9000" s="12">
        <v>1.6158400299630369E-3</v>
      </c>
      <c r="N9000" s="12">
        <v>-3.2356655883205356E-4</v>
      </c>
      <c r="O9000" s="12">
        <v>3.4320352654986045E-4</v>
      </c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</row>
    <row r="9001" spans="1:30" x14ac:dyDescent="0.25">
      <c r="A9001" s="12">
        <v>-2.1839838702809632E-3</v>
      </c>
      <c r="B9001" s="12">
        <v>3.6879908579870197E-4</v>
      </c>
      <c r="C9001" s="12">
        <v>1.2978110538608948E-3</v>
      </c>
      <c r="D9001" s="12">
        <v>-1.1183218342693355E-3</v>
      </c>
      <c r="E9001" s="12">
        <v>1.217431265725856E-3</v>
      </c>
      <c r="F9001" s="12">
        <v>-5.2108875547050577E-4</v>
      </c>
      <c r="G9001" s="12">
        <v>-1.601011125415451E-4</v>
      </c>
      <c r="H9001" s="12">
        <v>-4.9226578191514925E-4</v>
      </c>
      <c r="I9001" s="12">
        <v>-1.2898211896949497E-3</v>
      </c>
      <c r="J9001" s="12">
        <v>1.6476648178270846E-3</v>
      </c>
      <c r="K9001" s="12">
        <v>9.8545968334612355E-4</v>
      </c>
      <c r="L9001" s="12">
        <v>1.6251907844259052E-4</v>
      </c>
      <c r="M9001" s="12">
        <v>1.5931021691806832E-3</v>
      </c>
      <c r="N9001" s="12">
        <v>-4.3779346497610906E-4</v>
      </c>
      <c r="O9001" s="12">
        <v>2.8762761458290924E-4</v>
      </c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</row>
    <row r="9002" spans="1:30" x14ac:dyDescent="0.25">
      <c r="A9002" s="12">
        <v>-2.2274082355699071E-3</v>
      </c>
      <c r="B9002" s="12">
        <v>2.5650089993834645E-4</v>
      </c>
      <c r="C9002" s="12">
        <v>1.2651144894476076E-3</v>
      </c>
      <c r="D9002" s="12">
        <v>-1.1250826898292815E-3</v>
      </c>
      <c r="E9002" s="12">
        <v>1.2196346466057061E-3</v>
      </c>
      <c r="F9002" s="12">
        <v>-5.1069532484275255E-4</v>
      </c>
      <c r="G9002" s="12">
        <v>-1.9892069635500507E-4</v>
      </c>
      <c r="H9002" s="12">
        <v>-5.3870646486213632E-4</v>
      </c>
      <c r="I9002" s="12">
        <v>-1.284600933106102E-3</v>
      </c>
      <c r="J9002" s="12">
        <v>1.661669045179594E-3</v>
      </c>
      <c r="K9002" s="12">
        <v>9.8721899699022475E-4</v>
      </c>
      <c r="L9002" s="12">
        <v>1.5418818712565835E-4</v>
      </c>
      <c r="M9002" s="12">
        <v>1.5506593989189077E-3</v>
      </c>
      <c r="N9002" s="12">
        <v>-3.7923032501403526E-4</v>
      </c>
      <c r="O9002" s="12">
        <v>2.6766839880245318E-4</v>
      </c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</row>
    <row r="9003" spans="1:30" x14ac:dyDescent="0.25">
      <c r="A9003" s="12">
        <v>-2.3195245287392714E-3</v>
      </c>
      <c r="B9003" s="12">
        <v>1.8681261916432949E-4</v>
      </c>
      <c r="C9003" s="12">
        <v>1.3094123049138273E-3</v>
      </c>
      <c r="D9003" s="12">
        <v>-1.1508222717524501E-3</v>
      </c>
      <c r="E9003" s="12">
        <v>1.1962640833606136E-3</v>
      </c>
      <c r="F9003" s="12">
        <v>-4.9666042512754992E-4</v>
      </c>
      <c r="G9003" s="12">
        <v>-2.2428634086391446E-4</v>
      </c>
      <c r="H9003" s="12">
        <v>-5.7172803570358448E-4</v>
      </c>
      <c r="I9003" s="12">
        <v>-1.2760404220815138E-3</v>
      </c>
      <c r="J9003" s="12">
        <v>1.7132194257179689E-3</v>
      </c>
      <c r="K9003" s="12">
        <v>1.0278492691916058E-3</v>
      </c>
      <c r="L9003" s="12">
        <v>1.3734122528495079E-4</v>
      </c>
      <c r="M9003" s="12">
        <v>1.5587500631466808E-3</v>
      </c>
      <c r="N9003" s="12">
        <v>-3.3981819150882711E-4</v>
      </c>
      <c r="O9003" s="12">
        <v>2.7247649369801391E-4</v>
      </c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</row>
    <row r="9004" spans="1:30" x14ac:dyDescent="0.25">
      <c r="A9004" s="12">
        <v>-2.39369124047551E-3</v>
      </c>
      <c r="B9004" s="12">
        <v>1.5469579646221044E-4</v>
      </c>
      <c r="C9004" s="12">
        <v>1.3632553197245414E-3</v>
      </c>
      <c r="D9004" s="12">
        <v>-1.1513575978646972E-3</v>
      </c>
      <c r="E9004" s="12">
        <v>1.1726650848118622E-3</v>
      </c>
      <c r="F9004" s="12">
        <v>-4.5862914989637206E-4</v>
      </c>
      <c r="G9004" s="12">
        <v>-2.5154253646280777E-4</v>
      </c>
      <c r="H9004" s="12">
        <v>-5.8917875646229145E-4</v>
      </c>
      <c r="I9004" s="12">
        <v>-1.261466147728001E-3</v>
      </c>
      <c r="J9004" s="12">
        <v>1.6233277220931944E-3</v>
      </c>
      <c r="K9004" s="12">
        <v>9.3220425883975601E-4</v>
      </c>
      <c r="L9004" s="12">
        <v>1.4312065704997365E-4</v>
      </c>
      <c r="M9004" s="12">
        <v>1.5182407413780893E-3</v>
      </c>
      <c r="N9004" s="12">
        <v>-4.8559800642532545E-4</v>
      </c>
      <c r="O9004" s="12">
        <v>2.5422231190751454E-4</v>
      </c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</row>
    <row r="9005" spans="1:30" x14ac:dyDescent="0.25">
      <c r="A9005" s="12">
        <v>-2.5137928277591615E-3</v>
      </c>
      <c r="B9005" s="12">
        <v>2.4015256598921723E-4</v>
      </c>
      <c r="C9005" s="12">
        <v>1.4232165905778396E-3</v>
      </c>
      <c r="D9005" s="12">
        <v>-1.1507705357900995E-3</v>
      </c>
      <c r="E9005" s="12">
        <v>1.188305968469381E-3</v>
      </c>
      <c r="F9005" s="12">
        <v>-4.6581515475661866E-4</v>
      </c>
      <c r="G9005" s="12">
        <v>-2.6358849087754302E-4</v>
      </c>
      <c r="H9005" s="12">
        <v>-5.8215987644103136E-4</v>
      </c>
      <c r="I9005" s="12">
        <v>-1.2938622510087021E-3</v>
      </c>
      <c r="J9005" s="12">
        <v>1.6899962355872197E-3</v>
      </c>
      <c r="K9005" s="12">
        <v>1.0526903214450691E-3</v>
      </c>
      <c r="L9005" s="12">
        <v>1.886088991182792E-4</v>
      </c>
      <c r="M9005" s="12">
        <v>1.5049327445961604E-3</v>
      </c>
      <c r="N9005" s="12">
        <v>-3.0670232064051854E-4</v>
      </c>
      <c r="O9005" s="12">
        <v>2.5357162341580212E-4</v>
      </c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</row>
    <row r="9006" spans="1:30" x14ac:dyDescent="0.25">
      <c r="A9006" s="12">
        <v>-2.7014617096223483E-3</v>
      </c>
      <c r="B9006" s="12">
        <v>3.6059655482044916E-4</v>
      </c>
      <c r="C9006" s="12">
        <v>1.4535569469682522E-3</v>
      </c>
      <c r="D9006" s="12">
        <v>-1.1193791292090048E-3</v>
      </c>
      <c r="E9006" s="12">
        <v>1.1822115389238514E-3</v>
      </c>
      <c r="F9006" s="12">
        <v>-4.4734906320217916E-4</v>
      </c>
      <c r="G9006" s="12">
        <v>-2.3775318804119177E-4</v>
      </c>
      <c r="H9006" s="12">
        <v>-5.3954345111769568E-4</v>
      </c>
      <c r="I9006" s="12">
        <v>-1.2814392457313917E-3</v>
      </c>
      <c r="J9006" s="12">
        <v>1.6274443539505416E-3</v>
      </c>
      <c r="K9006" s="12">
        <v>9.4130984087876016E-4</v>
      </c>
      <c r="L9006" s="12">
        <v>1.7763205282602903E-4</v>
      </c>
      <c r="M9006" s="12">
        <v>1.5292596678334784E-3</v>
      </c>
      <c r="N9006" s="12">
        <v>-3.3399695392859034E-4</v>
      </c>
      <c r="O9006" s="12">
        <v>2.9607541674041391E-4</v>
      </c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</row>
    <row r="9007" spans="1:30" x14ac:dyDescent="0.25">
      <c r="A9007" s="12">
        <v>-2.5973231283819148E-3</v>
      </c>
      <c r="B9007" s="12">
        <v>4.8113602903557398E-4</v>
      </c>
      <c r="C9007" s="12">
        <v>1.4307755397933639E-3</v>
      </c>
      <c r="D9007" s="12">
        <v>-1.138383159161086E-3</v>
      </c>
      <c r="E9007" s="12">
        <v>1.2060541678031575E-3</v>
      </c>
      <c r="F9007" s="12">
        <v>-4.6902866439492782E-4</v>
      </c>
      <c r="G9007" s="12">
        <v>-2.0532650933301734E-4</v>
      </c>
      <c r="H9007" s="12">
        <v>-5.1251126947327085E-4</v>
      </c>
      <c r="I9007" s="12">
        <v>-1.2698743005634518E-3</v>
      </c>
      <c r="J9007" s="12">
        <v>1.6671179344028323E-3</v>
      </c>
      <c r="K9007" s="12">
        <v>9.9651157152299804E-4</v>
      </c>
      <c r="L9007" s="12">
        <v>1.8173315182711241E-4</v>
      </c>
      <c r="M9007" s="12">
        <v>1.4723286072626188E-3</v>
      </c>
      <c r="N9007" s="12">
        <v>-3.8812149748031726E-4</v>
      </c>
      <c r="O9007" s="12">
        <v>3.4347682576414484E-4</v>
      </c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</row>
    <row r="9008" spans="1:30" x14ac:dyDescent="0.25">
      <c r="A9008" s="12">
        <v>-2.3861963614095782E-3</v>
      </c>
      <c r="B9008" s="12">
        <v>5.2147577568283825E-4</v>
      </c>
      <c r="C9008" s="12">
        <v>1.3876953000366567E-3</v>
      </c>
      <c r="D9008" s="12">
        <v>-1.1317910569037884E-3</v>
      </c>
      <c r="E9008" s="12">
        <v>1.2298061364213236E-3</v>
      </c>
      <c r="F9008" s="12">
        <v>-4.9178951471575598E-4</v>
      </c>
      <c r="G9008" s="12">
        <v>-1.3916814887128748E-4</v>
      </c>
      <c r="H9008" s="12">
        <v>-4.7452031123666516E-4</v>
      </c>
      <c r="I9008" s="12">
        <v>-1.2710320800288289E-3</v>
      </c>
      <c r="J9008" s="12">
        <v>1.6669760391441644E-3</v>
      </c>
      <c r="K9008" s="12">
        <v>9.8150464594134838E-4</v>
      </c>
      <c r="L9008" s="12">
        <v>2.2943645543964088E-4</v>
      </c>
      <c r="M9008" s="12">
        <v>1.4974431062351921E-3</v>
      </c>
      <c r="N9008" s="12">
        <v>-1.7765654225858498E-4</v>
      </c>
      <c r="O9008" s="12">
        <v>3.7094978430762712E-4</v>
      </c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</row>
    <row r="9009" spans="1:30" x14ac:dyDescent="0.25">
      <c r="A9009" s="12">
        <v>-2.3305772604380699E-3</v>
      </c>
      <c r="B9009" s="12">
        <v>4.7599618995578235E-4</v>
      </c>
      <c r="C9009" s="12">
        <v>1.3345714414716987E-3</v>
      </c>
      <c r="D9009" s="12">
        <v>-1.1525266424830432E-3</v>
      </c>
      <c r="E9009" s="12">
        <v>1.2512139916957786E-3</v>
      </c>
      <c r="F9009" s="12">
        <v>-4.6205228066524366E-4</v>
      </c>
      <c r="G9009" s="12">
        <v>-1.2427850208663357E-4</v>
      </c>
      <c r="H9009" s="12">
        <v>-4.7822725003827341E-4</v>
      </c>
      <c r="I9009" s="12">
        <v>-1.2814681060844878E-3</v>
      </c>
      <c r="J9009" s="12">
        <v>1.5855380655144149E-3</v>
      </c>
      <c r="K9009" s="12">
        <v>9.3249809071599659E-4</v>
      </c>
      <c r="L9009" s="12">
        <v>1.9777128604016149E-4</v>
      </c>
      <c r="M9009" s="12">
        <v>1.4832252775661698E-3</v>
      </c>
      <c r="N9009" s="12">
        <v>-4.2108899079494654E-4</v>
      </c>
      <c r="O9009" s="12">
        <v>3.4359165736678538E-4</v>
      </c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</row>
    <row r="9010" spans="1:30" x14ac:dyDescent="0.25">
      <c r="A9010" s="12">
        <v>-2.243092266730922E-3</v>
      </c>
      <c r="B9010" s="12">
        <v>3.3697660675622882E-4</v>
      </c>
      <c r="C9010" s="12">
        <v>1.2768968627435786E-3</v>
      </c>
      <c r="D9010" s="12">
        <v>-1.1373655598143474E-3</v>
      </c>
      <c r="E9010" s="12">
        <v>1.2377698602151017E-3</v>
      </c>
      <c r="F9010" s="12">
        <v>-4.9924729607319675E-4</v>
      </c>
      <c r="G9010" s="12">
        <v>-1.1949526738251825E-4</v>
      </c>
      <c r="H9010" s="12">
        <v>-5.1952156851257816E-4</v>
      </c>
      <c r="I9010" s="12">
        <v>-1.2619977697092405E-3</v>
      </c>
      <c r="J9010" s="12">
        <v>1.6808773228776403E-3</v>
      </c>
      <c r="K9010" s="12">
        <v>1.0467879406268657E-3</v>
      </c>
      <c r="L9010" s="12">
        <v>1.9908731114400471E-4</v>
      </c>
      <c r="M9010" s="12">
        <v>1.447784993690533E-3</v>
      </c>
      <c r="N9010" s="12">
        <v>-3.7884771177980998E-4</v>
      </c>
      <c r="O9010" s="12">
        <v>3.1523949544233606E-4</v>
      </c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</row>
    <row r="9011" spans="1:30" x14ac:dyDescent="0.25">
      <c r="A9011" s="12">
        <v>-2.238347056919829E-3</v>
      </c>
      <c r="B9011" s="12">
        <v>2.0055787262856936E-4</v>
      </c>
      <c r="C9011" s="12">
        <v>1.2775422178650684E-3</v>
      </c>
      <c r="D9011" s="12">
        <v>-1.1296955622978264E-3</v>
      </c>
      <c r="E9011" s="12">
        <v>1.2269696634141893E-3</v>
      </c>
      <c r="F9011" s="12">
        <v>-4.9092342576479049E-4</v>
      </c>
      <c r="G9011" s="12">
        <v>-1.5192853448406357E-4</v>
      </c>
      <c r="H9011" s="12">
        <v>-5.5848807997257424E-4</v>
      </c>
      <c r="I9011" s="12">
        <v>-1.2513732845280624E-3</v>
      </c>
      <c r="J9011" s="12">
        <v>1.6402716853341013E-3</v>
      </c>
      <c r="K9011" s="12">
        <v>9.5100610419914119E-4</v>
      </c>
      <c r="L9011" s="12">
        <v>2.3860502885506376E-4</v>
      </c>
      <c r="M9011" s="12">
        <v>1.4431813495659543E-3</v>
      </c>
      <c r="N9011" s="12">
        <v>-3.6535091796390277E-4</v>
      </c>
      <c r="O9011" s="12">
        <v>2.8947312590009628E-4</v>
      </c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</row>
    <row r="9012" spans="1:30" x14ac:dyDescent="0.25">
      <c r="A9012" s="12">
        <v>-2.3722027914676634E-3</v>
      </c>
      <c r="B9012" s="12">
        <v>1.2333444428491564E-4</v>
      </c>
      <c r="C9012" s="12">
        <v>1.3215692070120439E-3</v>
      </c>
      <c r="D9012" s="12">
        <v>-1.1628292479601092E-3</v>
      </c>
      <c r="E9012" s="12">
        <v>1.2265489957232988E-3</v>
      </c>
      <c r="F9012" s="12">
        <v>-4.9032012371087827E-4</v>
      </c>
      <c r="G9012" s="12">
        <v>-1.8724267742980285E-4</v>
      </c>
      <c r="H9012" s="12">
        <v>-5.9615137182423975E-4</v>
      </c>
      <c r="I9012" s="12">
        <v>-1.2664251314382883E-3</v>
      </c>
      <c r="J9012" s="12">
        <v>1.6444046768800951E-3</v>
      </c>
      <c r="K9012" s="12">
        <v>9.9241339009122249E-4</v>
      </c>
      <c r="L9012" s="12">
        <v>2.4647809590145741E-4</v>
      </c>
      <c r="M9012" s="12">
        <v>1.3446822164673677E-3</v>
      </c>
      <c r="N9012" s="12">
        <v>-4.8755869297434053E-4</v>
      </c>
      <c r="O9012" s="12">
        <v>2.3306887138284762E-4</v>
      </c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</row>
    <row r="9013" spans="1:30" x14ac:dyDescent="0.25">
      <c r="A9013" s="12">
        <v>-2.5241634157715134E-3</v>
      </c>
      <c r="B9013" s="12">
        <v>1.3879281436232526E-4</v>
      </c>
      <c r="C9013" s="12">
        <v>1.3239807420713041E-3</v>
      </c>
      <c r="D9013" s="12">
        <v>-1.1178167972114099E-3</v>
      </c>
      <c r="E9013" s="12">
        <v>1.2082784545924942E-3</v>
      </c>
      <c r="F9013" s="12">
        <v>-4.746028521106878E-4</v>
      </c>
      <c r="G9013" s="12">
        <v>-2.0324535932312091E-4</v>
      </c>
      <c r="H9013" s="12">
        <v>-6.4957742810105204E-4</v>
      </c>
      <c r="I9013" s="12">
        <v>-1.2765819361272421E-3</v>
      </c>
      <c r="J9013" s="12">
        <v>1.6452344580947041E-3</v>
      </c>
      <c r="K9013" s="12">
        <v>9.7737374318060746E-4</v>
      </c>
      <c r="L9013" s="12">
        <v>2.7805942109577364E-4</v>
      </c>
      <c r="M9013" s="12">
        <v>1.3259354706287199E-3</v>
      </c>
      <c r="N9013" s="12">
        <v>-3.6970313760960387E-4</v>
      </c>
      <c r="O9013" s="12">
        <v>2.3768677643653494E-4</v>
      </c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</row>
    <row r="9014" spans="1:30" x14ac:dyDescent="0.25">
      <c r="A9014" s="12">
        <v>-2.7364569727757505E-3</v>
      </c>
      <c r="B9014" s="12">
        <v>2.7043949877564511E-4</v>
      </c>
      <c r="C9014" s="12">
        <v>1.4142894161320418E-3</v>
      </c>
      <c r="D9014" s="12">
        <v>-1.1358854409641965E-3</v>
      </c>
      <c r="E9014" s="12">
        <v>1.2216457950983248E-3</v>
      </c>
      <c r="F9014" s="12">
        <v>-4.6232669047965109E-4</v>
      </c>
      <c r="G9014" s="12">
        <v>-2.3537129437545428E-4</v>
      </c>
      <c r="H9014" s="12">
        <v>-6.5097499310884301E-4</v>
      </c>
      <c r="I9014" s="12">
        <v>-1.2791297036233678E-3</v>
      </c>
      <c r="J9014" s="12">
        <v>1.6839561717647321E-3</v>
      </c>
      <c r="K9014" s="12">
        <v>1.0074437015218157E-3</v>
      </c>
      <c r="L9014" s="12">
        <v>3.1785056757220484E-4</v>
      </c>
      <c r="M9014" s="12">
        <v>1.2924617184208343E-3</v>
      </c>
      <c r="N9014" s="12">
        <v>-3.8962217589381552E-4</v>
      </c>
      <c r="O9014" s="12">
        <v>2.485593914232974E-4</v>
      </c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</row>
    <row r="9015" spans="1:30" x14ac:dyDescent="0.25">
      <c r="A9015" s="12">
        <v>-2.6447968483646212E-3</v>
      </c>
      <c r="B9015" s="12">
        <v>4.090653986728499E-4</v>
      </c>
      <c r="C9015" s="12">
        <v>1.4521647244691851E-3</v>
      </c>
      <c r="D9015" s="12">
        <v>-1.0968157591126045E-3</v>
      </c>
      <c r="E9015" s="12">
        <v>1.2373357311581026E-3</v>
      </c>
      <c r="F9015" s="12">
        <v>-4.8407335045729048E-4</v>
      </c>
      <c r="G9015" s="12">
        <v>-2.4547028687384788E-4</v>
      </c>
      <c r="H9015" s="12">
        <v>-5.961503275777588E-4</v>
      </c>
      <c r="I9015" s="12">
        <v>-1.2541282754782218E-3</v>
      </c>
      <c r="J9015" s="12">
        <v>1.7558824888669899E-3</v>
      </c>
      <c r="K9015" s="12">
        <v>1.0111397972282095E-3</v>
      </c>
      <c r="L9015" s="12">
        <v>3.4372979810788938E-4</v>
      </c>
      <c r="M9015" s="12">
        <v>1.2730950420442005E-3</v>
      </c>
      <c r="N9015" s="12">
        <v>-3.505083769837473E-4</v>
      </c>
      <c r="O9015" s="12">
        <v>2.8808122333658987E-4</v>
      </c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</row>
    <row r="9016" spans="1:30" x14ac:dyDescent="0.25">
      <c r="A9016" s="12">
        <v>-2.6251391390610659E-3</v>
      </c>
      <c r="B9016" s="12">
        <v>5.1660561539284666E-4</v>
      </c>
      <c r="C9016" s="12">
        <v>1.4491346883749427E-3</v>
      </c>
      <c r="D9016" s="12">
        <v>-1.0572723639766554E-3</v>
      </c>
      <c r="E9016" s="12">
        <v>1.28088386239937E-3</v>
      </c>
      <c r="F9016" s="12">
        <v>-4.497502852843066E-4</v>
      </c>
      <c r="G9016" s="12">
        <v>-2.0615962939864949E-4</v>
      </c>
      <c r="H9016" s="12">
        <v>-5.6263192242144301E-4</v>
      </c>
      <c r="I9016" s="12">
        <v>-1.250077832000212E-3</v>
      </c>
      <c r="J9016" s="12">
        <v>1.6876648130195104E-3</v>
      </c>
      <c r="K9016" s="12">
        <v>9.3989207378656627E-4</v>
      </c>
      <c r="L9016" s="12">
        <v>3.7920115719257153E-4</v>
      </c>
      <c r="M9016" s="12">
        <v>1.2484826761066388E-3</v>
      </c>
      <c r="N9016" s="12">
        <v>-3.4239499616483393E-4</v>
      </c>
      <c r="O9016" s="12">
        <v>3.3665097214743641E-4</v>
      </c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</row>
    <row r="9017" spans="1:30" x14ac:dyDescent="0.25">
      <c r="A9017" s="12">
        <v>-2.5103565322347025E-3</v>
      </c>
      <c r="B9017" s="12">
        <v>5.6726613638341397E-4</v>
      </c>
      <c r="C9017" s="12">
        <v>1.3949908506589923E-3</v>
      </c>
      <c r="D9017" s="12">
        <v>-1.0639708541856226E-3</v>
      </c>
      <c r="E9017" s="12">
        <v>1.2855598514812398E-3</v>
      </c>
      <c r="F9017" s="12">
        <v>-4.9892998134902511E-4</v>
      </c>
      <c r="G9017" s="12">
        <v>-1.333140863355207E-4</v>
      </c>
      <c r="H9017" s="12">
        <v>-5.0249403999081538E-4</v>
      </c>
      <c r="I9017" s="12">
        <v>-1.2606713152473221E-3</v>
      </c>
      <c r="J9017" s="12">
        <v>1.6875098967841647E-3</v>
      </c>
      <c r="K9017" s="12">
        <v>9.918108272898179E-4</v>
      </c>
      <c r="L9017" s="12">
        <v>4.0485677151643997E-4</v>
      </c>
      <c r="M9017" s="12">
        <v>1.2352387946953675E-3</v>
      </c>
      <c r="N9017" s="12">
        <v>-3.4483563482941228E-4</v>
      </c>
      <c r="O9017" s="12">
        <v>3.4753504637121237E-4</v>
      </c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</row>
    <row r="9018" spans="1:30" x14ac:dyDescent="0.25">
      <c r="A9018" s="12">
        <v>-2.3580465301246902E-3</v>
      </c>
      <c r="B9018" s="12">
        <v>4.8895389782497754E-4</v>
      </c>
      <c r="C9018" s="12">
        <v>1.3421170588712263E-3</v>
      </c>
      <c r="D9018" s="12">
        <v>-1.0363668022447333E-3</v>
      </c>
      <c r="E9018" s="12">
        <v>1.3205478796181043E-3</v>
      </c>
      <c r="F9018" s="12">
        <v>-4.9415346173871258E-4</v>
      </c>
      <c r="G9018" s="12">
        <v>-9.6426674167569685E-5</v>
      </c>
      <c r="H9018" s="12">
        <v>-4.7984401600303965E-4</v>
      </c>
      <c r="I9018" s="12">
        <v>-1.2643785958696115E-3</v>
      </c>
      <c r="J9018" s="12">
        <v>1.6766402748086236E-3</v>
      </c>
      <c r="K9018" s="12">
        <v>9.4425758941896502E-4</v>
      </c>
      <c r="L9018" s="12">
        <v>4.1668316230074527E-4</v>
      </c>
      <c r="M9018" s="12">
        <v>1.2195250893326289E-3</v>
      </c>
      <c r="N9018" s="12">
        <v>-2.8919883781193789E-4</v>
      </c>
      <c r="O9018" s="12">
        <v>3.56649828754054E-4</v>
      </c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</row>
    <row r="9019" spans="1:30" x14ac:dyDescent="0.25">
      <c r="A9019" s="12">
        <v>-2.4026063073633213E-3</v>
      </c>
      <c r="B9019" s="12">
        <v>3.7429447130419625E-4</v>
      </c>
      <c r="C9019" s="12">
        <v>1.3215719686025004E-3</v>
      </c>
      <c r="D9019" s="12">
        <v>-1.0465521081853429E-3</v>
      </c>
      <c r="E9019" s="12">
        <v>1.3055616058776343E-3</v>
      </c>
      <c r="F9019" s="12">
        <v>-4.6378654706013666E-4</v>
      </c>
      <c r="G9019" s="12">
        <v>-1.1103627145218404E-4</v>
      </c>
      <c r="H9019" s="12">
        <v>-5.0822182274332919E-4</v>
      </c>
      <c r="I9019" s="12">
        <v>-1.2465946015395922E-3</v>
      </c>
      <c r="J9019" s="12">
        <v>1.7452746219097912E-3</v>
      </c>
      <c r="K9019" s="12">
        <v>1.0163996329871376E-3</v>
      </c>
      <c r="L9019" s="12">
        <v>4.2066617170823735E-4</v>
      </c>
      <c r="M9019" s="12">
        <v>1.200732151891755E-3</v>
      </c>
      <c r="N9019" s="12">
        <v>-4.6257133771831398E-4</v>
      </c>
      <c r="O9019" s="12">
        <v>3.44247010892355E-4</v>
      </c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</row>
    <row r="9020" spans="1:30" x14ac:dyDescent="0.25">
      <c r="A9020" s="12">
        <v>-2.3669333831066453E-3</v>
      </c>
      <c r="B9020" s="12">
        <v>2.1292655906315805E-4</v>
      </c>
      <c r="C9020" s="12">
        <v>1.2814078731405224E-3</v>
      </c>
      <c r="D9020" s="12">
        <v>-1.061511984993189E-3</v>
      </c>
      <c r="E9020" s="12">
        <v>1.2921388902066755E-3</v>
      </c>
      <c r="F9020" s="12">
        <v>-5.0014262392563118E-4</v>
      </c>
      <c r="G9020" s="12">
        <v>-1.3192282300810137E-4</v>
      </c>
      <c r="H9020" s="12">
        <v>-5.8813986741972535E-4</v>
      </c>
      <c r="I9020" s="12">
        <v>-1.2399090956458437E-3</v>
      </c>
      <c r="J9020" s="12">
        <v>1.7101045187416159E-3</v>
      </c>
      <c r="K9020" s="12">
        <v>9.8103108250024453E-4</v>
      </c>
      <c r="L9020" s="12">
        <v>4.5497563368553827E-4</v>
      </c>
      <c r="M9020" s="12">
        <v>1.1543877963554531E-3</v>
      </c>
      <c r="N9020" s="12">
        <v>-4.1519915158121654E-4</v>
      </c>
      <c r="O9020" s="12">
        <v>2.780008985615459E-4</v>
      </c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</row>
    <row r="9021" spans="1:30" x14ac:dyDescent="0.25">
      <c r="A9021" s="12">
        <v>-2.3156143978052472E-3</v>
      </c>
      <c r="B9021" s="12">
        <v>1.6548723188985343E-4</v>
      </c>
      <c r="C9021" s="12">
        <v>1.2795617975340302E-3</v>
      </c>
      <c r="D9021" s="12">
        <v>-1.0808350847348928E-3</v>
      </c>
      <c r="E9021" s="12">
        <v>1.2630308275780214E-3</v>
      </c>
      <c r="F9021" s="12">
        <v>-4.7945473907571857E-4</v>
      </c>
      <c r="G9021" s="12">
        <v>-1.7983040485667213E-4</v>
      </c>
      <c r="H9021" s="12">
        <v>-6.402063147782313E-4</v>
      </c>
      <c r="I9021" s="12">
        <v>-1.2632551836798296E-3</v>
      </c>
      <c r="J9021" s="12">
        <v>1.6441833202765735E-3</v>
      </c>
      <c r="K9021" s="12">
        <v>9.4975845029845497E-4</v>
      </c>
      <c r="L9021" s="12">
        <v>4.9204638540161134E-4</v>
      </c>
      <c r="M9021" s="12">
        <v>1.1689540238466723E-3</v>
      </c>
      <c r="N9021" s="12">
        <v>-4.2061443722717366E-4</v>
      </c>
      <c r="O9021" s="12">
        <v>2.3848263121258539E-4</v>
      </c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</row>
    <row r="9022" spans="1:30" x14ac:dyDescent="0.25">
      <c r="A9022" s="12">
        <v>-2.5799114569295977E-3</v>
      </c>
      <c r="B9022" s="12">
        <v>1.8816805340031979E-4</v>
      </c>
      <c r="C9022" s="12">
        <v>1.335256696813921E-3</v>
      </c>
      <c r="D9022" s="12">
        <v>-1.0647266695628687E-3</v>
      </c>
      <c r="E9022" s="12">
        <v>1.2610226365067445E-3</v>
      </c>
      <c r="F9022" s="12">
        <v>-4.5192345301538032E-4</v>
      </c>
      <c r="G9022" s="12">
        <v>-2.5344138721716803E-4</v>
      </c>
      <c r="H9022" s="12">
        <v>-6.4190298829980709E-4</v>
      </c>
      <c r="I9022" s="12">
        <v>-1.2695735614069825E-3</v>
      </c>
      <c r="J9022" s="12">
        <v>1.7383846333104836E-3</v>
      </c>
      <c r="K9022" s="12">
        <v>1.041348184707518E-3</v>
      </c>
      <c r="L9022" s="12">
        <v>5.346688797970247E-4</v>
      </c>
      <c r="M9022" s="12">
        <v>1.0972421856012802E-3</v>
      </c>
      <c r="N9022" s="12">
        <v>-5.8734837356251882E-4</v>
      </c>
      <c r="O9022" s="12">
        <v>2.2931361482074665E-4</v>
      </c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</row>
    <row r="9023" spans="1:30" x14ac:dyDescent="0.25">
      <c r="A9023" s="12">
        <v>-2.6813301649092278E-3</v>
      </c>
      <c r="B9023" s="12">
        <v>2.6737950366508185E-4</v>
      </c>
      <c r="C9023" s="12">
        <v>1.3742008358849586E-3</v>
      </c>
      <c r="D9023" s="12">
        <v>-1.0817284237066044E-3</v>
      </c>
      <c r="E9023" s="12">
        <v>1.2615970901074199E-3</v>
      </c>
      <c r="F9023" s="12">
        <v>-4.7376740952383958E-4</v>
      </c>
      <c r="G9023" s="12">
        <v>-2.7947683542096935E-4</v>
      </c>
      <c r="H9023" s="12">
        <v>-6.2042733298500654E-4</v>
      </c>
      <c r="I9023" s="12">
        <v>-1.2699629212236663E-3</v>
      </c>
      <c r="J9023" s="12">
        <v>1.7184135712179991E-3</v>
      </c>
      <c r="K9023" s="12">
        <v>9.7487786959256709E-4</v>
      </c>
      <c r="L9023" s="12">
        <v>5.9941883481239499E-4</v>
      </c>
      <c r="M9023" s="12">
        <v>1.0936874832083374E-3</v>
      </c>
      <c r="N9023" s="12">
        <v>-2.1091063009499346E-4</v>
      </c>
      <c r="O9023" s="12">
        <v>2.6091716180421054E-4</v>
      </c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</row>
    <row r="9024" spans="1:30" x14ac:dyDescent="0.25">
      <c r="A9024" s="12">
        <v>-2.622063032278658E-3</v>
      </c>
      <c r="B9024" s="12">
        <v>4.0887924871174907E-4</v>
      </c>
      <c r="C9024" s="12">
        <v>1.4393235193013172E-3</v>
      </c>
      <c r="D9024" s="12">
        <v>-1.0949914550147444E-3</v>
      </c>
      <c r="E9024" s="12">
        <v>1.2875341851771528E-3</v>
      </c>
      <c r="F9024" s="12">
        <v>-4.5597885232750757E-4</v>
      </c>
      <c r="G9024" s="12">
        <v>-2.3887886210856746E-4</v>
      </c>
      <c r="H9024" s="12">
        <v>-5.8134273086861172E-4</v>
      </c>
      <c r="I9024" s="12">
        <v>-1.2609429900906025E-3</v>
      </c>
      <c r="J9024" s="12">
        <v>1.7248913401795769E-3</v>
      </c>
      <c r="K9024" s="12">
        <v>9.9318455731968697E-4</v>
      </c>
      <c r="L9024" s="12">
        <v>6.5526508383060753E-4</v>
      </c>
      <c r="M9024" s="12">
        <v>1.1199974351142018E-3</v>
      </c>
      <c r="N9024" s="12">
        <v>-3.5511314965337053E-4</v>
      </c>
      <c r="O9024" s="12">
        <v>3.0393894134973326E-4</v>
      </c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</row>
    <row r="9025" spans="1:30" x14ac:dyDescent="0.25">
      <c r="A9025" s="12">
        <v>-2.63141633759201E-3</v>
      </c>
      <c r="B9025" s="12">
        <v>5.309116217495233E-4</v>
      </c>
      <c r="C9025" s="12">
        <v>1.4191868587383708E-3</v>
      </c>
      <c r="D9025" s="12">
        <v>-1.0650145096443087E-3</v>
      </c>
      <c r="E9025" s="12">
        <v>1.2699192737638599E-3</v>
      </c>
      <c r="F9025" s="12">
        <v>-4.4168075709706339E-4</v>
      </c>
      <c r="G9025" s="12">
        <v>-2.1365925013324335E-4</v>
      </c>
      <c r="H9025" s="12">
        <v>-5.4626095252412524E-4</v>
      </c>
      <c r="I9025" s="12">
        <v>-1.2678497926847708E-3</v>
      </c>
      <c r="J9025" s="12">
        <v>1.6541237787112389E-3</v>
      </c>
      <c r="K9025" s="12">
        <v>9.3117745033514021E-4</v>
      </c>
      <c r="L9025" s="12">
        <v>6.5783600530749378E-4</v>
      </c>
      <c r="M9025" s="12">
        <v>1.0616338998364651E-3</v>
      </c>
      <c r="N9025" s="12">
        <v>-4.504162126877566E-4</v>
      </c>
      <c r="O9025" s="12">
        <v>3.2615153594600508E-4</v>
      </c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</row>
    <row r="9026" spans="1:30" x14ac:dyDescent="0.25">
      <c r="A9026" s="12">
        <v>-2.4380224059722968E-3</v>
      </c>
      <c r="B9026" s="12">
        <v>5.5512839522748854E-4</v>
      </c>
      <c r="C9026" s="12">
        <v>1.4029440407189856E-3</v>
      </c>
      <c r="D9026" s="12">
        <v>-1.0793598572848187E-3</v>
      </c>
      <c r="E9026" s="12">
        <v>1.3090575838440388E-3</v>
      </c>
      <c r="F9026" s="12">
        <v>-4.5795179714634829E-4</v>
      </c>
      <c r="G9026" s="12">
        <v>-1.795449037361438E-4</v>
      </c>
      <c r="H9026" s="12">
        <v>-4.8471061322284675E-4</v>
      </c>
      <c r="I9026" s="12">
        <v>-1.277327716205662E-3</v>
      </c>
      <c r="J9026" s="12">
        <v>1.6765470134542993E-3</v>
      </c>
      <c r="K9026" s="12">
        <v>9.9496499366605947E-4</v>
      </c>
      <c r="L9026" s="12">
        <v>6.7345940696796741E-4</v>
      </c>
      <c r="M9026" s="12">
        <v>1.1725952240275678E-3</v>
      </c>
      <c r="N9026" s="12">
        <v>-1.4702667907329388E-4</v>
      </c>
      <c r="O9026" s="12">
        <v>3.5224450570475497E-4</v>
      </c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</row>
    <row r="9027" spans="1:30" x14ac:dyDescent="0.25">
      <c r="A9027" s="12">
        <v>-2.2478503969288089E-3</v>
      </c>
      <c r="B9027" s="12">
        <v>4.8063652663995322E-4</v>
      </c>
      <c r="C9027" s="12">
        <v>1.3409003402070278E-3</v>
      </c>
      <c r="D9027" s="12">
        <v>-1.0846200877404457E-3</v>
      </c>
      <c r="E9027" s="12">
        <v>1.3105063123814429E-3</v>
      </c>
      <c r="F9027" s="12">
        <v>-4.9810884039876505E-4</v>
      </c>
      <c r="G9027" s="12">
        <v>-1.2236245305866867E-4</v>
      </c>
      <c r="H9027" s="12">
        <v>-4.4871666287616649E-4</v>
      </c>
      <c r="I9027" s="12">
        <v>-1.2467348241032223E-3</v>
      </c>
      <c r="J9027" s="12">
        <v>1.7000456473224622E-3</v>
      </c>
      <c r="K9027" s="12">
        <v>9.9808144093110202E-4</v>
      </c>
      <c r="L9027" s="12">
        <v>6.4744488102460283E-4</v>
      </c>
      <c r="M9027" s="12">
        <v>1.1662021457680975E-3</v>
      </c>
      <c r="N9027" s="12">
        <v>-6.0223516377499965E-4</v>
      </c>
      <c r="O9027" s="12">
        <v>3.4539999195261746E-4</v>
      </c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</row>
    <row r="9028" spans="1:30" x14ac:dyDescent="0.25">
      <c r="A9028" s="12">
        <v>-2.1950285596981861E-3</v>
      </c>
      <c r="B9028" s="12">
        <v>3.5195945914454421E-4</v>
      </c>
      <c r="C9028" s="12">
        <v>1.2926660203860583E-3</v>
      </c>
      <c r="D9028" s="12">
        <v>-1.0513082422369052E-3</v>
      </c>
      <c r="E9028" s="12">
        <v>1.3079993369038275E-3</v>
      </c>
      <c r="F9028" s="12">
        <v>-5.0572652767386691E-4</v>
      </c>
      <c r="G9028" s="12">
        <v>-1.3548009094055814E-4</v>
      </c>
      <c r="H9028" s="12">
        <v>-4.7811569727288639E-4</v>
      </c>
      <c r="I9028" s="12">
        <v>-1.2482255684196921E-3</v>
      </c>
      <c r="J9028" s="12">
        <v>1.619291998355887E-3</v>
      </c>
      <c r="K9028" s="12">
        <v>9.4383985026243579E-4</v>
      </c>
      <c r="L9028" s="12">
        <v>6.3959955226786515E-4</v>
      </c>
      <c r="M9028" s="12">
        <v>1.1306316693456451E-3</v>
      </c>
      <c r="N9028" s="12">
        <v>-4.874345028007177E-4</v>
      </c>
      <c r="O9028" s="12">
        <v>3.1362680519950273E-4</v>
      </c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</row>
    <row r="9029" spans="1:30" x14ac:dyDescent="0.25">
      <c r="A9029" s="12">
        <v>-2.2907974989504667E-3</v>
      </c>
      <c r="B9029" s="12">
        <v>2.369244392791724E-4</v>
      </c>
      <c r="C9029" s="12">
        <v>1.289263550489227E-3</v>
      </c>
      <c r="D9029" s="12">
        <v>-1.0914490466399217E-3</v>
      </c>
      <c r="E9029" s="12">
        <v>1.2697610007320387E-3</v>
      </c>
      <c r="F9029" s="12">
        <v>-5.0368511660748704E-4</v>
      </c>
      <c r="G9029" s="12">
        <v>-1.5714826552820827E-4</v>
      </c>
      <c r="H9029" s="12">
        <v>-5.2093874719340413E-4</v>
      </c>
      <c r="I9029" s="12">
        <v>-1.2820570408517348E-3</v>
      </c>
      <c r="J9029" s="12">
        <v>1.603180264718366E-3</v>
      </c>
      <c r="K9029" s="12">
        <v>9.879402806941284E-4</v>
      </c>
      <c r="L9029" s="12">
        <v>6.6855034716077741E-4</v>
      </c>
      <c r="M9029" s="12">
        <v>1.1694744373420241E-3</v>
      </c>
      <c r="N9029" s="12">
        <v>-3.0198097234284581E-4</v>
      </c>
      <c r="O9029" s="12">
        <v>2.7127911108473042E-4</v>
      </c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</row>
    <row r="9030" spans="1:30" x14ac:dyDescent="0.25">
      <c r="A9030" s="12">
        <v>-2.3538413397453106E-3</v>
      </c>
      <c r="B9030" s="12">
        <v>1.5887277486820772E-4</v>
      </c>
      <c r="C9030" s="12">
        <v>1.2736871328151544E-3</v>
      </c>
      <c r="D9030" s="12">
        <v>-1.0889662848394207E-3</v>
      </c>
      <c r="E9030" s="12">
        <v>1.2553129776758159E-3</v>
      </c>
      <c r="F9030" s="12">
        <v>-4.9738831032685154E-4</v>
      </c>
      <c r="G9030" s="12">
        <v>-2.226349154502116E-4</v>
      </c>
      <c r="H9030" s="12">
        <v>-5.7146079940848167E-4</v>
      </c>
      <c r="I9030" s="12">
        <v>-1.2757389690647206E-3</v>
      </c>
      <c r="J9030" s="12">
        <v>1.5953672335501253E-3</v>
      </c>
      <c r="K9030" s="12">
        <v>9.7778384421711925E-4</v>
      </c>
      <c r="L9030" s="12">
        <v>6.5446779799128193E-4</v>
      </c>
      <c r="M9030" s="12">
        <v>1.1028909370194718E-3</v>
      </c>
      <c r="N9030" s="12">
        <v>-6.2215231610365134E-4</v>
      </c>
      <c r="O9030" s="12">
        <v>2.5012110121920843E-4</v>
      </c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</row>
    <row r="9031" spans="1:30" x14ac:dyDescent="0.25">
      <c r="A9031" s="12">
        <v>-2.4466838113887659E-3</v>
      </c>
      <c r="B9031" s="12">
        <v>1.9902447425669071E-4</v>
      </c>
      <c r="C9031" s="12">
        <v>1.3119587769964234E-3</v>
      </c>
      <c r="D9031" s="12">
        <v>-1.0984248416070872E-3</v>
      </c>
      <c r="E9031" s="12">
        <v>1.250727342914947E-3</v>
      </c>
      <c r="F9031" s="12">
        <v>-5.0645296000849935E-4</v>
      </c>
      <c r="G9031" s="12">
        <v>-2.9107986400604051E-4</v>
      </c>
      <c r="H9031" s="12">
        <v>-5.9870986650681509E-4</v>
      </c>
      <c r="I9031" s="12">
        <v>-1.2607655448100814E-3</v>
      </c>
      <c r="J9031" s="12">
        <v>1.6782183726658062E-3</v>
      </c>
      <c r="K9031" s="12">
        <v>1.037071026093103E-3</v>
      </c>
      <c r="L9031" s="12">
        <v>6.886112102072173E-4</v>
      </c>
      <c r="M9031" s="12">
        <v>1.0843515183529785E-3</v>
      </c>
      <c r="N9031" s="12">
        <v>-3.0700760969678583E-4</v>
      </c>
      <c r="O9031" s="12">
        <v>2.573936019236874E-4</v>
      </c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</row>
    <row r="9032" spans="1:30" x14ac:dyDescent="0.25">
      <c r="A9032" s="12">
        <v>-2.5196795141912936E-3</v>
      </c>
      <c r="B9032" s="12">
        <v>2.7134962889315066E-4</v>
      </c>
      <c r="C9032" s="12">
        <v>1.4013946932456734E-3</v>
      </c>
      <c r="D9032" s="12">
        <v>-1.1326340708939411E-3</v>
      </c>
      <c r="E9032" s="12">
        <v>1.2409125793012045E-3</v>
      </c>
      <c r="F9032" s="12">
        <v>-4.9230273916017373E-4</v>
      </c>
      <c r="G9032" s="12">
        <v>-3.0748567245478194E-4</v>
      </c>
      <c r="H9032" s="12">
        <v>-5.8258206983351549E-4</v>
      </c>
      <c r="I9032" s="12">
        <v>-1.2751743055484878E-3</v>
      </c>
      <c r="J9032" s="12">
        <v>1.6175834681511291E-3</v>
      </c>
      <c r="K9032" s="12">
        <v>9.426668802019236E-4</v>
      </c>
      <c r="L9032" s="12">
        <v>7.1936822372862185E-4</v>
      </c>
      <c r="M9032" s="12">
        <v>1.1219802854367936E-3</v>
      </c>
      <c r="N9032" s="12">
        <v>-3.6167214947421594E-4</v>
      </c>
      <c r="O9032" s="12">
        <v>2.5061348956203073E-4</v>
      </c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</row>
    <row r="9033" spans="1:30" x14ac:dyDescent="0.25">
      <c r="A9033" s="12">
        <v>-2.5747912922201178E-3</v>
      </c>
      <c r="B9033" s="12">
        <v>3.9271446339734123E-4</v>
      </c>
      <c r="C9033" s="12">
        <v>1.4470265473568611E-3</v>
      </c>
      <c r="D9033" s="12">
        <v>-1.1117710267165321E-3</v>
      </c>
      <c r="E9033" s="12">
        <v>1.2546568380580731E-3</v>
      </c>
      <c r="F9033" s="12">
        <v>-4.5581622228859178E-4</v>
      </c>
      <c r="G9033" s="12">
        <v>-3.0998762400491508E-4</v>
      </c>
      <c r="H9033" s="12">
        <v>-5.2265430795568038E-4</v>
      </c>
      <c r="I9033" s="12">
        <v>-1.305679902731315E-3</v>
      </c>
      <c r="J9033" s="12">
        <v>1.5810144446680888E-3</v>
      </c>
      <c r="K9033" s="12">
        <v>9.7797592879090016E-4</v>
      </c>
      <c r="L9033" s="12">
        <v>6.9791883129895519E-4</v>
      </c>
      <c r="M9033" s="12">
        <v>1.1129206676379969E-3</v>
      </c>
      <c r="N9033" s="12">
        <v>-4.08152750120346E-4</v>
      </c>
      <c r="O9033" s="12">
        <v>2.8743972137308872E-4</v>
      </c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</row>
    <row r="9034" spans="1:30" x14ac:dyDescent="0.25">
      <c r="A9034" s="12">
        <v>-2.5014889279922569E-3</v>
      </c>
      <c r="B9034" s="12">
        <v>5.1247041333388871E-4</v>
      </c>
      <c r="C9034" s="12">
        <v>1.445114384033929E-3</v>
      </c>
      <c r="D9034" s="12">
        <v>-1.1172838227338151E-3</v>
      </c>
      <c r="E9034" s="12">
        <v>1.2474543953097492E-3</v>
      </c>
      <c r="F9034" s="12">
        <v>-4.7661965528173188E-4</v>
      </c>
      <c r="G9034" s="12">
        <v>-2.368098621228096E-4</v>
      </c>
      <c r="H9034" s="12">
        <v>-4.7171655483710959E-4</v>
      </c>
      <c r="I9034" s="12">
        <v>-1.3024025699841272E-3</v>
      </c>
      <c r="J9034" s="12">
        <v>1.6611797012953886E-3</v>
      </c>
      <c r="K9034" s="12">
        <v>1.001815632939807E-3</v>
      </c>
      <c r="L9034" s="12">
        <v>6.9209683028375408E-4</v>
      </c>
      <c r="M9034" s="12">
        <v>1.1940118979786784E-3</v>
      </c>
      <c r="N9034" s="12">
        <v>-2.3241875095957612E-4</v>
      </c>
      <c r="O9034" s="12">
        <v>3.3229339990623535E-4</v>
      </c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</row>
    <row r="9035" spans="1:30" x14ac:dyDescent="0.25">
      <c r="A9035" s="12">
        <v>-2.2979045027312173E-3</v>
      </c>
      <c r="B9035" s="12">
        <v>5.2635529120164412E-4</v>
      </c>
      <c r="C9035" s="12">
        <v>1.4480564301425939E-3</v>
      </c>
      <c r="D9035" s="12">
        <v>-1.103337688591878E-3</v>
      </c>
      <c r="E9035" s="12">
        <v>1.2566669667502289E-3</v>
      </c>
      <c r="F9035" s="12">
        <v>-4.7653357305007794E-4</v>
      </c>
      <c r="G9035" s="12">
        <v>-1.4792969751538273E-4</v>
      </c>
      <c r="H9035" s="12">
        <v>-4.2526547482733308E-4</v>
      </c>
      <c r="I9035" s="12">
        <v>-1.2941000684766188E-3</v>
      </c>
      <c r="J9035" s="12">
        <v>1.6686718822434418E-3</v>
      </c>
      <c r="K9035" s="12">
        <v>9.8442005034370009E-4</v>
      </c>
      <c r="L9035" s="12">
        <v>6.6255441187037004E-4</v>
      </c>
      <c r="M9035" s="12">
        <v>1.2235694405437654E-3</v>
      </c>
      <c r="N9035" s="12">
        <v>-3.9288167288808052E-4</v>
      </c>
      <c r="O9035" s="12">
        <v>3.7539087261649861E-4</v>
      </c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</row>
    <row r="9036" spans="1:30" x14ac:dyDescent="0.25">
      <c r="A9036" s="12">
        <v>-2.3224052476315911E-3</v>
      </c>
      <c r="B9036" s="12">
        <v>4.6349039691522892E-4</v>
      </c>
      <c r="C9036" s="12">
        <v>1.3297784631664282E-3</v>
      </c>
      <c r="D9036" s="12">
        <v>-1.0911422053504912E-3</v>
      </c>
      <c r="E9036" s="12">
        <v>1.2624906392728946E-3</v>
      </c>
      <c r="F9036" s="12">
        <v>-4.5902750722787616E-4</v>
      </c>
      <c r="G9036" s="12">
        <v>-1.1054390211382718E-4</v>
      </c>
      <c r="H9036" s="12">
        <v>-3.8928741518797286E-4</v>
      </c>
      <c r="I9036" s="12">
        <v>-1.2843721918623036E-3</v>
      </c>
      <c r="J9036" s="12">
        <v>1.636144369598454E-3</v>
      </c>
      <c r="K9036" s="12">
        <v>9.8034487756975598E-4</v>
      </c>
      <c r="L9036" s="12">
        <v>6.4000797958422163E-4</v>
      </c>
      <c r="M9036" s="12">
        <v>1.232138161102687E-3</v>
      </c>
      <c r="N9036" s="12">
        <v>-3.1031470349449509E-4</v>
      </c>
      <c r="O9036" s="12">
        <v>3.5072363289753299E-4</v>
      </c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</row>
    <row r="9037" spans="1:30" x14ac:dyDescent="0.25">
      <c r="A9037" s="12">
        <v>-2.2653203419623798E-3</v>
      </c>
      <c r="B9037" s="12">
        <v>3.8122662425945411E-4</v>
      </c>
      <c r="C9037" s="12">
        <v>1.2914595862656285E-3</v>
      </c>
      <c r="D9037" s="12">
        <v>-1.143137882231857E-3</v>
      </c>
      <c r="E9037" s="12">
        <v>1.2345048670535134E-3</v>
      </c>
      <c r="F9037" s="12">
        <v>-5.1534539982481828E-4</v>
      </c>
      <c r="G9037" s="12">
        <v>-1.4591250014763229E-4</v>
      </c>
      <c r="H9037" s="12">
        <v>-4.4641123905816868E-4</v>
      </c>
      <c r="I9037" s="12">
        <v>-1.3013541131283585E-3</v>
      </c>
      <c r="J9037" s="12">
        <v>1.6096357756001528E-3</v>
      </c>
      <c r="K9037" s="12">
        <v>9.6087794998215377E-4</v>
      </c>
      <c r="L9037" s="12">
        <v>6.1266287068465148E-4</v>
      </c>
      <c r="M9037" s="12">
        <v>1.2772383752601075E-3</v>
      </c>
      <c r="N9037" s="12">
        <v>-4.1833511848630474E-4</v>
      </c>
      <c r="O9037" s="12">
        <v>3.1372005803014706E-4</v>
      </c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</row>
    <row r="9038" spans="1:30" x14ac:dyDescent="0.25">
      <c r="A9038" s="12">
        <v>-2.2958562259023348E-3</v>
      </c>
      <c r="B9038" s="12">
        <v>2.7666029636032172E-4</v>
      </c>
      <c r="C9038" s="12">
        <v>1.271132471188446E-3</v>
      </c>
      <c r="D9038" s="12">
        <v>-1.1084561625106649E-3</v>
      </c>
      <c r="E9038" s="12">
        <v>1.2577541760235829E-3</v>
      </c>
      <c r="F9038" s="12">
        <v>-4.6928255249588185E-4</v>
      </c>
      <c r="G9038" s="12">
        <v>-1.7474047371828974E-4</v>
      </c>
      <c r="H9038" s="12">
        <v>-5.1249210982044486E-4</v>
      </c>
      <c r="I9038" s="12">
        <v>-1.275037550306431E-3</v>
      </c>
      <c r="J9038" s="12">
        <v>1.6513440784165386E-3</v>
      </c>
      <c r="K9038" s="12">
        <v>9.8204921560928436E-4</v>
      </c>
      <c r="L9038" s="12">
        <v>5.8581443865996679E-4</v>
      </c>
      <c r="M9038" s="12">
        <v>1.2962840289185667E-3</v>
      </c>
      <c r="N9038" s="12">
        <v>-3.9790894675202198E-4</v>
      </c>
      <c r="O9038" s="12">
        <v>2.8064599668186908E-4</v>
      </c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</row>
    <row r="9039" spans="1:30" x14ac:dyDescent="0.25">
      <c r="A9039" s="12">
        <v>-2.3338147402147203E-3</v>
      </c>
      <c r="B9039" s="12">
        <v>2.1499327707359079E-4</v>
      </c>
      <c r="C9039" s="12">
        <v>1.2727565720585959E-3</v>
      </c>
      <c r="D9039" s="12">
        <v>-1.1640713813834485E-3</v>
      </c>
      <c r="E9039" s="12">
        <v>1.2237161939978301E-3</v>
      </c>
      <c r="F9039" s="12">
        <v>-5.0700200664741872E-4</v>
      </c>
      <c r="G9039" s="12">
        <v>-2.573257768256782E-4</v>
      </c>
      <c r="H9039" s="12">
        <v>-5.5357390143484866E-4</v>
      </c>
      <c r="I9039" s="12">
        <v>-1.2717352324479053E-3</v>
      </c>
      <c r="J9039" s="12">
        <v>1.7161573809599832E-3</v>
      </c>
      <c r="K9039" s="12">
        <v>1.0104313380221136E-3</v>
      </c>
      <c r="L9039" s="12">
        <v>6.0166644372474602E-4</v>
      </c>
      <c r="M9039" s="12">
        <v>1.3080689512487116E-3</v>
      </c>
      <c r="N9039" s="12">
        <v>-3.5205948113402975E-4</v>
      </c>
      <c r="O9039" s="12">
        <v>2.2674095630308914E-4</v>
      </c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</row>
    <row r="9040" spans="1:30" x14ac:dyDescent="0.25">
      <c r="A9040" s="12">
        <v>-2.3966837602658014E-3</v>
      </c>
      <c r="B9040" s="12">
        <v>2.1316008180282116E-4</v>
      </c>
      <c r="C9040" s="12">
        <v>1.3305813241711914E-3</v>
      </c>
      <c r="D9040" s="12">
        <v>-1.1755410561057526E-3</v>
      </c>
      <c r="E9040" s="12">
        <v>1.209424302392457E-3</v>
      </c>
      <c r="F9040" s="12">
        <v>-4.8463379300345939E-4</v>
      </c>
      <c r="G9040" s="12">
        <v>-2.6978228960134615E-4</v>
      </c>
      <c r="H9040" s="12">
        <v>-5.9545213530013514E-4</v>
      </c>
      <c r="I9040" s="12">
        <v>-1.2757448839074046E-3</v>
      </c>
      <c r="J9040" s="12">
        <v>1.7014669370075172E-3</v>
      </c>
      <c r="K9040" s="12">
        <v>9.8297993467812085E-4</v>
      </c>
      <c r="L9040" s="12">
        <v>5.7341290583894089E-4</v>
      </c>
      <c r="M9040" s="12">
        <v>1.2804334430357176E-3</v>
      </c>
      <c r="N9040" s="12">
        <v>-5.1577947188901577E-4</v>
      </c>
      <c r="O9040" s="12">
        <v>2.1795236744149822E-4</v>
      </c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</row>
    <row r="9041" spans="1:30" x14ac:dyDescent="0.25">
      <c r="A9041" s="12">
        <v>-2.5255630364470682E-3</v>
      </c>
      <c r="B9041" s="12">
        <v>2.901224467587207E-4</v>
      </c>
      <c r="C9041" s="12">
        <v>1.3849503743502262E-3</v>
      </c>
      <c r="D9041" s="12">
        <v>-1.1611475469875641E-3</v>
      </c>
      <c r="E9041" s="12">
        <v>1.242790133933201E-3</v>
      </c>
      <c r="F9041" s="12">
        <v>-4.3253511021010412E-4</v>
      </c>
      <c r="G9041" s="12">
        <v>-2.6182060124855594E-4</v>
      </c>
      <c r="H9041" s="12">
        <v>-5.6646966444530596E-4</v>
      </c>
      <c r="I9041" s="12">
        <v>-1.2974296150075001E-3</v>
      </c>
      <c r="J9041" s="12">
        <v>1.6993536436217594E-3</v>
      </c>
      <c r="K9041" s="12">
        <v>9.6380551879786717E-4</v>
      </c>
      <c r="L9041" s="12">
        <v>5.6311530328949626E-4</v>
      </c>
      <c r="M9041" s="12">
        <v>1.3835700168172685E-3</v>
      </c>
      <c r="N9041" s="12">
        <v>-2.9100166988058502E-4</v>
      </c>
      <c r="O9041" s="12">
        <v>2.5049389723253075E-4</v>
      </c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</row>
    <row r="9042" spans="1:30" x14ac:dyDescent="0.25">
      <c r="A9042" s="12">
        <v>-2.6079537062183239E-3</v>
      </c>
      <c r="B9042" s="12">
        <v>3.8383188842657943E-4</v>
      </c>
      <c r="C9042" s="12">
        <v>1.4370879642132115E-3</v>
      </c>
      <c r="D9042" s="12">
        <v>-1.162708750200526E-3</v>
      </c>
      <c r="E9042" s="12">
        <v>1.23954410906022E-3</v>
      </c>
      <c r="F9042" s="12">
        <v>-4.9300351935298943E-4</v>
      </c>
      <c r="G9042" s="12">
        <v>-2.1386296472307616E-4</v>
      </c>
      <c r="H9042" s="12">
        <v>-5.3703035845603479E-4</v>
      </c>
      <c r="I9042" s="12">
        <v>-1.3002715949371336E-3</v>
      </c>
      <c r="J9042" s="12">
        <v>1.7021359035956358E-3</v>
      </c>
      <c r="K9042" s="12">
        <v>9.7167994904733457E-4</v>
      </c>
      <c r="L9042" s="12">
        <v>5.3830060086496891E-4</v>
      </c>
      <c r="M9042" s="12">
        <v>1.4189553701389067E-3</v>
      </c>
      <c r="N9042" s="12">
        <v>-4.0679245752384168E-4</v>
      </c>
      <c r="O9042" s="12">
        <v>2.8656049406887115E-4</v>
      </c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</row>
    <row r="9043" spans="1:30" x14ac:dyDescent="0.25">
      <c r="A9043" s="12">
        <v>-2.5359860970506848E-3</v>
      </c>
      <c r="B9043" s="12">
        <v>4.8151567949470119E-4</v>
      </c>
      <c r="C9043" s="12">
        <v>1.4303303523663367E-3</v>
      </c>
      <c r="D9043" s="12">
        <v>-1.1359072641337698E-3</v>
      </c>
      <c r="E9043" s="12">
        <v>1.2855977880584547E-3</v>
      </c>
      <c r="F9043" s="12">
        <v>-4.5360714155897463E-4</v>
      </c>
      <c r="G9043" s="12">
        <v>-1.9249766065665953E-4</v>
      </c>
      <c r="H9043" s="12">
        <v>-4.6128239859659603E-4</v>
      </c>
      <c r="I9043" s="12">
        <v>-1.2911377520923792E-3</v>
      </c>
      <c r="J9043" s="12">
        <v>1.7751263794927022E-3</v>
      </c>
      <c r="K9043" s="12">
        <v>1.0050056324716879E-3</v>
      </c>
      <c r="L9043" s="12">
        <v>4.8536226504472069E-4</v>
      </c>
      <c r="M9043" s="12">
        <v>1.4332386517732455E-3</v>
      </c>
      <c r="N9043" s="12">
        <v>-3.6935001600544741E-4</v>
      </c>
      <c r="O9043" s="12">
        <v>3.3160845331973527E-4</v>
      </c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</row>
    <row r="9044" spans="1:30" x14ac:dyDescent="0.25">
      <c r="A9044" s="12">
        <v>-2.3868866792182823E-3</v>
      </c>
      <c r="B9044" s="12">
        <v>5.2498188633479364E-4</v>
      </c>
      <c r="C9044" s="12">
        <v>1.4395479699463448E-3</v>
      </c>
      <c r="D9044" s="12">
        <v>-1.1436388744781806E-3</v>
      </c>
      <c r="E9044" s="12">
        <v>1.2872024440866154E-3</v>
      </c>
      <c r="F9044" s="12">
        <v>-4.8437722618327141E-4</v>
      </c>
      <c r="G9044" s="12">
        <v>-1.5850620796447891E-4</v>
      </c>
      <c r="H9044" s="12">
        <v>-4.3649829801775393E-4</v>
      </c>
      <c r="I9044" s="12">
        <v>-1.2931044372848214E-3</v>
      </c>
      <c r="J9044" s="12">
        <v>1.7733506298869754E-3</v>
      </c>
      <c r="K9044" s="12">
        <v>9.5079978066088251E-4</v>
      </c>
      <c r="L9044" s="12">
        <v>4.5202967533343957E-4</v>
      </c>
      <c r="M9044" s="12">
        <v>1.5378033307857867E-3</v>
      </c>
      <c r="N9044" s="12">
        <v>-2.8761496518380121E-4</v>
      </c>
      <c r="O9044" s="12">
        <v>3.6527334718684925E-4</v>
      </c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</row>
    <row r="9045" spans="1:30" x14ac:dyDescent="0.25">
      <c r="A9045" s="12">
        <v>-2.2508708669435936E-3</v>
      </c>
      <c r="B9045" s="12">
        <v>4.8597139360206742E-4</v>
      </c>
      <c r="C9045" s="12">
        <v>1.3447499973032861E-3</v>
      </c>
      <c r="D9045" s="12">
        <v>-1.1122040096887115E-3</v>
      </c>
      <c r="E9045" s="12">
        <v>1.2820916120874226E-3</v>
      </c>
      <c r="F9045" s="12">
        <v>-5.2602736029548321E-4</v>
      </c>
      <c r="G9045" s="12">
        <v>-9.9055406452476974E-5</v>
      </c>
      <c r="H9045" s="12">
        <v>-4.4499646668445119E-4</v>
      </c>
      <c r="I9045" s="12">
        <v>-1.2998912093645223E-3</v>
      </c>
      <c r="J9045" s="12">
        <v>1.7077201219440038E-3</v>
      </c>
      <c r="K9045" s="12">
        <v>9.3483507254811114E-4</v>
      </c>
      <c r="L9045" s="12">
        <v>4.1458284180658482E-4</v>
      </c>
      <c r="M9045" s="12">
        <v>1.5060069222803637E-3</v>
      </c>
      <c r="N9045" s="12">
        <v>-4.8014938651484625E-4</v>
      </c>
      <c r="O9045" s="12">
        <v>3.522478071133309E-4</v>
      </c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</row>
    <row r="9046" spans="1:30" x14ac:dyDescent="0.25">
      <c r="A9046" s="12">
        <v>-2.1116799355346372E-3</v>
      </c>
      <c r="B9046" s="12">
        <v>3.8206391723833404E-4</v>
      </c>
      <c r="C9046" s="12">
        <v>1.3186703940781105E-3</v>
      </c>
      <c r="D9046" s="12">
        <v>-1.1200861246508692E-3</v>
      </c>
      <c r="E9046" s="12">
        <v>1.2999805438850605E-3</v>
      </c>
      <c r="F9046" s="12">
        <v>-4.6698439300123039E-4</v>
      </c>
      <c r="G9046" s="12">
        <v>-1.3404428567354015E-4</v>
      </c>
      <c r="H9046" s="12">
        <v>-4.7871046374686673E-4</v>
      </c>
      <c r="I9046" s="12">
        <v>-1.3276149948450193E-3</v>
      </c>
      <c r="J9046" s="12">
        <v>1.7182040113967666E-3</v>
      </c>
      <c r="K9046" s="12">
        <v>9.8710244493661978E-4</v>
      </c>
      <c r="L9046" s="12">
        <v>3.9046257031342046E-4</v>
      </c>
      <c r="M9046" s="12">
        <v>1.5525477258855926E-3</v>
      </c>
      <c r="N9046" s="12">
        <v>-3.6025058689645765E-4</v>
      </c>
      <c r="O9046" s="12">
        <v>2.9432423480014601E-4</v>
      </c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</row>
    <row r="9047" spans="1:30" x14ac:dyDescent="0.25">
      <c r="A9047" s="12">
        <v>-2.1438639598349075E-3</v>
      </c>
      <c r="B9047" s="12">
        <v>2.8260291908005069E-4</v>
      </c>
      <c r="C9047" s="12">
        <v>1.2551202935858008E-3</v>
      </c>
      <c r="D9047" s="12">
        <v>-1.1422338198061308E-3</v>
      </c>
      <c r="E9047" s="12">
        <v>1.237860724436334E-3</v>
      </c>
      <c r="F9047" s="12">
        <v>-5.121671675567597E-4</v>
      </c>
      <c r="G9047" s="12">
        <v>-1.8905052523676688E-4</v>
      </c>
      <c r="H9047" s="12">
        <v>-5.3818515885799582E-4</v>
      </c>
      <c r="I9047" s="12">
        <v>-1.2901371238783141E-3</v>
      </c>
      <c r="J9047" s="12">
        <v>1.7443661583831211E-3</v>
      </c>
      <c r="K9047" s="12">
        <v>1.0042991535189297E-3</v>
      </c>
      <c r="L9047" s="12">
        <v>3.7128840634308266E-4</v>
      </c>
      <c r="M9047" s="12">
        <v>1.5803959116493774E-3</v>
      </c>
      <c r="N9047" s="12">
        <v>-3.6392452262502204E-4</v>
      </c>
      <c r="O9047" s="12">
        <v>2.7222927082682909E-4</v>
      </c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</row>
    <row r="9048" spans="1:30" x14ac:dyDescent="0.25">
      <c r="A9048" s="12">
        <v>-2.2903919570139552E-3</v>
      </c>
      <c r="B9048" s="12">
        <v>1.8590664162287929E-4</v>
      </c>
      <c r="C9048" s="12">
        <v>1.2968603049258271E-3</v>
      </c>
      <c r="D9048" s="12">
        <v>-1.121844394847693E-3</v>
      </c>
      <c r="E9048" s="12">
        <v>1.2485542501088412E-3</v>
      </c>
      <c r="F9048" s="12">
        <v>-5.0049939300597754E-4</v>
      </c>
      <c r="G9048" s="12">
        <v>-2.2411619163251688E-4</v>
      </c>
      <c r="H9048" s="12">
        <v>-5.676639192034417E-4</v>
      </c>
      <c r="I9048" s="12">
        <v>-1.3002524226884335E-3</v>
      </c>
      <c r="J9048" s="12">
        <v>1.7429625638714999E-3</v>
      </c>
      <c r="K9048" s="12">
        <v>9.7086125573875943E-4</v>
      </c>
      <c r="L9048" s="12">
        <v>3.5900604367402071E-4</v>
      </c>
      <c r="M9048" s="12">
        <v>1.5582613952312373E-3</v>
      </c>
      <c r="N9048" s="12">
        <v>-4.9013033482700203E-4</v>
      </c>
      <c r="O9048" s="12">
        <v>2.3572358664989199E-4</v>
      </c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</row>
    <row r="9049" spans="1:30" x14ac:dyDescent="0.25">
      <c r="A9049" s="12">
        <v>-2.3813143009710149E-3</v>
      </c>
      <c r="B9049" s="12">
        <v>1.9738667678162794E-4</v>
      </c>
      <c r="C9049" s="12">
        <v>1.3322258036743645E-3</v>
      </c>
      <c r="D9049" s="12">
        <v>-1.1600024890426714E-3</v>
      </c>
      <c r="E9049" s="12">
        <v>1.2182629130032408E-3</v>
      </c>
      <c r="F9049" s="12">
        <v>-4.697975022170944E-4</v>
      </c>
      <c r="G9049" s="12">
        <v>-2.7665267598724129E-4</v>
      </c>
      <c r="H9049" s="12">
        <v>-6.0347312872702078E-4</v>
      </c>
      <c r="I9049" s="12">
        <v>-1.3360378328071338E-3</v>
      </c>
      <c r="J9049" s="12">
        <v>1.7431481962569568E-3</v>
      </c>
      <c r="K9049" s="12">
        <v>9.8954598325787149E-4</v>
      </c>
      <c r="L9049" s="12">
        <v>3.7070442985109479E-4</v>
      </c>
      <c r="M9049" s="12">
        <v>1.5732497675968557E-3</v>
      </c>
      <c r="N9049" s="12">
        <v>-3.1662350773586836E-4</v>
      </c>
      <c r="O9049" s="12">
        <v>2.2365930670672753E-4</v>
      </c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</row>
    <row r="9050" spans="1:30" x14ac:dyDescent="0.25">
      <c r="A9050" s="12">
        <v>-2.4875003679962412E-3</v>
      </c>
      <c r="B9050" s="12">
        <v>2.6364822315633321E-4</v>
      </c>
      <c r="C9050" s="12">
        <v>1.4045605234085663E-3</v>
      </c>
      <c r="D9050" s="12">
        <v>-1.1451480595326339E-3</v>
      </c>
      <c r="E9050" s="12">
        <v>1.2071392354955394E-3</v>
      </c>
      <c r="F9050" s="12">
        <v>-4.4991668369095831E-4</v>
      </c>
      <c r="G9050" s="12">
        <v>-2.5541521608829504E-4</v>
      </c>
      <c r="H9050" s="12">
        <v>-6.1639045769741239E-4</v>
      </c>
      <c r="I9050" s="12">
        <v>-1.3328573811039086E-3</v>
      </c>
      <c r="J9050" s="12">
        <v>1.7210113117104081E-3</v>
      </c>
      <c r="K9050" s="12">
        <v>9.692387681705328E-4</v>
      </c>
      <c r="L9050" s="12">
        <v>3.3969530187507685E-4</v>
      </c>
      <c r="M9050" s="12">
        <v>1.6126249874405182E-3</v>
      </c>
      <c r="N9050" s="12">
        <v>-2.9852502950256733E-4</v>
      </c>
      <c r="O9050" s="12">
        <v>2.6449342460569563E-4</v>
      </c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</row>
    <row r="9051" spans="1:30" x14ac:dyDescent="0.25">
      <c r="A9051" s="12">
        <v>-2.5242222167154941E-3</v>
      </c>
      <c r="B9051" s="12">
        <v>3.7384241328327668E-4</v>
      </c>
      <c r="C9051" s="12">
        <v>1.4259206637709666E-3</v>
      </c>
      <c r="D9051" s="12">
        <v>-1.1345144379619116E-3</v>
      </c>
      <c r="E9051" s="12">
        <v>1.2353344747299726E-3</v>
      </c>
      <c r="F9051" s="12">
        <v>-4.7032580013245585E-4</v>
      </c>
      <c r="G9051" s="12">
        <v>-2.678282136869676E-4</v>
      </c>
      <c r="H9051" s="12">
        <v>-5.9939888757621403E-4</v>
      </c>
      <c r="I9051" s="12">
        <v>-1.3230671946813188E-3</v>
      </c>
      <c r="J9051" s="12">
        <v>1.7850994460142614E-3</v>
      </c>
      <c r="K9051" s="12">
        <v>1.0164525340405942E-3</v>
      </c>
      <c r="L9051" s="12">
        <v>2.915387574593931E-4</v>
      </c>
      <c r="M9051" s="12">
        <v>1.6299960617588104E-3</v>
      </c>
      <c r="N9051" s="12">
        <v>-4.3007948239590457E-4</v>
      </c>
      <c r="O9051" s="12">
        <v>2.7838632605115866E-4</v>
      </c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</row>
    <row r="9052" spans="1:30" x14ac:dyDescent="0.25">
      <c r="A9052" s="12">
        <v>-2.5186566941836682E-3</v>
      </c>
      <c r="B9052" s="12">
        <v>4.8584056359094493E-4</v>
      </c>
      <c r="C9052" s="12">
        <v>1.4533111654176306E-3</v>
      </c>
      <c r="D9052" s="12">
        <v>-1.1399166130851509E-3</v>
      </c>
      <c r="E9052" s="12">
        <v>1.2528947248384614E-3</v>
      </c>
      <c r="F9052" s="12">
        <v>-4.6248228320532514E-4</v>
      </c>
      <c r="G9052" s="12">
        <v>-2.2081431867425707E-4</v>
      </c>
      <c r="H9052" s="12">
        <v>-5.149027301209017E-4</v>
      </c>
      <c r="I9052" s="12">
        <v>-1.3355183464514014E-3</v>
      </c>
      <c r="J9052" s="12">
        <v>1.774520403270392E-3</v>
      </c>
      <c r="K9052" s="12">
        <v>9.8765276676901362E-4</v>
      </c>
      <c r="L9052" s="12">
        <v>2.6489073932718031E-4</v>
      </c>
      <c r="M9052" s="12">
        <v>1.6504626868100788E-3</v>
      </c>
      <c r="N9052" s="12">
        <v>-2.7283534439601466E-4</v>
      </c>
      <c r="O9052" s="12">
        <v>3.3479608291603379E-4</v>
      </c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</row>
    <row r="9053" spans="1:30" x14ac:dyDescent="0.25">
      <c r="A9053" s="12">
        <v>-2.3331431437827992E-3</v>
      </c>
      <c r="B9053" s="12">
        <v>5.4112395180779536E-4</v>
      </c>
      <c r="C9053" s="12">
        <v>1.3999052437170885E-3</v>
      </c>
      <c r="D9053" s="12">
        <v>-1.098937309830514E-3</v>
      </c>
      <c r="E9053" s="12">
        <v>1.248531712518614E-3</v>
      </c>
      <c r="F9053" s="12">
        <v>-4.6602096211742418E-4</v>
      </c>
      <c r="G9053" s="12">
        <v>-1.8582480383824899E-4</v>
      </c>
      <c r="H9053" s="12">
        <v>-4.7529042031541736E-4</v>
      </c>
      <c r="I9053" s="12">
        <v>-1.3680296871843949E-3</v>
      </c>
      <c r="J9053" s="12">
        <v>1.6812577134612688E-3</v>
      </c>
      <c r="K9053" s="12">
        <v>9.2122677160972179E-4</v>
      </c>
      <c r="L9053" s="12">
        <v>2.5402768414356617E-4</v>
      </c>
      <c r="M9053" s="12">
        <v>1.6770251765875737E-3</v>
      </c>
      <c r="N9053" s="12">
        <v>-2.3570799890279936E-4</v>
      </c>
      <c r="O9053" s="12">
        <v>3.8152529644580786E-4</v>
      </c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</row>
    <row r="9054" spans="1:30" x14ac:dyDescent="0.25">
      <c r="A9054" s="12">
        <v>-2.3264928361230097E-3</v>
      </c>
      <c r="B9054" s="12">
        <v>4.9606387172384603E-4</v>
      </c>
      <c r="C9054" s="12">
        <v>1.3387641071480967E-3</v>
      </c>
      <c r="D9054" s="12">
        <v>-1.1004121610190438E-3</v>
      </c>
      <c r="E9054" s="12">
        <v>1.2564399591672175E-3</v>
      </c>
      <c r="F9054" s="12">
        <v>-4.9029347272460137E-4</v>
      </c>
      <c r="G9054" s="12">
        <v>-1.9868694895902687E-4</v>
      </c>
      <c r="H9054" s="12">
        <v>-4.684688574770517E-4</v>
      </c>
      <c r="I9054" s="12">
        <v>-1.3713525030322219E-3</v>
      </c>
      <c r="J9054" s="12">
        <v>1.6631753607294505E-3</v>
      </c>
      <c r="K9054" s="12">
        <v>1.0043164100123033E-3</v>
      </c>
      <c r="L9054" s="12">
        <v>2.1965825711371266E-4</v>
      </c>
      <c r="M9054" s="12">
        <v>1.6819767736694629E-3</v>
      </c>
      <c r="N9054" s="12">
        <v>-4.3547538984848309E-4</v>
      </c>
      <c r="O9054" s="12">
        <v>3.3983661611393932E-4</v>
      </c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</row>
    <row r="9055" spans="1:30" x14ac:dyDescent="0.25">
      <c r="A9055" s="12">
        <v>-2.2007269776370352E-3</v>
      </c>
      <c r="B9055" s="12">
        <v>3.7652120668503676E-4</v>
      </c>
      <c r="C9055" s="12">
        <v>1.3012112383035553E-3</v>
      </c>
      <c r="D9055" s="12">
        <v>-1.1090506557507637E-3</v>
      </c>
      <c r="E9055" s="12">
        <v>1.2261426052388869E-3</v>
      </c>
      <c r="F9055" s="12">
        <v>-4.8534147430345407E-4</v>
      </c>
      <c r="G9055" s="12">
        <v>-1.394286898818651E-4</v>
      </c>
      <c r="H9055" s="12">
        <v>-5.1941010655123299E-4</v>
      </c>
      <c r="I9055" s="12">
        <v>-1.319348696253939E-3</v>
      </c>
      <c r="J9055" s="12">
        <v>1.6873018950285179E-3</v>
      </c>
      <c r="K9055" s="12">
        <v>9.6881329659620767E-4</v>
      </c>
      <c r="L9055" s="12">
        <v>2.008109204911884E-4</v>
      </c>
      <c r="M9055" s="12">
        <v>1.6782372156946377E-3</v>
      </c>
      <c r="N9055" s="12">
        <v>-3.1370760827018214E-4</v>
      </c>
      <c r="O9055" s="12">
        <v>3.1051740463250302E-4</v>
      </c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</row>
    <row r="9056" spans="1:30" x14ac:dyDescent="0.25">
      <c r="A9056" s="12">
        <v>-2.1601506347513821E-3</v>
      </c>
      <c r="B9056" s="12">
        <v>2.2776161315543527E-4</v>
      </c>
      <c r="C9056" s="12">
        <v>1.2749750814676772E-3</v>
      </c>
      <c r="D9056" s="12">
        <v>-1.1164726028441612E-3</v>
      </c>
      <c r="E9056" s="12">
        <v>1.2112863560574194E-3</v>
      </c>
      <c r="F9056" s="12">
        <v>-4.9033210984439964E-4</v>
      </c>
      <c r="G9056" s="12">
        <v>-1.8192020900851036E-4</v>
      </c>
      <c r="H9056" s="12">
        <v>-5.7312414784670617E-4</v>
      </c>
      <c r="I9056" s="12">
        <v>-1.332165140549784E-3</v>
      </c>
      <c r="J9056" s="12">
        <v>1.7043010583073065E-3</v>
      </c>
      <c r="K9056" s="12">
        <v>9.7091227083665615E-4</v>
      </c>
      <c r="L9056" s="12">
        <v>1.7340379229073059E-4</v>
      </c>
      <c r="M9056" s="12">
        <v>1.7027581793304968E-3</v>
      </c>
      <c r="N9056" s="12">
        <v>-2.88232733501908E-4</v>
      </c>
      <c r="O9056" s="12">
        <v>2.6308896233565043E-4</v>
      </c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</row>
    <row r="9057" spans="1:30" x14ac:dyDescent="0.25">
      <c r="A9057" s="12">
        <v>-2.348988284256693E-3</v>
      </c>
      <c r="B9057" s="12">
        <v>1.7313791176227087E-4</v>
      </c>
      <c r="C9057" s="12">
        <v>1.2905565461863772E-3</v>
      </c>
      <c r="D9057" s="12">
        <v>-1.1416318954005308E-3</v>
      </c>
      <c r="E9057" s="12">
        <v>1.1903552574993074E-3</v>
      </c>
      <c r="F9057" s="12">
        <v>-4.9623514439764351E-4</v>
      </c>
      <c r="G9057" s="12">
        <v>-2.3725095444782502E-4</v>
      </c>
      <c r="H9057" s="12">
        <v>-6.0749679202652868E-4</v>
      </c>
      <c r="I9057" s="12">
        <v>-1.3258064807043519E-3</v>
      </c>
      <c r="J9057" s="12">
        <v>1.6840080330906449E-3</v>
      </c>
      <c r="K9057" s="12">
        <v>9.8002945150235383E-4</v>
      </c>
      <c r="L9057" s="12">
        <v>1.271733491115731E-4</v>
      </c>
      <c r="M9057" s="12">
        <v>1.6393781290434182E-3</v>
      </c>
      <c r="N9057" s="12">
        <v>-5.9079458015721899E-4</v>
      </c>
      <c r="O9057" s="12">
        <v>2.586547160764363E-4</v>
      </c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</row>
    <row r="9058" spans="1:30" x14ac:dyDescent="0.25">
      <c r="A9058" s="12">
        <v>-2.4930368855781218E-3</v>
      </c>
      <c r="B9058" s="12">
        <v>1.5334852418605303E-4</v>
      </c>
      <c r="C9058" s="12">
        <v>1.3810392956731267E-3</v>
      </c>
      <c r="D9058" s="12">
        <v>-1.1177044831404165E-3</v>
      </c>
      <c r="E9058" s="12">
        <v>1.2034768260936115E-3</v>
      </c>
      <c r="F9058" s="12">
        <v>-4.9410283848539283E-4</v>
      </c>
      <c r="G9058" s="12">
        <v>-2.3552384196222456E-4</v>
      </c>
      <c r="H9058" s="12">
        <v>-6.5711034980310654E-4</v>
      </c>
      <c r="I9058" s="12">
        <v>-1.321302022060319E-3</v>
      </c>
      <c r="J9058" s="12">
        <v>1.6269938504155715E-3</v>
      </c>
      <c r="K9058" s="12">
        <v>9.502573798418402E-4</v>
      </c>
      <c r="L9058" s="12">
        <v>1.7005955912127195E-4</v>
      </c>
      <c r="M9058" s="12">
        <v>1.6317053293871356E-3</v>
      </c>
      <c r="N9058" s="12">
        <v>-3.2477585711153921E-4</v>
      </c>
      <c r="O9058" s="12">
        <v>2.5395592651263906E-4</v>
      </c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</row>
    <row r="9059" spans="1:30" x14ac:dyDescent="0.25">
      <c r="A9059" s="12">
        <v>-2.5569891086689883E-3</v>
      </c>
      <c r="B9059" s="12">
        <v>2.4192755359907336E-4</v>
      </c>
      <c r="C9059" s="12">
        <v>1.4014086916524697E-3</v>
      </c>
      <c r="D9059" s="12">
        <v>-1.1660411105682061E-3</v>
      </c>
      <c r="E9059" s="12">
        <v>1.1850073218925216E-3</v>
      </c>
      <c r="F9059" s="12">
        <v>-4.8536744425941718E-4</v>
      </c>
      <c r="G9059" s="12">
        <v>-2.6908942041797379E-4</v>
      </c>
      <c r="H9059" s="12">
        <v>-6.3238213911201012E-4</v>
      </c>
      <c r="I9059" s="12">
        <v>-1.3323240254618828E-3</v>
      </c>
      <c r="J9059" s="12">
        <v>1.7088372549687145E-3</v>
      </c>
      <c r="K9059" s="12">
        <v>1.0341427971929436E-3</v>
      </c>
      <c r="L9059" s="12">
        <v>1.4384013081219477E-4</v>
      </c>
      <c r="M9059" s="12">
        <v>1.6828578026848976E-3</v>
      </c>
      <c r="N9059" s="12">
        <v>-3.1625930614279714E-4</v>
      </c>
      <c r="O9059" s="12">
        <v>2.7776965642172853E-4</v>
      </c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</row>
    <row r="9060" spans="1:30" x14ac:dyDescent="0.25">
      <c r="A9060" s="12">
        <v>-2.5925175355386624E-3</v>
      </c>
      <c r="B9060" s="12">
        <v>3.8632801621266442E-4</v>
      </c>
      <c r="C9060" s="12">
        <v>1.4571928188722803E-3</v>
      </c>
      <c r="D9060" s="12">
        <v>-1.1271609704695887E-3</v>
      </c>
      <c r="E9060" s="12">
        <v>1.2014778132264997E-3</v>
      </c>
      <c r="F9060" s="12">
        <v>-4.5385853254877831E-4</v>
      </c>
      <c r="G9060" s="12">
        <v>-2.6014426461835964E-4</v>
      </c>
      <c r="H9060" s="12">
        <v>-5.9784441318414244E-4</v>
      </c>
      <c r="I9060" s="12">
        <v>-1.3108453960353121E-3</v>
      </c>
      <c r="J9060" s="12">
        <v>1.7129940626600848E-3</v>
      </c>
      <c r="K9060" s="12">
        <v>9.6391660158034835E-4</v>
      </c>
      <c r="L9060" s="12">
        <v>1.0162777362770567E-4</v>
      </c>
      <c r="M9060" s="12">
        <v>1.5851545384084524E-3</v>
      </c>
      <c r="N9060" s="12">
        <v>-4.7260433840392446E-4</v>
      </c>
      <c r="O9060" s="12">
        <v>3.1428861800272091E-4</v>
      </c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</row>
    <row r="9061" spans="1:30" x14ac:dyDescent="0.25">
      <c r="A9061" s="12">
        <v>-2.6504615150889886E-3</v>
      </c>
      <c r="B9061" s="12">
        <v>4.9747550892886112E-4</v>
      </c>
      <c r="C9061" s="12">
        <v>1.4611426550430269E-3</v>
      </c>
      <c r="D9061" s="12">
        <v>-1.1518921714538555E-3</v>
      </c>
      <c r="E9061" s="12">
        <v>1.2410985909056128E-3</v>
      </c>
      <c r="F9061" s="12">
        <v>-4.7783220705429615E-4</v>
      </c>
      <c r="G9061" s="12">
        <v>-2.2312849490163661E-4</v>
      </c>
      <c r="H9061" s="12">
        <v>-5.2882380696967163E-4</v>
      </c>
      <c r="I9061" s="12">
        <v>-1.3395212672278464E-3</v>
      </c>
      <c r="J9061" s="12">
        <v>1.6774690544096417E-3</v>
      </c>
      <c r="K9061" s="12">
        <v>9.568683141639178E-4</v>
      </c>
      <c r="L9061" s="12">
        <v>1.4353036678725603E-4</v>
      </c>
      <c r="M9061" s="12">
        <v>1.6450630846903817E-3</v>
      </c>
      <c r="N9061" s="12">
        <v>-1.9634884896160362E-4</v>
      </c>
      <c r="O9061" s="12">
        <v>3.3398439094811921E-4</v>
      </c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</row>
    <row r="9062" spans="1:30" x14ac:dyDescent="0.25">
      <c r="A9062" s="12">
        <v>-2.5215840846772642E-3</v>
      </c>
      <c r="B9062" s="12">
        <v>5.4262756618589792E-4</v>
      </c>
      <c r="C9062" s="12">
        <v>1.3756004861100811E-3</v>
      </c>
      <c r="D9062" s="12">
        <v>-1.1377802941016251E-3</v>
      </c>
      <c r="E9062" s="12">
        <v>1.2394809834115749E-3</v>
      </c>
      <c r="F9062" s="12">
        <v>-4.6491928207993319E-4</v>
      </c>
      <c r="G9062" s="12">
        <v>-1.5044367685601123E-4</v>
      </c>
      <c r="H9062" s="12">
        <v>-4.6124553215561346E-4</v>
      </c>
      <c r="I9062" s="12">
        <v>-1.3267469406911137E-3</v>
      </c>
      <c r="J9062" s="12">
        <v>1.7106747707458614E-3</v>
      </c>
      <c r="K9062" s="12">
        <v>9.4632563398823033E-4</v>
      </c>
      <c r="L9062" s="12">
        <v>1.3145231277051503E-4</v>
      </c>
      <c r="M9062" s="12">
        <v>1.6746604875763089E-3</v>
      </c>
      <c r="N9062" s="12">
        <v>-2.6996579228821425E-4</v>
      </c>
      <c r="O9062" s="12">
        <v>3.6962508215491606E-4</v>
      </c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</row>
    <row r="9063" spans="1:30" x14ac:dyDescent="0.25">
      <c r="A9063" s="12">
        <v>-2.3066579329434228E-3</v>
      </c>
      <c r="B9063" s="12">
        <v>4.9786356000161753E-4</v>
      </c>
      <c r="C9063" s="12">
        <v>1.3493470931406645E-3</v>
      </c>
      <c r="D9063" s="12">
        <v>-1.1419019571239997E-3</v>
      </c>
      <c r="E9063" s="12">
        <v>1.2607482082022145E-3</v>
      </c>
      <c r="F9063" s="12">
        <v>-4.7194025059415541E-4</v>
      </c>
      <c r="G9063" s="12">
        <v>-1.4107828179091929E-4</v>
      </c>
      <c r="H9063" s="12">
        <v>-4.432551175742955E-4</v>
      </c>
      <c r="I9063" s="12">
        <v>-1.329960331949286E-3</v>
      </c>
      <c r="J9063" s="12">
        <v>1.7124681042346233E-3</v>
      </c>
      <c r="K9063" s="12">
        <v>9.8475377018003357E-4</v>
      </c>
      <c r="L9063" s="12">
        <v>1.0730836398729325E-4</v>
      </c>
      <c r="M9063" s="12">
        <v>1.5806259779307357E-3</v>
      </c>
      <c r="N9063" s="12">
        <v>-4.5703167330317807E-4</v>
      </c>
      <c r="O9063" s="12">
        <v>3.6725971860327523E-4</v>
      </c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</row>
    <row r="9064" spans="1:30" x14ac:dyDescent="0.25">
      <c r="A9064" s="12">
        <v>-2.2863613236969757E-3</v>
      </c>
      <c r="B9064" s="12">
        <v>3.6041138333991297E-4</v>
      </c>
      <c r="C9064" s="12">
        <v>1.3043955425543288E-3</v>
      </c>
      <c r="D9064" s="12">
        <v>-1.1391470641615358E-3</v>
      </c>
      <c r="E9064" s="12">
        <v>1.2422317931798372E-3</v>
      </c>
      <c r="F9064" s="12">
        <v>-5.0354400712648471E-4</v>
      </c>
      <c r="G9064" s="12">
        <v>-1.4720881238097859E-4</v>
      </c>
      <c r="H9064" s="12">
        <v>-4.606780068941819E-4</v>
      </c>
      <c r="I9064" s="12">
        <v>-1.3057787213961568E-3</v>
      </c>
      <c r="J9064" s="12">
        <v>1.7618642365204253E-3</v>
      </c>
      <c r="K9064" s="12">
        <v>9.852637325634447E-4</v>
      </c>
      <c r="L9064" s="12">
        <v>1.3843364605124582E-4</v>
      </c>
      <c r="M9064" s="12">
        <v>1.6104008350414315E-3</v>
      </c>
      <c r="N9064" s="12">
        <v>-3.1347080297518568E-4</v>
      </c>
      <c r="O9064" s="12">
        <v>3.2461075899432542E-4</v>
      </c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</row>
    <row r="9065" spans="1:30" x14ac:dyDescent="0.25">
      <c r="A9065" s="12">
        <v>-2.2487239732848965E-3</v>
      </c>
      <c r="B9065" s="12">
        <v>2.337492459811432E-4</v>
      </c>
      <c r="C9065" s="12">
        <v>1.277852182586988E-3</v>
      </c>
      <c r="D9065" s="12">
        <v>-1.1392258909550803E-3</v>
      </c>
      <c r="E9065" s="12">
        <v>1.2520724597253341E-3</v>
      </c>
      <c r="F9065" s="12">
        <v>-4.8724068624032959E-4</v>
      </c>
      <c r="G9065" s="12">
        <v>-1.4863877487984942E-4</v>
      </c>
      <c r="H9065" s="12">
        <v>-5.1304587826953929E-4</v>
      </c>
      <c r="I9065" s="12">
        <v>-1.2959929201155568E-3</v>
      </c>
      <c r="J9065" s="12">
        <v>1.7090775309400587E-3</v>
      </c>
      <c r="K9065" s="12">
        <v>9.3831843246734226E-4</v>
      </c>
      <c r="L9065" s="12">
        <v>1.6232773649074237E-4</v>
      </c>
      <c r="M9065" s="12">
        <v>1.5820279554793861E-3</v>
      </c>
      <c r="N9065" s="12">
        <v>-3.2495891267307712E-4</v>
      </c>
      <c r="O9065" s="12">
        <v>2.8424635019665812E-4</v>
      </c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</row>
    <row r="9066" spans="1:30" x14ac:dyDescent="0.25">
      <c r="A9066" s="12">
        <v>-2.3136792402811525E-3</v>
      </c>
      <c r="B9066" s="12">
        <v>1.1864851279296486E-4</v>
      </c>
      <c r="C9066" s="12">
        <v>1.3216305333656282E-3</v>
      </c>
      <c r="D9066" s="12">
        <v>-1.1987955245937678E-3</v>
      </c>
      <c r="E9066" s="12">
        <v>1.2204142840594899E-3</v>
      </c>
      <c r="F9066" s="12">
        <v>-4.8819576315228759E-4</v>
      </c>
      <c r="G9066" s="12">
        <v>-2.190917288334567E-4</v>
      </c>
      <c r="H9066" s="12">
        <v>-5.6216287414337504E-4</v>
      </c>
      <c r="I9066" s="12">
        <v>-1.3035057901247464E-3</v>
      </c>
      <c r="J9066" s="12">
        <v>1.6860442022299266E-3</v>
      </c>
      <c r="K9066" s="12">
        <v>9.9690262440835426E-4</v>
      </c>
      <c r="L9066" s="12">
        <v>1.897904125161192E-4</v>
      </c>
      <c r="M9066" s="12">
        <v>1.4910112377306088E-3</v>
      </c>
      <c r="N9066" s="12">
        <v>-4.8674669480800316E-4</v>
      </c>
      <c r="O9066" s="12">
        <v>2.7159597453826662E-4</v>
      </c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</row>
    <row r="9067" spans="1:30" x14ac:dyDescent="0.25">
      <c r="A9067" s="12">
        <v>-2.4172627722521731E-3</v>
      </c>
      <c r="B9067" s="12">
        <v>1.4930521577135396E-4</v>
      </c>
      <c r="C9067" s="12">
        <v>1.3397096185840227E-3</v>
      </c>
      <c r="D9067" s="12">
        <v>-1.1428578495774624E-3</v>
      </c>
      <c r="E9067" s="12">
        <v>1.2109917357037265E-3</v>
      </c>
      <c r="F9067" s="12">
        <v>-4.6536699140817137E-4</v>
      </c>
      <c r="G9067" s="12">
        <v>-2.7034700903313995E-4</v>
      </c>
      <c r="H9067" s="12">
        <v>-6.1737336604819084E-4</v>
      </c>
      <c r="I9067" s="12">
        <v>-1.2894591605306679E-3</v>
      </c>
      <c r="J9067" s="12">
        <v>1.7374578068679858E-3</v>
      </c>
      <c r="K9067" s="12">
        <v>9.904358713888348E-4</v>
      </c>
      <c r="L9067" s="12">
        <v>2.4809406501074215E-4</v>
      </c>
      <c r="M9067" s="12">
        <v>1.4767279560962702E-3</v>
      </c>
      <c r="N9067" s="12">
        <v>-3.1193869982716968E-4</v>
      </c>
      <c r="O9067" s="12">
        <v>2.6418682422664545E-4</v>
      </c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</row>
    <row r="9068" spans="1:30" x14ac:dyDescent="0.25">
      <c r="A9068" s="12">
        <v>-2.6089079690715328E-3</v>
      </c>
      <c r="B9068" s="12">
        <v>2.3727876857051406E-4</v>
      </c>
      <c r="C9068" s="12">
        <v>1.4082083939469911E-3</v>
      </c>
      <c r="D9068" s="12">
        <v>-1.1510843379181012E-3</v>
      </c>
      <c r="E9068" s="12">
        <v>1.2417818572156654E-3</v>
      </c>
      <c r="F9068" s="12">
        <v>-4.5911045672008703E-4</v>
      </c>
      <c r="G9068" s="12">
        <v>-2.8570324608079035E-4</v>
      </c>
      <c r="H9068" s="12">
        <v>-5.8216800340277501E-4</v>
      </c>
      <c r="I9068" s="12">
        <v>-1.2813073855315561E-3</v>
      </c>
      <c r="J9068" s="12">
        <v>1.7809566609131597E-3</v>
      </c>
      <c r="K9068" s="12">
        <v>9.9735072744939882E-4</v>
      </c>
      <c r="L9068" s="12">
        <v>2.8110545577716213E-4</v>
      </c>
      <c r="M9068" s="12">
        <v>1.469316165744459E-3</v>
      </c>
      <c r="N9068" s="12">
        <v>-3.2984290106335122E-4</v>
      </c>
      <c r="O9068" s="12">
        <v>2.7480666614809545E-4</v>
      </c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</row>
    <row r="9069" spans="1:30" x14ac:dyDescent="0.25">
      <c r="A9069" s="12">
        <v>-2.7171755367773982E-3</v>
      </c>
      <c r="B9069" s="12">
        <v>3.7326627915366939E-4</v>
      </c>
      <c r="C9069" s="12">
        <v>1.436316147294269E-3</v>
      </c>
      <c r="D9069" s="12">
        <v>-1.1112479291044768E-3</v>
      </c>
      <c r="E9069" s="12">
        <v>1.2436411574193783E-3</v>
      </c>
      <c r="F9069" s="12">
        <v>-4.8161750974400291E-4</v>
      </c>
      <c r="G9069" s="12">
        <v>-3.1029315921957129E-4</v>
      </c>
      <c r="H9069" s="12">
        <v>-5.1396254507180363E-4</v>
      </c>
      <c r="I9069" s="12">
        <v>-1.2672529034739144E-3</v>
      </c>
      <c r="J9069" s="12">
        <v>1.7185592503502311E-3</v>
      </c>
      <c r="K9069" s="12">
        <v>9.4093189538454591E-4</v>
      </c>
      <c r="L9069" s="12">
        <v>2.8582041880236697E-4</v>
      </c>
      <c r="M9069" s="12">
        <v>1.3900105351006466E-3</v>
      </c>
      <c r="N9069" s="12">
        <v>-4.6590085081274219E-4</v>
      </c>
      <c r="O9069" s="12">
        <v>2.983186042514953E-4</v>
      </c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</row>
    <row r="9070" spans="1:30" x14ac:dyDescent="0.25">
      <c r="A9070" s="12">
        <v>-2.6364291839866918E-3</v>
      </c>
      <c r="B9070" s="12">
        <v>5.1848033642416954E-4</v>
      </c>
      <c r="C9070" s="12">
        <v>1.4546958649633854E-3</v>
      </c>
      <c r="D9070" s="12">
        <v>-1.1164251938895712E-3</v>
      </c>
      <c r="E9070" s="12">
        <v>1.2866079004168233E-3</v>
      </c>
      <c r="F9070" s="12">
        <v>-4.6201164585652518E-4</v>
      </c>
      <c r="G9070" s="12">
        <v>-2.5876828049634597E-4</v>
      </c>
      <c r="H9070" s="12">
        <v>-4.9839187659714626E-4</v>
      </c>
      <c r="I9070" s="12">
        <v>-1.2894716020963137E-3</v>
      </c>
      <c r="J9070" s="12">
        <v>1.7031517623572977E-3</v>
      </c>
      <c r="K9070" s="12">
        <v>9.5825043669602874E-4</v>
      </c>
      <c r="L9070" s="12">
        <v>3.4078260483193614E-4</v>
      </c>
      <c r="M9070" s="12">
        <v>1.4204177177931695E-3</v>
      </c>
      <c r="N9070" s="12">
        <v>-2.0522383757173678E-4</v>
      </c>
      <c r="O9070" s="12">
        <v>3.4248264724103401E-4</v>
      </c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</row>
    <row r="9071" spans="1:30" x14ac:dyDescent="0.25">
      <c r="A9071" s="12">
        <v>-2.3895029257033715E-3</v>
      </c>
      <c r="B9071" s="12">
        <v>5.6363349148866922E-4</v>
      </c>
      <c r="C9071" s="12">
        <v>1.4178398691864346E-3</v>
      </c>
      <c r="D9071" s="12">
        <v>-1.0959210091601016E-3</v>
      </c>
      <c r="E9071" s="12">
        <v>1.2938332886755595E-3</v>
      </c>
      <c r="F9071" s="12">
        <v>-4.7578194259383804E-4</v>
      </c>
      <c r="G9071" s="12">
        <v>-2.0299836180021489E-4</v>
      </c>
      <c r="H9071" s="12">
        <v>-4.4479569894796716E-4</v>
      </c>
      <c r="I9071" s="12">
        <v>-1.2788770990487411E-3</v>
      </c>
      <c r="J9071" s="12">
        <v>1.7262442975596738E-3</v>
      </c>
      <c r="K9071" s="12">
        <v>1.0124681700268618E-3</v>
      </c>
      <c r="L9071" s="12">
        <v>3.6333858402942161E-4</v>
      </c>
      <c r="M9071" s="12">
        <v>1.4028408322433363E-3</v>
      </c>
      <c r="N9071" s="12">
        <v>-3.0667367769045181E-4</v>
      </c>
      <c r="O9071" s="12">
        <v>3.6330166464626094E-4</v>
      </c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</row>
    <row r="9072" spans="1:30" x14ac:dyDescent="0.25">
      <c r="A9072" s="12">
        <v>-2.3291805402575099E-3</v>
      </c>
      <c r="B9072" s="12">
        <v>4.8673871328787713E-4</v>
      </c>
      <c r="C9072" s="12">
        <v>1.3593535733186395E-3</v>
      </c>
      <c r="D9072" s="12">
        <v>-1.0780740775223328E-3</v>
      </c>
      <c r="E9072" s="12">
        <v>1.288799349631259E-3</v>
      </c>
      <c r="F9072" s="12">
        <v>-4.9662015353499865E-4</v>
      </c>
      <c r="G9072" s="12">
        <v>-1.5998224032348895E-4</v>
      </c>
      <c r="H9072" s="12">
        <v>-4.2588725550375743E-4</v>
      </c>
      <c r="I9072" s="12">
        <v>-1.270326582068688E-3</v>
      </c>
      <c r="J9072" s="12">
        <v>1.7486046532273242E-3</v>
      </c>
      <c r="K9072" s="12">
        <v>9.9201969686808257E-4</v>
      </c>
      <c r="L9072" s="12">
        <v>3.3517479185989221E-4</v>
      </c>
      <c r="M9072" s="12">
        <v>1.3224704762509114E-3</v>
      </c>
      <c r="N9072" s="12">
        <v>-4.618443961477305E-4</v>
      </c>
      <c r="O9072" s="12">
        <v>3.7283912301982195E-4</v>
      </c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</row>
    <row r="9073" spans="1:30" x14ac:dyDescent="0.25">
      <c r="A9073" s="12">
        <v>-2.2355617906809661E-3</v>
      </c>
      <c r="B9073" s="12">
        <v>3.6522581796847242E-4</v>
      </c>
      <c r="C9073" s="12">
        <v>1.3035207849704416E-3</v>
      </c>
      <c r="D9073" s="12">
        <v>-1.0903122664490052E-3</v>
      </c>
      <c r="E9073" s="12">
        <v>1.3048321426066185E-3</v>
      </c>
      <c r="F9073" s="12">
        <v>-4.9143465252028803E-4</v>
      </c>
      <c r="G9073" s="12">
        <v>-1.4784512405762124E-4</v>
      </c>
      <c r="H9073" s="12">
        <v>-4.4682802961016406E-4</v>
      </c>
      <c r="I9073" s="12">
        <v>-1.2721632427021277E-3</v>
      </c>
      <c r="J9073" s="12">
        <v>1.68304258887971E-3</v>
      </c>
      <c r="K9073" s="12">
        <v>9.482498744460495E-4</v>
      </c>
      <c r="L9073" s="12">
        <v>3.7744856275760946E-4</v>
      </c>
      <c r="M9073" s="12">
        <v>1.3732428051465681E-3</v>
      </c>
      <c r="N9073" s="12">
        <v>-3.2028094135328318E-4</v>
      </c>
      <c r="O9073" s="12">
        <v>3.4741148278212108E-4</v>
      </c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</row>
    <row r="9074" spans="1:30" x14ac:dyDescent="0.25">
      <c r="A9074" s="12">
        <v>-2.2874495366826601E-3</v>
      </c>
      <c r="B9074" s="12">
        <v>2.2831784355843249E-4</v>
      </c>
      <c r="C9074" s="12">
        <v>1.2840331933920127E-3</v>
      </c>
      <c r="D9074" s="12">
        <v>-1.0847748253005663E-3</v>
      </c>
      <c r="E9074" s="12">
        <v>1.2979691914323491E-3</v>
      </c>
      <c r="F9074" s="12">
        <v>-5.0630322414352313E-4</v>
      </c>
      <c r="G9074" s="12">
        <v>-1.8353677338715967E-4</v>
      </c>
      <c r="H9074" s="12">
        <v>-5.1527729679344645E-4</v>
      </c>
      <c r="I9074" s="12">
        <v>-1.2588088536621743E-3</v>
      </c>
      <c r="J9074" s="12">
        <v>1.6487445572777465E-3</v>
      </c>
      <c r="K9074" s="12">
        <v>9.7473849747668675E-4</v>
      </c>
      <c r="L9074" s="12">
        <v>4.0809531182792419E-4</v>
      </c>
      <c r="M9074" s="12">
        <v>1.3415093527630981E-3</v>
      </c>
      <c r="N9074" s="12">
        <v>-4.4918944574489684E-4</v>
      </c>
      <c r="O9074" s="12">
        <v>2.8924630956163067E-4</v>
      </c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</row>
    <row r="9075" spans="1:30" x14ac:dyDescent="0.25">
      <c r="A9075" s="12">
        <v>-2.3226660284997383E-3</v>
      </c>
      <c r="B9075" s="12">
        <v>1.6879666794829189E-4</v>
      </c>
      <c r="C9075" s="12">
        <v>1.305507892144726E-3</v>
      </c>
      <c r="D9075" s="12">
        <v>-1.0952085579258441E-3</v>
      </c>
      <c r="E9075" s="12">
        <v>1.2474912101064551E-3</v>
      </c>
      <c r="F9075" s="12">
        <v>-5.2808734078841713E-4</v>
      </c>
      <c r="G9075" s="12">
        <v>-2.7869957613030035E-4</v>
      </c>
      <c r="H9075" s="12">
        <v>-5.8830622042435621E-4</v>
      </c>
      <c r="I9075" s="12">
        <v>-1.257762028487146E-3</v>
      </c>
      <c r="J9075" s="12">
        <v>1.7132725112382703E-3</v>
      </c>
      <c r="K9075" s="12">
        <v>1.0527524636807697E-3</v>
      </c>
      <c r="L9075" s="12">
        <v>4.1650718565147194E-4</v>
      </c>
      <c r="M9075" s="12">
        <v>1.2359960516183505E-3</v>
      </c>
      <c r="N9075" s="12">
        <v>-5.6267380403611034E-4</v>
      </c>
      <c r="O9075" s="12">
        <v>2.6674036806711342E-4</v>
      </c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</row>
    <row r="9076" spans="1:30" x14ac:dyDescent="0.25">
      <c r="A9076" s="12">
        <v>-2.3774413491091939E-3</v>
      </c>
      <c r="B9076" s="12">
        <v>1.6178038952984421E-4</v>
      </c>
      <c r="C9076" s="12">
        <v>1.3101319372958691E-3</v>
      </c>
      <c r="D9076" s="12">
        <v>-1.1040977369114978E-3</v>
      </c>
      <c r="E9076" s="12">
        <v>1.2331591383628487E-3</v>
      </c>
      <c r="F9076" s="12">
        <v>-5.0156329856206766E-4</v>
      </c>
      <c r="G9076" s="12">
        <v>-3.2324002447848258E-4</v>
      </c>
      <c r="H9076" s="12">
        <v>-6.1058530990126022E-4</v>
      </c>
      <c r="I9076" s="12">
        <v>-1.2396177386536317E-3</v>
      </c>
      <c r="J9076" s="12">
        <v>1.6676195202309225E-3</v>
      </c>
      <c r="K9076" s="12">
        <v>9.7941821330537349E-4</v>
      </c>
      <c r="L9076" s="12">
        <v>4.8048502827532089E-4</v>
      </c>
      <c r="M9076" s="12">
        <v>1.2106787732954637E-3</v>
      </c>
      <c r="N9076" s="12">
        <v>-3.5237353988365082E-4</v>
      </c>
      <c r="O9076" s="12">
        <v>2.7420990066312305E-4</v>
      </c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</row>
    <row r="9077" spans="1:30" x14ac:dyDescent="0.25">
      <c r="A9077" s="12">
        <v>-2.5437926474878498E-3</v>
      </c>
      <c r="B9077" s="12">
        <v>2.5688959537635287E-4</v>
      </c>
      <c r="C9077" s="12">
        <v>1.3709783455040801E-3</v>
      </c>
      <c r="D9077" s="12">
        <v>-1.1193010549385488E-3</v>
      </c>
      <c r="E9077" s="12">
        <v>1.2271558789786901E-3</v>
      </c>
      <c r="F9077" s="12">
        <v>-4.8522706121074944E-4</v>
      </c>
      <c r="G9077" s="12">
        <v>-3.059263378679002E-4</v>
      </c>
      <c r="H9077" s="12">
        <v>-6.0234003049105687E-4</v>
      </c>
      <c r="I9077" s="12">
        <v>-1.2554261755271829E-3</v>
      </c>
      <c r="J9077" s="12">
        <v>1.6809471019577852E-3</v>
      </c>
      <c r="K9077" s="12">
        <v>1.0107167773961124E-3</v>
      </c>
      <c r="L9077" s="12">
        <v>5.0700197823920186E-4</v>
      </c>
      <c r="M9077" s="12">
        <v>1.1722684050658704E-3</v>
      </c>
      <c r="N9077" s="12">
        <v>-2.3630869932308855E-4</v>
      </c>
      <c r="O9077" s="12">
        <v>2.6098244835496182E-4</v>
      </c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</row>
    <row r="9078" spans="1:30" x14ac:dyDescent="0.25">
      <c r="A9078" s="12">
        <v>-2.5843637167462402E-3</v>
      </c>
      <c r="B9078" s="12">
        <v>3.7122335492672615E-4</v>
      </c>
      <c r="C9078" s="12">
        <v>1.4406914588498193E-3</v>
      </c>
      <c r="D9078" s="12">
        <v>-1.1226289001676965E-3</v>
      </c>
      <c r="E9078" s="12">
        <v>1.2446589182812178E-3</v>
      </c>
      <c r="F9078" s="12">
        <v>-4.7423414229884092E-4</v>
      </c>
      <c r="G9078" s="12">
        <v>-2.8004307054993943E-4</v>
      </c>
      <c r="H9078" s="12">
        <v>-5.7938690261165576E-4</v>
      </c>
      <c r="I9078" s="12">
        <v>-1.2812342658383759E-3</v>
      </c>
      <c r="J9078" s="12">
        <v>1.6532491474658512E-3</v>
      </c>
      <c r="K9078" s="12">
        <v>9.8211343239610087E-4</v>
      </c>
      <c r="L9078" s="12">
        <v>5.0403830347949756E-4</v>
      </c>
      <c r="M9078" s="12">
        <v>1.1365249330675131E-3</v>
      </c>
      <c r="N9078" s="12">
        <v>-5.0188841906330048E-4</v>
      </c>
      <c r="O9078" s="12">
        <v>2.8070460864571684E-4</v>
      </c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</row>
    <row r="9079" spans="1:30" x14ac:dyDescent="0.25">
      <c r="A9079" s="12">
        <v>-2.5963989252041041E-3</v>
      </c>
      <c r="B9079" s="12">
        <v>5.0091169401850547E-4</v>
      </c>
      <c r="C9079" s="12">
        <v>1.4359568548531622E-3</v>
      </c>
      <c r="D9079" s="12">
        <v>-1.0875818304869251E-3</v>
      </c>
      <c r="E9079" s="12">
        <v>1.2718514897006607E-3</v>
      </c>
      <c r="F9079" s="12">
        <v>-4.4037762829277462E-4</v>
      </c>
      <c r="G9079" s="12">
        <v>-2.2237252871162101E-4</v>
      </c>
      <c r="H9079" s="12">
        <v>-5.2379153777554741E-4</v>
      </c>
      <c r="I9079" s="12">
        <v>-1.268030195386634E-3</v>
      </c>
      <c r="J9079" s="12">
        <v>1.6473643337499059E-3</v>
      </c>
      <c r="K9079" s="12">
        <v>9.682488300971141E-4</v>
      </c>
      <c r="L9079" s="12">
        <v>5.4225207221709863E-4</v>
      </c>
      <c r="M9079" s="12">
        <v>1.1644783429444769E-3</v>
      </c>
      <c r="N9079" s="12">
        <v>-3.1591311542532346E-4</v>
      </c>
      <c r="O9079" s="12">
        <v>3.1873774452377725E-4</v>
      </c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</row>
    <row r="9080" spans="1:30" x14ac:dyDescent="0.25">
      <c r="A9080" s="12">
        <v>-2.4509623051870988E-3</v>
      </c>
      <c r="B9080" s="12">
        <v>5.5217199972989182E-4</v>
      </c>
      <c r="C9080" s="12">
        <v>1.4479213978920004E-3</v>
      </c>
      <c r="D9080" s="12">
        <v>-1.104385388862166E-3</v>
      </c>
      <c r="E9080" s="12">
        <v>1.2985112153783085E-3</v>
      </c>
      <c r="F9080" s="12">
        <v>-4.6256818382889536E-4</v>
      </c>
      <c r="G9080" s="12">
        <v>-1.4053270414765771E-4</v>
      </c>
      <c r="H9080" s="12">
        <v>-4.7244021764846617E-4</v>
      </c>
      <c r="I9080" s="12">
        <v>-1.261256680712949E-3</v>
      </c>
      <c r="J9080" s="12">
        <v>1.7072962168143838E-3</v>
      </c>
      <c r="K9080" s="12">
        <v>1.0262271588144913E-3</v>
      </c>
      <c r="L9080" s="12">
        <v>5.4120096202859192E-4</v>
      </c>
      <c r="M9080" s="12">
        <v>1.1901257396292201E-3</v>
      </c>
      <c r="N9080" s="12">
        <v>-2.3304024403991377E-4</v>
      </c>
      <c r="O9080" s="12">
        <v>3.559041888809083E-4</v>
      </c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</row>
    <row r="9081" spans="1:30" x14ac:dyDescent="0.25">
      <c r="A9081" s="12">
        <v>-2.2730491063974183E-3</v>
      </c>
      <c r="B9081" s="12">
        <v>5.3057263789728273E-4</v>
      </c>
      <c r="C9081" s="12">
        <v>1.3691437923956992E-3</v>
      </c>
      <c r="D9081" s="12">
        <v>-1.0932993127843432E-3</v>
      </c>
      <c r="E9081" s="12">
        <v>1.3042403523980759E-3</v>
      </c>
      <c r="F9081" s="12">
        <v>-5.0174576928412311E-4</v>
      </c>
      <c r="G9081" s="12">
        <v>-9.3861674504250564E-5</v>
      </c>
      <c r="H9081" s="12">
        <v>-4.7575837894498336E-4</v>
      </c>
      <c r="I9081" s="12">
        <v>-1.2593138588513355E-3</v>
      </c>
      <c r="J9081" s="12">
        <v>1.6670504924210655E-3</v>
      </c>
      <c r="K9081" s="12">
        <v>9.9002435588565335E-4</v>
      </c>
      <c r="L9081" s="12">
        <v>5.4963145470410062E-4</v>
      </c>
      <c r="M9081" s="12">
        <v>1.1151945785584003E-3</v>
      </c>
      <c r="N9081" s="12">
        <v>-6.0424988295080737E-4</v>
      </c>
      <c r="O9081" s="12">
        <v>3.7750317602382042E-4</v>
      </c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</row>
    <row r="9082" spans="1:30" x14ac:dyDescent="0.25">
      <c r="A9082" s="12">
        <v>-2.2683194537867503E-3</v>
      </c>
      <c r="B9082" s="12">
        <v>3.9388360447995289E-4</v>
      </c>
      <c r="C9082" s="12">
        <v>1.2981894869806821E-3</v>
      </c>
      <c r="D9082" s="12">
        <v>-1.1190776496465815E-3</v>
      </c>
      <c r="E9082" s="12">
        <v>1.3027224813892966E-3</v>
      </c>
      <c r="F9082" s="12">
        <v>-4.6533153242983712E-4</v>
      </c>
      <c r="G9082" s="12">
        <v>-1.1389267612100025E-4</v>
      </c>
      <c r="H9082" s="12">
        <v>-4.9099911093365494E-4</v>
      </c>
      <c r="I9082" s="12">
        <v>-1.2627652715375172E-3</v>
      </c>
      <c r="J9082" s="12">
        <v>1.6066359428963193E-3</v>
      </c>
      <c r="K9082" s="12">
        <v>9.8760816392002107E-4</v>
      </c>
      <c r="L9082" s="12">
        <v>6.020264715254184E-4</v>
      </c>
      <c r="M9082" s="12">
        <v>1.1488964352421446E-3</v>
      </c>
      <c r="N9082" s="12">
        <v>-2.1194540676185009E-4</v>
      </c>
      <c r="O9082" s="12">
        <v>3.2868153930793175E-4</v>
      </c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</row>
    <row r="9083" spans="1:30" x14ac:dyDescent="0.25">
      <c r="A9083" s="12">
        <v>-2.2421395859658919E-3</v>
      </c>
      <c r="B9083" s="12">
        <v>2.4345858929836884E-4</v>
      </c>
      <c r="C9083" s="12">
        <v>1.2641804052825356E-3</v>
      </c>
      <c r="D9083" s="12">
        <v>-1.1061969000675175E-3</v>
      </c>
      <c r="E9083" s="12">
        <v>1.2787063844512741E-3</v>
      </c>
      <c r="F9083" s="12">
        <v>-5.1002210367663201E-4</v>
      </c>
      <c r="G9083" s="12">
        <v>-1.2807082531505126E-4</v>
      </c>
      <c r="H9083" s="12">
        <v>-5.4400360944627593E-4</v>
      </c>
      <c r="I9083" s="12">
        <v>-1.2526192767334686E-3</v>
      </c>
      <c r="J9083" s="12">
        <v>1.6133692346138979E-3</v>
      </c>
      <c r="K9083" s="12">
        <v>9.867008307001279E-4</v>
      </c>
      <c r="L9083" s="12">
        <v>5.8941979885332343E-4</v>
      </c>
      <c r="M9083" s="12">
        <v>1.1628363117410139E-3</v>
      </c>
      <c r="N9083" s="12">
        <v>-4.1007642479149706E-4</v>
      </c>
      <c r="O9083" s="12">
        <v>2.8776524504332406E-4</v>
      </c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</row>
    <row r="9084" spans="1:30" x14ac:dyDescent="0.25">
      <c r="A9084" s="12">
        <v>-2.2782180521590794E-3</v>
      </c>
      <c r="B9084" s="12">
        <v>1.5607873554822241E-4</v>
      </c>
      <c r="C9084" s="12">
        <v>1.2839742477198566E-3</v>
      </c>
      <c r="D9084" s="12">
        <v>-1.1114581652423914E-3</v>
      </c>
      <c r="E9084" s="12">
        <v>1.2997604709451957E-3</v>
      </c>
      <c r="F9084" s="12">
        <v>-5.0283183102641947E-4</v>
      </c>
      <c r="G9084" s="12">
        <v>-2.0242533048068037E-4</v>
      </c>
      <c r="H9084" s="12">
        <v>-6.1574874553380651E-4</v>
      </c>
      <c r="I9084" s="12">
        <v>-1.2696649355284462E-3</v>
      </c>
      <c r="J9084" s="12">
        <v>1.6998396487939963E-3</v>
      </c>
      <c r="K9084" s="12">
        <v>1.0312075902572124E-3</v>
      </c>
      <c r="L9084" s="12">
        <v>5.9092289117259526E-4</v>
      </c>
      <c r="M9084" s="12">
        <v>1.0538728189326847E-3</v>
      </c>
      <c r="N9084" s="12">
        <v>-6.3823140742113379E-4</v>
      </c>
      <c r="O9084" s="12">
        <v>2.4296118333181832E-4</v>
      </c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</row>
    <row r="9085" spans="1:30" x14ac:dyDescent="0.25">
      <c r="A9085" s="12">
        <v>-2.4268628833214261E-3</v>
      </c>
      <c r="B9085" s="12">
        <v>1.6737806205242544E-4</v>
      </c>
      <c r="C9085" s="12">
        <v>1.2989996804842433E-3</v>
      </c>
      <c r="D9085" s="12">
        <v>-1.1497282913122051E-3</v>
      </c>
      <c r="E9085" s="12">
        <v>1.2614144438445388E-3</v>
      </c>
      <c r="F9085" s="12">
        <v>-5.0045258352241471E-4</v>
      </c>
      <c r="G9085" s="12">
        <v>-2.7305727115809191E-4</v>
      </c>
      <c r="H9085" s="12">
        <v>-6.401048866635083E-4</v>
      </c>
      <c r="I9085" s="12">
        <v>-1.2716654780962522E-3</v>
      </c>
      <c r="J9085" s="12">
        <v>1.6621286745272781E-3</v>
      </c>
      <c r="K9085" s="12">
        <v>9.4319758809649403E-4</v>
      </c>
      <c r="L9085" s="12">
        <v>6.651517892159864E-4</v>
      </c>
      <c r="M9085" s="12">
        <v>1.1152100946564456E-3</v>
      </c>
      <c r="N9085" s="12">
        <v>-1.6016731018170417E-4</v>
      </c>
      <c r="O9085" s="12">
        <v>2.0961377492275483E-4</v>
      </c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</row>
    <row r="9086" spans="1:30" x14ac:dyDescent="0.25">
      <c r="A9086" s="12">
        <v>-2.6224382508584082E-3</v>
      </c>
      <c r="B9086" s="12">
        <v>2.3945436044281112E-4</v>
      </c>
      <c r="C9086" s="12">
        <v>1.3749848418928121E-3</v>
      </c>
      <c r="D9086" s="12">
        <v>-1.1518059134948096E-3</v>
      </c>
      <c r="E9086" s="12">
        <v>1.2588645347674412E-3</v>
      </c>
      <c r="F9086" s="12">
        <v>-4.9416826279753061E-4</v>
      </c>
      <c r="G9086" s="12">
        <v>-2.4676703914830987E-4</v>
      </c>
      <c r="H9086" s="12">
        <v>-6.2116802155420608E-4</v>
      </c>
      <c r="I9086" s="12">
        <v>-1.2768903237871823E-3</v>
      </c>
      <c r="J9086" s="12">
        <v>1.6367830651980572E-3</v>
      </c>
      <c r="K9086" s="12">
        <v>9.7026218195514068E-4</v>
      </c>
      <c r="L9086" s="12">
        <v>6.6695710540012345E-4</v>
      </c>
      <c r="M9086" s="12">
        <v>1.0911074414569632E-3</v>
      </c>
      <c r="N9086" s="12">
        <v>-5.2786354354385191E-4</v>
      </c>
      <c r="O9086" s="12">
        <v>2.1715218255709821E-4</v>
      </c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</row>
    <row r="9087" spans="1:30" x14ac:dyDescent="0.25">
      <c r="A9087" s="12">
        <v>-2.6687620564164551E-3</v>
      </c>
      <c r="B9087" s="12">
        <v>3.8997894198820453E-4</v>
      </c>
      <c r="C9087" s="12">
        <v>1.4184368488613082E-3</v>
      </c>
      <c r="D9087" s="12">
        <v>-1.1471722525759386E-3</v>
      </c>
      <c r="E9087" s="12">
        <v>1.2557155948985158E-3</v>
      </c>
      <c r="F9087" s="12">
        <v>-4.4869441588591834E-4</v>
      </c>
      <c r="G9087" s="12">
        <v>-2.5216952171247081E-4</v>
      </c>
      <c r="H9087" s="12">
        <v>-6.1126488735030893E-4</v>
      </c>
      <c r="I9087" s="12">
        <v>-1.2840167914010302E-3</v>
      </c>
      <c r="J9087" s="12">
        <v>1.7290867656393847E-3</v>
      </c>
      <c r="K9087" s="12">
        <v>1.0412399308583769E-3</v>
      </c>
      <c r="L9087" s="12">
        <v>6.985012403875892E-4</v>
      </c>
      <c r="M9087" s="12">
        <v>1.04106588511004E-3</v>
      </c>
      <c r="N9087" s="12">
        <v>-3.8607141663776052E-4</v>
      </c>
      <c r="O9087" s="12">
        <v>2.460091729146559E-4</v>
      </c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</row>
    <row r="9088" spans="1:30" x14ac:dyDescent="0.25">
      <c r="A9088" s="12">
        <v>-2.6325272271749251E-3</v>
      </c>
      <c r="B9088" s="12">
        <v>5.0053371413595225E-4</v>
      </c>
      <c r="C9088" s="12">
        <v>1.4357114542115686E-3</v>
      </c>
      <c r="D9088" s="12">
        <v>-1.1490210136741825E-3</v>
      </c>
      <c r="E9088" s="12">
        <v>1.282181048588007E-3</v>
      </c>
      <c r="F9088" s="12">
        <v>-4.3659754683547311E-4</v>
      </c>
      <c r="G9088" s="12">
        <v>-1.5854106899953251E-4</v>
      </c>
      <c r="H9088" s="12">
        <v>-5.5056710719776332E-4</v>
      </c>
      <c r="I9088" s="12">
        <v>-1.261235264903231E-3</v>
      </c>
      <c r="J9088" s="12">
        <v>1.6949950664370838E-3</v>
      </c>
      <c r="K9088" s="12">
        <v>9.4909270798579197E-4</v>
      </c>
      <c r="L9088" s="12">
        <v>7.0932653539949712E-4</v>
      </c>
      <c r="M9088" s="12">
        <v>1.1617750641385149E-3</v>
      </c>
      <c r="N9088" s="12">
        <v>-1.7609330905660753E-4</v>
      </c>
      <c r="O9088" s="12">
        <v>2.958691026276698E-4</v>
      </c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</row>
    <row r="9089" spans="1:30" x14ac:dyDescent="0.25">
      <c r="A9089" s="12">
        <v>-2.4831438245144191E-3</v>
      </c>
      <c r="B9089" s="12">
        <v>5.4163137750945262E-4</v>
      </c>
      <c r="C9089" s="12">
        <v>1.3882360956298306E-3</v>
      </c>
      <c r="D9089" s="12">
        <v>-1.1286213355886604E-3</v>
      </c>
      <c r="E9089" s="12">
        <v>1.2844417422538644E-3</v>
      </c>
      <c r="F9089" s="12">
        <v>-4.7412417860418594E-4</v>
      </c>
      <c r="G9089" s="12">
        <v>-1.0696605003584789E-4</v>
      </c>
      <c r="H9089" s="12">
        <v>-5.0628701562205672E-4</v>
      </c>
      <c r="I9089" s="12">
        <v>-1.2746363608043792E-3</v>
      </c>
      <c r="J9089" s="12">
        <v>1.6827910725780715E-3</v>
      </c>
      <c r="K9089" s="12">
        <v>9.7232466295550418E-4</v>
      </c>
      <c r="L9089" s="12">
        <v>6.5693607829702663E-4</v>
      </c>
      <c r="M9089" s="12">
        <v>1.1285144353463063E-3</v>
      </c>
      <c r="N9089" s="12">
        <v>-5.3137938904760339E-4</v>
      </c>
      <c r="O9089" s="12">
        <v>3.4455133856260299E-4</v>
      </c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</row>
    <row r="9090" spans="1:30" x14ac:dyDescent="0.25">
      <c r="A9090" s="12">
        <v>-2.5040123586375202E-3</v>
      </c>
      <c r="B9090" s="12">
        <v>5.2834733443921978E-4</v>
      </c>
      <c r="C9090" s="12">
        <v>1.355143290599675E-3</v>
      </c>
      <c r="D9090" s="12">
        <v>-1.0922257445328801E-3</v>
      </c>
      <c r="E9090" s="12">
        <v>1.2819618934685588E-3</v>
      </c>
      <c r="F9090" s="12">
        <v>-4.6146582276109074E-4</v>
      </c>
      <c r="G9090" s="12">
        <v>-1.0640728338248012E-4</v>
      </c>
      <c r="H9090" s="12">
        <v>-4.7454133237234859E-4</v>
      </c>
      <c r="I9090" s="12">
        <v>-1.2913269250782219E-3</v>
      </c>
      <c r="J9090" s="12">
        <v>1.6415046716641243E-3</v>
      </c>
      <c r="K9090" s="12">
        <v>9.5283680126118661E-4</v>
      </c>
      <c r="L9090" s="12">
        <v>6.6476288319594612E-4</v>
      </c>
      <c r="M9090" s="12">
        <v>1.1513256854889539E-3</v>
      </c>
      <c r="N9090" s="12">
        <v>-2.9077745333895122E-4</v>
      </c>
      <c r="O9090" s="12">
        <v>3.4410304077054445E-4</v>
      </c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</row>
    <row r="9091" spans="1:30" x14ac:dyDescent="0.25">
      <c r="A9091" s="12">
        <v>-2.2782409924376728E-3</v>
      </c>
      <c r="B9091" s="12">
        <v>3.9812307438250689E-4</v>
      </c>
      <c r="C9091" s="12">
        <v>1.2827933345043343E-3</v>
      </c>
      <c r="D9091" s="12">
        <v>-1.1024396463508617E-3</v>
      </c>
      <c r="E9091" s="12">
        <v>1.2868359278002976E-3</v>
      </c>
      <c r="F9091" s="12">
        <v>-4.9355656136974933E-4</v>
      </c>
      <c r="G9091" s="12">
        <v>-9.1189549275991143E-5</v>
      </c>
      <c r="H9091" s="12">
        <v>-4.9102340101484421E-4</v>
      </c>
      <c r="I9091" s="12">
        <v>-1.2643737008273901E-3</v>
      </c>
      <c r="J9091" s="12">
        <v>1.6630126541661782E-3</v>
      </c>
      <c r="K9091" s="12">
        <v>9.9540753313820222E-4</v>
      </c>
      <c r="L9091" s="12">
        <v>6.1656893483659091E-4</v>
      </c>
      <c r="M9091" s="12">
        <v>1.2056682328755988E-3</v>
      </c>
      <c r="N9091" s="12">
        <v>-3.7761019489025851E-4</v>
      </c>
      <c r="O9091" s="12">
        <v>2.9618776032499719E-4</v>
      </c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</row>
    <row r="9092" spans="1:30" x14ac:dyDescent="0.25">
      <c r="A9092" s="12">
        <v>-2.1880573518194535E-3</v>
      </c>
      <c r="B9092" s="12">
        <v>2.296725379676543E-4</v>
      </c>
      <c r="C9092" s="12">
        <v>1.270284567691066E-3</v>
      </c>
      <c r="D9092" s="12">
        <v>-1.0796556929240765E-3</v>
      </c>
      <c r="E9092" s="12">
        <v>1.2632170431425222E-3</v>
      </c>
      <c r="F9092" s="12">
        <v>-4.9409739024288313E-4</v>
      </c>
      <c r="G9092" s="12">
        <v>-1.6087595160607778E-4</v>
      </c>
      <c r="H9092" s="12">
        <v>-5.6582926894030655E-4</v>
      </c>
      <c r="I9092" s="12">
        <v>-1.2363307178020477E-3</v>
      </c>
      <c r="J9092" s="12">
        <v>1.6789975167488904E-3</v>
      </c>
      <c r="K9092" s="12">
        <v>9.8786927446729627E-4</v>
      </c>
      <c r="L9092" s="12">
        <v>5.868488298793657E-4</v>
      </c>
      <c r="M9092" s="12">
        <v>1.1646992244091767E-3</v>
      </c>
      <c r="N9092" s="12">
        <v>-5.2877931641487569E-4</v>
      </c>
      <c r="O9092" s="12">
        <v>2.6543265142229286E-4</v>
      </c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</row>
    <row r="9093" spans="1:30" x14ac:dyDescent="0.25">
      <c r="A9093" s="12">
        <v>-2.3681326059462127E-3</v>
      </c>
      <c r="B9093" s="12">
        <v>1.6498286095678854E-4</v>
      </c>
      <c r="C9093" s="12">
        <v>1.2659303965865958E-3</v>
      </c>
      <c r="D9093" s="12">
        <v>-1.1041847473936325E-3</v>
      </c>
      <c r="E9093" s="12">
        <v>1.2214345944224863E-3</v>
      </c>
      <c r="F9093" s="12">
        <v>-4.8545684083859791E-4</v>
      </c>
      <c r="G9093" s="12">
        <v>-2.0577965389525677E-4</v>
      </c>
      <c r="H9093" s="12">
        <v>-6.0810336302594679E-4</v>
      </c>
      <c r="I9093" s="12">
        <v>-1.263721538431452E-3</v>
      </c>
      <c r="J9093" s="12">
        <v>1.6396849623508103E-3</v>
      </c>
      <c r="K9093" s="12">
        <v>9.5238464341568815E-4</v>
      </c>
      <c r="L9093" s="12">
        <v>6.1289612880194733E-4</v>
      </c>
      <c r="M9093" s="12">
        <v>1.1468846928749171E-3</v>
      </c>
      <c r="N9093" s="12">
        <v>-4.3415267491651085E-4</v>
      </c>
      <c r="O9093" s="12">
        <v>2.3265607569460548E-4</v>
      </c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</row>
    <row r="9094" spans="1:30" x14ac:dyDescent="0.25">
      <c r="A9094" s="12">
        <v>-2.477937963361918E-3</v>
      </c>
      <c r="B9094" s="12">
        <v>1.6935617984098803E-4</v>
      </c>
      <c r="C9094" s="12">
        <v>1.3145933342918544E-3</v>
      </c>
      <c r="D9094" s="12">
        <v>-1.0912195270978585E-3</v>
      </c>
      <c r="E9094" s="12">
        <v>1.211776370179778E-3</v>
      </c>
      <c r="F9094" s="12">
        <v>-4.8489580806615706E-4</v>
      </c>
      <c r="G9094" s="12">
        <v>-2.2329600388634011E-4</v>
      </c>
      <c r="H9094" s="12">
        <v>-6.3376658293575687E-4</v>
      </c>
      <c r="I9094" s="12">
        <v>-1.2598958589754355E-3</v>
      </c>
      <c r="J9094" s="12">
        <v>1.6414571506637706E-3</v>
      </c>
      <c r="K9094" s="12">
        <v>1.0013125542941898E-3</v>
      </c>
      <c r="L9094" s="12">
        <v>6.1249183373079637E-4</v>
      </c>
      <c r="M9094" s="12">
        <v>1.2130779722489327E-3</v>
      </c>
      <c r="N9094" s="12">
        <v>-3.9373497348118078E-4</v>
      </c>
      <c r="O9094" s="12">
        <v>2.1612434402046337E-4</v>
      </c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</row>
    <row r="9095" spans="1:30" x14ac:dyDescent="0.25">
      <c r="A9095" s="12">
        <v>-2.6128565974845755E-3</v>
      </c>
      <c r="B9095" s="12">
        <v>2.3463489021915011E-4</v>
      </c>
      <c r="C9095" s="12">
        <v>1.3927857682931644E-3</v>
      </c>
      <c r="D9095" s="12">
        <v>-1.0746812331113957E-3</v>
      </c>
      <c r="E9095" s="12">
        <v>1.2037961256185033E-3</v>
      </c>
      <c r="F9095" s="12">
        <v>-4.7282731527878338E-4</v>
      </c>
      <c r="G9095" s="12">
        <v>-2.4699238909299716E-4</v>
      </c>
      <c r="H9095" s="12">
        <v>-6.4391311737377679E-4</v>
      </c>
      <c r="I9095" s="12">
        <v>-1.276874006979778E-3</v>
      </c>
      <c r="J9095" s="12">
        <v>1.664412019642639E-3</v>
      </c>
      <c r="K9095" s="12">
        <v>9.8203601392036479E-4</v>
      </c>
      <c r="L9095" s="12">
        <v>6.1801840296233247E-4</v>
      </c>
      <c r="M9095" s="12">
        <v>1.1834275114415295E-3</v>
      </c>
      <c r="N9095" s="12">
        <v>-4.1977419687632604E-4</v>
      </c>
      <c r="O9095" s="12">
        <v>2.4612845424189873E-4</v>
      </c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</row>
    <row r="9096" spans="1:30" x14ac:dyDescent="0.25">
      <c r="A9096" s="12">
        <v>-2.7349582079076551E-3</v>
      </c>
      <c r="B9096" s="12">
        <v>3.6885607632525442E-4</v>
      </c>
      <c r="C9096" s="12">
        <v>1.4026352187241516E-3</v>
      </c>
      <c r="D9096" s="12">
        <v>-1.0623127636249865E-3</v>
      </c>
      <c r="E9096" s="12">
        <v>1.2087625538721688E-3</v>
      </c>
      <c r="F9096" s="12">
        <v>-4.5285614673102741E-4</v>
      </c>
      <c r="G9096" s="12">
        <v>-2.3102635284592406E-4</v>
      </c>
      <c r="H9096" s="12">
        <v>-5.9030645185776645E-4</v>
      </c>
      <c r="I9096" s="12">
        <v>-1.250514510558368E-3</v>
      </c>
      <c r="J9096" s="12">
        <v>1.711322035706184E-3</v>
      </c>
      <c r="K9096" s="12">
        <v>1.0385838453455185E-3</v>
      </c>
      <c r="L9096" s="12">
        <v>6.1943828041263608E-4</v>
      </c>
      <c r="M9096" s="12">
        <v>1.1949690807167024E-3</v>
      </c>
      <c r="N9096" s="12">
        <v>-4.3891541993872448E-4</v>
      </c>
      <c r="O9096" s="12">
        <v>2.6212822851680865E-4</v>
      </c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</row>
    <row r="9097" spans="1:30" x14ac:dyDescent="0.25">
      <c r="A9097" s="12">
        <v>-2.6530244979387232E-3</v>
      </c>
      <c r="B9097" s="12">
        <v>5.0751624690760543E-4</v>
      </c>
      <c r="C9097" s="12">
        <v>1.4621529210137934E-3</v>
      </c>
      <c r="D9097" s="12">
        <v>-1.0425458633917027E-3</v>
      </c>
      <c r="E9097" s="12">
        <v>1.203266033337958E-3</v>
      </c>
      <c r="F9097" s="12">
        <v>-4.6583100006191775E-4</v>
      </c>
      <c r="G9097" s="12">
        <v>-1.8631373841123067E-4</v>
      </c>
      <c r="H9097" s="12">
        <v>-5.1916044083822406E-4</v>
      </c>
      <c r="I9097" s="12">
        <v>-1.2479472648734035E-3</v>
      </c>
      <c r="J9097" s="12">
        <v>1.64904025586777E-3</v>
      </c>
      <c r="K9097" s="12">
        <v>9.433979708747389E-4</v>
      </c>
      <c r="L9097" s="12">
        <v>6.1361423702336769E-4</v>
      </c>
      <c r="M9097" s="12">
        <v>1.2856145713611015E-3</v>
      </c>
      <c r="N9097" s="12">
        <v>-1.9798792115153561E-4</v>
      </c>
      <c r="O9097" s="12">
        <v>3.0436879431561763E-4</v>
      </c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</row>
    <row r="9098" spans="1:30" x14ac:dyDescent="0.25">
      <c r="A9098" s="12">
        <v>-2.4462076028469327E-3</v>
      </c>
      <c r="B9098" s="12">
        <v>5.3351122982167674E-4</v>
      </c>
      <c r="C9098" s="12">
        <v>1.4050861778678583E-3</v>
      </c>
      <c r="D9098" s="12">
        <v>-1.0497531532740394E-3</v>
      </c>
      <c r="E9098" s="12">
        <v>1.2279628470848762E-3</v>
      </c>
      <c r="F9098" s="12">
        <v>-4.8236514482240234E-4</v>
      </c>
      <c r="G9098" s="12">
        <v>-1.1676168307843504E-4</v>
      </c>
      <c r="H9098" s="12">
        <v>-4.6217323164895996E-4</v>
      </c>
      <c r="I9098" s="12">
        <v>-1.2693474716443875E-3</v>
      </c>
      <c r="J9098" s="12">
        <v>1.6290299082644543E-3</v>
      </c>
      <c r="K9098" s="12">
        <v>9.6844374360423497E-4</v>
      </c>
      <c r="L9098" s="12">
        <v>5.7651660196492247E-4</v>
      </c>
      <c r="M9098" s="12">
        <v>1.306064431892643E-3</v>
      </c>
      <c r="N9098" s="12">
        <v>-4.2470644215449044E-4</v>
      </c>
      <c r="O9098" s="12">
        <v>3.5115449063994041E-4</v>
      </c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</row>
    <row r="9099" spans="1:30" x14ac:dyDescent="0.25">
      <c r="A9099" s="12">
        <v>-2.3892023289493903E-3</v>
      </c>
      <c r="B9099" s="12">
        <v>4.9521641209324444E-4</v>
      </c>
      <c r="C9099" s="12">
        <v>1.3616649293034112E-3</v>
      </c>
      <c r="D9099" s="12">
        <v>-1.048019057881441E-3</v>
      </c>
      <c r="E9099" s="12">
        <v>1.2273964499078564E-3</v>
      </c>
      <c r="F9099" s="12">
        <v>-4.8310560638149737E-4</v>
      </c>
      <c r="G9099" s="12">
        <v>-8.9648348050084839E-5</v>
      </c>
      <c r="H9099" s="12">
        <v>-4.3897906444052365E-4</v>
      </c>
      <c r="I9099" s="12">
        <v>-1.2533765805571178E-3</v>
      </c>
      <c r="J9099" s="12">
        <v>1.6794639348109112E-3</v>
      </c>
      <c r="K9099" s="12">
        <v>9.8726963489700957E-4</v>
      </c>
      <c r="L9099" s="12">
        <v>5.5463897594015528E-4</v>
      </c>
      <c r="M9099" s="12">
        <v>1.3108681801782169E-3</v>
      </c>
      <c r="N9099" s="12">
        <v>-4.7669596614012923E-4</v>
      </c>
      <c r="O9099" s="12">
        <v>3.7769898782957307E-4</v>
      </c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</row>
    <row r="9100" spans="1:30" x14ac:dyDescent="0.25">
      <c r="A9100" s="12">
        <v>-2.2059832019298963E-3</v>
      </c>
      <c r="B9100" s="12">
        <v>3.691547992820621E-4</v>
      </c>
      <c r="C9100" s="12">
        <v>1.3240058820671832E-3</v>
      </c>
      <c r="D9100" s="12">
        <v>-1.0444212449942105E-3</v>
      </c>
      <c r="E9100" s="12">
        <v>1.2192586461750846E-3</v>
      </c>
      <c r="F9100" s="12">
        <v>-4.9112882450740773E-4</v>
      </c>
      <c r="G9100" s="12">
        <v>-1.0333313170158653E-4</v>
      </c>
      <c r="H9100" s="12">
        <v>-4.5345145802925868E-4</v>
      </c>
      <c r="I9100" s="12">
        <v>-1.2519147985737904E-3</v>
      </c>
      <c r="J9100" s="12">
        <v>1.6887675895827558E-3</v>
      </c>
      <c r="K9100" s="12">
        <v>9.9200715526360887E-4</v>
      </c>
      <c r="L9100" s="12">
        <v>5.4440715683450112E-4</v>
      </c>
      <c r="M9100" s="12">
        <v>1.4162572633656264E-3</v>
      </c>
      <c r="N9100" s="12">
        <v>-1.7041116069891726E-4</v>
      </c>
      <c r="O9100" s="12">
        <v>3.3499873677144375E-4</v>
      </c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</row>
    <row r="9101" spans="1:30" x14ac:dyDescent="0.25">
      <c r="A9101" s="12">
        <v>-2.1790639715667894E-3</v>
      </c>
      <c r="B9101" s="12">
        <v>2.6267072107213695E-4</v>
      </c>
      <c r="C9101" s="12">
        <v>1.2563771981525032E-3</v>
      </c>
      <c r="D9101" s="12">
        <v>-1.0782442418057724E-3</v>
      </c>
      <c r="E9101" s="12">
        <v>1.2028861576655781E-3</v>
      </c>
      <c r="F9101" s="12">
        <v>-5.0828847291003174E-4</v>
      </c>
      <c r="G9101" s="12">
        <v>-1.2313063038964451E-4</v>
      </c>
      <c r="H9101" s="12">
        <v>-5.3530108628344238E-4</v>
      </c>
      <c r="I9101" s="12">
        <v>-1.2457084969174955E-3</v>
      </c>
      <c r="J9101" s="12">
        <v>1.671226553351455E-3</v>
      </c>
      <c r="K9101" s="12">
        <v>9.8721164176354096E-4</v>
      </c>
      <c r="L9101" s="12">
        <v>4.8769608114153352E-4</v>
      </c>
      <c r="M9101" s="12">
        <v>1.367592181095854E-3</v>
      </c>
      <c r="N9101" s="12">
        <v>-6.0549607523593463E-4</v>
      </c>
      <c r="O9101" s="12">
        <v>2.6676663579621742E-4</v>
      </c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</row>
    <row r="9102" spans="1:30" x14ac:dyDescent="0.25">
      <c r="A9102" s="12">
        <v>-2.3744867994351941E-3</v>
      </c>
      <c r="B9102" s="12">
        <v>1.9081251645348463E-4</v>
      </c>
      <c r="C9102" s="12">
        <v>1.2833508900947611E-3</v>
      </c>
      <c r="D9102" s="12">
        <v>-1.0899589568588452E-3</v>
      </c>
      <c r="E9102" s="12">
        <v>1.1909047259886451E-3</v>
      </c>
      <c r="F9102" s="12">
        <v>-4.8895483953995751E-4</v>
      </c>
      <c r="G9102" s="12">
        <v>-1.8137372683628875E-4</v>
      </c>
      <c r="H9102" s="12">
        <v>-5.710702058225539E-4</v>
      </c>
      <c r="I9102" s="12">
        <v>-1.2500510112480414E-3</v>
      </c>
      <c r="J9102" s="12">
        <v>1.6531893845216125E-3</v>
      </c>
      <c r="K9102" s="12">
        <v>9.5658391206547707E-4</v>
      </c>
      <c r="L9102" s="12">
        <v>5.0311595785136316E-4</v>
      </c>
      <c r="M9102" s="12">
        <v>1.3565972421713506E-3</v>
      </c>
      <c r="N9102" s="12">
        <v>-4.1681310520053446E-4</v>
      </c>
      <c r="O9102" s="12">
        <v>2.422840357249975E-4</v>
      </c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</row>
    <row r="9103" spans="1:30" x14ac:dyDescent="0.25">
      <c r="A9103" s="12">
        <v>-2.4740742403478069E-3</v>
      </c>
      <c r="B9103" s="12">
        <v>1.7822407760327837E-4</v>
      </c>
      <c r="C9103" s="12">
        <v>1.3373895969188531E-3</v>
      </c>
      <c r="D9103" s="12">
        <v>-1.1156010870420228E-3</v>
      </c>
      <c r="E9103" s="12">
        <v>1.1865465067309726E-3</v>
      </c>
      <c r="F9103" s="12">
        <v>-4.9305037423857316E-4</v>
      </c>
      <c r="G9103" s="12">
        <v>-2.7140313215750898E-4</v>
      </c>
      <c r="H9103" s="12">
        <v>-5.932261196167169E-4</v>
      </c>
      <c r="I9103" s="12">
        <v>-1.2564173195969441E-3</v>
      </c>
      <c r="J9103" s="12">
        <v>1.6822485318831655E-3</v>
      </c>
      <c r="K9103" s="12">
        <v>1.0231103343583366E-3</v>
      </c>
      <c r="L9103" s="12">
        <v>4.9571586664126188E-4</v>
      </c>
      <c r="M9103" s="12">
        <v>1.4574180829061577E-3</v>
      </c>
      <c r="N9103" s="12">
        <v>-2.0286592163290686E-4</v>
      </c>
      <c r="O9103" s="12">
        <v>2.4639361955099614E-4</v>
      </c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</row>
    <row r="9104" spans="1:30" x14ac:dyDescent="0.25">
      <c r="A9104" s="12">
        <v>-2.6395509076449228E-3</v>
      </c>
      <c r="B9104" s="12">
        <v>2.6059736848616758E-4</v>
      </c>
      <c r="C9104" s="12">
        <v>1.3893659670355376E-3</v>
      </c>
      <c r="D9104" s="12">
        <v>-1.0845818031283063E-3</v>
      </c>
      <c r="E9104" s="12">
        <v>1.1943561386748268E-3</v>
      </c>
      <c r="F9104" s="12">
        <v>-4.6080000212437921E-4</v>
      </c>
      <c r="G9104" s="12">
        <v>-2.8691113449661289E-4</v>
      </c>
      <c r="H9104" s="12">
        <v>-6.0494111226925011E-4</v>
      </c>
      <c r="I9104" s="12">
        <v>-1.2486955944529805E-3</v>
      </c>
      <c r="J9104" s="12">
        <v>1.7076562412550035E-3</v>
      </c>
      <c r="K9104" s="12">
        <v>9.8119723518507633E-4</v>
      </c>
      <c r="L9104" s="12">
        <v>4.5860521738527255E-4</v>
      </c>
      <c r="M9104" s="12">
        <v>1.3765727024638117E-3</v>
      </c>
      <c r="N9104" s="12">
        <v>-6.0006009122770705E-4</v>
      </c>
      <c r="O9104" s="12">
        <v>2.7506687934432899E-4</v>
      </c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</row>
    <row r="9105" spans="1:30" x14ac:dyDescent="0.25">
      <c r="A9105" s="12">
        <v>-2.6285142605092758E-3</v>
      </c>
      <c r="B9105" s="12">
        <v>3.9687097724030724E-4</v>
      </c>
      <c r="C9105" s="12">
        <v>1.4370735848973867E-3</v>
      </c>
      <c r="D9105" s="12">
        <v>-1.0942568984147554E-3</v>
      </c>
      <c r="E9105" s="12">
        <v>1.2098036681646054E-3</v>
      </c>
      <c r="F9105" s="12">
        <v>-4.5983366551123443E-4</v>
      </c>
      <c r="G9105" s="12">
        <v>-2.6583746767961546E-4</v>
      </c>
      <c r="H9105" s="12">
        <v>-5.4470361780473609E-4</v>
      </c>
      <c r="I9105" s="12">
        <v>-1.2617086562780465E-3</v>
      </c>
      <c r="J9105" s="12">
        <v>1.7192590443788607E-3</v>
      </c>
      <c r="K9105" s="12">
        <v>9.6485307281364259E-4</v>
      </c>
      <c r="L9105" s="12">
        <v>4.4133656467103992E-4</v>
      </c>
      <c r="M9105" s="12">
        <v>1.4466853125348301E-3</v>
      </c>
      <c r="N9105" s="12">
        <v>-2.9714012518600565E-4</v>
      </c>
      <c r="O9105" s="12">
        <v>2.8615879876888427E-4</v>
      </c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</row>
    <row r="9106" spans="1:30" x14ac:dyDescent="0.25">
      <c r="A9106" s="12">
        <v>-2.6305991890476351E-3</v>
      </c>
      <c r="B9106" s="12">
        <v>4.971276471553987E-4</v>
      </c>
      <c r="C9106" s="12">
        <v>1.4427860775973903E-3</v>
      </c>
      <c r="D9106" s="12">
        <v>-1.1108706328408636E-3</v>
      </c>
      <c r="E9106" s="12">
        <v>1.2345013997319399E-3</v>
      </c>
      <c r="F9106" s="12">
        <v>-4.7256375654737461E-4</v>
      </c>
      <c r="G9106" s="12">
        <v>-2.1621087743599142E-4</v>
      </c>
      <c r="H9106" s="12">
        <v>-4.4610137026542711E-4</v>
      </c>
      <c r="I9106" s="12">
        <v>-1.2713897240511206E-3</v>
      </c>
      <c r="J9106" s="12">
        <v>1.6640295145414305E-3</v>
      </c>
      <c r="K9106" s="12">
        <v>9.4126212620309333E-4</v>
      </c>
      <c r="L9106" s="12">
        <v>4.0560518286936821E-4</v>
      </c>
      <c r="M9106" s="12">
        <v>1.5354796613440665E-3</v>
      </c>
      <c r="N9106" s="12">
        <v>-1.7290837803029413E-4</v>
      </c>
      <c r="O9106" s="12">
        <v>3.1518595520760491E-4</v>
      </c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</row>
    <row r="9107" spans="1:30" x14ac:dyDescent="0.25">
      <c r="A9107" s="12">
        <v>-2.4746907273748317E-3</v>
      </c>
      <c r="B9107" s="12">
        <v>5.5728730519942547E-4</v>
      </c>
      <c r="C9107" s="12">
        <v>1.4096950818851194E-3</v>
      </c>
      <c r="D9107" s="12">
        <v>-1.0764127887385696E-3</v>
      </c>
      <c r="E9107" s="12">
        <v>1.2717389037295713E-3</v>
      </c>
      <c r="F9107" s="12">
        <v>-4.702102973912492E-4</v>
      </c>
      <c r="G9107" s="12">
        <v>-1.6854898521034397E-4</v>
      </c>
      <c r="H9107" s="12">
        <v>-4.3202556332938043E-4</v>
      </c>
      <c r="I9107" s="12">
        <v>-1.2764779164800401E-3</v>
      </c>
      <c r="J9107" s="12">
        <v>1.6618521178858748E-3</v>
      </c>
      <c r="K9107" s="12">
        <v>9.64794042404616E-4</v>
      </c>
      <c r="L9107" s="12">
        <v>3.4521928251622549E-4</v>
      </c>
      <c r="M9107" s="12">
        <v>1.4907963308553865E-3</v>
      </c>
      <c r="N9107" s="12">
        <v>-5.0314833167512652E-4</v>
      </c>
      <c r="O9107" s="12">
        <v>3.631077188540512E-4</v>
      </c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</row>
    <row r="9108" spans="1:30" x14ac:dyDescent="0.25">
      <c r="A9108" s="12">
        <v>-2.369254306465016E-3</v>
      </c>
      <c r="B9108" s="12">
        <v>5.0367630732540904E-4</v>
      </c>
      <c r="C9108" s="12">
        <v>1.347831170434601E-3</v>
      </c>
      <c r="D9108" s="12">
        <v>-1.1296314097045117E-3</v>
      </c>
      <c r="E9108" s="12">
        <v>1.2711883134597245E-3</v>
      </c>
      <c r="F9108" s="12">
        <v>-4.9829893866033413E-4</v>
      </c>
      <c r="G9108" s="12">
        <v>-1.2183347474415981E-4</v>
      </c>
      <c r="H9108" s="12">
        <v>-4.2064758987809571E-4</v>
      </c>
      <c r="I9108" s="12">
        <v>-1.2792303579290429E-3</v>
      </c>
      <c r="J9108" s="12">
        <v>1.7326922406943317E-3</v>
      </c>
      <c r="K9108" s="12">
        <v>1.0211579931626745E-3</v>
      </c>
      <c r="L9108" s="12">
        <v>3.2758658849879309E-4</v>
      </c>
      <c r="M9108" s="12">
        <v>1.5519586491977422E-3</v>
      </c>
      <c r="N9108" s="12">
        <v>-2.8660036824143607E-4</v>
      </c>
      <c r="O9108" s="12">
        <v>3.4366825961504684E-4</v>
      </c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</row>
    <row r="9109" spans="1:30" x14ac:dyDescent="0.25">
      <c r="A9109" s="12">
        <v>-2.2534881681541353E-3</v>
      </c>
      <c r="B9109" s="12">
        <v>3.7323277216067127E-4</v>
      </c>
      <c r="C9109" s="12">
        <v>1.2850969770812795E-3</v>
      </c>
      <c r="D9109" s="12">
        <v>-1.0865489925476395E-3</v>
      </c>
      <c r="E9109" s="12">
        <v>1.2757133720731053E-3</v>
      </c>
      <c r="F9109" s="12">
        <v>-4.9167691770388784E-4</v>
      </c>
      <c r="G9109" s="12">
        <v>-1.3806870614375228E-4</v>
      </c>
      <c r="H9109" s="12">
        <v>-4.2930121506440432E-4</v>
      </c>
      <c r="I9109" s="12">
        <v>-1.2760714240155821E-3</v>
      </c>
      <c r="J9109" s="12">
        <v>1.6748693106900516E-3</v>
      </c>
      <c r="K9109" s="12">
        <v>9.6353111226389415E-4</v>
      </c>
      <c r="L9109" s="12">
        <v>2.9800553121788311E-4</v>
      </c>
      <c r="M9109" s="12">
        <v>1.6104664663527028E-3</v>
      </c>
      <c r="N9109" s="12">
        <v>-2.2076932133797533E-4</v>
      </c>
      <c r="O9109" s="12">
        <v>3.2423207786136773E-4</v>
      </c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</row>
    <row r="9110" spans="1:30" x14ac:dyDescent="0.25">
      <c r="A9110" s="12">
        <v>-2.1850931777756995E-3</v>
      </c>
      <c r="B9110" s="12">
        <v>2.4417937149390332E-4</v>
      </c>
      <c r="C9110" s="12">
        <v>1.267823895367133E-3</v>
      </c>
      <c r="D9110" s="12">
        <v>-1.1217110101302151E-3</v>
      </c>
      <c r="E9110" s="12">
        <v>1.2687857655494965E-3</v>
      </c>
      <c r="F9110" s="12">
        <v>-4.7562852916516781E-4</v>
      </c>
      <c r="G9110" s="12">
        <v>-1.7607051021380741E-4</v>
      </c>
      <c r="H9110" s="12">
        <v>-4.8833941514646111E-4</v>
      </c>
      <c r="I9110" s="12">
        <v>-1.3082697879865529E-3</v>
      </c>
      <c r="J9110" s="12">
        <v>1.6782871501323604E-3</v>
      </c>
      <c r="K9110" s="12">
        <v>1.0015196322146725E-3</v>
      </c>
      <c r="L9110" s="12">
        <v>2.5316907958515512E-4</v>
      </c>
      <c r="M9110" s="12">
        <v>1.5398345128620596E-3</v>
      </c>
      <c r="N9110" s="12">
        <v>-6.289290730683377E-4</v>
      </c>
      <c r="O9110" s="12">
        <v>2.9974847301362471E-4</v>
      </c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</row>
    <row r="9111" spans="1:30" x14ac:dyDescent="0.25">
      <c r="A9111" s="12">
        <v>-2.229119527616695E-3</v>
      </c>
      <c r="B9111" s="12">
        <v>1.651453841920574E-4</v>
      </c>
      <c r="C9111" s="12">
        <v>1.2817121242270149E-3</v>
      </c>
      <c r="D9111" s="12">
        <v>-1.1337562709500136E-3</v>
      </c>
      <c r="E9111" s="12">
        <v>1.2385789699022594E-3</v>
      </c>
      <c r="F9111" s="12">
        <v>-4.98084958935764E-4</v>
      </c>
      <c r="G9111" s="12">
        <v>-2.3532125192190958E-4</v>
      </c>
      <c r="H9111" s="12">
        <v>-5.5354225622627129E-4</v>
      </c>
      <c r="I9111" s="12">
        <v>-1.3107254675008909E-3</v>
      </c>
      <c r="J9111" s="12">
        <v>1.7079360253179766E-3</v>
      </c>
      <c r="K9111" s="12">
        <v>1.0055813204063631E-3</v>
      </c>
      <c r="L9111" s="12">
        <v>2.78377983953176E-4</v>
      </c>
      <c r="M9111" s="12">
        <v>1.5359945461148276E-3</v>
      </c>
      <c r="N9111" s="12">
        <v>-3.2217429928880803E-4</v>
      </c>
      <c r="O9111" s="12">
        <v>2.7160812754954607E-4</v>
      </c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</row>
    <row r="9112" spans="1:30" x14ac:dyDescent="0.25">
      <c r="A9112" s="12">
        <v>-2.4607617593668863E-3</v>
      </c>
      <c r="B9112" s="12">
        <v>1.5462749374571419E-4</v>
      </c>
      <c r="C9112" s="12">
        <v>1.3485444225904159E-3</v>
      </c>
      <c r="D9112" s="12">
        <v>-1.1355990118635476E-3</v>
      </c>
      <c r="E9112" s="12">
        <v>1.2503192187697486E-3</v>
      </c>
      <c r="F9112" s="12">
        <v>-4.5480066988477563E-4</v>
      </c>
      <c r="G9112" s="12">
        <v>-2.9216622773374848E-4</v>
      </c>
      <c r="H9112" s="12">
        <v>-6.1279906703903147E-4</v>
      </c>
      <c r="I9112" s="12">
        <v>-1.3017267482174529E-3</v>
      </c>
      <c r="J9112" s="12">
        <v>1.7684432797450522E-3</v>
      </c>
      <c r="K9112" s="12">
        <v>1.0071729726011847E-3</v>
      </c>
      <c r="L9112" s="12">
        <v>2.6252526643232683E-4</v>
      </c>
      <c r="M9112" s="12">
        <v>1.5754600090114878E-3</v>
      </c>
      <c r="N9112" s="12">
        <v>-2.668166708430955E-4</v>
      </c>
      <c r="O9112" s="12">
        <v>2.8412350430508332E-4</v>
      </c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</row>
    <row r="9113" spans="1:30" x14ac:dyDescent="0.25">
      <c r="A9113" s="12">
        <v>-2.569565391284018E-3</v>
      </c>
      <c r="B9113" s="12">
        <v>2.3383332371357379E-4</v>
      </c>
      <c r="C9113" s="12">
        <v>1.4037480444508341E-3</v>
      </c>
      <c r="D9113" s="12">
        <v>-1.1505064942513405E-3</v>
      </c>
      <c r="E9113" s="12">
        <v>1.216772168686771E-3</v>
      </c>
      <c r="F9113" s="12">
        <v>-4.8907474627719275E-4</v>
      </c>
      <c r="G9113" s="12">
        <v>-3.1861685473019718E-4</v>
      </c>
      <c r="H9113" s="12">
        <v>-6.1388340350453314E-4</v>
      </c>
      <c r="I9113" s="12">
        <v>-1.3198006718190365E-3</v>
      </c>
      <c r="J9113" s="12">
        <v>1.7481642771186592E-3</v>
      </c>
      <c r="K9113" s="12">
        <v>9.9338135678236797E-4</v>
      </c>
      <c r="L9113" s="12">
        <v>2.4545277662268219E-4</v>
      </c>
      <c r="M9113" s="12">
        <v>1.4794842928237083E-3</v>
      </c>
      <c r="N9113" s="12">
        <v>-5.1262323096165814E-4</v>
      </c>
      <c r="O9113" s="12">
        <v>2.5686913250187737E-4</v>
      </c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</row>
    <row r="9114" spans="1:30" x14ac:dyDescent="0.25">
      <c r="A9114" s="12">
        <v>-2.6218745001040122E-3</v>
      </c>
      <c r="B9114" s="12">
        <v>3.5838652520534838E-4</v>
      </c>
      <c r="C9114" s="12">
        <v>1.4380308092859383E-3</v>
      </c>
      <c r="D9114" s="12">
        <v>-1.1221212292789604E-3</v>
      </c>
      <c r="E9114" s="12">
        <v>1.2521419081368483E-3</v>
      </c>
      <c r="F9114" s="12">
        <v>-4.7050323123018977E-4</v>
      </c>
      <c r="G9114" s="12">
        <v>-2.8212495396169536E-4</v>
      </c>
      <c r="H9114" s="12">
        <v>-5.6044377202346739E-4</v>
      </c>
      <c r="I9114" s="12">
        <v>-1.3334052179125061E-3</v>
      </c>
      <c r="J9114" s="12">
        <v>1.6954209747938849E-3</v>
      </c>
      <c r="K9114" s="12">
        <v>9.335352719761922E-4</v>
      </c>
      <c r="L9114" s="12">
        <v>2.7238810453936304E-4</v>
      </c>
      <c r="M9114" s="12">
        <v>1.5382361764174589E-3</v>
      </c>
      <c r="N9114" s="12">
        <v>-1.4354304804795084E-4</v>
      </c>
      <c r="O9114" s="12">
        <v>2.8147063112833132E-4</v>
      </c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</row>
    <row r="9115" spans="1:30" x14ac:dyDescent="0.25">
      <c r="A9115" s="12">
        <v>-2.562832815038928E-3</v>
      </c>
      <c r="B9115" s="12">
        <v>4.8155920994714328E-4</v>
      </c>
      <c r="C9115" s="12">
        <v>1.466355966461217E-3</v>
      </c>
      <c r="D9115" s="12">
        <v>-1.1584092095330522E-3</v>
      </c>
      <c r="E9115" s="12">
        <v>1.2603547691836796E-3</v>
      </c>
      <c r="F9115" s="12">
        <v>-4.4653963597331495E-4</v>
      </c>
      <c r="G9115" s="12">
        <v>-2.3210988075310872E-4</v>
      </c>
      <c r="H9115" s="12">
        <v>-5.0387348959226143E-4</v>
      </c>
      <c r="I9115" s="12">
        <v>-1.3476295987272446E-3</v>
      </c>
      <c r="J9115" s="12">
        <v>1.7400594425243583E-3</v>
      </c>
      <c r="K9115" s="12">
        <v>9.9224271111304687E-4</v>
      </c>
      <c r="L9115" s="12">
        <v>2.3575214101423392E-4</v>
      </c>
      <c r="M9115" s="12">
        <v>1.5998304486617141E-3</v>
      </c>
      <c r="N9115" s="12">
        <v>-2.8037699778692859E-4</v>
      </c>
      <c r="O9115" s="12">
        <v>3.2616581812658352E-4</v>
      </c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</row>
    <row r="9116" spans="1:30" x14ac:dyDescent="0.25">
      <c r="A9116" s="12">
        <v>-2.4959133855686315E-3</v>
      </c>
      <c r="B9116" s="12">
        <v>5.3209281484884732E-4</v>
      </c>
      <c r="C9116" s="12">
        <v>1.4560321890625244E-3</v>
      </c>
      <c r="D9116" s="12">
        <v>-1.1365282838127462E-3</v>
      </c>
      <c r="E9116" s="12">
        <v>1.2558903886978334E-3</v>
      </c>
      <c r="F9116" s="12">
        <v>-4.8916305320787152E-4</v>
      </c>
      <c r="G9116" s="12">
        <v>-1.577825603497374E-4</v>
      </c>
      <c r="H9116" s="12">
        <v>-4.6840515844170862E-4</v>
      </c>
      <c r="I9116" s="12">
        <v>-1.3320368496515681E-3</v>
      </c>
      <c r="J9116" s="12">
        <v>1.7272462450214658E-3</v>
      </c>
      <c r="K9116" s="12">
        <v>9.5226026464650915E-4</v>
      </c>
      <c r="L9116" s="12">
        <v>1.8289705568575726E-4</v>
      </c>
      <c r="M9116" s="12">
        <v>1.5565039741951858E-3</v>
      </c>
      <c r="N9116" s="12">
        <v>-4.7600344325851487E-4</v>
      </c>
      <c r="O9116" s="12">
        <v>3.4892912595051883E-4</v>
      </c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</row>
    <row r="9117" spans="1:30" x14ac:dyDescent="0.25">
      <c r="A9117" s="12">
        <v>-2.3689782320778069E-3</v>
      </c>
      <c r="B9117" s="12">
        <v>5.0162030487042961E-4</v>
      </c>
      <c r="C9117" s="12">
        <v>1.3678559389704334E-3</v>
      </c>
      <c r="D9117" s="12">
        <v>-1.1268286374605271E-3</v>
      </c>
      <c r="E9117" s="12">
        <v>1.2840162815007988E-3</v>
      </c>
      <c r="F9117" s="12">
        <v>-4.9105123245366477E-4</v>
      </c>
      <c r="G9117" s="12">
        <v>-1.2898837215807299E-4</v>
      </c>
      <c r="H9117" s="12">
        <v>-4.4887911130699862E-4</v>
      </c>
      <c r="I9117" s="12">
        <v>-1.3432081518408806E-3</v>
      </c>
      <c r="J9117" s="12">
        <v>1.7328588424215673E-3</v>
      </c>
      <c r="K9117" s="12">
        <v>9.794056717008998E-4</v>
      </c>
      <c r="L9117" s="12">
        <v>1.8390673655379746E-4</v>
      </c>
      <c r="M9117" s="12">
        <v>1.5932384254899528E-3</v>
      </c>
      <c r="N9117" s="12">
        <v>-2.7164396269434852E-4</v>
      </c>
      <c r="O9117" s="12">
        <v>3.5799941108733731E-4</v>
      </c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</row>
    <row r="9118" spans="1:30" x14ac:dyDescent="0.25">
      <c r="A9118" s="12">
        <v>-2.2929206612864812E-3</v>
      </c>
      <c r="B9118" s="12">
        <v>3.5328856986680446E-4</v>
      </c>
      <c r="C9118" s="12">
        <v>1.318856849047548E-3</v>
      </c>
      <c r="D9118" s="12">
        <v>-1.1343943164638728E-3</v>
      </c>
      <c r="E9118" s="12">
        <v>1.2477157701683559E-3</v>
      </c>
      <c r="F9118" s="12">
        <v>-4.8094478800011234E-4</v>
      </c>
      <c r="G9118" s="12">
        <v>-1.3368754678572841E-4</v>
      </c>
      <c r="H9118" s="12">
        <v>-4.7793431619933295E-4</v>
      </c>
      <c r="I9118" s="12">
        <v>-1.3654728434641505E-3</v>
      </c>
      <c r="J9118" s="12">
        <v>1.6873717853990616E-3</v>
      </c>
      <c r="K9118" s="12">
        <v>9.6786390656732784E-4</v>
      </c>
      <c r="L9118" s="12">
        <v>1.6504792938854733E-4</v>
      </c>
      <c r="M9118" s="12">
        <v>1.6033752528541801E-3</v>
      </c>
      <c r="N9118" s="12">
        <v>-2.9318242386900192E-4</v>
      </c>
      <c r="O9118" s="12">
        <v>3.3742498499573462E-4</v>
      </c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</row>
    <row r="9119" spans="1:30" x14ac:dyDescent="0.25">
      <c r="A9119" s="12">
        <v>-2.2554641962895172E-3</v>
      </c>
      <c r="B9119" s="12">
        <v>2.1394895192643521E-4</v>
      </c>
      <c r="C9119" s="12">
        <v>1.2829935021987967E-3</v>
      </c>
      <c r="D9119" s="12">
        <v>-1.1626837288078256E-3</v>
      </c>
      <c r="E9119" s="12">
        <v>1.2340571746503595E-3</v>
      </c>
      <c r="F9119" s="12">
        <v>-4.9331143585883174E-4</v>
      </c>
      <c r="G9119" s="12">
        <v>-1.5207554488679483E-4</v>
      </c>
      <c r="H9119" s="12">
        <v>-5.3821480637765299E-4</v>
      </c>
      <c r="I9119" s="12">
        <v>-1.3618624438858239E-3</v>
      </c>
      <c r="J9119" s="12">
        <v>1.6673815813579567E-3</v>
      </c>
      <c r="K9119" s="12">
        <v>9.5859415209682993E-4</v>
      </c>
      <c r="L9119" s="12">
        <v>1.8221212416866004E-4</v>
      </c>
      <c r="M9119" s="12">
        <v>1.5221816519355919E-3</v>
      </c>
      <c r="N9119" s="12">
        <v>-4.6981156826185857E-4</v>
      </c>
      <c r="O9119" s="12">
        <v>2.7838874229946421E-4</v>
      </c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</row>
    <row r="9120" spans="1:30" x14ac:dyDescent="0.25">
      <c r="A9120" s="12">
        <v>-2.3208616569317612E-3</v>
      </c>
      <c r="B9120" s="12">
        <v>1.4575212611960017E-4</v>
      </c>
      <c r="C9120" s="12">
        <v>1.282294819813321E-3</v>
      </c>
      <c r="D9120" s="12">
        <v>-1.1615389530590912E-3</v>
      </c>
      <c r="E9120" s="12">
        <v>1.2190779375330825E-3</v>
      </c>
      <c r="F9120" s="12">
        <v>-5.0527214424855426E-4</v>
      </c>
      <c r="G9120" s="12">
        <v>-2.3428962441964695E-4</v>
      </c>
      <c r="H9120" s="12">
        <v>-6.1109045278595522E-4</v>
      </c>
      <c r="I9120" s="12">
        <v>-1.3494825761680882E-3</v>
      </c>
      <c r="J9120" s="12">
        <v>1.7209925036329847E-3</v>
      </c>
      <c r="K9120" s="12">
        <v>1.026863763113753E-3</v>
      </c>
      <c r="L9120" s="12">
        <v>1.8142342342497716E-4</v>
      </c>
      <c r="M9120" s="12">
        <v>1.5323257914839552E-3</v>
      </c>
      <c r="N9120" s="12">
        <v>-4.1230689728336326E-4</v>
      </c>
      <c r="O9120" s="12">
        <v>2.8045757716053645E-4</v>
      </c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</row>
    <row r="9121" spans="1:30" x14ac:dyDescent="0.25">
      <c r="A9121" s="12">
        <v>-2.3343874561354634E-3</v>
      </c>
      <c r="B9121" s="12">
        <v>1.2936567915920451E-4</v>
      </c>
      <c r="C9121" s="12">
        <v>1.3110989700919036E-3</v>
      </c>
      <c r="D9121" s="12">
        <v>-1.1651184231960339E-3</v>
      </c>
      <c r="E9121" s="12">
        <v>1.2061205568132834E-3</v>
      </c>
      <c r="F9121" s="12">
        <v>-4.7883427505790064E-4</v>
      </c>
      <c r="G9121" s="12">
        <v>-2.7245485487072124E-4</v>
      </c>
      <c r="H9121" s="12">
        <v>-6.3663145045546343E-4</v>
      </c>
      <c r="I9121" s="12">
        <v>-1.3502138750799372E-3</v>
      </c>
      <c r="J9121" s="12">
        <v>1.7130746369089284E-3</v>
      </c>
      <c r="K9121" s="12">
        <v>9.6869589586260068E-4</v>
      </c>
      <c r="L9121" s="12">
        <v>1.9108331842049317E-4</v>
      </c>
      <c r="M9121" s="12">
        <v>1.5672163239547183E-3</v>
      </c>
      <c r="N9121" s="12">
        <v>-3.0562789175801394E-4</v>
      </c>
      <c r="O9121" s="12">
        <v>2.6914666430044544E-4</v>
      </c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</row>
    <row r="9122" spans="1:30" x14ac:dyDescent="0.25">
      <c r="A9122" s="12">
        <v>-2.4971228919813612E-3</v>
      </c>
      <c r="B9122" s="12">
        <v>2.231142123188944E-4</v>
      </c>
      <c r="C9122" s="12">
        <v>1.3901427357718502E-3</v>
      </c>
      <c r="D9122" s="12">
        <v>-1.129135496989037E-3</v>
      </c>
      <c r="E9122" s="12">
        <v>1.2018201602418499E-3</v>
      </c>
      <c r="F9122" s="12">
        <v>-4.6358568851961087E-4</v>
      </c>
      <c r="G9122" s="12">
        <v>-2.3961346185774377E-4</v>
      </c>
      <c r="H9122" s="12">
        <v>-6.4667256140091983E-4</v>
      </c>
      <c r="I9122" s="12">
        <v>-1.3574143802073816E-3</v>
      </c>
      <c r="J9122" s="12">
        <v>1.6907249651195774E-3</v>
      </c>
      <c r="K9122" s="12">
        <v>9.6130181849425297E-4</v>
      </c>
      <c r="L9122" s="12">
        <v>2.1013763540560058E-4</v>
      </c>
      <c r="M9122" s="12">
        <v>1.5113902949181975E-3</v>
      </c>
      <c r="N9122" s="12">
        <v>-5.1656709407974064E-4</v>
      </c>
      <c r="O9122" s="12">
        <v>2.364826235433458E-4</v>
      </c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</row>
    <row r="9123" spans="1:30" x14ac:dyDescent="0.25">
      <c r="A9123" s="12">
        <v>-2.6047694900770283E-3</v>
      </c>
      <c r="B9123" s="12">
        <v>3.6416514503627147E-4</v>
      </c>
      <c r="C9123" s="12">
        <v>1.4815354769276211E-3</v>
      </c>
      <c r="D9123" s="12">
        <v>-1.1401640050505719E-3</v>
      </c>
      <c r="E9123" s="12">
        <v>1.233345149967257E-3</v>
      </c>
      <c r="F9123" s="12">
        <v>-4.8063115083963481E-4</v>
      </c>
      <c r="G9123" s="12">
        <v>-2.6248503888650937E-4</v>
      </c>
      <c r="H9123" s="12">
        <v>-6.1062966767569372E-4</v>
      </c>
      <c r="I9123" s="12">
        <v>-1.3729610343021412E-3</v>
      </c>
      <c r="J9123" s="12">
        <v>1.6708295804983822E-3</v>
      </c>
      <c r="K9123" s="12">
        <v>9.5689613200842713E-4</v>
      </c>
      <c r="L9123" s="12">
        <v>2.3199927866586565E-4</v>
      </c>
      <c r="M9123" s="12">
        <v>1.5043977067325362E-3</v>
      </c>
      <c r="N9123" s="12">
        <v>-3.2206962875523063E-4</v>
      </c>
      <c r="O9123" s="12">
        <v>2.6959249799769726E-4</v>
      </c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</row>
    <row r="9124" spans="1:30" x14ac:dyDescent="0.25">
      <c r="A9124" s="12">
        <v>-2.517056675672126E-3</v>
      </c>
      <c r="B9124" s="12">
        <v>4.9038677521786179E-4</v>
      </c>
      <c r="C9124" s="12">
        <v>1.4505622401864008E-3</v>
      </c>
      <c r="D9124" s="12">
        <v>-1.1199407936293576E-3</v>
      </c>
      <c r="E9124" s="12">
        <v>1.2411193948350533E-3</v>
      </c>
      <c r="F9124" s="12">
        <v>-4.7187373663351567E-4</v>
      </c>
      <c r="G9124" s="12">
        <v>-2.0290415633136561E-4</v>
      </c>
      <c r="H9124" s="12">
        <v>-5.4560870709166706E-4</v>
      </c>
      <c r="I9124" s="12">
        <v>-1.3556358482003197E-3</v>
      </c>
      <c r="J9124" s="12">
        <v>1.7047649166901512E-3</v>
      </c>
      <c r="K9124" s="12">
        <v>9.7033073643974495E-4</v>
      </c>
      <c r="L9124" s="12">
        <v>2.3027805604651624E-4</v>
      </c>
      <c r="M9124" s="12">
        <v>1.5326049029028125E-3</v>
      </c>
      <c r="N9124" s="12">
        <v>-1.9238680994681202E-4</v>
      </c>
      <c r="O9124" s="12">
        <v>3.149564116185766E-4</v>
      </c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</row>
    <row r="9125" spans="1:30" x14ac:dyDescent="0.25">
      <c r="A9125" s="12">
        <v>-2.5286531183417219E-3</v>
      </c>
      <c r="B9125" s="12">
        <v>5.3392825346530194E-4</v>
      </c>
      <c r="C9125" s="12">
        <v>1.4219364505604001E-3</v>
      </c>
      <c r="D9125" s="12">
        <v>-1.1149415946201348E-3</v>
      </c>
      <c r="E9125" s="12">
        <v>1.2841686396899358E-3</v>
      </c>
      <c r="F9125" s="12">
        <v>-4.6249181762971717E-4</v>
      </c>
      <c r="G9125" s="12">
        <v>-1.6977157833344896E-4</v>
      </c>
      <c r="H9125" s="12">
        <v>-4.7589349535922496E-4</v>
      </c>
      <c r="I9125" s="12">
        <v>-1.3438636795783459E-3</v>
      </c>
      <c r="J9125" s="12">
        <v>1.7306712070493079E-3</v>
      </c>
      <c r="K9125" s="12">
        <v>9.5090105647445183E-4</v>
      </c>
      <c r="L9125" s="12">
        <v>2.2884723052127122E-4</v>
      </c>
      <c r="M9125" s="12">
        <v>1.5127829984772116E-3</v>
      </c>
      <c r="N9125" s="12">
        <v>-4.5339701259914961E-4</v>
      </c>
      <c r="O9125" s="12">
        <v>3.6685503289696957E-4</v>
      </c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</row>
    <row r="9126" spans="1:30" x14ac:dyDescent="0.25">
      <c r="A9126" s="12">
        <v>-2.3808125153369566E-3</v>
      </c>
      <c r="B9126" s="12">
        <v>5.0345245006449548E-4</v>
      </c>
      <c r="C9126" s="12">
        <v>1.3748468575972479E-3</v>
      </c>
      <c r="D9126" s="12">
        <v>-1.1311228164009937E-3</v>
      </c>
      <c r="E9126" s="12">
        <v>1.3042933820221398E-3</v>
      </c>
      <c r="F9126" s="12">
        <v>-4.7542916889133216E-4</v>
      </c>
      <c r="G9126" s="12">
        <v>-1.6854033106840219E-4</v>
      </c>
      <c r="H9126" s="12">
        <v>-4.6317661631117097E-4</v>
      </c>
      <c r="I9126" s="12">
        <v>-1.3697400965205441E-3</v>
      </c>
      <c r="J9126" s="12">
        <v>1.6859092069759943E-3</v>
      </c>
      <c r="K9126" s="12">
        <v>9.2981343297640487E-4</v>
      </c>
      <c r="L9126" s="12">
        <v>2.3997745673110999E-4</v>
      </c>
      <c r="M9126" s="12">
        <v>1.5594450773315288E-3</v>
      </c>
      <c r="N9126" s="12">
        <v>-2.5668805221059547E-4</v>
      </c>
      <c r="O9126" s="12">
        <v>3.8808213311008029E-4</v>
      </c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</row>
    <row r="9127" spans="1:30" x14ac:dyDescent="0.25">
      <c r="A9127" s="12">
        <v>-2.2190614020196659E-3</v>
      </c>
      <c r="B9127" s="12">
        <v>3.9936307177723505E-4</v>
      </c>
      <c r="C9127" s="12">
        <v>1.2988333184660579E-3</v>
      </c>
      <c r="D9127" s="12">
        <v>-1.0951195720706013E-3</v>
      </c>
      <c r="E9127" s="12">
        <v>1.3025790974442318E-3</v>
      </c>
      <c r="F9127" s="12">
        <v>-4.8878058658368762E-4</v>
      </c>
      <c r="G9127" s="12">
        <v>-1.5470222364649558E-4</v>
      </c>
      <c r="H9127" s="12">
        <v>-5.0112258114505038E-4</v>
      </c>
      <c r="I9127" s="12">
        <v>-1.3643528985959421E-3</v>
      </c>
      <c r="J9127" s="12">
        <v>1.6470168851243682E-3</v>
      </c>
      <c r="K9127" s="12">
        <v>9.5438290762923515E-4</v>
      </c>
      <c r="L9127" s="12">
        <v>2.3853991037027197E-4</v>
      </c>
      <c r="M9127" s="12">
        <v>1.5444023094497753E-3</v>
      </c>
      <c r="N9127" s="12">
        <v>-4.155988798621484E-4</v>
      </c>
      <c r="O9127" s="12">
        <v>3.7025658419968723E-4</v>
      </c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</row>
    <row r="9128" spans="1:30" x14ac:dyDescent="0.25">
      <c r="A9128" s="12">
        <v>-2.2151307039393166E-3</v>
      </c>
      <c r="B9128" s="12">
        <v>2.4771610142792187E-4</v>
      </c>
      <c r="C9128" s="12">
        <v>1.289177369821535E-3</v>
      </c>
      <c r="D9128" s="12">
        <v>-1.1424005977356711E-3</v>
      </c>
      <c r="E9128" s="12">
        <v>1.315349854679345E-3</v>
      </c>
      <c r="F9128" s="12">
        <v>-5.0873967819388031E-4</v>
      </c>
      <c r="G9128" s="12">
        <v>-1.9404246166335943E-4</v>
      </c>
      <c r="H9128" s="12">
        <v>-5.3850079370739356E-4</v>
      </c>
      <c r="I9128" s="12">
        <v>-1.3314670871330213E-3</v>
      </c>
      <c r="J9128" s="12">
        <v>1.7280983956062649E-3</v>
      </c>
      <c r="K9128" s="12">
        <v>1.0251812078609418E-3</v>
      </c>
      <c r="L9128" s="12">
        <v>2.5270040223381799E-4</v>
      </c>
      <c r="M9128" s="12">
        <v>1.4842921430662369E-3</v>
      </c>
      <c r="N9128" s="12">
        <v>-5.1161415043930584E-4</v>
      </c>
      <c r="O9128" s="12">
        <v>3.0504845386374616E-4</v>
      </c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</row>
    <row r="9129" spans="1:30" x14ac:dyDescent="0.25">
      <c r="A9129" s="12">
        <v>-2.265751197309753E-3</v>
      </c>
      <c r="B9129" s="12">
        <v>1.6403260120343799E-4</v>
      </c>
      <c r="C9129" s="12">
        <v>1.2825266981844035E-3</v>
      </c>
      <c r="D9129" s="12">
        <v>-1.142106643404135E-3</v>
      </c>
      <c r="E9129" s="12">
        <v>1.274339802829807E-3</v>
      </c>
      <c r="F9129" s="12">
        <v>-4.8612888155217469E-4</v>
      </c>
      <c r="G9129" s="12">
        <v>-2.4856020669472014E-4</v>
      </c>
      <c r="H9129" s="12">
        <v>-6.0674779488750178E-4</v>
      </c>
      <c r="I9129" s="12">
        <v>-1.3061000605219741E-3</v>
      </c>
      <c r="J9129" s="12">
        <v>1.7320773612401049E-3</v>
      </c>
      <c r="K9129" s="12">
        <v>9.6527241503239776E-4</v>
      </c>
      <c r="L9129" s="12">
        <v>2.8554465080623181E-4</v>
      </c>
      <c r="M9129" s="12">
        <v>1.5084686314908995E-3</v>
      </c>
      <c r="N9129" s="12">
        <v>-3.1691073876764905E-4</v>
      </c>
      <c r="O9129" s="12">
        <v>2.3812394991708761E-4</v>
      </c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</row>
    <row r="9130" spans="1:30" x14ac:dyDescent="0.25">
      <c r="A9130" s="12">
        <v>-2.4114008718681768E-3</v>
      </c>
      <c r="B9130" s="12">
        <v>1.4976267930075937E-4</v>
      </c>
      <c r="C9130" s="12">
        <v>1.3270578204305627E-3</v>
      </c>
      <c r="D9130" s="12">
        <v>-1.1537030242015046E-3</v>
      </c>
      <c r="E9130" s="12">
        <v>1.26734641917635E-3</v>
      </c>
      <c r="F9130" s="12">
        <v>-4.7086435890454393E-4</v>
      </c>
      <c r="G9130" s="12">
        <v>-2.9763009603354728E-4</v>
      </c>
      <c r="H9130" s="12">
        <v>-6.5429415324982031E-4</v>
      </c>
      <c r="I9130" s="12">
        <v>-1.3372573102005082E-3</v>
      </c>
      <c r="J9130" s="12">
        <v>1.6826338192443479E-3</v>
      </c>
      <c r="K9130" s="12">
        <v>9.4755961471110694E-4</v>
      </c>
      <c r="L9130" s="12">
        <v>3.2303180934664471E-4</v>
      </c>
      <c r="M9130" s="12">
        <v>1.4412450475374977E-3</v>
      </c>
      <c r="N9130" s="12">
        <v>-4.5380522768010128E-4</v>
      </c>
      <c r="O9130" s="12">
        <v>2.264256000143376E-4</v>
      </c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</row>
    <row r="9131" spans="1:30" x14ac:dyDescent="0.25">
      <c r="A9131" s="12">
        <v>-2.5712864395412418E-3</v>
      </c>
      <c r="B9131" s="12">
        <v>2.4289925639601993E-4</v>
      </c>
      <c r="C9131" s="12">
        <v>1.3561716497492938E-3</v>
      </c>
      <c r="D9131" s="12">
        <v>-1.1534661675593259E-3</v>
      </c>
      <c r="E9131" s="12">
        <v>1.2612637173361422E-3</v>
      </c>
      <c r="F9131" s="12">
        <v>-4.7844622398514417E-4</v>
      </c>
      <c r="G9131" s="12">
        <v>-3.1536656436938697E-4</v>
      </c>
      <c r="H9131" s="12">
        <v>-6.382459917212049E-4</v>
      </c>
      <c r="I9131" s="12">
        <v>-1.3253073903578747E-3</v>
      </c>
      <c r="J9131" s="12">
        <v>1.701315915936135E-3</v>
      </c>
      <c r="K9131" s="12">
        <v>1.0017057760284397E-3</v>
      </c>
      <c r="L9131" s="12">
        <v>3.8421164699558425E-4</v>
      </c>
      <c r="M9131" s="12">
        <v>1.4340186478054326E-3</v>
      </c>
      <c r="N9131" s="12">
        <v>-4.0074231208751576E-4</v>
      </c>
      <c r="O9131" s="12">
        <v>2.6486416321947067E-4</v>
      </c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</row>
    <row r="9132" spans="1:30" x14ac:dyDescent="0.25">
      <c r="A9132" s="12">
        <v>-2.6294469014907073E-3</v>
      </c>
      <c r="B9132" s="12">
        <v>3.7649209092189027E-4</v>
      </c>
      <c r="C9132" s="12">
        <v>1.4607133705679381E-3</v>
      </c>
      <c r="D9132" s="12">
        <v>-1.158016674676892E-3</v>
      </c>
      <c r="E9132" s="12">
        <v>1.2761620842767218E-3</v>
      </c>
      <c r="F9132" s="12">
        <v>-4.6080000212437921E-4</v>
      </c>
      <c r="G9132" s="12">
        <v>-2.7441628925042313E-4</v>
      </c>
      <c r="H9132" s="12">
        <v>-5.7161866223520133E-4</v>
      </c>
      <c r="I9132" s="12">
        <v>-1.292026610175725E-3</v>
      </c>
      <c r="J9132" s="12">
        <v>1.7527646883402641E-3</v>
      </c>
      <c r="K9132" s="12">
        <v>1.0093040080861523E-3</v>
      </c>
      <c r="L9132" s="12">
        <v>4.1572614381054084E-4</v>
      </c>
      <c r="M9132" s="12">
        <v>1.4564851552179513E-3</v>
      </c>
      <c r="N9132" s="12">
        <v>-3.2672725532942152E-4</v>
      </c>
      <c r="O9132" s="12">
        <v>2.8013449366185724E-4</v>
      </c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</row>
    <row r="9133" spans="1:30" x14ac:dyDescent="0.25">
      <c r="A9133" s="12">
        <v>-2.5926216896771034E-3</v>
      </c>
      <c r="B9133" s="12">
        <v>5.0909537134685202E-4</v>
      </c>
      <c r="C9133" s="12">
        <v>1.470805174368291E-3</v>
      </c>
      <c r="D9133" s="12">
        <v>-1.1451295286515738E-3</v>
      </c>
      <c r="E9133" s="12">
        <v>1.2819030509818572E-3</v>
      </c>
      <c r="F9133" s="12">
        <v>-4.9584999905422566E-4</v>
      </c>
      <c r="G9133" s="12">
        <v>-2.3779508973409628E-4</v>
      </c>
      <c r="H9133" s="12">
        <v>-4.8609755415774368E-4</v>
      </c>
      <c r="I9133" s="12">
        <v>-1.2657855125880421E-3</v>
      </c>
      <c r="J9133" s="12">
        <v>1.7323739501533201E-3</v>
      </c>
      <c r="K9133" s="12">
        <v>9.5740100231182627E-4</v>
      </c>
      <c r="L9133" s="12">
        <v>4.1401890907869778E-4</v>
      </c>
      <c r="M9133" s="12">
        <v>1.4285221146594421E-3</v>
      </c>
      <c r="N9133" s="12">
        <v>-3.0847957443688381E-4</v>
      </c>
      <c r="O9133" s="12">
        <v>3.1142175134979817E-4</v>
      </c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</row>
    <row r="9134" spans="1:30" x14ac:dyDescent="0.25">
      <c r="A9134" s="12">
        <v>-2.5175149538812659E-3</v>
      </c>
      <c r="B9134" s="12">
        <v>5.6425795301202387E-4</v>
      </c>
      <c r="C9134" s="12">
        <v>1.4037644235390587E-3</v>
      </c>
      <c r="D9134" s="12">
        <v>-1.1453005395234883E-3</v>
      </c>
      <c r="E9134" s="12">
        <v>1.3019973012802243E-3</v>
      </c>
      <c r="F9134" s="12">
        <v>-4.8301820749123691E-4</v>
      </c>
      <c r="G9134" s="12">
        <v>-1.7984853210596541E-4</v>
      </c>
      <c r="H9134" s="12">
        <v>-4.5443186926888695E-4</v>
      </c>
      <c r="I9134" s="12">
        <v>-1.2753172815733673E-3</v>
      </c>
      <c r="J9134" s="12">
        <v>1.6915882447442717E-3</v>
      </c>
      <c r="K9134" s="12">
        <v>9.691497510681031E-4</v>
      </c>
      <c r="L9134" s="12">
        <v>4.3704705666226297E-4</v>
      </c>
      <c r="M9134" s="12">
        <v>1.4091252086435135E-3</v>
      </c>
      <c r="N9134" s="12">
        <v>-3.3849076168795489E-4</v>
      </c>
      <c r="O9134" s="12">
        <v>3.5939715092397787E-4</v>
      </c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</row>
    <row r="9135" spans="1:30" x14ac:dyDescent="0.25">
      <c r="A9135" s="12">
        <v>-2.3105960141019399E-3</v>
      </c>
      <c r="B9135" s="12">
        <v>5.0122566695289569E-4</v>
      </c>
      <c r="C9135" s="12">
        <v>1.3405089561802724E-3</v>
      </c>
      <c r="D9135" s="12">
        <v>-1.1426969977672457E-3</v>
      </c>
      <c r="E9135" s="12">
        <v>1.2864677798332393E-3</v>
      </c>
      <c r="F9135" s="12">
        <v>-4.7500279851292384E-4</v>
      </c>
      <c r="G9135" s="12">
        <v>-1.5218384389471026E-4</v>
      </c>
      <c r="H9135" s="12">
        <v>-4.4419834455879472E-4</v>
      </c>
      <c r="I9135" s="12">
        <v>-1.2714166467833374E-3</v>
      </c>
      <c r="J9135" s="12">
        <v>1.6481907762525461E-3</v>
      </c>
      <c r="K9135" s="12">
        <v>9.4046634725457161E-4</v>
      </c>
      <c r="L9135" s="12">
        <v>4.5689057311030221E-4</v>
      </c>
      <c r="M9135" s="12">
        <v>1.3945018212738643E-3</v>
      </c>
      <c r="N9135" s="12">
        <v>-3.6897963790791732E-4</v>
      </c>
      <c r="O9135" s="12">
        <v>3.6673072768711126E-4</v>
      </c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</row>
    <row r="9136" spans="1:30" x14ac:dyDescent="0.25">
      <c r="A9136" s="12">
        <v>-2.2351282985199616E-3</v>
      </c>
      <c r="B9136" s="12">
        <v>3.9930493571246043E-4</v>
      </c>
      <c r="C9136" s="12">
        <v>1.2971616991946061E-3</v>
      </c>
      <c r="D9136" s="12">
        <v>-1.1451481535980201E-3</v>
      </c>
      <c r="E9136" s="12">
        <v>1.2719080886263441E-3</v>
      </c>
      <c r="F9136" s="12">
        <v>-4.8242325940917296E-4</v>
      </c>
      <c r="G9136" s="12">
        <v>-1.4444833667538138E-4</v>
      </c>
      <c r="H9136" s="12">
        <v>-4.6986378916762957E-4</v>
      </c>
      <c r="I9136" s="12">
        <v>-1.2479048411741525E-3</v>
      </c>
      <c r="J9136" s="12">
        <v>1.7218415380866128E-3</v>
      </c>
      <c r="K9136" s="12">
        <v>1.0172434095046601E-3</v>
      </c>
      <c r="L9136" s="12">
        <v>4.7410279930379617E-4</v>
      </c>
      <c r="M9136" s="12">
        <v>1.3816311287724711E-3</v>
      </c>
      <c r="N9136" s="12">
        <v>-3.2597551344322467E-4</v>
      </c>
      <c r="O9136" s="12">
        <v>3.2571711363926569E-4</v>
      </c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</row>
    <row r="9137" spans="1:30" x14ac:dyDescent="0.25">
      <c r="A9137" s="12">
        <v>-2.1550222959196446E-3</v>
      </c>
      <c r="B9137" s="12">
        <v>2.6317418512077594E-4</v>
      </c>
      <c r="C9137" s="12">
        <v>1.2435063773076716E-3</v>
      </c>
      <c r="D9137" s="12">
        <v>-1.1252844600824481E-3</v>
      </c>
      <c r="E9137" s="12">
        <v>1.2361568418231463E-3</v>
      </c>
      <c r="F9137" s="12">
        <v>-4.9948007223442554E-4</v>
      </c>
      <c r="G9137" s="12">
        <v>-1.3732509777506877E-4</v>
      </c>
      <c r="H9137" s="12">
        <v>-5.2143494587997903E-4</v>
      </c>
      <c r="I9137" s="12">
        <v>-1.2319377233485952E-3</v>
      </c>
      <c r="J9137" s="12">
        <v>1.7043424583357177E-3</v>
      </c>
      <c r="K9137" s="12">
        <v>9.6437470018586073E-4</v>
      </c>
      <c r="L9137" s="12">
        <v>4.6058670020696822E-4</v>
      </c>
      <c r="M9137" s="12">
        <v>1.3440038776292695E-3</v>
      </c>
      <c r="N9137" s="12">
        <v>-5.3712797018989292E-4</v>
      </c>
      <c r="O9137" s="12">
        <v>2.6587147560713353E-4</v>
      </c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</row>
    <row r="9138" spans="1:30" x14ac:dyDescent="0.25">
      <c r="A9138" s="12">
        <v>-2.3907039943124805E-3</v>
      </c>
      <c r="B9138" s="12">
        <v>1.6560348015402297E-4</v>
      </c>
      <c r="C9138" s="12">
        <v>1.2876020253070296E-3</v>
      </c>
      <c r="D9138" s="12">
        <v>-1.1035984378421238E-3</v>
      </c>
      <c r="E9138" s="12">
        <v>1.2114804240854835E-3</v>
      </c>
      <c r="F9138" s="12">
        <v>-5.0460323627442066E-4</v>
      </c>
      <c r="G9138" s="12">
        <v>-1.8318175799371766E-4</v>
      </c>
      <c r="H9138" s="12">
        <v>-5.8717094289138848E-4</v>
      </c>
      <c r="I9138" s="12">
        <v>-1.256491357110541E-3</v>
      </c>
      <c r="J9138" s="12">
        <v>1.6833284939146256E-3</v>
      </c>
      <c r="K9138" s="12">
        <v>9.7958860939021514E-4</v>
      </c>
      <c r="L9138" s="12">
        <v>5.0702401688029839E-4</v>
      </c>
      <c r="M9138" s="12">
        <v>1.306222268062412E-3</v>
      </c>
      <c r="N9138" s="12">
        <v>-3.8260224853411788E-4</v>
      </c>
      <c r="O9138" s="12">
        <v>2.3841844513135943E-4</v>
      </c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</row>
    <row r="9139" spans="1:30" x14ac:dyDescent="0.25">
      <c r="A9139" s="12">
        <v>-2.4980149260328687E-3</v>
      </c>
      <c r="B9139" s="12">
        <v>1.7987995310340959E-4</v>
      </c>
      <c r="C9139" s="12">
        <v>1.316104400407805E-3</v>
      </c>
      <c r="D9139" s="12">
        <v>-1.1080921294664905E-3</v>
      </c>
      <c r="E9139" s="12">
        <v>1.1958947116330002E-3</v>
      </c>
      <c r="F9139" s="12">
        <v>-4.878055327825272E-4</v>
      </c>
      <c r="G9139" s="12">
        <v>-2.5463803013781202E-4</v>
      </c>
      <c r="H9139" s="12">
        <v>-6.2261852531838332E-4</v>
      </c>
      <c r="I9139" s="12">
        <v>-1.2757038879288014E-3</v>
      </c>
      <c r="J9139" s="12">
        <v>1.6661343498568675E-3</v>
      </c>
      <c r="K9139" s="12">
        <v>1.0167508922101786E-3</v>
      </c>
      <c r="L9139" s="12">
        <v>5.5245700798038069E-4</v>
      </c>
      <c r="M9139" s="12">
        <v>1.2814249573699908E-3</v>
      </c>
      <c r="N9139" s="12">
        <v>-4.2362937293420188E-4</v>
      </c>
      <c r="O9139" s="12">
        <v>2.22206208468314E-4</v>
      </c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</row>
    <row r="9140" spans="1:30" x14ac:dyDescent="0.25">
      <c r="A9140" s="12">
        <v>-2.5401129740652115E-3</v>
      </c>
      <c r="B9140" s="12">
        <v>2.5740666269137997E-4</v>
      </c>
      <c r="C9140" s="12">
        <v>1.3753360400170639E-3</v>
      </c>
      <c r="D9140" s="12">
        <v>-1.1104966288657634E-3</v>
      </c>
      <c r="E9140" s="12">
        <v>1.2064192563688272E-3</v>
      </c>
      <c r="F9140" s="12">
        <v>-4.6122442021588822E-4</v>
      </c>
      <c r="G9140" s="12">
        <v>-2.6489653754064088E-4</v>
      </c>
      <c r="H9140" s="12">
        <v>-5.9964106195577193E-4</v>
      </c>
      <c r="I9140" s="12">
        <v>-1.2631713560817904E-3</v>
      </c>
      <c r="J9140" s="12">
        <v>1.6987268560948448E-3</v>
      </c>
      <c r="K9140" s="12">
        <v>9.9695090487068893E-4</v>
      </c>
      <c r="L9140" s="12">
        <v>5.7890442223183618E-4</v>
      </c>
      <c r="M9140" s="12">
        <v>1.1964242053598062E-3</v>
      </c>
      <c r="N9140" s="12">
        <v>-4.1484529916928061E-4</v>
      </c>
      <c r="O9140" s="12">
        <v>2.355038755168398E-4</v>
      </c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</row>
    <row r="9141" spans="1:30" x14ac:dyDescent="0.25">
      <c r="A9141" s="12">
        <v>-2.5739533128480542E-3</v>
      </c>
      <c r="B9141" s="12">
        <v>3.7064977439273914E-4</v>
      </c>
      <c r="C9141" s="12">
        <v>1.4471810059679068E-3</v>
      </c>
      <c r="D9141" s="12">
        <v>-1.1030050733866581E-3</v>
      </c>
      <c r="E9141" s="12">
        <v>1.1896179417647283E-3</v>
      </c>
      <c r="F9141" s="12">
        <v>-4.8166481864979582E-4</v>
      </c>
      <c r="G9141" s="12">
        <v>-2.2545914822412558E-4</v>
      </c>
      <c r="H9141" s="12">
        <v>-5.4189541200713081E-4</v>
      </c>
      <c r="I9141" s="12">
        <v>-1.2650158691787932E-3</v>
      </c>
      <c r="J9141" s="12">
        <v>1.7731020071357097E-3</v>
      </c>
      <c r="K9141" s="12">
        <v>1.0412581303295304E-3</v>
      </c>
      <c r="L9141" s="12">
        <v>5.7662005058627672E-4</v>
      </c>
      <c r="M9141" s="12">
        <v>1.264409148193145E-3</v>
      </c>
      <c r="N9141" s="12">
        <v>-2.8684224204199993E-4</v>
      </c>
      <c r="O9141" s="12">
        <v>2.7886455182965535E-4</v>
      </c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</row>
    <row r="9142" spans="1:30" x14ac:dyDescent="0.25">
      <c r="A9142" s="12">
        <v>-2.6647720300293993E-3</v>
      </c>
      <c r="B9142" s="12">
        <v>4.9248501939478349E-4</v>
      </c>
      <c r="C9142" s="12">
        <v>1.4446118697981165E-3</v>
      </c>
      <c r="D9142" s="12">
        <v>-1.0455548269620002E-3</v>
      </c>
      <c r="E9142" s="12">
        <v>1.2337422602674577E-3</v>
      </c>
      <c r="F9142" s="12">
        <v>-4.455568638285992E-4</v>
      </c>
      <c r="G9142" s="12">
        <v>-1.7754562582049309E-4</v>
      </c>
      <c r="H9142" s="12">
        <v>-4.8280613465154519E-4</v>
      </c>
      <c r="I9142" s="12">
        <v>-1.2569617910640144E-3</v>
      </c>
      <c r="J9142" s="12">
        <v>1.6467811720593814E-3</v>
      </c>
      <c r="K9142" s="12">
        <v>9.2620314824798887E-4</v>
      </c>
      <c r="L9142" s="12">
        <v>6.1244889637831514E-4</v>
      </c>
      <c r="M9142" s="12">
        <v>1.2148600941996881E-3</v>
      </c>
      <c r="N9142" s="12">
        <v>-3.4786426728869468E-4</v>
      </c>
      <c r="O9142" s="12">
        <v>3.0958415862854331E-4</v>
      </c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</row>
    <row r="9143" spans="1:30" x14ac:dyDescent="0.25">
      <c r="A9143" s="12">
        <v>-2.4718387497510942E-3</v>
      </c>
      <c r="B9143" s="12">
        <v>5.8775337152534358E-4</v>
      </c>
      <c r="C9143" s="12">
        <v>1.42108988024462E-3</v>
      </c>
      <c r="D9143" s="12">
        <v>-1.0756842523232902E-3</v>
      </c>
      <c r="E9143" s="12">
        <v>1.2337042217101966E-3</v>
      </c>
      <c r="F9143" s="12">
        <v>-4.6174023257549817E-4</v>
      </c>
      <c r="G9143" s="12">
        <v>-1.3897182941687104E-4</v>
      </c>
      <c r="H9143" s="12">
        <v>-4.3755566568283232E-4</v>
      </c>
      <c r="I9143" s="12">
        <v>-1.2720246518192382E-3</v>
      </c>
      <c r="J9143" s="12">
        <v>1.6373995027178692E-3</v>
      </c>
      <c r="K9143" s="12">
        <v>9.8669479564233607E-4</v>
      </c>
      <c r="L9143" s="12">
        <v>6.1453905249921113E-4</v>
      </c>
      <c r="M9143" s="12">
        <v>1.2292542178447743E-3</v>
      </c>
      <c r="N9143" s="12">
        <v>-2.5791413549456472E-4</v>
      </c>
      <c r="O9143" s="12">
        <v>3.6276642976170343E-4</v>
      </c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</row>
    <row r="9144" spans="1:30" x14ac:dyDescent="0.25">
      <c r="A9144" s="12">
        <v>-2.2774768438472886E-3</v>
      </c>
      <c r="B9144" s="12">
        <v>5.4994459611842168E-4</v>
      </c>
      <c r="C9144" s="12">
        <v>1.3718251062743751E-3</v>
      </c>
      <c r="D9144" s="12">
        <v>-1.0514347601811983E-3</v>
      </c>
      <c r="E9144" s="12">
        <v>1.2526363074011968E-3</v>
      </c>
      <c r="F9144" s="12">
        <v>-5.0794700431073365E-4</v>
      </c>
      <c r="G9144" s="12">
        <v>-6.1523664080886364E-5</v>
      </c>
      <c r="H9144" s="12">
        <v>-4.1752066189367052E-4</v>
      </c>
      <c r="I9144" s="12">
        <v>-1.2611313472360752E-3</v>
      </c>
      <c r="J9144" s="12">
        <v>1.645967082791025E-3</v>
      </c>
      <c r="K9144" s="12">
        <v>9.966007772209838E-4</v>
      </c>
      <c r="L9144" s="12">
        <v>6.0240948790861405E-4</v>
      </c>
      <c r="M9144" s="12">
        <v>1.2329285903732148E-3</v>
      </c>
      <c r="N9144" s="12">
        <v>-4.1876865252064865E-4</v>
      </c>
      <c r="O9144" s="12">
        <v>3.5678336833862474E-4</v>
      </c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</row>
    <row r="9145" spans="1:30" x14ac:dyDescent="0.25">
      <c r="A9145" s="12">
        <v>-2.2654424264335143E-3</v>
      </c>
      <c r="B9145" s="12">
        <v>4.1367399440211516E-4</v>
      </c>
      <c r="C9145" s="12">
        <v>1.2850795504932269E-3</v>
      </c>
      <c r="D9145" s="12">
        <v>-1.0340497836545254E-3</v>
      </c>
      <c r="E9145" s="12">
        <v>1.2804489175020006E-3</v>
      </c>
      <c r="F9145" s="12">
        <v>-4.8918934097798099E-4</v>
      </c>
      <c r="G9145" s="12">
        <v>-1.1011139059056761E-4</v>
      </c>
      <c r="H9145" s="12">
        <v>-4.425533385370197E-4</v>
      </c>
      <c r="I9145" s="12">
        <v>-1.2406982172439311E-3</v>
      </c>
      <c r="J9145" s="12">
        <v>1.6942537610896442E-3</v>
      </c>
      <c r="K9145" s="12">
        <v>9.9539518012928458E-4</v>
      </c>
      <c r="L9145" s="12">
        <v>6.529810446645473E-4</v>
      </c>
      <c r="M9145" s="12">
        <v>1.2186252448189903E-3</v>
      </c>
      <c r="N9145" s="12">
        <v>-3.9667482458247838E-4</v>
      </c>
      <c r="O9145" s="12">
        <v>3.0159027622697642E-4</v>
      </c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</row>
    <row r="9146" spans="1:30" x14ac:dyDescent="0.25">
      <c r="A9146" s="12">
        <v>-2.2967598619338201E-3</v>
      </c>
      <c r="B9146" s="12">
        <v>2.4280754174210831E-4</v>
      </c>
      <c r="C9146" s="12">
        <v>1.2582981223830906E-3</v>
      </c>
      <c r="D9146" s="12">
        <v>-1.0771172444150093E-3</v>
      </c>
      <c r="E9146" s="12">
        <v>1.2444601591710251E-3</v>
      </c>
      <c r="F9146" s="12">
        <v>-4.8142845572891484E-4</v>
      </c>
      <c r="G9146" s="12">
        <v>-1.7145773032519785E-4</v>
      </c>
      <c r="H9146" s="12">
        <v>-4.8107118722633834E-4</v>
      </c>
      <c r="I9146" s="12">
        <v>-1.2561442170330157E-3</v>
      </c>
      <c r="J9146" s="12">
        <v>1.6748025364506788E-3</v>
      </c>
      <c r="K9146" s="12">
        <v>9.710431561525168E-4</v>
      </c>
      <c r="L9146" s="12">
        <v>6.4272357714037552E-4</v>
      </c>
      <c r="M9146" s="12">
        <v>1.2279761907345304E-3</v>
      </c>
      <c r="N9146" s="12">
        <v>-3.5133991836457459E-4</v>
      </c>
      <c r="O9146" s="12">
        <v>3.0020988074698463E-4</v>
      </c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</row>
    <row r="9147" spans="1:30" x14ac:dyDescent="0.25">
      <c r="A9147" s="12">
        <v>-2.2873833526605115E-3</v>
      </c>
      <c r="B9147" s="12">
        <v>1.5479819087350574E-4</v>
      </c>
      <c r="C9147" s="12">
        <v>1.2712400779889895E-3</v>
      </c>
      <c r="D9147" s="12">
        <v>-1.0933592324352836E-3</v>
      </c>
      <c r="E9147" s="12">
        <v>1.2320528588208412E-3</v>
      </c>
      <c r="F9147" s="12">
        <v>-5.0149814666205529E-4</v>
      </c>
      <c r="G9147" s="12">
        <v>-2.0203907216802486E-4</v>
      </c>
      <c r="H9147" s="12">
        <v>-5.5761109453658923E-4</v>
      </c>
      <c r="I9147" s="12">
        <v>-1.2497045850308401E-3</v>
      </c>
      <c r="J9147" s="12">
        <v>1.6163256640621391E-3</v>
      </c>
      <c r="K9147" s="12">
        <v>9.5907243042683366E-4</v>
      </c>
      <c r="L9147" s="12">
        <v>6.5116081440001294E-4</v>
      </c>
      <c r="M9147" s="12">
        <v>1.1443351482817697E-3</v>
      </c>
      <c r="N9147" s="12">
        <v>-5.4346963720689845E-4</v>
      </c>
      <c r="O9147" s="12">
        <v>2.7242891035266967E-4</v>
      </c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</row>
    <row r="9148" spans="1:30" x14ac:dyDescent="0.25">
      <c r="A9148" s="12">
        <v>-2.4443080423068621E-3</v>
      </c>
      <c r="B9148" s="12">
        <v>1.4562029376253335E-4</v>
      </c>
      <c r="C9148" s="12">
        <v>1.3418498511877531E-3</v>
      </c>
      <c r="D9148" s="12">
        <v>-1.0862953922667366E-3</v>
      </c>
      <c r="E9148" s="12">
        <v>1.2579294797231322E-3</v>
      </c>
      <c r="F9148" s="12">
        <v>-4.631432004237779E-4</v>
      </c>
      <c r="G9148" s="12">
        <v>-2.8231155584147375E-4</v>
      </c>
      <c r="H9148" s="12">
        <v>-5.9587419248655657E-4</v>
      </c>
      <c r="I9148" s="12">
        <v>-1.2711305927535319E-3</v>
      </c>
      <c r="J9148" s="12">
        <v>1.7286193459637735E-3</v>
      </c>
      <c r="K9148" s="12">
        <v>1.0533290002954468E-3</v>
      </c>
      <c r="L9148" s="12">
        <v>6.9900081458382571E-4</v>
      </c>
      <c r="M9148" s="12">
        <v>1.1635107269681124E-3</v>
      </c>
      <c r="N9148" s="12">
        <v>-2.8549385453996776E-4</v>
      </c>
      <c r="O9148" s="12">
        <v>2.3923568729340166E-4</v>
      </c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</row>
    <row r="9149" spans="1:30" x14ac:dyDescent="0.25">
      <c r="A9149" s="12">
        <v>-2.6113823549832518E-3</v>
      </c>
      <c r="B9149" s="12">
        <v>2.2987367538716179E-4</v>
      </c>
      <c r="C9149" s="12">
        <v>1.3626292957362467E-3</v>
      </c>
      <c r="D9149" s="12">
        <v>-1.1031027132574211E-3</v>
      </c>
      <c r="E9149" s="12">
        <v>1.2342717406677252E-3</v>
      </c>
      <c r="F9149" s="12">
        <v>-4.6704146334151995E-4</v>
      </c>
      <c r="G9149" s="12">
        <v>-2.8830912067441072E-4</v>
      </c>
      <c r="H9149" s="12">
        <v>-5.7195046020404468E-4</v>
      </c>
      <c r="I9149" s="12">
        <v>-1.2529974187450619E-3</v>
      </c>
      <c r="J9149" s="12">
        <v>1.7296516757044807E-3</v>
      </c>
      <c r="K9149" s="12">
        <v>9.6348443486378541E-4</v>
      </c>
      <c r="L9149" s="12">
        <v>7.0081653262658384E-4</v>
      </c>
      <c r="M9149" s="12">
        <v>1.1515004645244044E-3</v>
      </c>
      <c r="N9149" s="12">
        <v>-4.0326482479784056E-4</v>
      </c>
      <c r="O9149" s="12">
        <v>2.5993011240976364E-4</v>
      </c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</row>
    <row r="9150" spans="1:30" x14ac:dyDescent="0.25">
      <c r="A9150" s="12">
        <v>-2.734391820339627E-3</v>
      </c>
      <c r="B9150" s="12">
        <v>3.7549747736050049E-4</v>
      </c>
      <c r="C9150" s="12">
        <v>1.4545047438583492E-3</v>
      </c>
      <c r="D9150" s="12">
        <v>-1.1028401767648396E-3</v>
      </c>
      <c r="E9150" s="12">
        <v>1.2507133716486072E-3</v>
      </c>
      <c r="F9150" s="12">
        <v>-4.8039428849652374E-4</v>
      </c>
      <c r="G9150" s="12">
        <v>-2.6969354797634995E-4</v>
      </c>
      <c r="H9150" s="12">
        <v>-5.5661406615730628E-4</v>
      </c>
      <c r="I9150" s="12">
        <v>-1.2650092404757854E-3</v>
      </c>
      <c r="J9150" s="12">
        <v>1.6951868197944834E-3</v>
      </c>
      <c r="K9150" s="12">
        <v>9.5213673455733241E-4</v>
      </c>
      <c r="L9150" s="12">
        <v>6.9933467149819605E-4</v>
      </c>
      <c r="M9150" s="12">
        <v>1.1353995700943565E-3</v>
      </c>
      <c r="N9150" s="12">
        <v>-4.4336783097354812E-4</v>
      </c>
      <c r="O9150" s="12">
        <v>2.9204669350127465E-4</v>
      </c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</row>
    <row r="9151" spans="1:30" x14ac:dyDescent="0.25">
      <c r="A9151" s="12">
        <v>-2.6429937952034605E-3</v>
      </c>
      <c r="B9151" s="12">
        <v>5.205061253085397E-4</v>
      </c>
      <c r="C9151" s="12">
        <v>1.4759985832897434E-3</v>
      </c>
      <c r="D9151" s="12">
        <v>-1.0744260337189294E-3</v>
      </c>
      <c r="E9151" s="12">
        <v>1.2755685604073927E-3</v>
      </c>
      <c r="F9151" s="12">
        <v>-4.4673740717641867E-4</v>
      </c>
      <c r="G9151" s="12">
        <v>-2.5379295562187051E-4</v>
      </c>
      <c r="H9151" s="12">
        <v>-5.1081668444465708E-4</v>
      </c>
      <c r="I9151" s="12">
        <v>-1.2777132007805872E-3</v>
      </c>
      <c r="J9151" s="12">
        <v>1.705610167270215E-3</v>
      </c>
      <c r="K9151" s="12">
        <v>9.6376044445998436E-4</v>
      </c>
      <c r="L9151" s="12">
        <v>6.9104320275046693E-4</v>
      </c>
      <c r="M9151" s="12">
        <v>1.2050664936249758E-3</v>
      </c>
      <c r="N9151" s="12">
        <v>-2.650961843090848E-4</v>
      </c>
      <c r="O9151" s="12">
        <v>3.4782155121980049E-4</v>
      </c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</row>
    <row r="9152" spans="1:30" x14ac:dyDescent="0.25">
      <c r="A9152" s="12">
        <v>-2.5225214719232321E-3</v>
      </c>
      <c r="B9152" s="12">
        <v>5.6141907064371686E-4</v>
      </c>
      <c r="C9152" s="12">
        <v>1.3954202303613379E-3</v>
      </c>
      <c r="D9152" s="12">
        <v>-1.1068426589430362E-3</v>
      </c>
      <c r="E9152" s="12">
        <v>1.2877107126372574E-3</v>
      </c>
      <c r="F9152" s="12">
        <v>-4.6263610525218354E-4</v>
      </c>
      <c r="G9152" s="12">
        <v>-1.5157752835412005E-4</v>
      </c>
      <c r="H9152" s="12">
        <v>-4.1972057141506294E-4</v>
      </c>
      <c r="I9152" s="12">
        <v>-1.2443572613043321E-3</v>
      </c>
      <c r="J9152" s="12">
        <v>1.7081433593312298E-3</v>
      </c>
      <c r="K9152" s="12">
        <v>9.7723493685139529E-4</v>
      </c>
      <c r="L9152" s="12">
        <v>6.3852569098219196E-4</v>
      </c>
      <c r="M9152" s="12">
        <v>1.1983223413539908E-3</v>
      </c>
      <c r="N9152" s="12">
        <v>-4.3185845712671829E-4</v>
      </c>
      <c r="O9152" s="12">
        <v>3.912765808327857E-4</v>
      </c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</row>
    <row r="9153" spans="1:30" x14ac:dyDescent="0.25">
      <c r="A9153" s="12">
        <v>-2.3769622400723659E-3</v>
      </c>
      <c r="B9153" s="12">
        <v>5.1632242879817703E-4</v>
      </c>
      <c r="C9153" s="12">
        <v>1.3590717958648271E-3</v>
      </c>
      <c r="D9153" s="12">
        <v>-1.0890628899909369E-3</v>
      </c>
      <c r="E9153" s="12">
        <v>1.3040519952526033E-3</v>
      </c>
      <c r="F9153" s="12">
        <v>-4.8632565391081831E-4</v>
      </c>
      <c r="G9153" s="12">
        <v>-1.0809001283221813E-4</v>
      </c>
      <c r="H9153" s="12">
        <v>-3.9450583266784658E-4</v>
      </c>
      <c r="I9153" s="12">
        <v>-1.2432314015934393E-3</v>
      </c>
      <c r="J9153" s="12">
        <v>1.7530631691902616E-3</v>
      </c>
      <c r="K9153" s="12">
        <v>1.0070420872853238E-3</v>
      </c>
      <c r="L9153" s="12">
        <v>6.0554804688495102E-4</v>
      </c>
      <c r="M9153" s="12">
        <v>1.2092572668647909E-3</v>
      </c>
      <c r="N9153" s="12">
        <v>-3.5335430749815932E-4</v>
      </c>
      <c r="O9153" s="12">
        <v>3.6883659574003504E-4</v>
      </c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</row>
    <row r="9154" spans="1:30" x14ac:dyDescent="0.25">
      <c r="A9154" s="12">
        <v>-2.3817021762561957E-3</v>
      </c>
      <c r="B9154" s="12">
        <v>4.1126597759761789E-4</v>
      </c>
      <c r="C9154" s="12">
        <v>1.3172330338591693E-3</v>
      </c>
      <c r="D9154" s="12">
        <v>-1.0935747362348194E-3</v>
      </c>
      <c r="E9154" s="12">
        <v>1.2945590806649092E-3</v>
      </c>
      <c r="F9154" s="12">
        <v>-5.0536394713484342E-4</v>
      </c>
      <c r="G9154" s="12">
        <v>-1.3085189738953529E-4</v>
      </c>
      <c r="H9154" s="12">
        <v>-4.5535026134794598E-4</v>
      </c>
      <c r="I9154" s="12">
        <v>-1.2488612100481334E-3</v>
      </c>
      <c r="J9154" s="12">
        <v>1.6896063853196802E-3</v>
      </c>
      <c r="K9154" s="12">
        <v>9.5768172679692521E-4</v>
      </c>
      <c r="L9154" s="12">
        <v>6.0215832339542729E-4</v>
      </c>
      <c r="M9154" s="12">
        <v>1.2284587057145423E-3</v>
      </c>
      <c r="N9154" s="12">
        <v>-3.3990263516902393E-4</v>
      </c>
      <c r="O9154" s="12">
        <v>3.4156870730026821E-4</v>
      </c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</row>
    <row r="9155" spans="1:30" x14ac:dyDescent="0.25">
      <c r="A9155" s="12">
        <v>-2.3798914763355039E-3</v>
      </c>
      <c r="B9155" s="12">
        <v>2.5091234399078323E-4</v>
      </c>
      <c r="C9155" s="12">
        <v>1.2722582478220967E-3</v>
      </c>
      <c r="D9155" s="12">
        <v>-1.1035373894065503E-3</v>
      </c>
      <c r="E9155" s="12">
        <v>1.2517901789572408E-3</v>
      </c>
      <c r="F9155" s="12">
        <v>-5.2184992035113776E-4</v>
      </c>
      <c r="G9155" s="12">
        <v>-1.5691643720042902E-4</v>
      </c>
      <c r="H9155" s="12">
        <v>-5.2061698307118284E-4</v>
      </c>
      <c r="I9155" s="12">
        <v>-1.2726112410454205E-3</v>
      </c>
      <c r="J9155" s="12">
        <v>1.6683826384965574E-3</v>
      </c>
      <c r="K9155" s="12">
        <v>1.0059708645272711E-3</v>
      </c>
      <c r="L9155" s="12">
        <v>5.6861831397365329E-4</v>
      </c>
      <c r="M9155" s="12">
        <v>1.2071022235230894E-3</v>
      </c>
      <c r="N9155" s="12">
        <v>-4.6838918057854278E-4</v>
      </c>
      <c r="O9155" s="12">
        <v>2.8577097895421649E-4</v>
      </c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</row>
    <row r="9156" spans="1:30" x14ac:dyDescent="0.25">
      <c r="A9156" s="12">
        <v>-2.3290244408905301E-3</v>
      </c>
      <c r="B9156" s="12">
        <v>1.5273520779498489E-4</v>
      </c>
      <c r="C9156" s="12">
        <v>1.2831726246694359E-3</v>
      </c>
      <c r="D9156" s="12">
        <v>-1.1197642328996638E-3</v>
      </c>
      <c r="E9156" s="12">
        <v>1.2217511404861285E-3</v>
      </c>
      <c r="F9156" s="12">
        <v>-4.8702688812384307E-4</v>
      </c>
      <c r="G9156" s="12">
        <v>-2.0055777153899092E-4</v>
      </c>
      <c r="H9156" s="12">
        <v>-5.9395109908667995E-4</v>
      </c>
      <c r="I9156" s="12">
        <v>-1.252156185343327E-3</v>
      </c>
      <c r="J9156" s="12">
        <v>1.6979740878363128E-3</v>
      </c>
      <c r="K9156" s="12">
        <v>9.8724125126583217E-4</v>
      </c>
      <c r="L9156" s="12">
        <v>5.5165805974355863E-4</v>
      </c>
      <c r="M9156" s="12">
        <v>1.2006918457060285E-3</v>
      </c>
      <c r="N9156" s="12">
        <v>-5.14118652274033E-4</v>
      </c>
      <c r="O9156" s="12">
        <v>2.3741194613421528E-4</v>
      </c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</row>
    <row r="9157" spans="1:30" x14ac:dyDescent="0.25">
      <c r="A9157" s="12">
        <v>-2.5014630872186691E-3</v>
      </c>
      <c r="B9157" s="12">
        <v>1.4699135982218021E-4</v>
      </c>
      <c r="C9157" s="12">
        <v>1.3224527255035862E-3</v>
      </c>
      <c r="D9157" s="12">
        <v>-1.1336406645905072E-3</v>
      </c>
      <c r="E9157" s="12">
        <v>1.1993573421242723E-3</v>
      </c>
      <c r="F9157" s="12">
        <v>-5.0088467455545831E-4</v>
      </c>
      <c r="G9157" s="12">
        <v>-2.470880002487437E-4</v>
      </c>
      <c r="H9157" s="12">
        <v>-6.168299946618859E-4</v>
      </c>
      <c r="I9157" s="12">
        <v>-1.2531442700117002E-3</v>
      </c>
      <c r="J9157" s="12">
        <v>1.7553242562258313E-3</v>
      </c>
      <c r="K9157" s="12">
        <v>1.0047970457867572E-3</v>
      </c>
      <c r="L9157" s="12">
        <v>5.7168135260657739E-4</v>
      </c>
      <c r="M9157" s="12">
        <v>1.2077184979690074E-3</v>
      </c>
      <c r="N9157" s="12">
        <v>-4.1716766484580539E-4</v>
      </c>
      <c r="O9157" s="12">
        <v>2.6157660620562429E-4</v>
      </c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</row>
    <row r="9158" spans="1:30" x14ac:dyDescent="0.25">
      <c r="A9158" s="12">
        <v>-2.5428979766227112E-3</v>
      </c>
      <c r="B9158" s="12">
        <v>1.97293888185633E-4</v>
      </c>
      <c r="C9158" s="12">
        <v>1.3659095890621955E-3</v>
      </c>
      <c r="D9158" s="12">
        <v>-1.1180870470656509E-3</v>
      </c>
      <c r="E9158" s="12">
        <v>1.2037243316659247E-3</v>
      </c>
      <c r="F9158" s="12">
        <v>-4.8320957700939162E-4</v>
      </c>
      <c r="G9158" s="12">
        <v>-2.5264009679223698E-4</v>
      </c>
      <c r="H9158" s="12">
        <v>-6.4801741466242904E-4</v>
      </c>
      <c r="I9158" s="12">
        <v>-1.2588274140305966E-3</v>
      </c>
      <c r="J9158" s="12">
        <v>1.7085152918445375E-3</v>
      </c>
      <c r="K9158" s="12">
        <v>9.4801997646329122E-4</v>
      </c>
      <c r="L9158" s="12">
        <v>5.3595842528360218E-4</v>
      </c>
      <c r="M9158" s="12">
        <v>1.2185492694423553E-3</v>
      </c>
      <c r="N9158" s="12">
        <v>-2.7793812720568775E-4</v>
      </c>
      <c r="O9158" s="12">
        <v>2.4258762177447839E-4</v>
      </c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</row>
    <row r="9159" spans="1:30" x14ac:dyDescent="0.25">
      <c r="A9159" s="12">
        <v>-2.7091340462456742E-3</v>
      </c>
      <c r="B9159" s="12">
        <v>3.4952841224870554E-4</v>
      </c>
      <c r="C9159" s="12">
        <v>1.4349428750193682E-3</v>
      </c>
      <c r="D9159" s="12">
        <v>-1.131119712243253E-3</v>
      </c>
      <c r="E9159" s="12">
        <v>1.17359442897358E-3</v>
      </c>
      <c r="F9159" s="12">
        <v>-4.5900780275079926E-4</v>
      </c>
      <c r="G9159" s="12">
        <v>-2.3441420494884268E-4</v>
      </c>
      <c r="H9159" s="12">
        <v>-6.0816247645717751E-4</v>
      </c>
      <c r="I9159" s="12">
        <v>-1.2700649012699426E-3</v>
      </c>
      <c r="J9159" s="12">
        <v>1.6749868333513483E-3</v>
      </c>
      <c r="K9159" s="12">
        <v>9.7460167140081208E-4</v>
      </c>
      <c r="L9159" s="12">
        <v>5.0693263251506168E-4</v>
      </c>
      <c r="M9159" s="12">
        <v>1.2079136084432757E-3</v>
      </c>
      <c r="N9159" s="12">
        <v>-4.3752990268660583E-4</v>
      </c>
      <c r="O9159" s="12">
        <v>2.7516706991763287E-4</v>
      </c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</row>
    <row r="9160" spans="1:30" x14ac:dyDescent="0.25">
      <c r="A9160" s="12">
        <v>-2.783009390075641E-3</v>
      </c>
      <c r="B9160" s="12">
        <v>5.0370709366512963E-4</v>
      </c>
      <c r="C9160" s="12">
        <v>1.4562904453838288E-3</v>
      </c>
      <c r="D9160" s="12">
        <v>-1.0917310546674245E-3</v>
      </c>
      <c r="E9160" s="12">
        <v>1.192849587451184E-3</v>
      </c>
      <c r="F9160" s="12">
        <v>-4.6799022937257085E-4</v>
      </c>
      <c r="G9160" s="12">
        <v>-1.7591780372330093E-4</v>
      </c>
      <c r="H9160" s="12">
        <v>-5.2939687127765474E-4</v>
      </c>
      <c r="I9160" s="12">
        <v>-1.2804777778550969E-3</v>
      </c>
      <c r="J9160" s="12">
        <v>1.7277523937559137E-3</v>
      </c>
      <c r="K9160" s="12">
        <v>1.0074572804018474E-3</v>
      </c>
      <c r="L9160" s="12">
        <v>4.940253033814552E-4</v>
      </c>
      <c r="M9160" s="12">
        <v>1.2406921681203588E-3</v>
      </c>
      <c r="N9160" s="12">
        <v>-2.521757856611879E-4</v>
      </c>
      <c r="O9160" s="12">
        <v>3.0164305091768997E-4</v>
      </c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</row>
    <row r="9161" spans="1:30" x14ac:dyDescent="0.25">
      <c r="A9161" s="12">
        <v>-2.4506838576676213E-3</v>
      </c>
      <c r="B9161" s="12">
        <v>5.5701953563999575E-4</v>
      </c>
      <c r="C9161" s="12">
        <v>1.4106373555943037E-3</v>
      </c>
      <c r="D9161" s="12">
        <v>-1.1054651654291111E-3</v>
      </c>
      <c r="E9161" s="12">
        <v>1.2200217628613717E-3</v>
      </c>
      <c r="F9161" s="12">
        <v>-4.8249499460221795E-4</v>
      </c>
      <c r="G9161" s="12">
        <v>-1.2106594525149319E-4</v>
      </c>
      <c r="H9161" s="12">
        <v>-4.9893670084812049E-4</v>
      </c>
      <c r="I9161" s="12">
        <v>-1.2774240873493934E-3</v>
      </c>
      <c r="J9161" s="12">
        <v>1.7095782264449572E-3</v>
      </c>
      <c r="K9161" s="12">
        <v>9.4193682680466628E-4</v>
      </c>
      <c r="L9161" s="12">
        <v>4.483157368350252E-4</v>
      </c>
      <c r="M9161" s="12">
        <v>1.3217454999457003E-3</v>
      </c>
      <c r="N9161" s="12">
        <v>-2.8280469408147675E-4</v>
      </c>
      <c r="O9161" s="12">
        <v>3.2336232416436804E-4</v>
      </c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</row>
    <row r="9162" spans="1:30" x14ac:dyDescent="0.25">
      <c r="A9162" s="12">
        <v>-2.4756452539094033E-3</v>
      </c>
      <c r="B9162" s="12">
        <v>5.3214049787734467E-4</v>
      </c>
      <c r="C9162" s="12">
        <v>1.3696390693599706E-3</v>
      </c>
      <c r="D9162" s="12">
        <v>-1.1133475625874269E-3</v>
      </c>
      <c r="E9162" s="12">
        <v>1.2405371907508607E-3</v>
      </c>
      <c r="F9162" s="12">
        <v>-4.6842645198951757E-4</v>
      </c>
      <c r="G9162" s="12">
        <v>-9.079265663637328E-5</v>
      </c>
      <c r="H9162" s="12">
        <v>-4.8574913904924559E-4</v>
      </c>
      <c r="I9162" s="12">
        <v>-1.2805525292290175E-3</v>
      </c>
      <c r="J9162" s="12">
        <v>1.7147709251698012E-3</v>
      </c>
      <c r="K9162" s="12">
        <v>9.9035656695753904E-4</v>
      </c>
      <c r="L9162" s="12">
        <v>4.0620122361747352E-4</v>
      </c>
      <c r="M9162" s="12">
        <v>1.3043138771758412E-3</v>
      </c>
      <c r="N9162" s="12">
        <v>-5.2521339879100745E-4</v>
      </c>
      <c r="O9162" s="12">
        <v>3.5326162662514333E-4</v>
      </c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</row>
    <row r="9163" spans="1:30" x14ac:dyDescent="0.25">
      <c r="A9163" s="12">
        <v>-2.2804121447817789E-3</v>
      </c>
      <c r="B9163" s="12">
        <v>3.9609435005644248E-4</v>
      </c>
      <c r="C9163" s="12">
        <v>1.2949003375198214E-3</v>
      </c>
      <c r="D9163" s="12">
        <v>-1.1242474832661744E-3</v>
      </c>
      <c r="E9163" s="12">
        <v>1.2388765476772942E-3</v>
      </c>
      <c r="F9163" s="12">
        <v>-4.9903081923747638E-4</v>
      </c>
      <c r="G9163" s="12">
        <v>-1.0006305171393489E-4</v>
      </c>
      <c r="H9163" s="12">
        <v>-5.1261505849308137E-4</v>
      </c>
      <c r="I9163" s="12">
        <v>-1.2791519352734562E-3</v>
      </c>
      <c r="J9163" s="12">
        <v>1.6254548154884222E-3</v>
      </c>
      <c r="K9163" s="12">
        <v>9.2866507463595016E-4</v>
      </c>
      <c r="L9163" s="12">
        <v>3.8821702752367225E-4</v>
      </c>
      <c r="M9163" s="12">
        <v>1.3434518077269861E-3</v>
      </c>
      <c r="N9163" s="12">
        <v>-3.4654541856562028E-4</v>
      </c>
      <c r="O9163" s="12">
        <v>3.2204051672497346E-4</v>
      </c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</row>
    <row r="9164" spans="1:30" x14ac:dyDescent="0.25">
      <c r="A9164" s="12">
        <v>-2.1851039887115882E-3</v>
      </c>
      <c r="B9164" s="12">
        <v>2.3146003103643572E-4</v>
      </c>
      <c r="C9164" s="12">
        <v>1.2733574560510113E-3</v>
      </c>
      <c r="D9164" s="12">
        <v>-1.1132831277979541E-3</v>
      </c>
      <c r="E9164" s="12">
        <v>1.2223736266886E-3</v>
      </c>
      <c r="F9164" s="12">
        <v>-4.9543579641742237E-4</v>
      </c>
      <c r="G9164" s="12">
        <v>-1.3958071186396943E-4</v>
      </c>
      <c r="H9164" s="12">
        <v>-5.5937364639051202E-4</v>
      </c>
      <c r="I9164" s="12">
        <v>-1.2764671065951349E-3</v>
      </c>
      <c r="J9164" s="12">
        <v>1.6747661444902204E-3</v>
      </c>
      <c r="K9164" s="12">
        <v>1.0254070510392461E-3</v>
      </c>
      <c r="L9164" s="12">
        <v>3.6270326320332732E-4</v>
      </c>
      <c r="M9164" s="12">
        <v>1.3673243946451101E-3</v>
      </c>
      <c r="N9164" s="12">
        <v>-2.9322070876686894E-4</v>
      </c>
      <c r="O9164" s="12">
        <v>2.8143926774686014E-4</v>
      </c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</row>
    <row r="9165" spans="1:30" x14ac:dyDescent="0.25">
      <c r="A9165" s="12">
        <v>-2.241207208665824E-3</v>
      </c>
      <c r="B9165" s="12">
        <v>1.3822646503836565E-4</v>
      </c>
      <c r="C9165" s="12">
        <v>1.2643333402574675E-3</v>
      </c>
      <c r="D9165" s="12">
        <v>-1.0948336132968828E-3</v>
      </c>
      <c r="E9165" s="12">
        <v>1.2114720617216889E-3</v>
      </c>
      <c r="F9165" s="12">
        <v>-4.9723970951239828E-4</v>
      </c>
      <c r="G9165" s="12">
        <v>-2.0888832435700283E-4</v>
      </c>
      <c r="H9165" s="12">
        <v>-6.4055096151899348E-4</v>
      </c>
      <c r="I9165" s="12">
        <v>-1.2663188682300681E-3</v>
      </c>
      <c r="J9165" s="12">
        <v>1.693699534902848E-3</v>
      </c>
      <c r="K9165" s="12">
        <v>9.8357476506172976E-4</v>
      </c>
      <c r="L9165" s="12">
        <v>3.406918854256981E-4</v>
      </c>
      <c r="M9165" s="12">
        <v>1.3212729723391427E-3</v>
      </c>
      <c r="N9165" s="12">
        <v>-5.6331451028871502E-4</v>
      </c>
      <c r="O9165" s="12">
        <v>2.6036242947045463E-4</v>
      </c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</row>
    <row r="9166" spans="1:30" x14ac:dyDescent="0.25">
      <c r="A9166" s="12">
        <v>-2.3711317177705828E-3</v>
      </c>
      <c r="B9166" s="12">
        <v>1.3107263850443014E-4</v>
      </c>
      <c r="C9166" s="12">
        <v>1.3087596172935395E-3</v>
      </c>
      <c r="D9166" s="12">
        <v>-1.1237371785466277E-3</v>
      </c>
      <c r="E9166" s="12">
        <v>1.2215579902784808E-3</v>
      </c>
      <c r="F9166" s="12">
        <v>-4.9242364474186913E-4</v>
      </c>
      <c r="G9166" s="12">
        <v>-2.8322931048168905E-4</v>
      </c>
      <c r="H9166" s="12">
        <v>-6.8203083805277586E-4</v>
      </c>
      <c r="I9166" s="12">
        <v>-1.2933617329415768E-3</v>
      </c>
      <c r="J9166" s="12">
        <v>1.6889140477477807E-3</v>
      </c>
      <c r="K9166" s="12">
        <v>9.6826580369715348E-4</v>
      </c>
      <c r="L9166" s="12">
        <v>3.3132992768435999E-4</v>
      </c>
      <c r="M9166" s="12">
        <v>1.3308410544543372E-3</v>
      </c>
      <c r="N9166" s="12">
        <v>-3.8455989397979251E-4</v>
      </c>
      <c r="O9166" s="12">
        <v>2.3946470457091785E-4</v>
      </c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</row>
    <row r="9167" spans="1:30" x14ac:dyDescent="0.25">
      <c r="A9167" s="12">
        <v>-2.5759517538993032E-3</v>
      </c>
      <c r="B9167" s="12">
        <v>2.3361328491340068E-4</v>
      </c>
      <c r="C9167" s="12">
        <v>1.3866357063467031E-3</v>
      </c>
      <c r="D9167" s="12">
        <v>-1.1142539766478053E-3</v>
      </c>
      <c r="E9167" s="12">
        <v>1.2188701021987711E-3</v>
      </c>
      <c r="F9167" s="12">
        <v>-4.9927966771410887E-4</v>
      </c>
      <c r="G9167" s="12">
        <v>-3.317784845002906E-4</v>
      </c>
      <c r="H9167" s="12">
        <v>-6.8106359339921278E-4</v>
      </c>
      <c r="I9167" s="12">
        <v>-1.3098330401159254E-3</v>
      </c>
      <c r="J9167" s="12">
        <v>1.6817714299428453E-3</v>
      </c>
      <c r="K9167" s="12">
        <v>1.009236585174884E-3</v>
      </c>
      <c r="L9167" s="12">
        <v>2.9214239773891104E-4</v>
      </c>
      <c r="M9167" s="12">
        <v>1.3883439813284341E-3</v>
      </c>
      <c r="N9167" s="12">
        <v>-3.0688141569538052E-4</v>
      </c>
      <c r="O9167" s="12">
        <v>2.2055837497042256E-4</v>
      </c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</row>
    <row r="9168" spans="1:30" x14ac:dyDescent="0.25">
      <c r="A9168" s="12">
        <v>-2.6923644389126064E-3</v>
      </c>
      <c r="B9168" s="12">
        <v>3.5952373441001733E-4</v>
      </c>
      <c r="C9168" s="12">
        <v>1.4233632405538015E-3</v>
      </c>
      <c r="D9168" s="12">
        <v>-1.1106804326301864E-3</v>
      </c>
      <c r="E9168" s="12">
        <v>1.2454458982983335E-3</v>
      </c>
      <c r="F9168" s="12">
        <v>-4.7284997088721975E-4</v>
      </c>
      <c r="G9168" s="12">
        <v>-2.7456155171205602E-4</v>
      </c>
      <c r="H9168" s="12">
        <v>-6.2874993203682723E-4</v>
      </c>
      <c r="I9168" s="12">
        <v>-1.2939375122828542E-3</v>
      </c>
      <c r="J9168" s="12">
        <v>1.632272131457212E-3</v>
      </c>
      <c r="K9168" s="12">
        <v>9.1809495380686546E-4</v>
      </c>
      <c r="L9168" s="12">
        <v>2.4851462782882319E-4</v>
      </c>
      <c r="M9168" s="12">
        <v>1.3565375854495563E-3</v>
      </c>
      <c r="N9168" s="12">
        <v>-5.4649673732728836E-4</v>
      </c>
      <c r="O9168" s="12">
        <v>2.3777897664415505E-4</v>
      </c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</row>
    <row r="9169" spans="1:30" x14ac:dyDescent="0.25">
      <c r="A9169" s="12">
        <v>-2.5863911627474348E-3</v>
      </c>
      <c r="B9169" s="12">
        <v>5.1712626251481796E-4</v>
      </c>
      <c r="C9169" s="12">
        <v>1.4598682286610146E-3</v>
      </c>
      <c r="D9169" s="12">
        <v>-1.1353158750514118E-3</v>
      </c>
      <c r="E9169" s="12">
        <v>1.2710467651554926E-3</v>
      </c>
      <c r="F9169" s="12">
        <v>-4.8024132908806269E-4</v>
      </c>
      <c r="G9169" s="12">
        <v>-2.4949507404498973E-4</v>
      </c>
      <c r="H9169" s="12">
        <v>-5.4235955686694E-4</v>
      </c>
      <c r="I9169" s="12">
        <v>-1.285077485862352E-3</v>
      </c>
      <c r="J9169" s="12">
        <v>1.7639819815221411E-3</v>
      </c>
      <c r="K9169" s="12">
        <v>1.0448818996402001E-3</v>
      </c>
      <c r="L9169" s="12">
        <v>2.5958479399196667E-4</v>
      </c>
      <c r="M9169" s="12">
        <v>1.421965047294771E-3</v>
      </c>
      <c r="N9169" s="12">
        <v>-1.73522468735059E-4</v>
      </c>
      <c r="O9169" s="12">
        <v>3.0947681500332496E-4</v>
      </c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</row>
    <row r="9170" spans="1:30" x14ac:dyDescent="0.25">
      <c r="A9170" s="12">
        <v>-2.5403392126747866E-3</v>
      </c>
      <c r="B9170" s="12">
        <v>5.529404649539237E-4</v>
      </c>
      <c r="C9170" s="12">
        <v>1.4057719093463661E-3</v>
      </c>
      <c r="D9170" s="12">
        <v>-1.1260117736477081E-3</v>
      </c>
      <c r="E9170" s="12">
        <v>1.3047308764206659E-3</v>
      </c>
      <c r="F9170" s="12">
        <v>-4.7882955324772552E-4</v>
      </c>
      <c r="G9170" s="12">
        <v>-1.6584687606939645E-4</v>
      </c>
      <c r="H9170" s="12">
        <v>-4.7649125836658562E-4</v>
      </c>
      <c r="I9170" s="12">
        <v>-1.2900369794728707E-3</v>
      </c>
      <c r="J9170" s="12">
        <v>1.6474407902539881E-3</v>
      </c>
      <c r="K9170" s="12">
        <v>8.9517663324677318E-4</v>
      </c>
      <c r="L9170" s="12">
        <v>2.2169296040383226E-4</v>
      </c>
      <c r="M9170" s="12">
        <v>1.4678335758243561E-3</v>
      </c>
      <c r="N9170" s="12">
        <v>-2.4552293597679035E-4</v>
      </c>
      <c r="O9170" s="12">
        <v>3.6055041906324689E-4</v>
      </c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</row>
    <row r="9171" spans="1:30" x14ac:dyDescent="0.25">
      <c r="A9171" s="12">
        <v>-2.291116817081231E-3</v>
      </c>
      <c r="B9171" s="12">
        <v>4.8190258502923554E-4</v>
      </c>
      <c r="C9171" s="12">
        <v>1.3856521040079299E-3</v>
      </c>
      <c r="D9171" s="12">
        <v>-1.1327302997839127E-3</v>
      </c>
      <c r="E9171" s="12">
        <v>1.308314149306683E-3</v>
      </c>
      <c r="F9171" s="12">
        <v>-4.9668494221884369E-4</v>
      </c>
      <c r="G9171" s="12">
        <v>-1.5200989319700772E-4</v>
      </c>
      <c r="H9171" s="12">
        <v>-4.3703449588475453E-4</v>
      </c>
      <c r="I9171" s="12">
        <v>-1.2916036989238163E-3</v>
      </c>
      <c r="J9171" s="12">
        <v>1.659774326137384E-3</v>
      </c>
      <c r="K9171" s="12">
        <v>1.0097658786027846E-3</v>
      </c>
      <c r="L9171" s="12">
        <v>1.8090704713975806E-4</v>
      </c>
      <c r="M9171" s="12">
        <v>1.4418213724895984E-3</v>
      </c>
      <c r="N9171" s="12">
        <v>-5.5569534412428705E-4</v>
      </c>
      <c r="O9171" s="12">
        <v>4.0084674228984857E-4</v>
      </c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</row>
    <row r="9172" spans="1:30" x14ac:dyDescent="0.25">
      <c r="A9172" s="12">
        <v>-2.0594908017348727E-3</v>
      </c>
      <c r="B9172" s="12">
        <v>3.6314186915394807E-4</v>
      </c>
      <c r="C9172" s="12">
        <v>1.3340335026962385E-3</v>
      </c>
      <c r="D9172" s="12">
        <v>-1.138458129273801E-3</v>
      </c>
      <c r="E9172" s="12">
        <v>1.3125248034373935E-3</v>
      </c>
      <c r="F9172" s="12">
        <v>-4.7341354617283179E-4</v>
      </c>
      <c r="G9172" s="12">
        <v>-1.7440138536856261E-4</v>
      </c>
      <c r="H9172" s="12">
        <v>-4.6816243923789957E-4</v>
      </c>
      <c r="I9172" s="12">
        <v>-1.2946778874188213E-3</v>
      </c>
      <c r="J9172" s="12">
        <v>1.6790287893509968E-3</v>
      </c>
      <c r="K9172" s="12">
        <v>9.8747680711527017E-4</v>
      </c>
      <c r="L9172" s="12">
        <v>1.7698673386642001E-4</v>
      </c>
      <c r="M9172" s="12">
        <v>1.5146035539811708E-3</v>
      </c>
      <c r="N9172" s="12">
        <v>-1.8225028208818247E-4</v>
      </c>
      <c r="O9172" s="12">
        <v>3.5816589298791546E-4</v>
      </c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</row>
    <row r="9173" spans="1:30" x14ac:dyDescent="0.25">
      <c r="A9173" s="12">
        <v>-2.1232407812202098E-3</v>
      </c>
      <c r="B9173" s="12">
        <v>2.3164608553601806E-4</v>
      </c>
      <c r="C9173" s="12">
        <v>1.2958110910068993E-3</v>
      </c>
      <c r="D9173" s="12">
        <v>-1.1381218455185237E-3</v>
      </c>
      <c r="E9173" s="12">
        <v>1.2865350866637819E-3</v>
      </c>
      <c r="F9173" s="12">
        <v>-5.0599735072862204E-4</v>
      </c>
      <c r="G9173" s="12">
        <v>-2.0977688960321109E-4</v>
      </c>
      <c r="H9173" s="12">
        <v>-5.3110494070648007E-4</v>
      </c>
      <c r="I9173" s="12">
        <v>-1.2960413606375382E-3</v>
      </c>
      <c r="J9173" s="12">
        <v>1.6766052183329527E-3</v>
      </c>
      <c r="K9173" s="12">
        <v>9.6356175904174345E-4</v>
      </c>
      <c r="L9173" s="12">
        <v>1.3836387285346379E-4</v>
      </c>
      <c r="M9173" s="12">
        <v>1.5413080071384809E-3</v>
      </c>
      <c r="N9173" s="12">
        <v>-4.9737344145277555E-4</v>
      </c>
      <c r="O9173" s="12">
        <v>2.9403973950460415E-4</v>
      </c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</row>
    <row r="9174" spans="1:30" x14ac:dyDescent="0.25">
      <c r="A9174" s="12">
        <v>-2.2599354411643058E-3</v>
      </c>
      <c r="B9174" s="12">
        <v>1.7191794935374072E-4</v>
      </c>
      <c r="C9174" s="12">
        <v>1.3065895785583309E-3</v>
      </c>
      <c r="D9174" s="12">
        <v>-1.1566283636435665E-3</v>
      </c>
      <c r="E9174" s="12">
        <v>1.256304019765531E-3</v>
      </c>
      <c r="F9174" s="12">
        <v>-5.2997247809880911E-4</v>
      </c>
      <c r="G9174" s="12">
        <v>-2.7438426403589283E-4</v>
      </c>
      <c r="H9174" s="12">
        <v>-5.9125585351711013E-4</v>
      </c>
      <c r="I9174" s="12">
        <v>-1.2850043661691718E-3</v>
      </c>
      <c r="J9174" s="12">
        <v>1.7502357253144096E-3</v>
      </c>
      <c r="K9174" s="12">
        <v>1.0603506957384821E-3</v>
      </c>
      <c r="L9174" s="12">
        <v>1.5333619653442983E-4</v>
      </c>
      <c r="M9174" s="12">
        <v>1.4480060535011872E-3</v>
      </c>
      <c r="N9174" s="12">
        <v>-5.1406009335389655E-4</v>
      </c>
      <c r="O9174" s="12">
        <v>2.7661736913573202E-4</v>
      </c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</row>
    <row r="9175" spans="1:30" x14ac:dyDescent="0.25">
      <c r="A9175" s="12">
        <v>-2.3118355801900678E-3</v>
      </c>
      <c r="B9175" s="12">
        <v>1.7319724109602689E-4</v>
      </c>
      <c r="C9175" s="12">
        <v>1.3182816764145541E-3</v>
      </c>
      <c r="D9175" s="12">
        <v>-1.1491136680794826E-3</v>
      </c>
      <c r="E9175" s="12">
        <v>1.250468823497636E-3</v>
      </c>
      <c r="F9175" s="12">
        <v>-4.5253987625333683E-4</v>
      </c>
      <c r="G9175" s="12">
        <v>-3.08267943324824E-4</v>
      </c>
      <c r="H9175" s="12">
        <v>-6.0512303816705453E-4</v>
      </c>
      <c r="I9175" s="12">
        <v>-1.3076893175631469E-3</v>
      </c>
      <c r="J9175" s="12">
        <v>1.6088761073368857E-3</v>
      </c>
      <c r="K9175" s="12">
        <v>8.8197824474933934E-4</v>
      </c>
      <c r="L9175" s="12">
        <v>1.706005151409037E-4</v>
      </c>
      <c r="M9175" s="12">
        <v>1.5369256903434883E-3</v>
      </c>
      <c r="N9175" s="12">
        <v>-1.6125687385757739E-4</v>
      </c>
      <c r="O9175" s="12">
        <v>2.5161506036956157E-4</v>
      </c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</row>
    <row r="9176" spans="1:30" x14ac:dyDescent="0.25">
      <c r="A9176" s="12">
        <v>-2.4264354558317736E-3</v>
      </c>
      <c r="B9176" s="12">
        <v>2.3974107911366575E-4</v>
      </c>
      <c r="C9176" s="12">
        <v>1.3700835901961981E-3</v>
      </c>
      <c r="D9176" s="12">
        <v>-1.1774075955619679E-3</v>
      </c>
      <c r="E9176" s="12">
        <v>1.2350066088811938E-3</v>
      </c>
      <c r="F9176" s="12">
        <v>-4.8202794401307019E-4</v>
      </c>
      <c r="G9176" s="12">
        <v>-3.5693695520726336E-4</v>
      </c>
      <c r="H9176" s="12">
        <v>-5.9265636965626046E-4</v>
      </c>
      <c r="I9176" s="12">
        <v>-1.3102198504314521E-3</v>
      </c>
      <c r="J9176" s="12">
        <v>1.7527286302510027E-3</v>
      </c>
      <c r="K9176" s="12">
        <v>1.0796641065435042E-3</v>
      </c>
      <c r="L9176" s="12">
        <v>1.5372799987582126E-4</v>
      </c>
      <c r="M9176" s="12">
        <v>1.5150540558623424E-3</v>
      </c>
      <c r="N9176" s="12">
        <v>-4.9971791995824077E-4</v>
      </c>
      <c r="O9176" s="12">
        <v>2.5314779910905644E-4</v>
      </c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</row>
    <row r="9177" spans="1:30" x14ac:dyDescent="0.25">
      <c r="A9177" s="12">
        <v>-2.5160486218208365E-3</v>
      </c>
      <c r="B9177" s="12">
        <v>3.7135292007272827E-4</v>
      </c>
      <c r="C9177" s="12">
        <v>1.4074640024780987E-3</v>
      </c>
      <c r="D9177" s="12">
        <v>-1.156298100072999E-3</v>
      </c>
      <c r="E9177" s="12">
        <v>1.2399552926068071E-3</v>
      </c>
      <c r="F9177" s="12">
        <v>-4.7435073468854937E-4</v>
      </c>
      <c r="G9177" s="12">
        <v>-3.3106131526864112E-4</v>
      </c>
      <c r="H9177" s="12">
        <v>-5.3278526950052674E-4</v>
      </c>
      <c r="I9177" s="12">
        <v>-1.2774686526296163E-3</v>
      </c>
      <c r="J9177" s="12">
        <v>1.7823120666820332E-3</v>
      </c>
      <c r="K9177" s="12">
        <v>9.7212786349282318E-4</v>
      </c>
      <c r="L9177" s="12">
        <v>1.8448496590015449E-4</v>
      </c>
      <c r="M9177" s="12">
        <v>1.4670390445968738E-3</v>
      </c>
      <c r="N9177" s="12">
        <v>-3.2169972214659057E-4</v>
      </c>
      <c r="O9177" s="12">
        <v>2.8963326813927865E-4</v>
      </c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</row>
    <row r="9178" spans="1:30" x14ac:dyDescent="0.25">
      <c r="A9178" s="12">
        <v>-2.5097049755863801E-3</v>
      </c>
      <c r="B9178" s="12">
        <v>4.4876679414581602E-4</v>
      </c>
      <c r="C9178" s="12">
        <v>1.4546460611079128E-3</v>
      </c>
      <c r="D9178" s="12">
        <v>-1.1721459541255495E-3</v>
      </c>
      <c r="E9178" s="12">
        <v>1.2861532733705228E-3</v>
      </c>
      <c r="F9178" s="12">
        <v>-4.2300835875958828E-4</v>
      </c>
      <c r="G9178" s="12">
        <v>-2.7250849099337733E-4</v>
      </c>
      <c r="H9178" s="12">
        <v>-4.976437874985375E-4</v>
      </c>
      <c r="I9178" s="12">
        <v>-1.2822587573832697E-3</v>
      </c>
      <c r="J9178" s="12">
        <v>1.7309399733627842E-3</v>
      </c>
      <c r="K9178" s="12">
        <v>9.3721929756700227E-4</v>
      </c>
      <c r="L9178" s="12">
        <v>1.8950545383668196E-4</v>
      </c>
      <c r="M9178" s="12">
        <v>1.582329003450652E-3</v>
      </c>
      <c r="N9178" s="12">
        <v>-2.2894727256037253E-4</v>
      </c>
      <c r="O9178" s="12">
        <v>3.1222837158859616E-4</v>
      </c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</row>
    <row r="9179" spans="1:30" x14ac:dyDescent="0.25">
      <c r="A9179" s="12">
        <v>-2.5170221334135543E-3</v>
      </c>
      <c r="B9179" s="12">
        <v>5.2289538392464913E-4</v>
      </c>
      <c r="C9179" s="12">
        <v>1.4588699613246453E-3</v>
      </c>
      <c r="D9179" s="12">
        <v>-1.1562173919717324E-3</v>
      </c>
      <c r="E9179" s="12">
        <v>1.2816678849951436E-3</v>
      </c>
      <c r="F9179" s="12">
        <v>-4.7111052866194246E-4</v>
      </c>
      <c r="G9179" s="12">
        <v>-2.0554149386475741E-4</v>
      </c>
      <c r="H9179" s="12">
        <v>-4.2794541991585474E-4</v>
      </c>
      <c r="I9179" s="12">
        <v>-1.3226244993004325E-3</v>
      </c>
      <c r="J9179" s="12">
        <v>1.7796820519739274E-3</v>
      </c>
      <c r="K9179" s="12">
        <v>1.0429927379557963E-3</v>
      </c>
      <c r="L9179" s="12">
        <v>1.6821211303486621E-4</v>
      </c>
      <c r="M9179" s="12">
        <v>1.5827709447260058E-3</v>
      </c>
      <c r="N9179" s="12">
        <v>-3.7519239986240013E-4</v>
      </c>
      <c r="O9179" s="12">
        <v>3.4653787744178281E-4</v>
      </c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</row>
    <row r="9180" spans="1:30" x14ac:dyDescent="0.25">
      <c r="A9180" s="12">
        <v>-2.2369927894387346E-3</v>
      </c>
      <c r="B9180" s="12">
        <v>4.9878595692425193E-4</v>
      </c>
      <c r="C9180" s="12">
        <v>1.3906733420485124E-3</v>
      </c>
      <c r="D9180" s="12">
        <v>-1.15777219873844E-3</v>
      </c>
      <c r="E9180" s="12">
        <v>1.2998822351204498E-3</v>
      </c>
      <c r="F9180" s="12">
        <v>-4.9166679305322387E-4</v>
      </c>
      <c r="G9180" s="12">
        <v>-1.332653762286874E-4</v>
      </c>
      <c r="H9180" s="12">
        <v>-4.1429321383494057E-4</v>
      </c>
      <c r="I9180" s="12">
        <v>-1.3230516937142848E-3</v>
      </c>
      <c r="J9180" s="12">
        <v>1.6767096087271726E-3</v>
      </c>
      <c r="K9180" s="12">
        <v>9.0712208716795288E-4</v>
      </c>
      <c r="L9180" s="12">
        <v>1.8554216758805917E-4</v>
      </c>
      <c r="M9180" s="12">
        <v>1.5721864690158795E-3</v>
      </c>
      <c r="N9180" s="12">
        <v>-3.1002799110049339E-4</v>
      </c>
      <c r="O9180" s="12">
        <v>3.6987766383422409E-4</v>
      </c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</row>
    <row r="9181" spans="1:30" x14ac:dyDescent="0.25">
      <c r="A9181" s="12">
        <v>-2.1029435127703543E-3</v>
      </c>
      <c r="B9181" s="12">
        <v>4.0533609899061048E-4</v>
      </c>
      <c r="C9181" s="12">
        <v>1.2946390339262893E-3</v>
      </c>
      <c r="D9181" s="12">
        <v>-1.1601978628495834E-3</v>
      </c>
      <c r="E9181" s="12">
        <v>1.2929002732321756E-3</v>
      </c>
      <c r="F9181" s="12">
        <v>-4.8564489600922588E-4</v>
      </c>
      <c r="G9181" s="12">
        <v>-1.7611643339357475E-4</v>
      </c>
      <c r="H9181" s="12">
        <v>-4.3943372027796171E-4</v>
      </c>
      <c r="I9181" s="12">
        <v>-1.3159600012962172E-3</v>
      </c>
      <c r="J9181" s="12">
        <v>1.763179355164877E-3</v>
      </c>
      <c r="K9181" s="12">
        <v>1.0357660391433943E-3</v>
      </c>
      <c r="L9181" s="12">
        <v>1.9292606229683737E-4</v>
      </c>
      <c r="M9181" s="12">
        <v>1.6161430397398028E-3</v>
      </c>
      <c r="N9181" s="12">
        <v>-4.0348958355169783E-4</v>
      </c>
      <c r="O9181" s="12">
        <v>3.3714828867987211E-4</v>
      </c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</row>
    <row r="9182" spans="1:30" x14ac:dyDescent="0.25">
      <c r="A9182" s="12">
        <v>-2.1874535214978599E-3</v>
      </c>
      <c r="B9182" s="12">
        <v>2.6625296228510671E-4</v>
      </c>
      <c r="C9182" s="12">
        <v>1.283449259851364E-3</v>
      </c>
      <c r="D9182" s="12">
        <v>-1.1482242798539868E-3</v>
      </c>
      <c r="E9182" s="12">
        <v>1.2845831885780498E-3</v>
      </c>
      <c r="F9182" s="12">
        <v>-4.8824970075313402E-4</v>
      </c>
      <c r="G9182" s="12">
        <v>-2.0259668982514613E-4</v>
      </c>
      <c r="H9182" s="12">
        <v>-5.1641420879916717E-4</v>
      </c>
      <c r="I9182" s="12">
        <v>-1.3094293011127165E-3</v>
      </c>
      <c r="J9182" s="12">
        <v>1.7397470503744915E-3</v>
      </c>
      <c r="K9182" s="12">
        <v>9.5500612164402135E-4</v>
      </c>
      <c r="L9182" s="12">
        <v>1.8814708509374908E-4</v>
      </c>
      <c r="M9182" s="12">
        <v>1.568475089701872E-3</v>
      </c>
      <c r="N9182" s="12">
        <v>-3.6038962897011511E-4</v>
      </c>
      <c r="O9182" s="12">
        <v>3.1330185568728062E-4</v>
      </c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</row>
    <row r="9183" spans="1:30" x14ac:dyDescent="0.25">
      <c r="A9183" s="12">
        <v>-2.0711919259056365E-3</v>
      </c>
      <c r="B9183" s="12">
        <v>1.6398640976116741E-4</v>
      </c>
      <c r="C9183" s="12">
        <v>1.277072080896676E-3</v>
      </c>
      <c r="D9183" s="12">
        <v>-1.1633052188137327E-3</v>
      </c>
      <c r="E9183" s="12">
        <v>1.2306999915269372E-3</v>
      </c>
      <c r="F9183" s="12">
        <v>-4.9816364063800882E-4</v>
      </c>
      <c r="G9183" s="12">
        <v>-2.6190482022875203E-4</v>
      </c>
      <c r="H9183" s="12">
        <v>-6.0033258013632122E-4</v>
      </c>
      <c r="I9183" s="12">
        <v>-1.3242339483907682E-3</v>
      </c>
      <c r="J9183" s="12">
        <v>1.6646756665977635E-3</v>
      </c>
      <c r="K9183" s="12">
        <v>9.5577870333915559E-4</v>
      </c>
      <c r="L9183" s="12">
        <v>2.1194193040270407E-4</v>
      </c>
      <c r="M9183" s="12">
        <v>1.5557386917042484E-3</v>
      </c>
      <c r="N9183" s="12">
        <v>-5.3851367603756774E-4</v>
      </c>
      <c r="O9183" s="12">
        <v>2.8882286802689379E-4</v>
      </c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</row>
    <row r="9184" spans="1:30" x14ac:dyDescent="0.25">
      <c r="A9184" s="12">
        <v>-2.3039206567126518E-3</v>
      </c>
      <c r="B9184" s="12">
        <v>1.4106887948285758E-4</v>
      </c>
      <c r="C9184" s="12">
        <v>1.3356004672121175E-3</v>
      </c>
      <c r="D9184" s="12">
        <v>-1.1279059683274341E-3</v>
      </c>
      <c r="E9184" s="12">
        <v>1.2550610869615131E-3</v>
      </c>
      <c r="F9184" s="12">
        <v>-4.8049367352030563E-4</v>
      </c>
      <c r="G9184" s="12">
        <v>-3.1048467489180821E-4</v>
      </c>
      <c r="H9184" s="12">
        <v>-6.1420566704898445E-4</v>
      </c>
      <c r="I9184" s="12">
        <v>-1.3441716593181009E-3</v>
      </c>
      <c r="J9184" s="12">
        <v>1.7376891796074135E-3</v>
      </c>
      <c r="K9184" s="12">
        <v>1.0014428738233825E-3</v>
      </c>
      <c r="L9184" s="12">
        <v>2.7518786690591156E-4</v>
      </c>
      <c r="M9184" s="12">
        <v>1.560453623704461E-3</v>
      </c>
      <c r="N9184" s="12">
        <v>-3.1313307548328726E-4</v>
      </c>
      <c r="O9184" s="12">
        <v>2.5877552849171435E-4</v>
      </c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</row>
    <row r="9185" spans="1:30" x14ac:dyDescent="0.25">
      <c r="A9185" s="12">
        <v>-2.5477006689709684E-3</v>
      </c>
      <c r="B9185" s="12">
        <v>2.2847234802614622E-4</v>
      </c>
      <c r="C9185" s="12">
        <v>1.3914736319173334E-3</v>
      </c>
      <c r="D9185" s="12">
        <v>-1.1984435319190132E-3</v>
      </c>
      <c r="E9185" s="12">
        <v>1.2337805027848115E-3</v>
      </c>
      <c r="F9185" s="12">
        <v>-4.7739966200104343E-4</v>
      </c>
      <c r="G9185" s="12">
        <v>-2.9232031546442362E-4</v>
      </c>
      <c r="H9185" s="12">
        <v>-6.3157107741039302E-4</v>
      </c>
      <c r="I9185" s="12">
        <v>-1.3507030733619254E-3</v>
      </c>
      <c r="J9185" s="12">
        <v>1.7636040393272897E-3</v>
      </c>
      <c r="K9185" s="12">
        <v>9.8939727566196931E-4</v>
      </c>
      <c r="L9185" s="12">
        <v>2.868096878040036E-4</v>
      </c>
      <c r="M9185" s="12">
        <v>1.5415229140137035E-3</v>
      </c>
      <c r="N9185" s="12">
        <v>-2.1344193607311649E-4</v>
      </c>
      <c r="O9185" s="12">
        <v>2.6394512762633769E-4</v>
      </c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</row>
    <row r="9186" spans="1:30" x14ac:dyDescent="0.25">
      <c r="A9186" s="12">
        <v>-2.5578315706242249E-3</v>
      </c>
      <c r="B9186" s="12">
        <v>3.6725831302451817E-4</v>
      </c>
      <c r="C9186" s="12">
        <v>1.4351836095253629E-3</v>
      </c>
      <c r="D9186" s="12">
        <v>-1.1423821609199973E-3</v>
      </c>
      <c r="E9186" s="12">
        <v>1.2329489574874728E-3</v>
      </c>
      <c r="F9186" s="12">
        <v>-4.5425153244181446E-4</v>
      </c>
      <c r="G9186" s="12">
        <v>-2.7222089967754947E-4</v>
      </c>
      <c r="H9186" s="12">
        <v>-5.6825945751177748E-4</v>
      </c>
      <c r="I9186" s="12">
        <v>-1.3400529911891321E-3</v>
      </c>
      <c r="J9186" s="12">
        <v>1.7200279497452411E-3</v>
      </c>
      <c r="K9186" s="12">
        <v>9.5840791398528469E-4</v>
      </c>
      <c r="L9186" s="12">
        <v>2.9046290129672406E-4</v>
      </c>
      <c r="M9186" s="12">
        <v>1.4719695968561269E-3</v>
      </c>
      <c r="N9186" s="12">
        <v>-6.163533327990221E-4</v>
      </c>
      <c r="O9186" s="12">
        <v>2.8017487610878584E-4</v>
      </c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</row>
    <row r="9187" spans="1:30" x14ac:dyDescent="0.25">
      <c r="A9187" s="12">
        <v>-2.574023979453376E-3</v>
      </c>
      <c r="B9187" s="12">
        <v>4.9127576060901664E-4</v>
      </c>
      <c r="C9187" s="12">
        <v>1.4638594886886077E-3</v>
      </c>
      <c r="D9187" s="12">
        <v>-1.1764869776282895E-3</v>
      </c>
      <c r="E9187" s="12">
        <v>1.2429386168805797E-3</v>
      </c>
      <c r="F9187" s="12">
        <v>-4.7821217656732982E-4</v>
      </c>
      <c r="G9187" s="12">
        <v>-2.0431243458192473E-4</v>
      </c>
      <c r="H9187" s="12">
        <v>-4.9030904561777504E-4</v>
      </c>
      <c r="I9187" s="12">
        <v>-1.371372389141246E-3</v>
      </c>
      <c r="J9187" s="12">
        <v>1.7132196482987666E-3</v>
      </c>
      <c r="K9187" s="12">
        <v>9.4499056604734045E-4</v>
      </c>
      <c r="L9187" s="12">
        <v>3.5673041148958571E-4</v>
      </c>
      <c r="M9187" s="12">
        <v>1.5379049879798757E-3</v>
      </c>
      <c r="N9187" s="12">
        <v>-6.3179157641723283E-5</v>
      </c>
      <c r="O9187" s="12">
        <v>3.0824507860225157E-4</v>
      </c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</row>
    <row r="9188" spans="1:30" x14ac:dyDescent="0.25">
      <c r="A9188" s="12">
        <v>-2.505676715401669E-3</v>
      </c>
      <c r="B9188" s="12">
        <v>5.5171249571052817E-4</v>
      </c>
      <c r="C9188" s="12">
        <v>1.4285340806153169E-3</v>
      </c>
      <c r="D9188" s="12">
        <v>-1.1206825932640759E-3</v>
      </c>
      <c r="E9188" s="12">
        <v>1.2517573413823398E-3</v>
      </c>
      <c r="F9188" s="12">
        <v>-4.6799240866957472E-4</v>
      </c>
      <c r="G9188" s="12">
        <v>-1.2389554408234567E-4</v>
      </c>
      <c r="H9188" s="12">
        <v>-4.5402797289083134E-4</v>
      </c>
      <c r="I9188" s="12">
        <v>-1.3601882374661024E-3</v>
      </c>
      <c r="J9188" s="12">
        <v>1.704815331240878E-3</v>
      </c>
      <c r="K9188" s="12">
        <v>9.7975099016392713E-4</v>
      </c>
      <c r="L9188" s="12">
        <v>3.6274978658469391E-4</v>
      </c>
      <c r="M9188" s="12">
        <v>1.569108217840494E-3</v>
      </c>
      <c r="N9188" s="12">
        <v>-3.4670431032154622E-4</v>
      </c>
      <c r="O9188" s="12">
        <v>3.7913679911088502E-4</v>
      </c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</row>
    <row r="9189" spans="1:30" x14ac:dyDescent="0.25">
      <c r="A9189" s="12">
        <v>-2.3673397160872463E-3</v>
      </c>
      <c r="B9189" s="12">
        <v>5.3580340407345813E-4</v>
      </c>
      <c r="C9189" s="12">
        <v>1.3816357039844577E-3</v>
      </c>
      <c r="D9189" s="12">
        <v>-1.1054826615909241E-3</v>
      </c>
      <c r="E9189" s="12">
        <v>1.2994361743980365E-3</v>
      </c>
      <c r="F9189" s="12">
        <v>-4.7769472973496698E-4</v>
      </c>
      <c r="G9189" s="12">
        <v>-1.3879809873972634E-4</v>
      </c>
      <c r="H9189" s="12">
        <v>-4.333600195281001E-4</v>
      </c>
      <c r="I9189" s="12">
        <v>-1.3398035479959397E-3</v>
      </c>
      <c r="J9189" s="12">
        <v>1.7063412339009506E-3</v>
      </c>
      <c r="K9189" s="12">
        <v>9.4485147682479397E-4</v>
      </c>
      <c r="L9189" s="12">
        <v>3.6139804368321137E-4</v>
      </c>
      <c r="M9189" s="12">
        <v>1.4715172223424323E-3</v>
      </c>
      <c r="N9189" s="12">
        <v>-6.3986648374272307E-4</v>
      </c>
      <c r="O9189" s="12">
        <v>3.7335163081635684E-4</v>
      </c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</row>
    <row r="9190" spans="1:30" x14ac:dyDescent="0.25">
      <c r="A9190" s="12">
        <v>-2.3063096098627127E-3</v>
      </c>
      <c r="B9190" s="12">
        <v>4.2002600384398827E-4</v>
      </c>
      <c r="C9190" s="12">
        <v>1.2865921402452915E-3</v>
      </c>
      <c r="D9190" s="12">
        <v>-1.1021940416277764E-3</v>
      </c>
      <c r="E9190" s="12">
        <v>1.2771499649850023E-3</v>
      </c>
      <c r="F9190" s="12">
        <v>-5.2418599053325279E-4</v>
      </c>
      <c r="G9190" s="12">
        <v>-1.2385550034081847E-4</v>
      </c>
      <c r="H9190" s="12">
        <v>-4.6612007472908061E-4</v>
      </c>
      <c r="I9190" s="12">
        <v>-1.3411761994188214E-3</v>
      </c>
      <c r="J9190" s="12">
        <v>1.7622792384181286E-3</v>
      </c>
      <c r="K9190" s="12">
        <v>1.0205111104056109E-3</v>
      </c>
      <c r="L9190" s="12">
        <v>4.2223447750644358E-4</v>
      </c>
      <c r="M9190" s="12">
        <v>1.5506313986040448E-3</v>
      </c>
      <c r="N9190" s="12">
        <v>-1.7974131878983375E-5</v>
      </c>
      <c r="O9190" s="12">
        <v>3.3732522504094066E-4</v>
      </c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</row>
    <row r="9191" spans="1:30" x14ac:dyDescent="0.25">
      <c r="A9191" s="12">
        <v>-2.2968125982064484E-3</v>
      </c>
      <c r="B9191" s="12">
        <v>2.7621706852986466E-4</v>
      </c>
      <c r="C9191" s="12">
        <v>1.2608433565113443E-3</v>
      </c>
      <c r="D9191" s="12">
        <v>-1.0744633776772075E-3</v>
      </c>
      <c r="E9191" s="12">
        <v>1.2725065075378944E-3</v>
      </c>
      <c r="F9191" s="12">
        <v>-4.9933664725035657E-4</v>
      </c>
      <c r="G9191" s="12">
        <v>-1.6219001216442332E-4</v>
      </c>
      <c r="H9191" s="12">
        <v>-5.3453751509570195E-4</v>
      </c>
      <c r="I9191" s="12">
        <v>-1.3411345915599407E-3</v>
      </c>
      <c r="J9191" s="12">
        <v>1.6551028003508467E-3</v>
      </c>
      <c r="K9191" s="12">
        <v>9.3303549375280495E-4</v>
      </c>
      <c r="L9191" s="12">
        <v>4.3915279182255479E-4</v>
      </c>
      <c r="M9191" s="12">
        <v>1.4944530471343272E-3</v>
      </c>
      <c r="N9191" s="12">
        <v>-5.8755766748078446E-4</v>
      </c>
      <c r="O9191" s="12">
        <v>3.0098602276458183E-4</v>
      </c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</row>
    <row r="9192" spans="1:30" x14ac:dyDescent="0.25">
      <c r="A9192" s="12">
        <v>-2.3570912125460289E-3</v>
      </c>
      <c r="B9192" s="12">
        <v>1.8570657814545507E-4</v>
      </c>
      <c r="C9192" s="12">
        <v>1.2680644394186134E-3</v>
      </c>
      <c r="D9192" s="12">
        <v>-1.1211182100670659E-3</v>
      </c>
      <c r="E9192" s="12">
        <v>1.2577984353636666E-3</v>
      </c>
      <c r="F9192" s="12">
        <v>-4.9267594377209111E-4</v>
      </c>
      <c r="G9192" s="12">
        <v>-2.1704712668289066E-4</v>
      </c>
      <c r="H9192" s="12">
        <v>-6.1427485972885814E-4</v>
      </c>
      <c r="I9192" s="12">
        <v>-1.353227181487315E-3</v>
      </c>
      <c r="J9192" s="12">
        <v>1.6991732418850534E-3</v>
      </c>
      <c r="K9192" s="12">
        <v>1.0171828703311855E-3</v>
      </c>
      <c r="L9192" s="12">
        <v>5.0340967974046066E-4</v>
      </c>
      <c r="M9192" s="12">
        <v>1.4234030507262387E-3</v>
      </c>
      <c r="N9192" s="12">
        <v>-5.0193745390785926E-4</v>
      </c>
      <c r="O9192" s="12">
        <v>2.6540346505662173E-4</v>
      </c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</row>
    <row r="9193" spans="1:30" x14ac:dyDescent="0.25">
      <c r="A9193" s="12">
        <v>-2.4325620923043648E-3</v>
      </c>
      <c r="B9193" s="12">
        <v>1.7160411961162833E-4</v>
      </c>
      <c r="C9193" s="12">
        <v>1.2923660545261361E-3</v>
      </c>
      <c r="D9193" s="12">
        <v>-1.0863548415907464E-3</v>
      </c>
      <c r="E9193" s="12">
        <v>1.2299792985399013E-3</v>
      </c>
      <c r="F9193" s="12">
        <v>-5.0802287108768181E-4</v>
      </c>
      <c r="G9193" s="12">
        <v>-2.5281183506099683E-4</v>
      </c>
      <c r="H9193" s="12">
        <v>-6.5052619413210298E-4</v>
      </c>
      <c r="I9193" s="12">
        <v>-1.3391865687159669E-3</v>
      </c>
      <c r="J9193" s="12">
        <v>1.7529664578335696E-3</v>
      </c>
      <c r="K9193" s="12">
        <v>1.0004582164255317E-3</v>
      </c>
      <c r="L9193" s="12">
        <v>5.385993099465559E-4</v>
      </c>
      <c r="M9193" s="12">
        <v>1.506751159948665E-3</v>
      </c>
      <c r="N9193" s="12">
        <v>-1.9247442436979407E-4</v>
      </c>
      <c r="O9193" s="12">
        <v>2.5090272166118156E-4</v>
      </c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</row>
    <row r="9194" spans="1:30" x14ac:dyDescent="0.25">
      <c r="A9194" s="12">
        <v>-2.5870880725902177E-3</v>
      </c>
      <c r="B9194" s="12">
        <v>2.1529247733799098E-4</v>
      </c>
      <c r="C9194" s="12">
        <v>1.3934718806807008E-3</v>
      </c>
      <c r="D9194" s="12">
        <v>-1.0919881353676129E-3</v>
      </c>
      <c r="E9194" s="12">
        <v>1.2510343028542393E-3</v>
      </c>
      <c r="F9194" s="12">
        <v>-4.7708439036781301E-4</v>
      </c>
      <c r="G9194" s="12">
        <v>-2.5357618647893905E-4</v>
      </c>
      <c r="H9194" s="12">
        <v>-6.291246349154349E-4</v>
      </c>
      <c r="I9194" s="12">
        <v>-1.3296955917491522E-3</v>
      </c>
      <c r="J9194" s="12">
        <v>1.7219473752560189E-3</v>
      </c>
      <c r="K9194" s="12">
        <v>9.42295818445503E-4</v>
      </c>
      <c r="L9194" s="12">
        <v>5.3506761771083015E-4</v>
      </c>
      <c r="M9194" s="12">
        <v>1.4128549575908389E-3</v>
      </c>
      <c r="N9194" s="12">
        <v>-6.105860806966889E-4</v>
      </c>
      <c r="O9194" s="12">
        <v>2.3133127784889218E-4</v>
      </c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</row>
    <row r="9195" spans="1:30" x14ac:dyDescent="0.25">
      <c r="A9195" s="12">
        <v>-2.6525477620341631E-3</v>
      </c>
      <c r="B9195" s="12">
        <v>3.5375182075076972E-4</v>
      </c>
      <c r="C9195" s="12">
        <v>1.4553719784889242E-3</v>
      </c>
      <c r="D9195" s="12">
        <v>-1.1217403585306756E-3</v>
      </c>
      <c r="E9195" s="12">
        <v>1.236106565660332E-3</v>
      </c>
      <c r="F9195" s="12">
        <v>-4.7767743156499855E-4</v>
      </c>
      <c r="G9195" s="12">
        <v>-2.1835348652171169E-4</v>
      </c>
      <c r="H9195" s="12">
        <v>-5.760472207572251E-4</v>
      </c>
      <c r="I9195" s="12">
        <v>-1.3400257625167764E-3</v>
      </c>
      <c r="J9195" s="12">
        <v>1.712352473510109E-3</v>
      </c>
      <c r="K9195" s="12">
        <v>1.0143654413201735E-3</v>
      </c>
      <c r="L9195" s="12">
        <v>5.9765807088116437E-4</v>
      </c>
      <c r="M9195" s="12">
        <v>1.401526511731343E-3</v>
      </c>
      <c r="N9195" s="12">
        <v>-2.5087591436593552E-4</v>
      </c>
      <c r="O9195" s="12">
        <v>2.6187646022801929E-4</v>
      </c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</row>
    <row r="9196" spans="1:30" x14ac:dyDescent="0.25">
      <c r="A9196" s="12">
        <v>-2.6740894746773644E-3</v>
      </c>
      <c r="B9196" s="12">
        <v>4.9117323493813342E-4</v>
      </c>
      <c r="C9196" s="12">
        <v>1.4652509493696178E-3</v>
      </c>
      <c r="D9196" s="12">
        <v>-1.079629448681357E-3</v>
      </c>
      <c r="E9196" s="12">
        <v>1.2691254610836436E-3</v>
      </c>
      <c r="F9196" s="12">
        <v>-4.5880567295368779E-4</v>
      </c>
      <c r="G9196" s="12">
        <v>-1.7418802654427777E-4</v>
      </c>
      <c r="H9196" s="12">
        <v>-5.2049212751366792E-4</v>
      </c>
      <c r="I9196" s="12">
        <v>-1.3446319972469931E-3</v>
      </c>
      <c r="J9196" s="12">
        <v>1.6451144870446304E-3</v>
      </c>
      <c r="K9196" s="12">
        <v>9.2646746491971627E-4</v>
      </c>
      <c r="L9196" s="12">
        <v>5.8610360083021667E-4</v>
      </c>
      <c r="M9196" s="12">
        <v>1.4590905220948701E-3</v>
      </c>
      <c r="N9196" s="12">
        <v>-2.6327519991817321E-4</v>
      </c>
      <c r="O9196" s="12">
        <v>2.9011362308707428E-4</v>
      </c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</row>
    <row r="9197" spans="1:30" x14ac:dyDescent="0.25">
      <c r="A9197" s="12">
        <v>-2.5986428536044375E-3</v>
      </c>
      <c r="B9197" s="12">
        <v>5.7613212491533408E-4</v>
      </c>
      <c r="C9197" s="12">
        <v>1.416596486890243E-3</v>
      </c>
      <c r="D9197" s="12">
        <v>-1.0604869544809489E-3</v>
      </c>
      <c r="E9197" s="12">
        <v>1.2654267467852413E-3</v>
      </c>
      <c r="F9197" s="12">
        <v>-4.8107241308090307E-4</v>
      </c>
      <c r="G9197" s="12">
        <v>-1.2369851567279837E-4</v>
      </c>
      <c r="H9197" s="12">
        <v>-4.5540819432663288E-4</v>
      </c>
      <c r="I9197" s="12">
        <v>-1.3285032410480875E-3</v>
      </c>
      <c r="J9197" s="12">
        <v>1.7365091675072932E-3</v>
      </c>
      <c r="K9197" s="12">
        <v>1.0548078723477833E-3</v>
      </c>
      <c r="L9197" s="12">
        <v>5.9238404357788365E-4</v>
      </c>
      <c r="M9197" s="12">
        <v>1.3923678227547984E-3</v>
      </c>
      <c r="N9197" s="12">
        <v>-4.6640350511835838E-4</v>
      </c>
      <c r="O9197" s="12">
        <v>3.4734215320202685E-4</v>
      </c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</row>
    <row r="9198" spans="1:30" x14ac:dyDescent="0.25">
      <c r="A9198" s="12">
        <v>-2.5563238405897823E-3</v>
      </c>
      <c r="B9198" s="12">
        <v>5.4101541206124574E-4</v>
      </c>
      <c r="C9198" s="12">
        <v>1.3778048066578519E-3</v>
      </c>
      <c r="D9198" s="12">
        <v>-1.059676487114384E-3</v>
      </c>
      <c r="E9198" s="12">
        <v>1.2780673774813057E-3</v>
      </c>
      <c r="F9198" s="12">
        <v>-5.1023226963144532E-4</v>
      </c>
      <c r="G9198" s="12">
        <v>-6.8831543011003342E-5</v>
      </c>
      <c r="H9198" s="12">
        <v>-4.2565329888998493E-4</v>
      </c>
      <c r="I9198" s="12">
        <v>-1.2899359172470104E-3</v>
      </c>
      <c r="J9198" s="12">
        <v>1.7217188960669642E-3</v>
      </c>
      <c r="K9198" s="12">
        <v>9.8489917735370596E-4</v>
      </c>
      <c r="L9198" s="12">
        <v>6.1852970893518718E-4</v>
      </c>
      <c r="M9198" s="12">
        <v>1.4413820172305856E-3</v>
      </c>
      <c r="N9198" s="12">
        <v>-2.5489752600197708E-4</v>
      </c>
      <c r="O9198" s="12">
        <v>3.8021241237886841E-4</v>
      </c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</row>
    <row r="9199" spans="1:30" x14ac:dyDescent="0.25">
      <c r="A9199" s="12">
        <v>-2.2714567346454068E-3</v>
      </c>
      <c r="B9199" s="12">
        <v>4.2275085742843105E-4</v>
      </c>
      <c r="C9199" s="12">
        <v>1.2939653010821783E-3</v>
      </c>
      <c r="D9199" s="12">
        <v>-1.040661263381358E-3</v>
      </c>
      <c r="E9199" s="12">
        <v>1.2842399237422831E-3</v>
      </c>
      <c r="F9199" s="12">
        <v>-4.6472101145459945E-4</v>
      </c>
      <c r="G9199" s="12">
        <v>-9.9248242248060935E-5</v>
      </c>
      <c r="H9199" s="12">
        <v>-4.4938661509678126E-4</v>
      </c>
      <c r="I9199" s="12">
        <v>-1.3253345170501842E-3</v>
      </c>
      <c r="J9199" s="12">
        <v>1.6677206832035728E-3</v>
      </c>
      <c r="K9199" s="12">
        <v>9.6946263109549903E-4</v>
      </c>
      <c r="L9199" s="12">
        <v>6.2991261956449524E-4</v>
      </c>
      <c r="M9199" s="12">
        <v>1.4464524818911765E-3</v>
      </c>
      <c r="N9199" s="12">
        <v>-4.0755565659006523E-4</v>
      </c>
      <c r="O9199" s="12">
        <v>3.4545850822346303E-4</v>
      </c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</row>
    <row r="9200" spans="1:30" x14ac:dyDescent="0.25">
      <c r="A9200" s="12">
        <v>-2.1097393725425986E-3</v>
      </c>
      <c r="B9200" s="12">
        <v>2.7296099546027507E-4</v>
      </c>
      <c r="C9200" s="12">
        <v>1.2530811923291299E-3</v>
      </c>
      <c r="D9200" s="12">
        <v>-1.0575995233894819E-3</v>
      </c>
      <c r="E9200" s="12">
        <v>1.250930181226991E-3</v>
      </c>
      <c r="F9200" s="12">
        <v>-4.9902014976256138E-4</v>
      </c>
      <c r="G9200" s="12">
        <v>-1.243308180859426E-4</v>
      </c>
      <c r="H9200" s="12">
        <v>-5.2523223470320711E-4</v>
      </c>
      <c r="I9200" s="12">
        <v>-1.3134689347058211E-3</v>
      </c>
      <c r="J9200" s="12">
        <v>1.6619252356779883E-3</v>
      </c>
      <c r="K9200" s="12">
        <v>1.0175445023098064E-3</v>
      </c>
      <c r="L9200" s="12">
        <v>6.214039467095793E-4</v>
      </c>
      <c r="M9200" s="12">
        <v>1.3499860468094761E-3</v>
      </c>
      <c r="N9200" s="12">
        <v>-4.3214234058738002E-4</v>
      </c>
      <c r="O9200" s="12">
        <v>2.8092168822120854E-4</v>
      </c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</row>
    <row r="9201" spans="1:30" x14ac:dyDescent="0.25">
      <c r="A9201" s="12">
        <v>-2.4315854165352885E-3</v>
      </c>
      <c r="B9201" s="12">
        <v>1.6916721376509098E-4</v>
      </c>
      <c r="C9201" s="12">
        <v>1.2913078892450392E-3</v>
      </c>
      <c r="D9201" s="12">
        <v>-1.0477438225617371E-3</v>
      </c>
      <c r="E9201" s="12">
        <v>1.2087545994285591E-3</v>
      </c>
      <c r="F9201" s="12">
        <v>-5.1864376584021671E-4</v>
      </c>
      <c r="G9201" s="12">
        <v>-1.6091614202797688E-4</v>
      </c>
      <c r="H9201" s="12">
        <v>-6.0217703723597382E-4</v>
      </c>
      <c r="I9201" s="12">
        <v>-1.2965560539310956E-3</v>
      </c>
      <c r="J9201" s="12">
        <v>1.6599883375745747E-3</v>
      </c>
      <c r="K9201" s="12">
        <v>9.47989612578776E-4</v>
      </c>
      <c r="L9201" s="12">
        <v>6.4693238762496491E-4</v>
      </c>
      <c r="M9201" s="12">
        <v>1.3297353987091573E-3</v>
      </c>
      <c r="N9201" s="12">
        <v>-3.932124223444071E-4</v>
      </c>
      <c r="O9201" s="12">
        <v>2.3515229942675542E-4</v>
      </c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</row>
    <row r="9202" spans="1:30" x14ac:dyDescent="0.25">
      <c r="A9202" s="12">
        <v>-2.406284662379144E-3</v>
      </c>
      <c r="B9202" s="12">
        <v>1.5525805287356379E-4</v>
      </c>
      <c r="C9202" s="12">
        <v>1.3227480252279095E-3</v>
      </c>
      <c r="D9202" s="12">
        <v>-1.1013856436997056E-3</v>
      </c>
      <c r="E9202" s="12">
        <v>1.2077645771393069E-3</v>
      </c>
      <c r="F9202" s="12">
        <v>-4.8803354173155997E-4</v>
      </c>
      <c r="G9202" s="12">
        <v>-2.1768811990806956E-4</v>
      </c>
      <c r="H9202" s="12">
        <v>-6.3142333923433722E-4</v>
      </c>
      <c r="I9202" s="12">
        <v>-1.2823711393942663E-3</v>
      </c>
      <c r="J9202" s="12">
        <v>1.752428368754622E-3</v>
      </c>
      <c r="K9202" s="12">
        <v>1.0378487941660273E-3</v>
      </c>
      <c r="L9202" s="12">
        <v>6.5642833460452163E-4</v>
      </c>
      <c r="M9202" s="12">
        <v>1.3533193326998557E-3</v>
      </c>
      <c r="N9202" s="12">
        <v>-3.9789103017420243E-4</v>
      </c>
      <c r="O9202" s="12">
        <v>2.1605740676542418E-4</v>
      </c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</row>
    <row r="9203" spans="1:30" x14ac:dyDescent="0.25">
      <c r="A9203" s="12">
        <v>-2.5092319312209044E-3</v>
      </c>
      <c r="B9203" s="12">
        <v>2.0732411346465119E-4</v>
      </c>
      <c r="C9203" s="12">
        <v>1.3554834423621009E-3</v>
      </c>
      <c r="D9203" s="12">
        <v>-1.0905336023024788E-3</v>
      </c>
      <c r="E9203" s="12">
        <v>1.164527179099044E-3</v>
      </c>
      <c r="F9203" s="12">
        <v>-4.5435759156267077E-4</v>
      </c>
      <c r="G9203" s="12">
        <v>-2.434590300611592E-4</v>
      </c>
      <c r="H9203" s="12">
        <v>-6.1379704886075379E-4</v>
      </c>
      <c r="I9203" s="12">
        <v>-1.2805205074944868E-3</v>
      </c>
      <c r="J9203" s="12">
        <v>1.6609945140715274E-3</v>
      </c>
      <c r="K9203" s="12">
        <v>9.3370557376325593E-4</v>
      </c>
      <c r="L9203" s="12">
        <v>6.7233429634233047E-4</v>
      </c>
      <c r="M9203" s="12">
        <v>1.2771257497898145E-3</v>
      </c>
      <c r="N9203" s="12">
        <v>-3.8320450486774402E-4</v>
      </c>
      <c r="O9203" s="12">
        <v>2.304396343776391E-4</v>
      </c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</row>
    <row r="9204" spans="1:30" x14ac:dyDescent="0.25">
      <c r="A9204" s="12">
        <v>-2.6748958122858506E-3</v>
      </c>
      <c r="B9204" s="12">
        <v>3.3365750521904087E-4</v>
      </c>
      <c r="C9204" s="12">
        <v>1.4272880319559258E-3</v>
      </c>
      <c r="D9204" s="12">
        <v>-1.0846583723525848E-3</v>
      </c>
      <c r="E9204" s="12">
        <v>1.1876393249068717E-3</v>
      </c>
      <c r="F9204" s="12">
        <v>-4.5997377614777666E-4</v>
      </c>
      <c r="G9204" s="12">
        <v>-2.489283499814467E-4</v>
      </c>
      <c r="H9204" s="12">
        <v>-5.6444214639732597E-4</v>
      </c>
      <c r="I9204" s="12">
        <v>-1.2936890888901244E-3</v>
      </c>
      <c r="J9204" s="12">
        <v>1.6643216518386875E-3</v>
      </c>
      <c r="K9204" s="12">
        <v>9.6629733758145375E-4</v>
      </c>
      <c r="L9204" s="12">
        <v>6.8431709498252146E-4</v>
      </c>
      <c r="M9204" s="12">
        <v>1.2743164443138775E-3</v>
      </c>
      <c r="N9204" s="12">
        <v>-3.7930896936088526E-4</v>
      </c>
      <c r="O9204" s="12">
        <v>2.4303768988707754E-4</v>
      </c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</row>
    <row r="9205" spans="1:30" x14ac:dyDescent="0.25">
      <c r="A9205" s="12">
        <v>-2.6404068173496802E-3</v>
      </c>
      <c r="B9205" s="12">
        <v>5.0169939473851779E-4</v>
      </c>
      <c r="C9205" s="12">
        <v>1.4583112630071329E-3</v>
      </c>
      <c r="D9205" s="12">
        <v>-1.1058497047274536E-3</v>
      </c>
      <c r="E9205" s="12">
        <v>1.2302771822550749E-3</v>
      </c>
      <c r="F9205" s="12">
        <v>-4.6827744255687609E-4</v>
      </c>
      <c r="G9205" s="12">
        <v>-1.9114903242400418E-4</v>
      </c>
      <c r="H9205" s="12">
        <v>-4.9242959240660886E-4</v>
      </c>
      <c r="I9205" s="12">
        <v>-1.2677026354779939E-3</v>
      </c>
      <c r="J9205" s="12">
        <v>1.7375354875664567E-3</v>
      </c>
      <c r="K9205" s="12">
        <v>1.0158648702881133E-3</v>
      </c>
      <c r="L9205" s="12">
        <v>6.6851263448614224E-4</v>
      </c>
      <c r="M9205" s="12">
        <v>1.3353388502548953E-3</v>
      </c>
      <c r="N9205" s="12">
        <v>-2.9477754150716477E-4</v>
      </c>
      <c r="O9205" s="12">
        <v>2.9381890397877606E-4</v>
      </c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</row>
    <row r="9206" spans="1:30" x14ac:dyDescent="0.25">
      <c r="A9206" s="12">
        <v>-2.6582675381634268E-3</v>
      </c>
      <c r="B9206" s="12">
        <v>5.7138286663853963E-4</v>
      </c>
      <c r="C9206" s="12">
        <v>1.4478339792699658E-3</v>
      </c>
      <c r="D9206" s="12">
        <v>-1.0684987856105269E-3</v>
      </c>
      <c r="E9206" s="12">
        <v>1.2428632536263813E-3</v>
      </c>
      <c r="F9206" s="12">
        <v>-4.3541568682904706E-4</v>
      </c>
      <c r="G9206" s="12">
        <v>-1.1318919705739421E-4</v>
      </c>
      <c r="H9206" s="12">
        <v>-4.4095377993818002E-4</v>
      </c>
      <c r="I9206" s="12">
        <v>-1.2456844296265743E-3</v>
      </c>
      <c r="J9206" s="12">
        <v>1.6582406331493845E-3</v>
      </c>
      <c r="K9206" s="12">
        <v>9.3981531539527618E-4</v>
      </c>
      <c r="L9206" s="12">
        <v>6.3975168538733145E-4</v>
      </c>
      <c r="M9206" s="12">
        <v>1.3012083390694107E-3</v>
      </c>
      <c r="N9206" s="12">
        <v>-3.314362506181766E-4</v>
      </c>
      <c r="O9206" s="12">
        <v>3.5238804520805559E-4</v>
      </c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</row>
    <row r="9207" spans="1:30" x14ac:dyDescent="0.25">
      <c r="A9207" s="12">
        <v>-2.306542967869093E-3</v>
      </c>
      <c r="B9207" s="12">
        <v>5.3725575561611909E-4</v>
      </c>
      <c r="C9207" s="12">
        <v>1.382862707192425E-3</v>
      </c>
      <c r="D9207" s="12">
        <v>-1.0852004711726306E-3</v>
      </c>
      <c r="E9207" s="12">
        <v>1.273183145144939E-3</v>
      </c>
      <c r="F9207" s="12">
        <v>-5.0271687310946391E-4</v>
      </c>
      <c r="G9207" s="12">
        <v>-1.0714046522139478E-4</v>
      </c>
      <c r="H9207" s="12">
        <v>-4.2739655488501904E-4</v>
      </c>
      <c r="I9207" s="12">
        <v>-1.2395391120379525E-3</v>
      </c>
      <c r="J9207" s="12">
        <v>1.6790692990562165E-3</v>
      </c>
      <c r="K9207" s="12">
        <v>1.010726584365024E-3</v>
      </c>
      <c r="L9207" s="12">
        <v>6.3957323889034907E-4</v>
      </c>
      <c r="M9207" s="12">
        <v>1.323655495945862E-3</v>
      </c>
      <c r="N9207" s="12">
        <v>-3.9410601166315685E-4</v>
      </c>
      <c r="O9207" s="12">
        <v>3.7304376250502753E-4</v>
      </c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</row>
    <row r="9208" spans="1:30" x14ac:dyDescent="0.25">
      <c r="A9208" s="12">
        <v>-2.2205630673827561E-3</v>
      </c>
      <c r="B9208" s="12">
        <v>4.186056319100293E-4</v>
      </c>
      <c r="C9208" s="12">
        <v>1.3091670947267479E-3</v>
      </c>
      <c r="D9208" s="12">
        <v>-1.1048709543851707E-3</v>
      </c>
      <c r="E9208" s="12">
        <v>1.2615888297236716E-3</v>
      </c>
      <c r="F9208" s="12">
        <v>-4.8227084482496289E-4</v>
      </c>
      <c r="G9208" s="12">
        <v>-9.7908781538648995E-5</v>
      </c>
      <c r="H9208" s="12">
        <v>-4.4381660436694541E-4</v>
      </c>
      <c r="I9208" s="12">
        <v>-1.243670527672706E-3</v>
      </c>
      <c r="J9208" s="12">
        <v>1.6031873873038991E-3</v>
      </c>
      <c r="K9208" s="12">
        <v>9.4635439481051962E-4</v>
      </c>
      <c r="L9208" s="12">
        <v>6.2138233554212465E-4</v>
      </c>
      <c r="M9208" s="12">
        <v>1.3471966269074703E-3</v>
      </c>
      <c r="N9208" s="12">
        <v>-3.1276062283464126E-4</v>
      </c>
      <c r="O9208" s="12">
        <v>3.3756826134327927E-4</v>
      </c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</row>
    <row r="9209" spans="1:30" x14ac:dyDescent="0.25">
      <c r="A9209" s="12">
        <v>-2.2439447485779582E-3</v>
      </c>
      <c r="B9209" s="12">
        <v>2.6523195361384804E-4</v>
      </c>
      <c r="C9209" s="12">
        <v>1.2760324849307172E-3</v>
      </c>
      <c r="D9209" s="12">
        <v>-1.1113376674828082E-3</v>
      </c>
      <c r="E9209" s="12">
        <v>1.2532043362589568E-3</v>
      </c>
      <c r="F9209" s="12">
        <v>-4.6775908768409495E-4</v>
      </c>
      <c r="G9209" s="12">
        <v>-1.4633146818322028E-4</v>
      </c>
      <c r="H9209" s="12">
        <v>-5.1116818689057734E-4</v>
      </c>
      <c r="I9209" s="12">
        <v>-1.2221726240173891E-3</v>
      </c>
      <c r="J9209" s="12">
        <v>1.6882037924216494E-3</v>
      </c>
      <c r="K9209" s="12">
        <v>1.0358887205525692E-3</v>
      </c>
      <c r="L9209" s="12">
        <v>5.7580272098285039E-4</v>
      </c>
      <c r="M9209" s="12">
        <v>1.3102767849929575E-3</v>
      </c>
      <c r="N9209" s="12">
        <v>-4.8575958566792436E-4</v>
      </c>
      <c r="O9209" s="12">
        <v>2.8331640560127434E-4</v>
      </c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</row>
    <row r="9210" spans="1:30" x14ac:dyDescent="0.25">
      <c r="A9210" s="12">
        <v>-2.3471525346065026E-3</v>
      </c>
      <c r="B9210" s="12">
        <v>1.8945971934194325E-4</v>
      </c>
      <c r="C9210" s="12">
        <v>1.2693726714769027E-3</v>
      </c>
      <c r="D9210" s="12">
        <v>-1.1361679193186295E-3</v>
      </c>
      <c r="E9210" s="12">
        <v>1.2288698576164592E-3</v>
      </c>
      <c r="F9210" s="12">
        <v>-5.2354486859591885E-4</v>
      </c>
      <c r="G9210" s="12">
        <v>-1.9272618867607116E-4</v>
      </c>
      <c r="H9210" s="12">
        <v>-5.8960589867505537E-4</v>
      </c>
      <c r="I9210" s="12">
        <v>-1.2009371150211417E-3</v>
      </c>
      <c r="J9210" s="12">
        <v>1.6847786078130098E-3</v>
      </c>
      <c r="K9210" s="12">
        <v>1.0063899238526926E-3</v>
      </c>
      <c r="L9210" s="12">
        <v>5.7980515669251592E-4</v>
      </c>
      <c r="M9210" s="12">
        <v>1.2599573656488588E-3</v>
      </c>
      <c r="N9210" s="12">
        <v>-4.8271989679417174E-4</v>
      </c>
      <c r="O9210" s="12">
        <v>2.9037814246840685E-4</v>
      </c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</row>
    <row r="9211" spans="1:30" x14ac:dyDescent="0.25">
      <c r="A9211" s="12">
        <v>-2.5350626849169641E-3</v>
      </c>
      <c r="B9211" s="12">
        <v>1.5768222654006944E-4</v>
      </c>
      <c r="C9211" s="12">
        <v>1.3212716218335497E-3</v>
      </c>
      <c r="D9211" s="12">
        <v>-1.123351228267494E-3</v>
      </c>
      <c r="E9211" s="12">
        <v>1.1954331499435529E-3</v>
      </c>
      <c r="F9211" s="12">
        <v>-4.8223465941429401E-4</v>
      </c>
      <c r="G9211" s="12">
        <v>-2.2573644746719216E-4</v>
      </c>
      <c r="H9211" s="12">
        <v>-6.4348325103975802E-4</v>
      </c>
      <c r="I9211" s="12">
        <v>-1.2098040760847905E-3</v>
      </c>
      <c r="J9211" s="12">
        <v>1.6346110104816514E-3</v>
      </c>
      <c r="K9211" s="12">
        <v>9.6701107746311745E-4</v>
      </c>
      <c r="L9211" s="12">
        <v>5.9353997980281313E-4</v>
      </c>
      <c r="M9211" s="12">
        <v>1.2815263470451477E-3</v>
      </c>
      <c r="N9211" s="12">
        <v>-2.7250530217302307E-4</v>
      </c>
      <c r="O9211" s="12">
        <v>2.5972666908708554E-4</v>
      </c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</row>
    <row r="9212" spans="1:30" x14ac:dyDescent="0.25">
      <c r="A9212" s="12">
        <v>-2.6021210744656361E-3</v>
      </c>
      <c r="B9212" s="12">
        <v>1.9286503456303848E-4</v>
      </c>
      <c r="C9212" s="12">
        <v>1.3827060583544656E-3</v>
      </c>
      <c r="D9212" s="12">
        <v>-1.1573462706702172E-3</v>
      </c>
      <c r="E9212" s="12">
        <v>1.2233167381565651E-3</v>
      </c>
      <c r="F9212" s="12">
        <v>-4.5125422722710025E-4</v>
      </c>
      <c r="G9212" s="12">
        <v>-2.8333511592328227E-4</v>
      </c>
      <c r="H9212" s="12">
        <v>-6.2128039155596949E-4</v>
      </c>
      <c r="I9212" s="12">
        <v>-1.2192623174567504E-3</v>
      </c>
      <c r="J9212" s="12">
        <v>1.6804519709728342E-3</v>
      </c>
      <c r="K9212" s="12">
        <v>1.0045067029283026E-3</v>
      </c>
      <c r="L9212" s="12">
        <v>5.601770394629529E-4</v>
      </c>
      <c r="M9212" s="12">
        <v>1.2176066218996266E-3</v>
      </c>
      <c r="N9212" s="12">
        <v>-4.3113217564058073E-4</v>
      </c>
      <c r="O9212" s="12">
        <v>2.4555209528964554E-4</v>
      </c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</row>
    <row r="9213" spans="1:30" x14ac:dyDescent="0.25">
      <c r="A9213" s="12">
        <v>-2.6367324175543046E-3</v>
      </c>
      <c r="B9213" s="12">
        <v>3.1798499109022638E-4</v>
      </c>
      <c r="C9213" s="12">
        <v>1.4268137049882204E-3</v>
      </c>
      <c r="D9213" s="12">
        <v>-1.1460160949154868E-3</v>
      </c>
      <c r="E9213" s="12">
        <v>1.2409132931615284E-3</v>
      </c>
      <c r="F9213" s="12">
        <v>-4.5962368116450478E-4</v>
      </c>
      <c r="G9213" s="12">
        <v>-2.6685117572977835E-4</v>
      </c>
      <c r="H9213" s="12">
        <v>-5.5932406738367333E-4</v>
      </c>
      <c r="I9213" s="12">
        <v>-1.2232839005816641E-3</v>
      </c>
      <c r="J9213" s="12">
        <v>1.7025162941792643E-3</v>
      </c>
      <c r="K9213" s="12">
        <v>1.0040257842605148E-3</v>
      </c>
      <c r="L9213" s="12">
        <v>5.2838715462843187E-4</v>
      </c>
      <c r="M9213" s="12">
        <v>1.2456315485043618E-3</v>
      </c>
      <c r="N9213" s="12">
        <v>-3.6592974129969646E-4</v>
      </c>
      <c r="O9213" s="12">
        <v>2.5278416570069479E-4</v>
      </c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</row>
    <row r="9214" spans="1:30" x14ac:dyDescent="0.25">
      <c r="A9214" s="12">
        <v>-2.6454441861111333E-3</v>
      </c>
      <c r="B9214" s="12">
        <v>4.5174495486963374E-4</v>
      </c>
      <c r="C9214" s="12">
        <v>1.4643578129251067E-3</v>
      </c>
      <c r="D9214" s="12">
        <v>-1.1328758189361964E-3</v>
      </c>
      <c r="E9214" s="12">
        <v>1.2817114304749036E-3</v>
      </c>
      <c r="F9214" s="12">
        <v>-4.456760895355207E-4</v>
      </c>
      <c r="G9214" s="12">
        <v>-2.1668106136809928E-4</v>
      </c>
      <c r="H9214" s="12">
        <v>-5.128308088964672E-4</v>
      </c>
      <c r="I9214" s="12">
        <v>-1.2117968681690796E-3</v>
      </c>
      <c r="J9214" s="12">
        <v>1.7240055798942939E-3</v>
      </c>
      <c r="K9214" s="12">
        <v>1.0165918118586967E-3</v>
      </c>
      <c r="L9214" s="12">
        <v>5.1797204432451976E-4</v>
      </c>
      <c r="M9214" s="12">
        <v>1.2580330127993564E-3</v>
      </c>
      <c r="N9214" s="12">
        <v>-2.3296202403306479E-4</v>
      </c>
      <c r="O9214" s="12">
        <v>2.8512875929319884E-4</v>
      </c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</row>
    <row r="9215" spans="1:30" x14ac:dyDescent="0.25">
      <c r="A9215" s="12">
        <v>-2.5365031762038053E-3</v>
      </c>
      <c r="B9215" s="12">
        <v>5.4908143306802468E-4</v>
      </c>
      <c r="C9215" s="12">
        <v>1.4162895694405512E-3</v>
      </c>
      <c r="D9215" s="12">
        <v>-1.1352248197576752E-3</v>
      </c>
      <c r="E9215" s="12">
        <v>1.2990071443433513E-3</v>
      </c>
      <c r="F9215" s="12">
        <v>-4.791270726907784E-4</v>
      </c>
      <c r="G9215" s="12">
        <v>-1.8822535035794571E-4</v>
      </c>
      <c r="H9215" s="12">
        <v>-4.5641480253232882E-4</v>
      </c>
      <c r="I9215" s="12">
        <v>-1.2280518756652755E-3</v>
      </c>
      <c r="J9215" s="12">
        <v>1.6647248569541017E-3</v>
      </c>
      <c r="K9215" s="12">
        <v>9.5818084493586649E-4</v>
      </c>
      <c r="L9215" s="12">
        <v>4.8193093412071279E-4</v>
      </c>
      <c r="M9215" s="12">
        <v>1.2497224480096337E-3</v>
      </c>
      <c r="N9215" s="12">
        <v>-3.8165340071746152E-4</v>
      </c>
      <c r="O9215" s="12">
        <v>3.3855535858422724E-4</v>
      </c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</row>
    <row r="9216" spans="1:30" x14ac:dyDescent="0.25">
      <c r="A9216" s="12">
        <v>-2.4034841026212188E-3</v>
      </c>
      <c r="B9216" s="12">
        <v>5.1983226244935448E-4</v>
      </c>
      <c r="C9216" s="12">
        <v>1.3774730348940522E-3</v>
      </c>
      <c r="D9216" s="12">
        <v>-1.1331920667642362E-3</v>
      </c>
      <c r="E9216" s="12">
        <v>1.3028899326252826E-3</v>
      </c>
      <c r="F9216" s="12">
        <v>-4.5314158923651706E-4</v>
      </c>
      <c r="G9216" s="12">
        <v>-1.4820652004724063E-4</v>
      </c>
      <c r="H9216" s="12">
        <v>-4.5326839708093134E-4</v>
      </c>
      <c r="I9216" s="12">
        <v>-1.2449272277829714E-3</v>
      </c>
      <c r="J9216" s="12">
        <v>1.638472119582998E-3</v>
      </c>
      <c r="K9216" s="12">
        <v>9.9460722789633657E-4</v>
      </c>
      <c r="L9216" s="12">
        <v>4.3938519499256673E-4</v>
      </c>
      <c r="M9216" s="12">
        <v>1.2561851703643523E-3</v>
      </c>
      <c r="N9216" s="12">
        <v>-3.3720784041829763E-4</v>
      </c>
      <c r="O9216" s="12">
        <v>3.5539610688572511E-4</v>
      </c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</row>
    <row r="9217" spans="1:30" x14ac:dyDescent="0.25">
      <c r="A9217" s="12">
        <v>-2.2414632432694341E-3</v>
      </c>
      <c r="B9217" s="12">
        <v>3.8777719365983482E-4</v>
      </c>
      <c r="C9217" s="12">
        <v>1.3129958970536973E-3</v>
      </c>
      <c r="D9217" s="12">
        <v>-1.1171377391892149E-3</v>
      </c>
      <c r="E9217" s="12">
        <v>1.267410972545643E-3</v>
      </c>
      <c r="F9217" s="12">
        <v>-4.7664962061553552E-4</v>
      </c>
      <c r="G9217" s="12">
        <v>-1.3592929957948504E-4</v>
      </c>
      <c r="H9217" s="12">
        <v>-4.635576300706857E-4</v>
      </c>
      <c r="I9217" s="12">
        <v>-1.2373722400146696E-3</v>
      </c>
      <c r="J9217" s="12">
        <v>1.6627915201434544E-3</v>
      </c>
      <c r="K9217" s="12">
        <v>9.7878896423279557E-4</v>
      </c>
      <c r="L9217" s="12">
        <v>4.075117628095783E-4</v>
      </c>
      <c r="M9217" s="12">
        <v>1.2431443358223266E-3</v>
      </c>
      <c r="N9217" s="12">
        <v>-3.8404465092081356E-4</v>
      </c>
      <c r="O9217" s="12">
        <v>3.5267026779479526E-4</v>
      </c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</row>
    <row r="9218" spans="1:30" x14ac:dyDescent="0.25">
      <c r="A9218" s="12">
        <v>-2.3039251392958254E-3</v>
      </c>
      <c r="B9218" s="12">
        <v>2.3274024159583757E-4</v>
      </c>
      <c r="C9218" s="12">
        <v>1.2987353296184834E-3</v>
      </c>
      <c r="D9218" s="12">
        <v>-1.1248410358524123E-3</v>
      </c>
      <c r="E9218" s="12">
        <v>1.2660669775157651E-3</v>
      </c>
      <c r="F9218" s="12">
        <v>-5.1206151705409156E-4</v>
      </c>
      <c r="G9218" s="12">
        <v>-1.7829142217139072E-4</v>
      </c>
      <c r="H9218" s="12">
        <v>-5.2974378811946265E-4</v>
      </c>
      <c r="I9218" s="12">
        <v>-1.2400759350015521E-3</v>
      </c>
      <c r="J9218" s="12">
        <v>1.7071041295857875E-3</v>
      </c>
      <c r="K9218" s="12">
        <v>1.006764003138009E-3</v>
      </c>
      <c r="L9218" s="12">
        <v>3.8779389986373945E-4</v>
      </c>
      <c r="M9218" s="12">
        <v>1.2290264700608251E-3</v>
      </c>
      <c r="N9218" s="12">
        <v>-4.3329234913894974E-4</v>
      </c>
      <c r="O9218" s="12">
        <v>3.3323212433457111E-4</v>
      </c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</row>
    <row r="9219" spans="1:30" x14ac:dyDescent="0.25">
      <c r="A9219" s="12">
        <v>-2.3532889272895297E-3</v>
      </c>
      <c r="B9219" s="12">
        <v>1.5580477292277914E-4</v>
      </c>
      <c r="C9219" s="12">
        <v>1.2690184260804231E-3</v>
      </c>
      <c r="D9219" s="12">
        <v>-1.123166577914596E-3</v>
      </c>
      <c r="E9219" s="12">
        <v>1.2156533455990714E-3</v>
      </c>
      <c r="F9219" s="12">
        <v>-4.7829785018079553E-4</v>
      </c>
      <c r="G9219" s="12">
        <v>-2.5722627864007639E-4</v>
      </c>
      <c r="H9219" s="12">
        <v>-6.1484579014185845E-4</v>
      </c>
      <c r="I9219" s="12">
        <v>-1.2366733707575369E-3</v>
      </c>
      <c r="J9219" s="12">
        <v>1.6722941621486308E-3</v>
      </c>
      <c r="K9219" s="12">
        <v>1.0071302557077516E-3</v>
      </c>
      <c r="L9219" s="12">
        <v>3.593443653130959E-4</v>
      </c>
      <c r="M9219" s="12">
        <v>1.226679615645014E-3</v>
      </c>
      <c r="N9219" s="12">
        <v>-4.6752281974318983E-4</v>
      </c>
      <c r="O9219" s="12">
        <v>2.996514403093935E-4</v>
      </c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</row>
    <row r="9220" spans="1:30" x14ac:dyDescent="0.25">
      <c r="A9220" s="12">
        <v>-2.4687296827982938E-3</v>
      </c>
      <c r="B9220" s="12">
        <v>1.4707848039051337E-4</v>
      </c>
      <c r="C9220" s="12">
        <v>1.3274477760484614E-3</v>
      </c>
      <c r="D9220" s="12">
        <v>-1.1058992771859238E-3</v>
      </c>
      <c r="E9220" s="12">
        <v>1.2058307295217657E-3</v>
      </c>
      <c r="F9220" s="12">
        <v>-4.6902158167966512E-4</v>
      </c>
      <c r="G9220" s="12">
        <v>-3.2843360974633713E-4</v>
      </c>
      <c r="H9220" s="12">
        <v>-6.5414051281104558E-4</v>
      </c>
      <c r="I9220" s="12">
        <v>-1.2244182246363977E-3</v>
      </c>
      <c r="J9220" s="12">
        <v>1.6387999810983196E-3</v>
      </c>
      <c r="K9220" s="12">
        <v>9.5739185542736049E-4</v>
      </c>
      <c r="L9220" s="12">
        <v>3.4494631684729878E-4</v>
      </c>
      <c r="M9220" s="12">
        <v>1.1671414939106674E-3</v>
      </c>
      <c r="N9220" s="12">
        <v>-4.051005667910088E-4</v>
      </c>
      <c r="O9220" s="12">
        <v>2.7554701898286965E-4</v>
      </c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</row>
    <row r="9221" spans="1:30" x14ac:dyDescent="0.25">
      <c r="A9221" s="12">
        <v>-2.6014811197972916E-3</v>
      </c>
      <c r="B9221" s="12">
        <v>2.3607566705269127E-4</v>
      </c>
      <c r="C9221" s="12">
        <v>1.3736280439333927E-3</v>
      </c>
      <c r="D9221" s="12">
        <v>-1.1217114804571455E-3</v>
      </c>
      <c r="E9221" s="12">
        <v>1.2027931518633738E-3</v>
      </c>
      <c r="F9221" s="12">
        <v>-4.7770290209873159E-4</v>
      </c>
      <c r="G9221" s="12">
        <v>-3.4395835809456561E-4</v>
      </c>
      <c r="H9221" s="12">
        <v>-6.6810640145445823E-4</v>
      </c>
      <c r="I9221" s="12">
        <v>-1.2424155612232274E-3</v>
      </c>
      <c r="J9221" s="12">
        <v>1.7289470961886961E-3</v>
      </c>
      <c r="K9221" s="12">
        <v>1.0667637933223207E-3</v>
      </c>
      <c r="L9221" s="12">
        <v>3.32897473529425E-4</v>
      </c>
      <c r="M9221" s="12">
        <v>1.1798152924782468E-3</v>
      </c>
      <c r="N9221" s="12">
        <v>-3.5111551322738484E-4</v>
      </c>
      <c r="O9221" s="12">
        <v>2.5669155021304388E-4</v>
      </c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</row>
    <row r="9222" spans="1:30" x14ac:dyDescent="0.25">
      <c r="A9222" s="12">
        <v>-2.6840265705287115E-3</v>
      </c>
      <c r="B9222" s="12">
        <v>3.7079444632404605E-4</v>
      </c>
      <c r="C9222" s="12">
        <v>1.446387286779827E-3</v>
      </c>
      <c r="D9222" s="12">
        <v>-1.0909440095819962E-3</v>
      </c>
      <c r="E9222" s="12">
        <v>1.2203054713501127E-3</v>
      </c>
      <c r="F9222" s="12">
        <v>-4.4951065341791973E-4</v>
      </c>
      <c r="G9222" s="12">
        <v>-3.0461066382546375E-4</v>
      </c>
      <c r="H9222" s="12">
        <v>-6.0523064095662198E-4</v>
      </c>
      <c r="I9222" s="12">
        <v>-1.2359586945932311E-3</v>
      </c>
      <c r="J9222" s="12">
        <v>1.7338664656937064E-3</v>
      </c>
      <c r="K9222" s="12">
        <v>9.7291873895688898E-4</v>
      </c>
      <c r="L9222" s="12">
        <v>3.1365752611529674E-4</v>
      </c>
      <c r="M9222" s="12">
        <v>1.16443152713141E-3</v>
      </c>
      <c r="N9222" s="12">
        <v>-4.1459404273980595E-4</v>
      </c>
      <c r="O9222" s="12">
        <v>2.5842689496144764E-4</v>
      </c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</row>
    <row r="9223" spans="1:30" x14ac:dyDescent="0.25">
      <c r="A9223" s="12">
        <v>-2.5514470537784818E-3</v>
      </c>
      <c r="B9223" s="12">
        <v>4.7754524401669721E-4</v>
      </c>
      <c r="C9223" s="12">
        <v>1.4716319374145908E-3</v>
      </c>
      <c r="D9223" s="12">
        <v>-1.1199818061376936E-3</v>
      </c>
      <c r="E9223" s="12">
        <v>1.2411638581352297E-3</v>
      </c>
      <c r="F9223" s="12">
        <v>-4.7495253847577141E-4</v>
      </c>
      <c r="G9223" s="12">
        <v>-2.502104342187192E-4</v>
      </c>
      <c r="H9223" s="12">
        <v>-5.3218155882842619E-4</v>
      </c>
      <c r="I9223" s="12">
        <v>-1.2385420531255073E-3</v>
      </c>
      <c r="J9223" s="12">
        <v>1.6979587297612571E-3</v>
      </c>
      <c r="K9223" s="12">
        <v>9.5918879388488278E-4</v>
      </c>
      <c r="L9223" s="12">
        <v>2.6313797865246856E-4</v>
      </c>
      <c r="M9223" s="12">
        <v>1.2020676955723387E-3</v>
      </c>
      <c r="N9223" s="12">
        <v>-2.8655128624798833E-4</v>
      </c>
      <c r="O9223" s="12">
        <v>3.1203124400406331E-4</v>
      </c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</row>
    <row r="9224" spans="1:30" x14ac:dyDescent="0.25">
      <c r="A9224" s="12">
        <v>-2.5391299699434201E-3</v>
      </c>
      <c r="B9224" s="12">
        <v>5.367827437918858E-4</v>
      </c>
      <c r="C9224" s="12">
        <v>1.4280654672830385E-3</v>
      </c>
      <c r="D9224" s="12">
        <v>-1.0996710198420282E-3</v>
      </c>
      <c r="E9224" s="12">
        <v>1.264449268041681E-3</v>
      </c>
      <c r="F9224" s="12">
        <v>-4.6092086230405365E-4</v>
      </c>
      <c r="G9224" s="12">
        <v>-1.8613784419860049E-4</v>
      </c>
      <c r="H9224" s="12">
        <v>-4.9766208451296613E-4</v>
      </c>
      <c r="I9224" s="12">
        <v>-1.2774947595214632E-3</v>
      </c>
      <c r="J9224" s="12">
        <v>1.6803055128078094E-3</v>
      </c>
      <c r="K9224" s="12">
        <v>9.6404277200730912E-4</v>
      </c>
      <c r="L9224" s="12">
        <v>2.468536552444544E-4</v>
      </c>
      <c r="M9224" s="12">
        <v>1.2560232322376286E-3</v>
      </c>
      <c r="N9224" s="12">
        <v>-3.1987183044344063E-4</v>
      </c>
      <c r="O9224" s="12">
        <v>3.7019651291755591E-4</v>
      </c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</row>
    <row r="9225" spans="1:30" x14ac:dyDescent="0.25">
      <c r="A9225" s="12">
        <v>-2.3301936040546994E-3</v>
      </c>
      <c r="B9225" s="12">
        <v>5.0902129320848572E-4</v>
      </c>
      <c r="C9225" s="12">
        <v>1.3699387495381215E-3</v>
      </c>
      <c r="D9225" s="12">
        <v>-1.1154662913437537E-3</v>
      </c>
      <c r="E9225" s="12">
        <v>1.2839637617769663E-3</v>
      </c>
      <c r="F9225" s="12">
        <v>-4.6595090679915304E-4</v>
      </c>
      <c r="G9225" s="12">
        <v>-1.3531344981472165E-4</v>
      </c>
      <c r="H9225" s="12">
        <v>-4.5724043828265949E-4</v>
      </c>
      <c r="I9225" s="12">
        <v>-1.2932728063412239E-3</v>
      </c>
      <c r="J9225" s="12">
        <v>1.694808543728435E-3</v>
      </c>
      <c r="K9225" s="12">
        <v>9.8296418694919529E-4</v>
      </c>
      <c r="L9225" s="12">
        <v>2.3402935099153067E-4</v>
      </c>
      <c r="M9225" s="12">
        <v>1.2527099210941574E-3</v>
      </c>
      <c r="N9225" s="12">
        <v>-3.8365607335213005E-4</v>
      </c>
      <c r="O9225" s="12">
        <v>3.7863955434820108E-4</v>
      </c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</row>
    <row r="9226" spans="1:30" x14ac:dyDescent="0.25">
      <c r="A9226" s="12">
        <v>-2.1627993140441375E-3</v>
      </c>
      <c r="B9226" s="12">
        <v>3.9737343894300181E-4</v>
      </c>
      <c r="C9226" s="12">
        <v>1.3254836186431425E-3</v>
      </c>
      <c r="D9226" s="12">
        <v>-1.1240516391323317E-3</v>
      </c>
      <c r="E9226" s="12">
        <v>1.272301935565064E-3</v>
      </c>
      <c r="F9226" s="12">
        <v>-4.988035367207782E-4</v>
      </c>
      <c r="G9226" s="12">
        <v>-1.4733444411950622E-4</v>
      </c>
      <c r="H9226" s="12">
        <v>-4.9913501687547514E-4</v>
      </c>
      <c r="I9226" s="12">
        <v>-1.2777243166056315E-3</v>
      </c>
      <c r="J9226" s="12">
        <v>1.7487410952564432E-3</v>
      </c>
      <c r="K9226" s="12">
        <v>9.8977955885397144E-4</v>
      </c>
      <c r="L9226" s="12">
        <v>2.2429815101768227E-4</v>
      </c>
      <c r="M9226" s="12">
        <v>1.2698896302032268E-3</v>
      </c>
      <c r="N9226" s="12">
        <v>-3.2838041324994189E-4</v>
      </c>
      <c r="O9226" s="12">
        <v>3.510006402156527E-4</v>
      </c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</row>
    <row r="9227" spans="1:30" x14ac:dyDescent="0.25">
      <c r="A9227" s="12">
        <v>-2.2453739015661847E-3</v>
      </c>
      <c r="B9227" s="12">
        <v>2.6669783682675821E-4</v>
      </c>
      <c r="C9227" s="12">
        <v>1.2976808782004141E-3</v>
      </c>
      <c r="D9227" s="12">
        <v>-1.1377676893398888E-3</v>
      </c>
      <c r="E9227" s="12">
        <v>1.2326313916233677E-3</v>
      </c>
      <c r="F9227" s="12">
        <v>-5.0816529722729062E-4</v>
      </c>
      <c r="G9227" s="12">
        <v>-1.6842226559239144E-4</v>
      </c>
      <c r="H9227" s="12">
        <v>-5.5634455976115763E-4</v>
      </c>
      <c r="I9227" s="12">
        <v>-1.2769085782154657E-3</v>
      </c>
      <c r="J9227" s="12">
        <v>1.6822575464054811E-3</v>
      </c>
      <c r="K9227" s="12">
        <v>9.5488834371930235E-4</v>
      </c>
      <c r="L9227" s="12">
        <v>2.1676625543464351E-4</v>
      </c>
      <c r="M9227" s="12">
        <v>1.2305195823922462E-3</v>
      </c>
      <c r="N9227" s="12">
        <v>-4.2933566152305951E-4</v>
      </c>
      <c r="O9227" s="12">
        <v>3.0515089322260175E-4</v>
      </c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</row>
    <row r="9228" spans="1:30" x14ac:dyDescent="0.25">
      <c r="A9228" s="12">
        <v>-2.1982053927613139E-3</v>
      </c>
      <c r="B9228" s="12">
        <v>1.7057115438517584E-4</v>
      </c>
      <c r="C9228" s="12">
        <v>1.2764153937315894E-3</v>
      </c>
      <c r="D9228" s="12">
        <v>-1.1313465979545057E-3</v>
      </c>
      <c r="E9228" s="12">
        <v>1.2253185044849265E-3</v>
      </c>
      <c r="F9228" s="12">
        <v>-4.9274990366416087E-4</v>
      </c>
      <c r="G9228" s="12">
        <v>-2.2415515971798349E-4</v>
      </c>
      <c r="H9228" s="12">
        <v>-6.3890159690321055E-4</v>
      </c>
      <c r="I9228" s="12">
        <v>-1.2763395295572429E-3</v>
      </c>
      <c r="J9228" s="12">
        <v>1.7253513033984582E-3</v>
      </c>
      <c r="K9228" s="12">
        <v>1.012968419739139E-3</v>
      </c>
      <c r="L9228" s="12">
        <v>2.1489650947324892E-4</v>
      </c>
      <c r="M9228" s="12">
        <v>1.253683779178931E-3</v>
      </c>
      <c r="N9228" s="12">
        <v>-3.7504171201315997E-4</v>
      </c>
      <c r="O9228" s="12">
        <v>2.6729971758822552E-4</v>
      </c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</row>
    <row r="9229" spans="1:30" x14ac:dyDescent="0.25">
      <c r="A9229" s="12">
        <v>-2.2826908791220468E-3</v>
      </c>
      <c r="B9229" s="12">
        <v>1.5671415128082637E-4</v>
      </c>
      <c r="C9229" s="12">
        <v>1.3058583284509208E-3</v>
      </c>
      <c r="D9229" s="12">
        <v>-1.1681325603625661E-3</v>
      </c>
      <c r="E9229" s="12">
        <v>1.1977993929573065E-3</v>
      </c>
      <c r="F9229" s="12">
        <v>-4.8301639141040031E-4</v>
      </c>
      <c r="G9229" s="12">
        <v>-2.8940330735528638E-4</v>
      </c>
      <c r="H9229" s="12">
        <v>-6.7332845109600501E-4</v>
      </c>
      <c r="I9229" s="12">
        <v>-1.295021152254588E-3</v>
      </c>
      <c r="J9229" s="12">
        <v>1.7209130422881308E-3</v>
      </c>
      <c r="K9229" s="12">
        <v>9.4759290182674016E-4</v>
      </c>
      <c r="L9229" s="12">
        <v>2.2674135286976539E-4</v>
      </c>
      <c r="M9229" s="12">
        <v>1.2790894279222933E-3</v>
      </c>
      <c r="N9229" s="12">
        <v>-5.1926137019268806E-4</v>
      </c>
      <c r="O9229" s="12">
        <v>2.5906600459989378E-4</v>
      </c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</row>
    <row r="9230" spans="1:30" x14ac:dyDescent="0.25">
      <c r="A9230" s="12">
        <v>-2.4861178866092911E-3</v>
      </c>
      <c r="B9230" s="12">
        <v>2.2949851161940466E-4</v>
      </c>
      <c r="C9230" s="12">
        <v>1.3612674507322E-3</v>
      </c>
      <c r="D9230" s="12">
        <v>-1.1820244187767284E-3</v>
      </c>
      <c r="E9230" s="12">
        <v>1.2197735434287345E-3</v>
      </c>
      <c r="F9230" s="12">
        <v>-4.5267794379893794E-4</v>
      </c>
      <c r="G9230" s="12">
        <v>-2.9073340496762567E-4</v>
      </c>
      <c r="H9230" s="12">
        <v>-6.5542198485135812E-4</v>
      </c>
      <c r="I9230" s="12">
        <v>-1.2985283480260832E-3</v>
      </c>
      <c r="J9230" s="12">
        <v>1.777533702112499E-3</v>
      </c>
      <c r="K9230" s="12">
        <v>1.0047645130533479E-3</v>
      </c>
      <c r="L9230" s="12">
        <v>2.3373769522503604E-4</v>
      </c>
      <c r="M9230" s="12">
        <v>1.25296665009572E-3</v>
      </c>
      <c r="N9230" s="12">
        <v>-3.7734550102741922E-4</v>
      </c>
      <c r="O9230" s="12">
        <v>2.5555715751845889E-4</v>
      </c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</row>
    <row r="9231" spans="1:30" x14ac:dyDescent="0.25">
      <c r="A9231" s="12">
        <v>-2.6163147785621755E-3</v>
      </c>
      <c r="B9231" s="12">
        <v>3.596505550373622E-4</v>
      </c>
      <c r="C9231" s="12">
        <v>1.4374739202863114E-3</v>
      </c>
      <c r="D9231" s="12">
        <v>-1.1884033688691427E-3</v>
      </c>
      <c r="E9231" s="12">
        <v>1.2196755406042629E-3</v>
      </c>
      <c r="F9231" s="12">
        <v>-4.7429030459871218E-4</v>
      </c>
      <c r="G9231" s="12">
        <v>-2.7731491341961628E-4</v>
      </c>
      <c r="H9231" s="12">
        <v>-6.1014840625399976E-4</v>
      </c>
      <c r="I9231" s="12">
        <v>-1.3147741773181141E-3</v>
      </c>
      <c r="J9231" s="12">
        <v>1.7473879152955488E-3</v>
      </c>
      <c r="K9231" s="12">
        <v>9.4243321030804562E-4</v>
      </c>
      <c r="L9231" s="12">
        <v>2.5019037200237526E-4</v>
      </c>
      <c r="M9231" s="12">
        <v>1.3164691348805913E-3</v>
      </c>
      <c r="N9231" s="12">
        <v>-2.7352348243095214E-4</v>
      </c>
      <c r="O9231" s="12">
        <v>2.7206422432128385E-4</v>
      </c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</row>
    <row r="9232" spans="1:30" x14ac:dyDescent="0.25">
      <c r="A9232" s="12">
        <v>-2.6555748240830266E-3</v>
      </c>
      <c r="B9232" s="12">
        <v>4.6837907673981209E-4</v>
      </c>
      <c r="C9232" s="12">
        <v>1.4708342186817121E-3</v>
      </c>
      <c r="D9232" s="12">
        <v>-1.1819538697371598E-3</v>
      </c>
      <c r="E9232" s="12">
        <v>1.2542790019866186E-3</v>
      </c>
      <c r="F9232" s="12">
        <v>-4.671419834158247E-4</v>
      </c>
      <c r="G9232" s="12">
        <v>-2.3303003117273156E-4</v>
      </c>
      <c r="H9232" s="12">
        <v>-5.4579916856940358E-4</v>
      </c>
      <c r="I9232" s="12">
        <v>-1.33926590919197E-3</v>
      </c>
      <c r="J9232" s="12">
        <v>1.6636466755690252E-3</v>
      </c>
      <c r="K9232" s="12">
        <v>9.447518983712284E-4</v>
      </c>
      <c r="L9232" s="12">
        <v>2.2934982078153711E-4</v>
      </c>
      <c r="M9232" s="12">
        <v>1.3014730044659504E-3</v>
      </c>
      <c r="N9232" s="12">
        <v>-4.8364363782743623E-4</v>
      </c>
      <c r="O9232" s="12">
        <v>2.9992780169974833E-4</v>
      </c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</row>
    <row r="9233" spans="1:30" x14ac:dyDescent="0.25">
      <c r="A9233" s="12">
        <v>-2.4365505366032414E-3</v>
      </c>
      <c r="B9233" s="12">
        <v>5.7697189989369538E-4</v>
      </c>
      <c r="C9233" s="12">
        <v>1.42771284074993E-3</v>
      </c>
      <c r="D9233" s="12">
        <v>-1.1752523694358377E-3</v>
      </c>
      <c r="E9233" s="12">
        <v>1.2991241154564305E-3</v>
      </c>
      <c r="F9233" s="12">
        <v>-4.6190663098214982E-4</v>
      </c>
      <c r="G9233" s="12">
        <v>-1.6689555516489186E-4</v>
      </c>
      <c r="H9233" s="12">
        <v>-4.582366040235451E-4</v>
      </c>
      <c r="I9233" s="12">
        <v>-1.3344243045149472E-3</v>
      </c>
      <c r="J9233" s="12">
        <v>1.740662191325099E-3</v>
      </c>
      <c r="K9233" s="12">
        <v>1.0236654653774085E-3</v>
      </c>
      <c r="L9233" s="12">
        <v>2.2831585703578006E-4</v>
      </c>
      <c r="M9233" s="12">
        <v>1.3570262533650001E-3</v>
      </c>
      <c r="N9233" s="12">
        <v>-2.1988553898813737E-4</v>
      </c>
      <c r="O9233" s="12">
        <v>3.4077701516981349E-4</v>
      </c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</row>
    <row r="9234" spans="1:30" x14ac:dyDescent="0.25">
      <c r="A9234" s="12">
        <v>-2.4578391151378271E-3</v>
      </c>
      <c r="B9234" s="12">
        <v>5.4192998113936216E-4</v>
      </c>
      <c r="C9234" s="12">
        <v>1.3854386044974709E-3</v>
      </c>
      <c r="D9234" s="12">
        <v>-1.1591972893377274E-3</v>
      </c>
      <c r="E9234" s="12">
        <v>1.3101941514597904E-3</v>
      </c>
      <c r="F9234" s="12">
        <v>-4.9721360335037241E-4</v>
      </c>
      <c r="G9234" s="12">
        <v>-1.0308510741607726E-4</v>
      </c>
      <c r="H9234" s="12">
        <v>-4.1583838081272459E-4</v>
      </c>
      <c r="I9234" s="12">
        <v>-1.306199287107001E-3</v>
      </c>
      <c r="J9234" s="12">
        <v>1.7194753929144293E-3</v>
      </c>
      <c r="K9234" s="12">
        <v>9.4237955487236499E-4</v>
      </c>
      <c r="L9234" s="12">
        <v>2.0921493354943127E-4</v>
      </c>
      <c r="M9234" s="12">
        <v>1.4115368918138002E-3</v>
      </c>
      <c r="N9234" s="12">
        <v>-4.263744755494899E-4</v>
      </c>
      <c r="O9234" s="12">
        <v>3.646947394490443E-4</v>
      </c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</row>
    <row r="9235" spans="1:30" x14ac:dyDescent="0.25">
      <c r="A9235" s="12">
        <v>-2.255376654076954E-3</v>
      </c>
      <c r="B9235" s="12">
        <v>4.1578345530746217E-4</v>
      </c>
      <c r="C9235" s="12">
        <v>1.3011182965006079E-3</v>
      </c>
      <c r="D9235" s="12">
        <v>-1.1415758324304203E-3</v>
      </c>
      <c r="E9235" s="12">
        <v>1.2872081549692069E-3</v>
      </c>
      <c r="F9235" s="12">
        <v>-4.9988514906502491E-4</v>
      </c>
      <c r="G9235" s="12">
        <v>-1.0347756297444533E-4</v>
      </c>
      <c r="H9235" s="12">
        <v>-4.3753514396937897E-4</v>
      </c>
      <c r="I9235" s="12">
        <v>-1.3193460447727358E-3</v>
      </c>
      <c r="J9235" s="12">
        <v>1.6898485532278063E-3</v>
      </c>
      <c r="K9235" s="12">
        <v>9.9641963118945044E-4</v>
      </c>
      <c r="L9235" s="12">
        <v>1.9900349068737718E-4</v>
      </c>
      <c r="M9235" s="12">
        <v>1.4028681191743811E-3</v>
      </c>
      <c r="N9235" s="12">
        <v>-4.6417911483317297E-4</v>
      </c>
      <c r="O9235" s="12">
        <v>3.6708354778622424E-4</v>
      </c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</row>
    <row r="9236" spans="1:30" x14ac:dyDescent="0.25">
      <c r="A9236" s="12">
        <v>-2.1567202720575939E-3</v>
      </c>
      <c r="B9236" s="12">
        <v>2.7156747207839798E-4</v>
      </c>
      <c r="C9236" s="12">
        <v>1.2695044660007541E-3</v>
      </c>
      <c r="D9236" s="12">
        <v>-1.1831608227061009E-3</v>
      </c>
      <c r="E9236" s="12">
        <v>1.2906252003797934E-3</v>
      </c>
      <c r="F9236" s="12">
        <v>-4.9915830811220424E-4</v>
      </c>
      <c r="G9236" s="12">
        <v>-1.1083531934268857E-4</v>
      </c>
      <c r="H9236" s="12">
        <v>-4.9044620512295786E-4</v>
      </c>
      <c r="I9236" s="12">
        <v>-1.3247011189827609E-3</v>
      </c>
      <c r="J9236" s="12">
        <v>1.6420517752653873E-3</v>
      </c>
      <c r="K9236" s="12">
        <v>9.6837782945741473E-4</v>
      </c>
      <c r="L9236" s="12">
        <v>2.2133991467264514E-4</v>
      </c>
      <c r="M9236" s="12">
        <v>1.4337330267592343E-3</v>
      </c>
      <c r="N9236" s="12">
        <v>-3.0512087618016535E-4</v>
      </c>
      <c r="O9236" s="12">
        <v>3.1902527807213895E-4</v>
      </c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</row>
    <row r="9237" spans="1:30" x14ac:dyDescent="0.25">
      <c r="A9237" s="12">
        <v>-2.3292488337305637E-3</v>
      </c>
      <c r="B9237" s="12">
        <v>1.8561173712681214E-4</v>
      </c>
      <c r="C9237" s="12">
        <v>1.2640561337119963E-3</v>
      </c>
      <c r="D9237" s="12">
        <v>-1.1472612384311812E-3</v>
      </c>
      <c r="E9237" s="12">
        <v>1.2831635243538346E-3</v>
      </c>
      <c r="F9237" s="12">
        <v>-4.8961607457255669E-4</v>
      </c>
      <c r="G9237" s="12">
        <v>-1.9289410103179739E-4</v>
      </c>
      <c r="H9237" s="12">
        <v>-5.4880346569533857E-4</v>
      </c>
      <c r="I9237" s="12">
        <v>-1.3167707426641154E-3</v>
      </c>
      <c r="J9237" s="12">
        <v>1.667410628152084E-3</v>
      </c>
      <c r="K9237" s="12">
        <v>9.8242291770348909E-4</v>
      </c>
      <c r="L9237" s="12">
        <v>2.5525517470645251E-4</v>
      </c>
      <c r="M9237" s="12">
        <v>1.4169789402706783E-3</v>
      </c>
      <c r="N9237" s="12">
        <v>-5.0818567182686917E-4</v>
      </c>
      <c r="O9237" s="12">
        <v>2.6891721640441937E-4</v>
      </c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</row>
    <row r="9238" spans="1:30" x14ac:dyDescent="0.25">
      <c r="A9238" s="12">
        <v>-2.4743434590195745E-3</v>
      </c>
      <c r="B9238" s="12">
        <v>1.6078427244953784E-4</v>
      </c>
      <c r="C9238" s="12">
        <v>1.2866411822827074E-3</v>
      </c>
      <c r="D9238" s="12">
        <v>-1.1464911251152495E-3</v>
      </c>
      <c r="E9238" s="12">
        <v>1.2626004717827344E-3</v>
      </c>
      <c r="F9238" s="12">
        <v>-4.8828520513348917E-4</v>
      </c>
      <c r="G9238" s="12">
        <v>-2.3007752641359582E-4</v>
      </c>
      <c r="H9238" s="12">
        <v>-5.9944624188402779E-4</v>
      </c>
      <c r="I9238" s="12">
        <v>-1.3175414058738269E-3</v>
      </c>
      <c r="J9238" s="12">
        <v>1.7695319224276308E-3</v>
      </c>
      <c r="K9238" s="12">
        <v>1.0179351780040505E-3</v>
      </c>
      <c r="L9238" s="12">
        <v>2.7117341443719982E-4</v>
      </c>
      <c r="M9238" s="12">
        <v>1.4378451494330966E-3</v>
      </c>
      <c r="N9238" s="12">
        <v>-3.3147856674605299E-4</v>
      </c>
      <c r="O9238" s="12">
        <v>2.4224185903427766E-4</v>
      </c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</row>
    <row r="9239" spans="1:30" x14ac:dyDescent="0.25">
      <c r="A9239" s="12">
        <v>-2.6120109713529812E-3</v>
      </c>
      <c r="B9239" s="12">
        <v>2.0096000427530651E-4</v>
      </c>
      <c r="C9239" s="12">
        <v>1.3668333886834986E-3</v>
      </c>
      <c r="D9239" s="12">
        <v>-1.1650243578099422E-3</v>
      </c>
      <c r="E9239" s="12">
        <v>1.2489530940698287E-3</v>
      </c>
      <c r="F9239" s="12">
        <v>-4.9524102174769902E-4</v>
      </c>
      <c r="G9239" s="12">
        <v>-2.5458292721143697E-4</v>
      </c>
      <c r="H9239" s="12">
        <v>-6.1133716736760468E-4</v>
      </c>
      <c r="I9239" s="12">
        <v>-1.3308040128721314E-3</v>
      </c>
      <c r="J9239" s="12">
        <v>1.6922782452177931E-3</v>
      </c>
      <c r="K9239" s="12">
        <v>9.2784185503403109E-4</v>
      </c>
      <c r="L9239" s="12">
        <v>3.0900848902509629E-4</v>
      </c>
      <c r="M9239" s="12">
        <v>1.4478952114904394E-3</v>
      </c>
      <c r="N9239" s="12">
        <v>-3.5846965548675053E-4</v>
      </c>
      <c r="O9239" s="12">
        <v>2.4052500695854917E-4</v>
      </c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</row>
    <row r="9240" spans="1:30" x14ac:dyDescent="0.25">
      <c r="A9240" s="12">
        <v>-2.5769455689569828E-3</v>
      </c>
      <c r="B9240" s="12">
        <v>3.0670444663979084E-4</v>
      </c>
      <c r="C9240" s="12">
        <v>1.4409440967629538E-3</v>
      </c>
      <c r="D9240" s="12">
        <v>-1.1240721453864995E-3</v>
      </c>
      <c r="E9240" s="12">
        <v>1.2765581747764597E-3</v>
      </c>
      <c r="F9240" s="12">
        <v>-4.5087248703525089E-4</v>
      </c>
      <c r="G9240" s="12">
        <v>-2.3898090275394874E-4</v>
      </c>
      <c r="H9240" s="12">
        <v>-5.4409296062343565E-4</v>
      </c>
      <c r="I9240" s="12">
        <v>-1.3333017081655356E-3</v>
      </c>
      <c r="J9240" s="12">
        <v>1.6691790325914799E-3</v>
      </c>
      <c r="K9240" s="12">
        <v>9.684770307198682E-4</v>
      </c>
      <c r="L9240" s="12">
        <v>3.1446298145089083E-4</v>
      </c>
      <c r="M9240" s="12">
        <v>1.4676952685366089E-3</v>
      </c>
      <c r="N9240" s="12">
        <v>-4.3124090097861197E-4</v>
      </c>
      <c r="O9240" s="12">
        <v>2.3486395248787495E-4</v>
      </c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</row>
    <row r="9241" spans="1:30" x14ac:dyDescent="0.25">
      <c r="A9241" s="12">
        <v>-2.7062725760928635E-3</v>
      </c>
      <c r="B9241" s="12">
        <v>4.8227006414475231E-4</v>
      </c>
      <c r="C9241" s="12">
        <v>1.4639190057243066E-3</v>
      </c>
      <c r="D9241" s="12">
        <v>-1.1109144673107823E-3</v>
      </c>
      <c r="E9241" s="12">
        <v>1.2805862846243352E-3</v>
      </c>
      <c r="F9241" s="12">
        <v>-4.6485808015574046E-4</v>
      </c>
      <c r="G9241" s="12">
        <v>-1.7000651139576663E-4</v>
      </c>
      <c r="H9241" s="12">
        <v>-4.915071141456675E-4</v>
      </c>
      <c r="I9241" s="12">
        <v>-1.3456103938109696E-3</v>
      </c>
      <c r="J9241" s="12">
        <v>1.6880531052214645E-3</v>
      </c>
      <c r="K9241" s="12">
        <v>9.7363370470966682E-4</v>
      </c>
      <c r="L9241" s="12">
        <v>3.6121874223894512E-4</v>
      </c>
      <c r="M9241" s="12">
        <v>1.4932289696753319E-3</v>
      </c>
      <c r="N9241" s="12">
        <v>-1.9120461049127837E-4</v>
      </c>
      <c r="O9241" s="12">
        <v>2.7952349384280747E-4</v>
      </c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</row>
    <row r="9242" spans="1:30" x14ac:dyDescent="0.25">
      <c r="A9242" s="12">
        <v>-2.6408260707170748E-3</v>
      </c>
      <c r="B9242" s="12">
        <v>5.5923958871454034E-4</v>
      </c>
      <c r="C9242" s="12">
        <v>1.4348940234364667E-3</v>
      </c>
      <c r="D9242" s="12">
        <v>-1.0637353144588495E-3</v>
      </c>
      <c r="E9242" s="12">
        <v>1.2978242777865901E-3</v>
      </c>
      <c r="F9242" s="12">
        <v>-4.8226467015011849E-4</v>
      </c>
      <c r="G9242" s="12">
        <v>-1.0544133201673322E-4</v>
      </c>
      <c r="H9242" s="12">
        <v>-4.2946888472764159E-4</v>
      </c>
      <c r="I9242" s="12">
        <v>-1.3458498429596269E-3</v>
      </c>
      <c r="J9242" s="12">
        <v>1.6720311829359E-3</v>
      </c>
      <c r="K9242" s="12">
        <v>9.4342409135924428E-4</v>
      </c>
      <c r="L9242" s="12">
        <v>3.6346098398223594E-4</v>
      </c>
      <c r="M9242" s="12">
        <v>1.5369392446360336E-3</v>
      </c>
      <c r="N9242" s="12">
        <v>-3.1791196899998305E-4</v>
      </c>
      <c r="O9242" s="12">
        <v>3.3712565728485168E-4</v>
      </c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</row>
    <row r="9243" spans="1:30" x14ac:dyDescent="0.25">
      <c r="A9243" s="12">
        <v>-2.420403744649914E-3</v>
      </c>
      <c r="B9243" s="12">
        <v>5.4281734368470224E-4</v>
      </c>
      <c r="C9243" s="12">
        <v>1.3758490292511592E-3</v>
      </c>
      <c r="D9243" s="12">
        <v>-1.0693522408585358E-3</v>
      </c>
      <c r="E9243" s="12">
        <v>1.312444239200835E-3</v>
      </c>
      <c r="F9243" s="12">
        <v>-4.8049553500316314E-4</v>
      </c>
      <c r="G9243" s="12">
        <v>-7.9653510839100626E-5</v>
      </c>
      <c r="H9243" s="12">
        <v>-4.181597861420843E-4</v>
      </c>
      <c r="I9243" s="12">
        <v>-1.3259070330299803E-3</v>
      </c>
      <c r="J9243" s="12">
        <v>1.7057204560555793E-3</v>
      </c>
      <c r="K9243" s="12">
        <v>9.7694553697072039E-4</v>
      </c>
      <c r="L9243" s="12">
        <v>3.532337008468937E-4</v>
      </c>
      <c r="M9243" s="12">
        <v>1.5495540106926597E-3</v>
      </c>
      <c r="N9243" s="12">
        <v>-3.5465010041451332E-4</v>
      </c>
      <c r="O9243" s="12">
        <v>3.6424859474953533E-4</v>
      </c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</row>
    <row r="9244" spans="1:30" x14ac:dyDescent="0.25">
      <c r="A9244" s="12">
        <v>-2.2463972489365361E-3</v>
      </c>
      <c r="B9244" s="12">
        <v>4.4066697976148341E-4</v>
      </c>
      <c r="C9244" s="12">
        <v>1.3274891046780508E-3</v>
      </c>
      <c r="D9244" s="12">
        <v>-1.0402715504867807E-3</v>
      </c>
      <c r="E9244" s="12">
        <v>1.2916470404434838E-3</v>
      </c>
      <c r="F9244" s="12">
        <v>-4.8457767610560903E-4</v>
      </c>
      <c r="G9244" s="12">
        <v>-8.0549238976803045E-5</v>
      </c>
      <c r="H9244" s="12">
        <v>-4.5518054859376749E-4</v>
      </c>
      <c r="I9244" s="12">
        <v>-1.3249972690371479E-3</v>
      </c>
      <c r="J9244" s="12">
        <v>1.632516970334913E-3</v>
      </c>
      <c r="K9244" s="12">
        <v>9.5100516122136123E-4</v>
      </c>
      <c r="L9244" s="12">
        <v>3.9299518540228005E-4</v>
      </c>
      <c r="M9244" s="12">
        <v>1.5848049803375509E-3</v>
      </c>
      <c r="N9244" s="12">
        <v>-3.7398279511513587E-4</v>
      </c>
      <c r="O9244" s="12">
        <v>3.5745475044206298E-4</v>
      </c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</row>
    <row r="9245" spans="1:30" x14ac:dyDescent="0.25">
      <c r="A9245" s="12">
        <v>-2.1713660578512387E-3</v>
      </c>
      <c r="B9245" s="12">
        <v>2.9997056725848497E-4</v>
      </c>
      <c r="C9245" s="12">
        <v>1.2532607909360549E-3</v>
      </c>
      <c r="D9245" s="12">
        <v>-1.0700430570539923E-3</v>
      </c>
      <c r="E9245" s="12">
        <v>1.2839508103110893E-3</v>
      </c>
      <c r="F9245" s="12">
        <v>-5.0474756929890787E-4</v>
      </c>
      <c r="G9245" s="12">
        <v>-1.1011125613356004E-4</v>
      </c>
      <c r="H9245" s="12">
        <v>-5.0624274865166503E-4</v>
      </c>
      <c r="I9245" s="12">
        <v>-1.3203334155807848E-3</v>
      </c>
      <c r="J9245" s="12">
        <v>1.6600739198913712E-3</v>
      </c>
      <c r="K9245" s="12">
        <v>9.630420839871986E-4</v>
      </c>
      <c r="L9245" s="12">
        <v>4.0786210120769966E-4</v>
      </c>
      <c r="M9245" s="12">
        <v>1.6037772446357167E-3</v>
      </c>
      <c r="N9245" s="12">
        <v>-4.2095183467684904E-4</v>
      </c>
      <c r="O9245" s="12">
        <v>3.0816278262035921E-4</v>
      </c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</row>
    <row r="9246" spans="1:30" x14ac:dyDescent="0.25">
      <c r="A9246" s="12">
        <v>-2.3535483897508609E-3</v>
      </c>
      <c r="B9246" s="12">
        <v>1.9858959930910348E-4</v>
      </c>
      <c r="C9246" s="12">
        <v>1.2828254260899832E-3</v>
      </c>
      <c r="D9246" s="12">
        <v>-1.0612563152737921E-3</v>
      </c>
      <c r="E9246" s="12">
        <v>1.2549934741908316E-3</v>
      </c>
      <c r="F9246" s="12">
        <v>-4.9893729107439242E-4</v>
      </c>
      <c r="G9246" s="12">
        <v>-1.8282633922925295E-4</v>
      </c>
      <c r="H9246" s="12">
        <v>-5.9060229142604559E-4</v>
      </c>
      <c r="I9246" s="12">
        <v>-1.3074035694734803E-3</v>
      </c>
      <c r="J9246" s="12">
        <v>1.7372707277073425E-3</v>
      </c>
      <c r="K9246" s="12">
        <v>1.0288632531984141E-3</v>
      </c>
      <c r="L9246" s="12">
        <v>4.2850019616199865E-4</v>
      </c>
      <c r="M9246" s="12">
        <v>1.5980305812884818E-3</v>
      </c>
      <c r="N9246" s="12">
        <v>-4.3007014691588279E-4</v>
      </c>
      <c r="O9246" s="12">
        <v>2.6353915006450241E-4</v>
      </c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</row>
    <row r="9247" spans="1:30" x14ac:dyDescent="0.25">
      <c r="A9247" s="12">
        <v>-2.3712044938268102E-3</v>
      </c>
      <c r="B9247" s="12">
        <v>1.5360045906609936E-4</v>
      </c>
      <c r="C9247" s="12">
        <v>1.3351001432032187E-3</v>
      </c>
      <c r="D9247" s="12">
        <v>-1.0632237868892834E-3</v>
      </c>
      <c r="E9247" s="12">
        <v>1.2260324667889083E-3</v>
      </c>
      <c r="F9247" s="12">
        <v>-4.7056674865744925E-4</v>
      </c>
      <c r="G9247" s="12">
        <v>-2.2360557281122346E-4</v>
      </c>
      <c r="H9247" s="12">
        <v>-6.3654886417941977E-4</v>
      </c>
      <c r="I9247" s="12">
        <v>-1.308178413865089E-3</v>
      </c>
      <c r="J9247" s="12">
        <v>1.6980917217880081E-3</v>
      </c>
      <c r="K9247" s="12">
        <v>9.9277653083429114E-4</v>
      </c>
      <c r="L9247" s="12">
        <v>4.8471692233657604E-4</v>
      </c>
      <c r="M9247" s="12">
        <v>1.5344399044290896E-3</v>
      </c>
      <c r="N9247" s="12">
        <v>-4.3552334026859493E-4</v>
      </c>
      <c r="O9247" s="12">
        <v>2.40494122042089E-4</v>
      </c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</row>
    <row r="9248" spans="1:30" x14ac:dyDescent="0.25">
      <c r="A9248" s="12">
        <v>-2.4915523595036358E-3</v>
      </c>
      <c r="B9248" s="12">
        <v>1.9309640941853504E-4</v>
      </c>
      <c r="C9248" s="12">
        <v>1.3549460749501833E-3</v>
      </c>
      <c r="D9248" s="12">
        <v>-1.0496214617335112E-3</v>
      </c>
      <c r="E9248" s="12">
        <v>1.2345143511978171E-3</v>
      </c>
      <c r="F9248" s="12">
        <v>-4.7112256019748479E-4</v>
      </c>
      <c r="G9248" s="12">
        <v>-2.6983903045854065E-4</v>
      </c>
      <c r="H9248" s="12">
        <v>-6.2032395258338412E-4</v>
      </c>
      <c r="I9248" s="12">
        <v>-1.3334479475518961E-3</v>
      </c>
      <c r="J9248" s="12">
        <v>1.6843902043206568E-3</v>
      </c>
      <c r="K9248" s="12">
        <v>9.6766776718909282E-4</v>
      </c>
      <c r="L9248" s="12">
        <v>5.2691821270344549E-4</v>
      </c>
      <c r="M9248" s="12">
        <v>1.6191768827725076E-3</v>
      </c>
      <c r="N9248" s="12">
        <v>-2.7787617356554327E-4</v>
      </c>
      <c r="O9248" s="12">
        <v>2.4137521535984947E-4</v>
      </c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</row>
    <row r="9249" spans="1:30" x14ac:dyDescent="0.25">
      <c r="A9249" s="12">
        <v>-2.673439763798584E-3</v>
      </c>
      <c r="B9249" s="12">
        <v>3.4704679461343462E-4</v>
      </c>
      <c r="C9249" s="12">
        <v>1.3895869894993088E-3</v>
      </c>
      <c r="D9249" s="12">
        <v>-1.036658310876231E-3</v>
      </c>
      <c r="E9249" s="12">
        <v>1.223694370267927E-3</v>
      </c>
      <c r="F9249" s="12">
        <v>-4.9022182833559824E-4</v>
      </c>
      <c r="G9249" s="12">
        <v>-2.4426308296642755E-4</v>
      </c>
      <c r="H9249" s="12">
        <v>-5.849975935522311E-4</v>
      </c>
      <c r="I9249" s="12">
        <v>-1.3331069262771473E-3</v>
      </c>
      <c r="J9249" s="12">
        <v>1.6937865639948309E-3</v>
      </c>
      <c r="K9249" s="12">
        <v>9.93414738195779E-4</v>
      </c>
      <c r="L9249" s="12">
        <v>5.6982549953854653E-4</v>
      </c>
      <c r="M9249" s="12">
        <v>1.5956610769364439E-3</v>
      </c>
      <c r="N9249" s="12">
        <v>-3.4437199622944258E-4</v>
      </c>
      <c r="O9249" s="12">
        <v>2.4700069595695568E-4</v>
      </c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</row>
    <row r="9250" spans="1:30" x14ac:dyDescent="0.25">
      <c r="A9250" s="12">
        <v>-2.6021519251851234E-3</v>
      </c>
      <c r="B9250" s="12">
        <v>4.738911680110462E-4</v>
      </c>
      <c r="C9250" s="12">
        <v>1.4409999951628821E-3</v>
      </c>
      <c r="D9250" s="12">
        <v>-1.0374048137802537E-3</v>
      </c>
      <c r="E9250" s="12">
        <v>1.2530523859900049E-3</v>
      </c>
      <c r="F9250" s="12">
        <v>-4.6345792723275734E-4</v>
      </c>
      <c r="G9250" s="12">
        <v>-2.3625421242734457E-4</v>
      </c>
      <c r="H9250" s="12">
        <v>-5.1888317069649897E-4</v>
      </c>
      <c r="I9250" s="12">
        <v>-1.3074527238557856E-3</v>
      </c>
      <c r="J9250" s="12">
        <v>1.70479808122904E-3</v>
      </c>
      <c r="K9250" s="12">
        <v>9.618011252287502E-4</v>
      </c>
      <c r="L9250" s="12">
        <v>5.9906783145527497E-4</v>
      </c>
      <c r="M9250" s="12">
        <v>1.5760073527459758E-3</v>
      </c>
      <c r="N9250" s="12">
        <v>-3.6489574258950834E-4</v>
      </c>
      <c r="O9250" s="12">
        <v>2.6969142063872195E-4</v>
      </c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</row>
    <row r="9251" spans="1:30" x14ac:dyDescent="0.25">
      <c r="A9251" s="12">
        <v>-2.433428285582284E-3</v>
      </c>
      <c r="B9251" s="12">
        <v>5.5900093491825721E-4</v>
      </c>
      <c r="C9251" s="12">
        <v>1.4088880308810432E-3</v>
      </c>
      <c r="D9251" s="12">
        <v>-1.0560090658414457E-3</v>
      </c>
      <c r="E9251" s="12">
        <v>1.2767491834031355E-3</v>
      </c>
      <c r="F9251" s="12">
        <v>-4.8327227720027454E-4</v>
      </c>
      <c r="G9251" s="12">
        <v>-1.6304101501206223E-4</v>
      </c>
      <c r="H9251" s="12">
        <v>-4.6057993852900654E-4</v>
      </c>
      <c r="I9251" s="12">
        <v>-1.311888040028443E-3</v>
      </c>
      <c r="J9251" s="12">
        <v>1.6960242800466202E-3</v>
      </c>
      <c r="K9251" s="12">
        <v>9.7334241887343234E-4</v>
      </c>
      <c r="L9251" s="12">
        <v>6.1091388602711044E-4</v>
      </c>
      <c r="M9251" s="12">
        <v>1.6389763156078362E-3</v>
      </c>
      <c r="N9251" s="12">
        <v>-1.8782739450840566E-4</v>
      </c>
      <c r="O9251" s="12">
        <v>3.3111415111686894E-4</v>
      </c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</row>
    <row r="9252" spans="1:30" x14ac:dyDescent="0.25">
      <c r="A9252" s="12">
        <v>-2.3622997105121608E-3</v>
      </c>
      <c r="B9252" s="12">
        <v>5.2577856043754616E-4</v>
      </c>
      <c r="C9252" s="12">
        <v>1.3754785952209698E-3</v>
      </c>
      <c r="D9252" s="12">
        <v>-1.044011966499326E-3</v>
      </c>
      <c r="E9252" s="12">
        <v>1.2680982160775003E-3</v>
      </c>
      <c r="F9252" s="12">
        <v>-4.6637487087045288E-4</v>
      </c>
      <c r="G9252" s="12">
        <v>-1.1549432799517359E-4</v>
      </c>
      <c r="H9252" s="12">
        <v>-4.0693000488706467E-4</v>
      </c>
      <c r="I9252" s="12">
        <v>-1.3096927155722489E-3</v>
      </c>
      <c r="J9252" s="12">
        <v>1.6435091230397037E-3</v>
      </c>
      <c r="K9252" s="12">
        <v>9.5798800597986136E-4</v>
      </c>
      <c r="L9252" s="12">
        <v>6.1752851816864699E-4</v>
      </c>
      <c r="M9252" s="12">
        <v>1.6194032037888206E-3</v>
      </c>
      <c r="N9252" s="12">
        <v>-3.3431115412487834E-4</v>
      </c>
      <c r="O9252" s="12">
        <v>3.5232790215617262E-4</v>
      </c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</row>
    <row r="9253" spans="1:30" x14ac:dyDescent="0.25">
      <c r="A9253" s="12">
        <v>-2.2062217017228577E-3</v>
      </c>
      <c r="B9253" s="12">
        <v>4.3055822545079821E-4</v>
      </c>
      <c r="C9253" s="12">
        <v>1.2933692736798758E-3</v>
      </c>
      <c r="D9253" s="12">
        <v>-1.0667616801255738E-3</v>
      </c>
      <c r="E9253" s="12">
        <v>1.260210671378291E-3</v>
      </c>
      <c r="F9253" s="12">
        <v>-5.0492545441685097E-4</v>
      </c>
      <c r="G9253" s="12">
        <v>-1.3696942231995326E-4</v>
      </c>
      <c r="H9253" s="12">
        <v>-4.4641500742590465E-4</v>
      </c>
      <c r="I9253" s="12">
        <v>-1.309529751458299E-3</v>
      </c>
      <c r="J9253" s="12">
        <v>1.6920884950875747E-3</v>
      </c>
      <c r="K9253" s="12">
        <v>9.7465806147205465E-4</v>
      </c>
      <c r="L9253" s="12">
        <v>6.197431166164246E-4</v>
      </c>
      <c r="M9253" s="12">
        <v>1.6179728692333982E-3</v>
      </c>
      <c r="N9253" s="12">
        <v>-4.6338583477576823E-4</v>
      </c>
      <c r="O9253" s="12">
        <v>3.5782768999488861E-4</v>
      </c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</row>
    <row r="9254" spans="1:30" x14ac:dyDescent="0.25">
      <c r="A9254" s="12">
        <v>-2.1597638141916536E-3</v>
      </c>
      <c r="B9254" s="12">
        <v>2.7834228058576632E-4</v>
      </c>
      <c r="C9254" s="12">
        <v>1.2573129011809461E-3</v>
      </c>
      <c r="D9254" s="12">
        <v>-1.0751229641644817E-3</v>
      </c>
      <c r="E9254" s="12">
        <v>1.2389569079537602E-3</v>
      </c>
      <c r="F9254" s="12">
        <v>-5.2678716311548783E-4</v>
      </c>
      <c r="G9254" s="12">
        <v>-1.5714327839556387E-4</v>
      </c>
      <c r="H9254" s="12">
        <v>-5.0845727762379193E-4</v>
      </c>
      <c r="I9254" s="12">
        <v>-1.2940685566423193E-3</v>
      </c>
      <c r="J9254" s="12">
        <v>1.7302825809761566E-3</v>
      </c>
      <c r="K9254" s="12">
        <v>1.0071113961521523E-3</v>
      </c>
      <c r="L9254" s="12">
        <v>6.5832237531790092E-4</v>
      </c>
      <c r="M9254" s="12">
        <v>1.6385953686489357E-3</v>
      </c>
      <c r="N9254" s="12">
        <v>-2.5619548776722502E-4</v>
      </c>
      <c r="O9254" s="12">
        <v>3.0664729254451098E-4</v>
      </c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</row>
    <row r="9255" spans="1:30" x14ac:dyDescent="0.25">
      <c r="A9255" s="12">
        <v>-2.3244340120396013E-3</v>
      </c>
      <c r="B9255" s="12">
        <v>1.4025410348965698E-4</v>
      </c>
      <c r="C9255" s="12">
        <v>1.2659052565907167E-3</v>
      </c>
      <c r="D9255" s="12">
        <v>-1.089176991304266E-3</v>
      </c>
      <c r="E9255" s="12">
        <v>1.2268282170900036E-3</v>
      </c>
      <c r="F9255" s="12">
        <v>-5.0241372381581756E-4</v>
      </c>
      <c r="G9255" s="12">
        <v>-2.4628289613414346E-4</v>
      </c>
      <c r="H9255" s="12">
        <v>-5.8537792628143208E-4</v>
      </c>
      <c r="I9255" s="12">
        <v>-1.3034533723809603E-3</v>
      </c>
      <c r="J9255" s="12">
        <v>1.7118012521640845E-3</v>
      </c>
      <c r="K9255" s="12">
        <v>9.4804091057000669E-4</v>
      </c>
      <c r="L9255" s="12">
        <v>6.5361992777099125E-4</v>
      </c>
      <c r="M9255" s="12">
        <v>1.5863303732867441E-3</v>
      </c>
      <c r="N9255" s="12">
        <v>-4.6553129782076955E-4</v>
      </c>
      <c r="O9255" s="12">
        <v>2.783909432385148E-4</v>
      </c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</row>
    <row r="9256" spans="1:30" x14ac:dyDescent="0.25">
      <c r="A9256" s="12">
        <v>-2.3752815350637025E-3</v>
      </c>
      <c r="B9256" s="12">
        <v>1.201931756240281E-4</v>
      </c>
      <c r="C9256" s="12">
        <v>1.3135007919709378E-3</v>
      </c>
      <c r="D9256" s="12">
        <v>-1.1173121364150284E-3</v>
      </c>
      <c r="E9256" s="12">
        <v>1.2002167279742445E-3</v>
      </c>
      <c r="F9256" s="12">
        <v>-4.9166170802688149E-4</v>
      </c>
      <c r="G9256" s="12">
        <v>-2.7170864292543658E-4</v>
      </c>
      <c r="H9256" s="12">
        <v>-6.3898808775305271E-4</v>
      </c>
      <c r="I9256" s="12">
        <v>-1.3481258336324258E-3</v>
      </c>
      <c r="J9256" s="12">
        <v>1.7120040232709807E-3</v>
      </c>
      <c r="K9256" s="12">
        <v>9.9680229157256468E-4</v>
      </c>
      <c r="L9256" s="12">
        <v>6.7773091358671082E-4</v>
      </c>
      <c r="M9256" s="12">
        <v>1.5371181256284387E-3</v>
      </c>
      <c r="N9256" s="12">
        <v>-4.7264630091513337E-4</v>
      </c>
      <c r="O9256" s="12">
        <v>2.5467369579889394E-4</v>
      </c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</row>
    <row r="9257" spans="1:30" x14ac:dyDescent="0.25">
      <c r="A9257" s="12">
        <v>-2.4860648866552996E-3</v>
      </c>
      <c r="B9257" s="12">
        <v>2.2505205727933422E-4</v>
      </c>
      <c r="C9257" s="12">
        <v>1.3800420758365854E-3</v>
      </c>
      <c r="D9257" s="12">
        <v>-1.1063667821547989E-3</v>
      </c>
      <c r="E9257" s="12">
        <v>1.1923415228606345E-3</v>
      </c>
      <c r="F9257" s="12">
        <v>-4.3775166620712034E-4</v>
      </c>
      <c r="G9257" s="12">
        <v>-3.3066327363277679E-4</v>
      </c>
      <c r="H9257" s="12">
        <v>-6.3732301403803351E-4</v>
      </c>
      <c r="I9257" s="12">
        <v>-1.3171707084056118E-3</v>
      </c>
      <c r="J9257" s="12">
        <v>1.701011314114195E-3</v>
      </c>
      <c r="K9257" s="12">
        <v>9.5460158417641158E-4</v>
      </c>
      <c r="L9257" s="12">
        <v>7.1710855056015339E-4</v>
      </c>
      <c r="M9257" s="12">
        <v>1.5512374181575765E-3</v>
      </c>
      <c r="N9257" s="12">
        <v>-1.8856419019678988E-4</v>
      </c>
      <c r="O9257" s="12">
        <v>2.4216154868218098E-4</v>
      </c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</row>
    <row r="9258" spans="1:30" x14ac:dyDescent="0.25">
      <c r="A9258" s="12">
        <v>-2.6184674732108617E-3</v>
      </c>
      <c r="B9258" s="12">
        <v>3.5006939267412032E-4</v>
      </c>
      <c r="C9258" s="12">
        <v>1.4242948488101884E-3</v>
      </c>
      <c r="D9258" s="12">
        <v>-1.1376911201156103E-3</v>
      </c>
      <c r="E9258" s="12">
        <v>1.1827729390786034E-3</v>
      </c>
      <c r="F9258" s="12">
        <v>-4.5568255873901936E-4</v>
      </c>
      <c r="G9258" s="12">
        <v>-3.0430023926507772E-4</v>
      </c>
      <c r="H9258" s="12">
        <v>-6.0960240155048166E-4</v>
      </c>
      <c r="I9258" s="12">
        <v>-1.314004431928819E-3</v>
      </c>
      <c r="J9258" s="12">
        <v>1.7819448083654817E-3</v>
      </c>
      <c r="K9258" s="12">
        <v>1.0468103834980291E-3</v>
      </c>
      <c r="L9258" s="12">
        <v>6.812414221286238E-4</v>
      </c>
      <c r="M9258" s="12">
        <v>1.5157925864600985E-3</v>
      </c>
      <c r="N9258" s="12">
        <v>-4.085057067033911E-4</v>
      </c>
      <c r="O9258" s="12">
        <v>2.794630397886674E-4</v>
      </c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</row>
    <row r="9259" spans="1:30" x14ac:dyDescent="0.25">
      <c r="A9259" s="12">
        <v>-2.5533924948757396E-3</v>
      </c>
      <c r="B9259" s="12">
        <v>4.557301391522481E-4</v>
      </c>
      <c r="C9259" s="12">
        <v>1.4392210547726581E-3</v>
      </c>
      <c r="D9259" s="12">
        <v>-1.1303999239088802E-3</v>
      </c>
      <c r="E9259" s="12">
        <v>1.1783892248093618E-3</v>
      </c>
      <c r="F9259" s="12">
        <v>-4.6675606623805126E-4</v>
      </c>
      <c r="G9259" s="12">
        <v>-2.3128597710417732E-4</v>
      </c>
      <c r="H9259" s="12">
        <v>-5.4390676693566518E-4</v>
      </c>
      <c r="I9259" s="12">
        <v>-1.3232494330240149E-3</v>
      </c>
      <c r="J9259" s="12">
        <v>1.7341183158665417E-3</v>
      </c>
      <c r="K9259" s="12">
        <v>9.5157453120491074E-4</v>
      </c>
      <c r="L9259" s="12">
        <v>6.5628603337882039E-4</v>
      </c>
      <c r="M9259" s="12">
        <v>1.4831377097024902E-3</v>
      </c>
      <c r="N9259" s="12">
        <v>-3.8883799557198754E-4</v>
      </c>
      <c r="O9259" s="12">
        <v>2.8499510009237543E-4</v>
      </c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</row>
    <row r="9260" spans="1:30" x14ac:dyDescent="0.25">
      <c r="A9260" s="12">
        <v>-2.5615668808144864E-3</v>
      </c>
      <c r="B9260" s="12">
        <v>5.186494465042158E-4</v>
      </c>
      <c r="C9260" s="12">
        <v>1.4429942443814504E-3</v>
      </c>
      <c r="D9260" s="12">
        <v>-1.1497685512974521E-3</v>
      </c>
      <c r="E9260" s="12">
        <v>1.2391919719604275E-3</v>
      </c>
      <c r="F9260" s="12">
        <v>-4.2822600440510652E-4</v>
      </c>
      <c r="G9260" s="12">
        <v>-2.044048554395826E-4</v>
      </c>
      <c r="H9260" s="12">
        <v>-4.833595398844723E-4</v>
      </c>
      <c r="I9260" s="12">
        <v>-1.3036109315524573E-3</v>
      </c>
      <c r="J9260" s="12">
        <v>1.6918961852781804E-3</v>
      </c>
      <c r="K9260" s="12">
        <v>9.1060440981162623E-4</v>
      </c>
      <c r="L9260" s="12">
        <v>6.5903877364475354E-4</v>
      </c>
      <c r="M9260" s="12">
        <v>1.5172869472132016E-3</v>
      </c>
      <c r="N9260" s="12">
        <v>-1.1036087405448778E-4</v>
      </c>
      <c r="O9260" s="12">
        <v>3.2635899837477565E-4</v>
      </c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</row>
    <row r="9261" spans="1:30" x14ac:dyDescent="0.25">
      <c r="A9261" s="12">
        <v>-2.3847740641367932E-3</v>
      </c>
      <c r="B9261" s="12">
        <v>4.9012163085019114E-4</v>
      </c>
      <c r="C9261" s="12">
        <v>1.3609994812306698E-3</v>
      </c>
      <c r="D9261" s="12">
        <v>-1.1321596991518811E-3</v>
      </c>
      <c r="E9261" s="12">
        <v>1.2477263760931685E-3</v>
      </c>
      <c r="F9261" s="12">
        <v>-4.6620238859299858E-4</v>
      </c>
      <c r="G9261" s="12">
        <v>-1.5550451638730121E-4</v>
      </c>
      <c r="H9261" s="12">
        <v>-4.4966002606672848E-4</v>
      </c>
      <c r="I9261" s="12">
        <v>-1.3043408027436584E-3</v>
      </c>
      <c r="J9261" s="12">
        <v>1.7185165148370324E-3</v>
      </c>
      <c r="K9261" s="12">
        <v>1.0108470026275269E-3</v>
      </c>
      <c r="L9261" s="12">
        <v>5.9767080009628048E-4</v>
      </c>
      <c r="M9261" s="12">
        <v>1.4980161317871337E-3</v>
      </c>
      <c r="N9261" s="12">
        <v>-4.8184731230547102E-4</v>
      </c>
      <c r="O9261" s="12">
        <v>3.6549578557046412E-4</v>
      </c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</row>
    <row r="9262" spans="1:30" x14ac:dyDescent="0.25">
      <c r="A9262" s="12">
        <v>-2.2458179409817146E-3</v>
      </c>
      <c r="B9262" s="12">
        <v>3.9348896656241902E-4</v>
      </c>
      <c r="C9262" s="12">
        <v>1.3249148262363759E-3</v>
      </c>
      <c r="D9262" s="12">
        <v>-1.1259566513314584E-3</v>
      </c>
      <c r="E9262" s="12">
        <v>1.2620126587959968E-3</v>
      </c>
      <c r="F9262" s="12">
        <v>-4.8986115468145327E-4</v>
      </c>
      <c r="G9262" s="12">
        <v>-1.4078341757331838E-4</v>
      </c>
      <c r="H9262" s="12">
        <v>-4.9474532248335425E-4</v>
      </c>
      <c r="I9262" s="12">
        <v>-1.2750451988099015E-3</v>
      </c>
      <c r="J9262" s="12">
        <v>1.7407000300607436E-3</v>
      </c>
      <c r="K9262" s="12">
        <v>9.8536349961256611E-4</v>
      </c>
      <c r="L9262" s="12">
        <v>5.7595072185711096E-4</v>
      </c>
      <c r="M9262" s="12">
        <v>1.4232160549929019E-3</v>
      </c>
      <c r="N9262" s="12">
        <v>-3.6679362681837696E-4</v>
      </c>
      <c r="O9262" s="12">
        <v>3.4884209316501756E-4</v>
      </c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</row>
    <row r="9263" spans="1:30" x14ac:dyDescent="0.25">
      <c r="A9263" s="12">
        <v>-2.0938656226408034E-3</v>
      </c>
      <c r="B9263" s="12">
        <v>2.615127251218117E-4</v>
      </c>
      <c r="C9263" s="12">
        <v>1.3039010274081145E-3</v>
      </c>
      <c r="D9263" s="12">
        <v>-1.1708189737239555E-3</v>
      </c>
      <c r="E9263" s="12">
        <v>1.2526706746767921E-3</v>
      </c>
      <c r="F9263" s="12">
        <v>-4.8913676543776193E-4</v>
      </c>
      <c r="G9263" s="12">
        <v>-1.7604514673283403E-4</v>
      </c>
      <c r="H9263" s="12">
        <v>-5.3200426393675503E-4</v>
      </c>
      <c r="I9263" s="12">
        <v>-1.2545304847807364E-3</v>
      </c>
      <c r="J9263" s="12">
        <v>1.7416960791313912E-3</v>
      </c>
      <c r="K9263" s="12">
        <v>1.0099441014032001E-3</v>
      </c>
      <c r="L9263" s="12">
        <v>5.6283682796029542E-4</v>
      </c>
      <c r="M9263" s="12">
        <v>1.4762683585714169E-3</v>
      </c>
      <c r="N9263" s="12">
        <v>-2.7875248281647496E-4</v>
      </c>
      <c r="O9263" s="12">
        <v>3.2806539599001373E-4</v>
      </c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</row>
    <row r="9264" spans="1:30" x14ac:dyDescent="0.25">
      <c r="A9264" s="12">
        <v>-2.1233334652193542E-3</v>
      </c>
      <c r="B9264" s="12">
        <v>1.663242384841778E-4</v>
      </c>
      <c r="C9264" s="12">
        <v>1.2898940501586062E-3</v>
      </c>
      <c r="D9264" s="12">
        <v>-1.1783490019459722E-3</v>
      </c>
      <c r="E9264" s="12">
        <v>1.2035324052188322E-3</v>
      </c>
      <c r="F9264" s="12">
        <v>-4.8552412663359319E-4</v>
      </c>
      <c r="G9264" s="12">
        <v>-2.3073536343481399E-4</v>
      </c>
      <c r="H9264" s="12">
        <v>-6.1424448577686633E-4</v>
      </c>
      <c r="I9264" s="12">
        <v>-1.2765310480841502E-3</v>
      </c>
      <c r="J9264" s="12">
        <v>1.7307089344945536E-3</v>
      </c>
      <c r="K9264" s="12">
        <v>9.8612618004101068E-4</v>
      </c>
      <c r="L9264" s="12">
        <v>5.3165618805970912E-4</v>
      </c>
      <c r="M9264" s="12">
        <v>1.3494802576823964E-3</v>
      </c>
      <c r="N9264" s="12">
        <v>-5.3131682247190199E-4</v>
      </c>
      <c r="O9264" s="12">
        <v>2.8164036659098434E-4</v>
      </c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</row>
    <row r="9265" spans="1:30" x14ac:dyDescent="0.25">
      <c r="A9265" s="12">
        <v>-2.3949569110185889E-3</v>
      </c>
      <c r="B9265" s="12">
        <v>1.5820879227618865E-4</v>
      </c>
      <c r="C9265" s="12">
        <v>1.2928510469466389E-3</v>
      </c>
      <c r="D9265" s="12">
        <v>-1.1548567361619178E-3</v>
      </c>
      <c r="E9265" s="12">
        <v>1.2126484015554883E-3</v>
      </c>
      <c r="F9265" s="12">
        <v>-4.6586754868875401E-4</v>
      </c>
      <c r="G9265" s="12">
        <v>-2.9224032576828386E-4</v>
      </c>
      <c r="H9265" s="12">
        <v>-6.8856132853505839E-4</v>
      </c>
      <c r="I9265" s="12">
        <v>-1.2803736562278486E-3</v>
      </c>
      <c r="J9265" s="12">
        <v>1.703022554204111E-3</v>
      </c>
      <c r="K9265" s="12">
        <v>9.6817329757693793E-4</v>
      </c>
      <c r="L9265" s="12">
        <v>5.2991442295701005E-4</v>
      </c>
      <c r="M9265" s="12">
        <v>1.3235149593336835E-3</v>
      </c>
      <c r="N9265" s="12">
        <v>-3.2082404940566033E-4</v>
      </c>
      <c r="O9265" s="12">
        <v>2.7113272471461432E-4</v>
      </c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</row>
    <row r="9266" spans="1:30" x14ac:dyDescent="0.25">
      <c r="A9266" s="12">
        <v>-2.5664223094353724E-3</v>
      </c>
      <c r="B9266" s="12">
        <v>2.1840163513058862E-4</v>
      </c>
      <c r="C9266" s="12">
        <v>1.3782489465850507E-3</v>
      </c>
      <c r="D9266" s="12">
        <v>-1.1775669423260071E-3</v>
      </c>
      <c r="E9266" s="12">
        <v>1.2105356809367781E-3</v>
      </c>
      <c r="F9266" s="12">
        <v>-4.6929204151825298E-4</v>
      </c>
      <c r="G9266" s="12">
        <v>-3.3354214484522147E-4</v>
      </c>
      <c r="H9266" s="12">
        <v>-6.8139625400645348E-4</v>
      </c>
      <c r="I9266" s="12">
        <v>-1.2825760173072358E-3</v>
      </c>
      <c r="J9266" s="12">
        <v>1.789988433240357E-3</v>
      </c>
      <c r="K9266" s="12">
        <v>1.0306811257626519E-3</v>
      </c>
      <c r="L9266" s="12">
        <v>5.0073844444892778E-4</v>
      </c>
      <c r="M9266" s="12">
        <v>1.3464934979816906E-3</v>
      </c>
      <c r="N9266" s="12">
        <v>-3.5252076228954956E-4</v>
      </c>
      <c r="O9266" s="12">
        <v>2.5619777432168972E-4</v>
      </c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</row>
    <row r="9267" spans="1:30" x14ac:dyDescent="0.25">
      <c r="A9267" s="12">
        <v>-2.5422675144834398E-3</v>
      </c>
      <c r="B9267" s="12">
        <v>3.5248010626651562E-4</v>
      </c>
      <c r="C9267" s="12">
        <v>1.4277969264179654E-3</v>
      </c>
      <c r="D9267" s="12">
        <v>-1.1704344344256132E-3</v>
      </c>
      <c r="E9267" s="12">
        <v>1.1946319947000047E-3</v>
      </c>
      <c r="F9267" s="12">
        <v>-4.5956652002017336E-4</v>
      </c>
      <c r="G9267" s="12">
        <v>-3.031943181544505E-4</v>
      </c>
      <c r="H9267" s="12">
        <v>-6.294485783346599E-4</v>
      </c>
      <c r="I9267" s="12">
        <v>-1.2619393351427238E-3</v>
      </c>
      <c r="J9267" s="12">
        <v>1.7577142175433911E-3</v>
      </c>
      <c r="K9267" s="12">
        <v>9.4564159790663587E-4</v>
      </c>
      <c r="L9267" s="12">
        <v>4.5888260028183284E-4</v>
      </c>
      <c r="M9267" s="12">
        <v>1.271011872122179E-3</v>
      </c>
      <c r="N9267" s="12">
        <v>-4.2362772272308688E-4</v>
      </c>
      <c r="O9267" s="12">
        <v>2.5461297858899779E-4</v>
      </c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</row>
    <row r="9268" spans="1:30" x14ac:dyDescent="0.25">
      <c r="A9268" s="12">
        <v>-2.5335222583934918E-3</v>
      </c>
      <c r="B9268" s="12">
        <v>4.92280158976054E-4</v>
      </c>
      <c r="C9268" s="12">
        <v>1.455698131844554E-3</v>
      </c>
      <c r="D9268" s="12">
        <v>-1.1628059197443584E-3</v>
      </c>
      <c r="E9268" s="12">
        <v>1.2542700277425461E-3</v>
      </c>
      <c r="F9268" s="12">
        <v>-4.4579744913742528E-4</v>
      </c>
      <c r="G9268" s="12">
        <v>-2.3257270621989317E-4</v>
      </c>
      <c r="H9268" s="12">
        <v>-5.3347329172546542E-4</v>
      </c>
      <c r="I9268" s="12">
        <v>-1.2817463076507303E-3</v>
      </c>
      <c r="J9268" s="12">
        <v>1.7109452064153221E-3</v>
      </c>
      <c r="K9268" s="12">
        <v>9.7475264214338627E-4</v>
      </c>
      <c r="L9268" s="12">
        <v>4.2375514374210708E-4</v>
      </c>
      <c r="M9268" s="12">
        <v>1.2866349777400105E-3</v>
      </c>
      <c r="N9268" s="12">
        <v>-3.0766894358832746E-4</v>
      </c>
      <c r="O9268" s="12">
        <v>2.8301033153373627E-4</v>
      </c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</row>
    <row r="9269" spans="1:30" x14ac:dyDescent="0.25">
      <c r="A9269" s="12">
        <v>-2.5460785012249225E-3</v>
      </c>
      <c r="B9269" s="12">
        <v>5.6605000436831421E-4</v>
      </c>
      <c r="C9269" s="12">
        <v>1.4471531996088282E-3</v>
      </c>
      <c r="D9269" s="12">
        <v>-1.1757572183629912E-3</v>
      </c>
      <c r="E9269" s="12">
        <v>1.2575105456930284E-3</v>
      </c>
      <c r="F9269" s="12">
        <v>-4.6159549093282263E-4</v>
      </c>
      <c r="G9269" s="12">
        <v>-1.7755292316899487E-4</v>
      </c>
      <c r="H9269" s="12">
        <v>-4.817622513866784E-4</v>
      </c>
      <c r="I9269" s="12">
        <v>-1.296822119871831E-3</v>
      </c>
      <c r="J9269" s="12">
        <v>1.7182242662493767E-3</v>
      </c>
      <c r="K9269" s="12">
        <v>9.9577435149461298E-4</v>
      </c>
      <c r="L9269" s="12">
        <v>4.2543934239435566E-4</v>
      </c>
      <c r="M9269" s="12">
        <v>1.2971305479917976E-3</v>
      </c>
      <c r="N9269" s="12">
        <v>-2.6016627290092586E-4</v>
      </c>
      <c r="O9269" s="12">
        <v>3.3355733700254924E-4</v>
      </c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</row>
    <row r="9270" spans="1:30" x14ac:dyDescent="0.25">
      <c r="A9270" s="12">
        <v>-2.3790242283321318E-3</v>
      </c>
      <c r="B9270" s="12">
        <v>5.1774561684693216E-4</v>
      </c>
      <c r="C9270" s="12">
        <v>1.3498556066936756E-3</v>
      </c>
      <c r="D9270" s="12">
        <v>-1.148456715423019E-3</v>
      </c>
      <c r="E9270" s="12">
        <v>1.299343474535971E-3</v>
      </c>
      <c r="F9270" s="12">
        <v>-4.7080106848738907E-4</v>
      </c>
      <c r="G9270" s="12">
        <v>-1.3807830148474705E-4</v>
      </c>
      <c r="H9270" s="12">
        <v>-4.3329554865840153E-4</v>
      </c>
      <c r="I9270" s="12">
        <v>-1.2798184768559192E-3</v>
      </c>
      <c r="J9270" s="12">
        <v>1.7398908375699414E-3</v>
      </c>
      <c r="K9270" s="12">
        <v>1.002250251398598E-3</v>
      </c>
      <c r="L9270" s="12">
        <v>3.6830808385987756E-4</v>
      </c>
      <c r="M9270" s="12">
        <v>1.2681732287367199E-3</v>
      </c>
      <c r="N9270" s="12">
        <v>-4.433474626535006E-4</v>
      </c>
      <c r="O9270" s="12">
        <v>3.6140880921623538E-4</v>
      </c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</row>
    <row r="9271" spans="1:30" x14ac:dyDescent="0.25">
      <c r="A9271" s="12">
        <v>-2.2126328503862779E-3</v>
      </c>
      <c r="B9271" s="12">
        <v>3.9186161019094369E-4</v>
      </c>
      <c r="C9271" s="12">
        <v>1.3132233949709525E-3</v>
      </c>
      <c r="D9271" s="12">
        <v>-1.1704527771759011E-3</v>
      </c>
      <c r="E9271" s="12">
        <v>1.3014277427217701E-3</v>
      </c>
      <c r="F9271" s="12">
        <v>-4.8664587436432835E-4</v>
      </c>
      <c r="G9271" s="12">
        <v>-1.3050793191744269E-4</v>
      </c>
      <c r="H9271" s="12">
        <v>-4.4298851690748541E-4</v>
      </c>
      <c r="I9271" s="12">
        <v>-1.2501691041416295E-3</v>
      </c>
      <c r="J9271" s="12">
        <v>1.6962066850105075E-3</v>
      </c>
      <c r="K9271" s="12">
        <v>9.9196198662794793E-4</v>
      </c>
      <c r="L9271" s="12">
        <v>3.3145949969494502E-4</v>
      </c>
      <c r="M9271" s="12">
        <v>1.2310980474958013E-3</v>
      </c>
      <c r="N9271" s="12">
        <v>-4.3435310484364473E-4</v>
      </c>
      <c r="O9271" s="12">
        <v>3.579308231280101E-4</v>
      </c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</row>
    <row r="9272" spans="1:30" x14ac:dyDescent="0.25">
      <c r="A9272" s="12">
        <v>-2.2203821819676414E-3</v>
      </c>
      <c r="B9272" s="12">
        <v>2.375050123693905E-4</v>
      </c>
      <c r="C9272" s="12">
        <v>1.2695332246324038E-3</v>
      </c>
      <c r="D9272" s="12">
        <v>-1.1789044580508431E-3</v>
      </c>
      <c r="E9272" s="12">
        <v>1.2967035170780114E-3</v>
      </c>
      <c r="F9272" s="12">
        <v>-4.9584268932885834E-4</v>
      </c>
      <c r="G9272" s="12">
        <v>-1.8703397570732561E-4</v>
      </c>
      <c r="H9272" s="12">
        <v>-5.3018691184358847E-4</v>
      </c>
      <c r="I9272" s="12">
        <v>-1.266284195014334E-3</v>
      </c>
      <c r="J9272" s="12">
        <v>1.6703176446631889E-3</v>
      </c>
      <c r="K9272" s="12">
        <v>9.9064719270932754E-4</v>
      </c>
      <c r="L9272" s="12">
        <v>3.0750976643638671E-4</v>
      </c>
      <c r="M9272" s="12">
        <v>1.2431736737318487E-3</v>
      </c>
      <c r="N9272" s="12">
        <v>-2.6194814728841299E-4</v>
      </c>
      <c r="O9272" s="12">
        <v>3.1279052013002262E-4</v>
      </c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</row>
    <row r="9273" spans="1:30" x14ac:dyDescent="0.25">
      <c r="A9273" s="12">
        <v>-2.2457478017391189E-3</v>
      </c>
      <c r="B9273" s="12">
        <v>1.7128663846643284E-4</v>
      </c>
      <c r="C9273" s="12">
        <v>1.2736838950884125E-3</v>
      </c>
      <c r="D9273" s="12">
        <v>-1.1468616486710642E-3</v>
      </c>
      <c r="E9273" s="12">
        <v>1.2900353477921301E-3</v>
      </c>
      <c r="F9273" s="12">
        <v>-5.130673534254319E-4</v>
      </c>
      <c r="G9273" s="12">
        <v>-2.3551034736801025E-4</v>
      </c>
      <c r="H9273" s="12">
        <v>-5.9547578975303168E-4</v>
      </c>
      <c r="I9273" s="12">
        <v>-1.2687105042753445E-3</v>
      </c>
      <c r="J9273" s="12">
        <v>1.6563750721917008E-3</v>
      </c>
      <c r="K9273" s="12">
        <v>1.0028876100800837E-3</v>
      </c>
      <c r="L9273" s="12">
        <v>2.6768237969453161E-4</v>
      </c>
      <c r="M9273" s="12">
        <v>1.1670092503853749E-3</v>
      </c>
      <c r="N9273" s="12">
        <v>-5.8777577824129293E-4</v>
      </c>
      <c r="O9273" s="12">
        <v>2.5972812840536911E-4</v>
      </c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</row>
    <row r="9274" spans="1:30" x14ac:dyDescent="0.25">
      <c r="A9274" s="12">
        <v>-2.371090847159296E-3</v>
      </c>
      <c r="B9274" s="12">
        <v>1.6447936111008013E-4</v>
      </c>
      <c r="C9274" s="12">
        <v>1.3414119010322668E-3</v>
      </c>
      <c r="D9274" s="12">
        <v>-1.1607959305743537E-3</v>
      </c>
      <c r="E9274" s="12">
        <v>1.2567297864587354E-3</v>
      </c>
      <c r="F9274" s="12">
        <v>-4.9056597565413039E-4</v>
      </c>
      <c r="G9274" s="12">
        <v>-2.7586047974536773E-4</v>
      </c>
      <c r="H9274" s="12">
        <v>-6.3194841360621375E-4</v>
      </c>
      <c r="I9274" s="12">
        <v>-1.2406101064839482E-3</v>
      </c>
      <c r="J9274" s="12">
        <v>1.6777663110652508E-3</v>
      </c>
      <c r="K9274" s="12">
        <v>1.0035139359215438E-3</v>
      </c>
      <c r="L9274" s="12">
        <v>2.7361018043611785E-4</v>
      </c>
      <c r="M9274" s="12">
        <v>1.1263694685510362E-3</v>
      </c>
      <c r="N9274" s="12">
        <v>-4.1901311951010747E-4</v>
      </c>
      <c r="O9274" s="12">
        <v>2.4615799945632813E-4</v>
      </c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</row>
    <row r="9275" spans="1:30" x14ac:dyDescent="0.25">
      <c r="A9275" s="12">
        <v>-2.467416022247123E-3</v>
      </c>
      <c r="B9275" s="12">
        <v>2.3309301963750337E-4</v>
      </c>
      <c r="C9275" s="12">
        <v>1.3481034251627017E-3</v>
      </c>
      <c r="D9275" s="12">
        <v>-1.154002434325434E-3</v>
      </c>
      <c r="E9275" s="12">
        <v>1.2530769631811575E-3</v>
      </c>
      <c r="F9275" s="12">
        <v>-4.8960935507346131E-4</v>
      </c>
      <c r="G9275" s="12">
        <v>-3.0679671474799345E-4</v>
      </c>
      <c r="H9275" s="12">
        <v>-6.1685446635115877E-4</v>
      </c>
      <c r="I9275" s="12">
        <v>-1.243977385631952E-3</v>
      </c>
      <c r="J9275" s="12">
        <v>1.7388361384590443E-3</v>
      </c>
      <c r="K9275" s="12">
        <v>1.0169089352861027E-3</v>
      </c>
      <c r="L9275" s="12">
        <v>2.6844945739649208E-4</v>
      </c>
      <c r="M9275" s="12">
        <v>1.1802362781039419E-3</v>
      </c>
      <c r="N9275" s="12">
        <v>-2.0075485370243013E-4</v>
      </c>
      <c r="O9275" s="12">
        <v>2.3555990376962816E-4</v>
      </c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</row>
    <row r="9276" spans="1:30" x14ac:dyDescent="0.25">
      <c r="A9276" s="12">
        <v>-2.558741271327063E-3</v>
      </c>
      <c r="B9276" s="12">
        <v>3.5121397628109445E-4</v>
      </c>
      <c r="C9276" s="12">
        <v>1.4154090029939797E-3</v>
      </c>
      <c r="D9276" s="12">
        <v>-1.1312289221565052E-3</v>
      </c>
      <c r="E9276" s="12">
        <v>1.2895595088962038E-3</v>
      </c>
      <c r="F9276" s="12">
        <v>-4.5066854115730288E-4</v>
      </c>
      <c r="G9276" s="12">
        <v>-2.8341696357079936E-4</v>
      </c>
      <c r="H9276" s="12">
        <v>-5.7367728066750777E-4</v>
      </c>
      <c r="I9276" s="12">
        <v>-1.2588811575149845E-3</v>
      </c>
      <c r="J9276" s="12">
        <v>1.6517450577239736E-3</v>
      </c>
      <c r="K9276" s="12">
        <v>9.4874974696721468E-4</v>
      </c>
      <c r="L9276" s="12">
        <v>2.2070561503358441E-4</v>
      </c>
      <c r="M9276" s="12">
        <v>1.0943973001074122E-3</v>
      </c>
      <c r="N9276" s="12">
        <v>-5.4349670066918378E-4</v>
      </c>
      <c r="O9276" s="12">
        <v>2.4595326427812031E-4</v>
      </c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</row>
    <row r="9277" spans="1:30" x14ac:dyDescent="0.25">
      <c r="A9277" s="12">
        <v>-2.5713505141124857E-3</v>
      </c>
      <c r="B9277" s="12">
        <v>4.8298301849576875E-4</v>
      </c>
      <c r="C9277" s="12">
        <v>1.436881892428808E-3</v>
      </c>
      <c r="D9277" s="12">
        <v>-1.1445904399238831E-3</v>
      </c>
      <c r="E9277" s="12">
        <v>1.2918763935675596E-3</v>
      </c>
      <c r="F9277" s="12">
        <v>-4.6779404724019911E-4</v>
      </c>
      <c r="G9277" s="12">
        <v>-2.1004208771559633E-4</v>
      </c>
      <c r="H9277" s="12">
        <v>-4.9701333503611846E-4</v>
      </c>
      <c r="I9277" s="12">
        <v>-1.2759602657651406E-3</v>
      </c>
      <c r="J9277" s="12">
        <v>1.6648098828189034E-3</v>
      </c>
      <c r="K9277" s="12">
        <v>9.8317522537635384E-4</v>
      </c>
      <c r="L9277" s="12">
        <v>2.1679366124480027E-4</v>
      </c>
      <c r="M9277" s="12">
        <v>1.0973409892600962E-3</v>
      </c>
      <c r="N9277" s="12">
        <v>-3.0611420897359203E-4</v>
      </c>
      <c r="O9277" s="12">
        <v>2.9712555174656144E-4</v>
      </c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</row>
    <row r="9278" spans="1:30" x14ac:dyDescent="0.25">
      <c r="A9278" s="12">
        <v>-2.4717148195104177E-3</v>
      </c>
      <c r="B9278" s="12">
        <v>5.4814777168620563E-4</v>
      </c>
      <c r="C9278" s="12">
        <v>1.422621229766337E-3</v>
      </c>
      <c r="D9278" s="12">
        <v>-1.1227222130306995E-3</v>
      </c>
      <c r="E9278" s="12">
        <v>1.3000166448214423E-3</v>
      </c>
      <c r="F9278" s="12">
        <v>-4.9302186176943886E-4</v>
      </c>
      <c r="G9278" s="12">
        <v>-1.3369027259597279E-4</v>
      </c>
      <c r="H9278" s="12">
        <v>-4.2414831270071022E-4</v>
      </c>
      <c r="I9278" s="12">
        <v>-1.2776377355463427E-3</v>
      </c>
      <c r="J9278" s="12">
        <v>1.6650048635978726E-3</v>
      </c>
      <c r="K9278" s="12">
        <v>9.9093036893665434E-4</v>
      </c>
      <c r="L9278" s="12">
        <v>2.1708146974851723E-4</v>
      </c>
      <c r="M9278" s="12">
        <v>1.1863463213335548E-3</v>
      </c>
      <c r="N9278" s="12">
        <v>-2.3335644806398424E-4</v>
      </c>
      <c r="O9278" s="12">
        <v>3.4088409563927581E-4</v>
      </c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</row>
    <row r="9279" spans="1:30" x14ac:dyDescent="0.25">
      <c r="A9279" s="12">
        <v>-2.4159654599455174E-3</v>
      </c>
      <c r="B9279" s="12">
        <v>5.3597175046135625E-4</v>
      </c>
      <c r="C9279" s="12">
        <v>1.3990601970374221E-3</v>
      </c>
      <c r="D9279" s="12">
        <v>-1.1194535349294034E-3</v>
      </c>
      <c r="E9279" s="12">
        <v>1.3189291503435574E-3</v>
      </c>
      <c r="F9279" s="12">
        <v>-4.958257997770782E-4</v>
      </c>
      <c r="G9279" s="12">
        <v>-9.8098732620252382E-5</v>
      </c>
      <c r="H9279" s="12">
        <v>-3.8919443184913988E-4</v>
      </c>
      <c r="I9279" s="12">
        <v>-1.2503938681636228E-3</v>
      </c>
      <c r="J9279" s="12">
        <v>1.6916842883585698E-3</v>
      </c>
      <c r="K9279" s="12">
        <v>1.0253562245369054E-3</v>
      </c>
      <c r="L9279" s="12">
        <v>1.7046006630098439E-4</v>
      </c>
      <c r="M9279" s="12">
        <v>1.1107531400794772E-3</v>
      </c>
      <c r="N9279" s="12">
        <v>-5.2783016213044077E-4</v>
      </c>
      <c r="O9279" s="12">
        <v>3.5838086731735877E-4</v>
      </c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</row>
    <row r="9280" spans="1:30" x14ac:dyDescent="0.25">
      <c r="A9280" s="12">
        <v>-2.2696855869291863E-3</v>
      </c>
      <c r="B9280" s="12">
        <v>4.0962189159502306E-4</v>
      </c>
      <c r="C9280" s="12">
        <v>1.3078107729036143E-3</v>
      </c>
      <c r="D9280" s="12">
        <v>-1.1075673386774856E-3</v>
      </c>
      <c r="E9280" s="12">
        <v>1.2958973648121959E-3</v>
      </c>
      <c r="F9280" s="12">
        <v>-4.9940838244340151E-4</v>
      </c>
      <c r="G9280" s="12">
        <v>-8.791036899359988E-5</v>
      </c>
      <c r="H9280" s="12">
        <v>-4.316070475005903E-4</v>
      </c>
      <c r="I9280" s="12">
        <v>-1.2486697935012725E-3</v>
      </c>
      <c r="J9280" s="12">
        <v>1.615171916496172E-3</v>
      </c>
      <c r="K9280" s="12">
        <v>9.6350027689048889E-4</v>
      </c>
      <c r="L9280" s="12">
        <v>1.4646310907925745E-4</v>
      </c>
      <c r="M9280" s="12">
        <v>1.1377649724894398E-3</v>
      </c>
      <c r="N9280" s="12">
        <v>-3.7900990395796586E-4</v>
      </c>
      <c r="O9280" s="12">
        <v>3.3839856560012187E-4</v>
      </c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</row>
    <row r="9281" spans="1:30" x14ac:dyDescent="0.25">
      <c r="A9281" s="12">
        <v>-2.2205883807936179E-3</v>
      </c>
      <c r="B9281" s="12">
        <v>2.8797675820709792E-4</v>
      </c>
      <c r="C9281" s="12">
        <v>1.2495863519928938E-3</v>
      </c>
      <c r="D9281" s="12">
        <v>-1.1073937880401467E-3</v>
      </c>
      <c r="E9281" s="12">
        <v>1.2655575871846139E-3</v>
      </c>
      <c r="F9281" s="12">
        <v>-5.1579301834901454E-4</v>
      </c>
      <c r="G9281" s="12">
        <v>-1.4489034575272114E-4</v>
      </c>
      <c r="H9281" s="12">
        <v>-4.9700983908050806E-4</v>
      </c>
      <c r="I9281" s="12">
        <v>-1.2607531032444359E-3</v>
      </c>
      <c r="J9281" s="12">
        <v>1.6021655188606936E-3</v>
      </c>
      <c r="K9281" s="12">
        <v>9.8791859220518892E-4</v>
      </c>
      <c r="L9281" s="12">
        <v>1.6018855151796719E-4</v>
      </c>
      <c r="M9281" s="12">
        <v>1.1734428131765261E-3</v>
      </c>
      <c r="N9281" s="12">
        <v>-3.6496700813523002E-4</v>
      </c>
      <c r="O9281" s="12">
        <v>2.8788220581526353E-4</v>
      </c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</row>
    <row r="9282" spans="1:30" x14ac:dyDescent="0.25">
      <c r="A9282" s="12">
        <v>-2.367491860233779E-3</v>
      </c>
      <c r="B9282" s="12">
        <v>1.8595289272859894E-4</v>
      </c>
      <c r="C9282" s="12">
        <v>1.2498991735325272E-3</v>
      </c>
      <c r="D9282" s="12">
        <v>-1.0966073102170258E-3</v>
      </c>
      <c r="E9282" s="12">
        <v>1.2592683757506962E-3</v>
      </c>
      <c r="F9282" s="12">
        <v>-4.8458089964909396E-4</v>
      </c>
      <c r="G9282" s="12">
        <v>-1.7911811274738811E-4</v>
      </c>
      <c r="H9282" s="12">
        <v>-5.7161552949575826E-4</v>
      </c>
      <c r="I9282" s="12">
        <v>-1.2600676953534113E-3</v>
      </c>
      <c r="J9282" s="12">
        <v>1.6970039694286217E-3</v>
      </c>
      <c r="K9282" s="12">
        <v>1.0395477572322099E-3</v>
      </c>
      <c r="L9282" s="12">
        <v>1.7306023409954143E-4</v>
      </c>
      <c r="M9282" s="12">
        <v>1.1101597830887179E-3</v>
      </c>
      <c r="N9282" s="12">
        <v>-5.0645262011394024E-4</v>
      </c>
      <c r="O9282" s="12">
        <v>2.5846419130905526E-4</v>
      </c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</row>
    <row r="9283" spans="1:30" x14ac:dyDescent="0.25">
      <c r="A9283" s="12">
        <v>-2.3797696555457326E-3</v>
      </c>
      <c r="B9283" s="12">
        <v>1.7740518483209191E-4</v>
      </c>
      <c r="C9283" s="12">
        <v>1.3115161607053383E-3</v>
      </c>
      <c r="D9283" s="12">
        <v>-1.1293476144346737E-3</v>
      </c>
      <c r="E9283" s="12">
        <v>1.195481182545349E-3</v>
      </c>
      <c r="F9283" s="12">
        <v>-4.9166474996228287E-4</v>
      </c>
      <c r="G9283" s="12">
        <v>-2.5299115181563785E-4</v>
      </c>
      <c r="H9283" s="12">
        <v>-6.2016863226983549E-4</v>
      </c>
      <c r="I9283" s="12">
        <v>-1.2290533197197107E-3</v>
      </c>
      <c r="J9283" s="12">
        <v>1.642480799753359E-3</v>
      </c>
      <c r="K9283" s="12">
        <v>9.5847033911431909E-4</v>
      </c>
      <c r="L9283" s="12">
        <v>2.0653776112398238E-4</v>
      </c>
      <c r="M9283" s="12">
        <v>1.1420887918113427E-3</v>
      </c>
      <c r="N9283" s="12">
        <v>-4.7452518414173555E-4</v>
      </c>
      <c r="O9283" s="12">
        <v>2.3720364639167549E-4</v>
      </c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</row>
    <row r="9284" spans="1:30" x14ac:dyDescent="0.25">
      <c r="A9284" s="12">
        <v>-2.4727189181412601E-3</v>
      </c>
      <c r="B9284" s="12">
        <v>2.0889767727044431E-4</v>
      </c>
      <c r="C9284" s="12">
        <v>1.3632795074478494E-3</v>
      </c>
      <c r="D9284" s="12">
        <v>-1.111737915700628E-3</v>
      </c>
      <c r="E9284" s="12">
        <v>1.2032118819333853E-3</v>
      </c>
      <c r="F9284" s="12">
        <v>-4.8073148930585595E-4</v>
      </c>
      <c r="G9284" s="12">
        <v>-2.5511711267914809E-4</v>
      </c>
      <c r="H9284" s="12">
        <v>-6.491978218041857E-4</v>
      </c>
      <c r="I9284" s="12">
        <v>-1.2517599928635428E-3</v>
      </c>
      <c r="J9284" s="12">
        <v>1.7148714204000576E-3</v>
      </c>
      <c r="K9284" s="12">
        <v>1.0345410167094274E-3</v>
      </c>
      <c r="L9284" s="12">
        <v>2.3631312892369861E-4</v>
      </c>
      <c r="M9284" s="12">
        <v>1.1321403869480886E-3</v>
      </c>
      <c r="N9284" s="12">
        <v>-3.2635418974521856E-4</v>
      </c>
      <c r="O9284" s="12">
        <v>2.2772568514223265E-4</v>
      </c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</row>
    <row r="9285" spans="1:30" x14ac:dyDescent="0.25">
      <c r="A9285" s="12">
        <v>-2.5798679495046793E-3</v>
      </c>
      <c r="B9285" s="12">
        <v>3.3995462428776884E-4</v>
      </c>
      <c r="C9285" s="12">
        <v>1.4369091274243435E-3</v>
      </c>
      <c r="D9285" s="12">
        <v>-1.1249101739111895E-3</v>
      </c>
      <c r="E9285" s="12">
        <v>1.1839325541848137E-3</v>
      </c>
      <c r="F9285" s="12">
        <v>-4.6673391005184496E-4</v>
      </c>
      <c r="G9285" s="12">
        <v>-2.4142599121324408E-4</v>
      </c>
      <c r="H9285" s="12">
        <v>-5.9013410578637497E-4</v>
      </c>
      <c r="I9285" s="12">
        <v>-1.2679275014800336E-3</v>
      </c>
      <c r="J9285" s="12">
        <v>1.6518088271225749E-3</v>
      </c>
      <c r="K9285" s="12">
        <v>9.4360089969298987E-4</v>
      </c>
      <c r="L9285" s="12">
        <v>2.4190764271577052E-4</v>
      </c>
      <c r="M9285" s="12">
        <v>1.1315230424264434E-3</v>
      </c>
      <c r="N9285" s="12">
        <v>-3.9795741580991276E-4</v>
      </c>
      <c r="O9285" s="12">
        <v>2.4697624639489346E-4</v>
      </c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</row>
    <row r="9286" spans="1:30" x14ac:dyDescent="0.25">
      <c r="A9286" s="12">
        <v>-2.6496678341859331E-3</v>
      </c>
      <c r="B9286" s="12">
        <v>4.9055760360524128E-4</v>
      </c>
      <c r="C9286" s="12">
        <v>1.4720239880321462E-3</v>
      </c>
      <c r="D9286" s="12">
        <v>-1.1135847014257638E-3</v>
      </c>
      <c r="E9286" s="12">
        <v>1.2083689108935414E-3</v>
      </c>
      <c r="F9286" s="12">
        <v>-4.3491803527780299E-4</v>
      </c>
      <c r="G9286" s="12">
        <v>-1.8927651079639902E-4</v>
      </c>
      <c r="H9286" s="12">
        <v>-5.2173237451899005E-4</v>
      </c>
      <c r="I9286" s="12">
        <v>-1.2769975048158189E-3</v>
      </c>
      <c r="J9286" s="12">
        <v>1.6847551255388304E-3</v>
      </c>
      <c r="K9286" s="12">
        <v>9.9211955821498212E-4</v>
      </c>
      <c r="L9286" s="12">
        <v>2.7450984621269273E-4</v>
      </c>
      <c r="M9286" s="12">
        <v>1.1820584387214918E-3</v>
      </c>
      <c r="N9286" s="12">
        <v>-3.9868930801384108E-4</v>
      </c>
      <c r="O9286" s="12">
        <v>2.8759065316080935E-4</v>
      </c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</row>
    <row r="9287" spans="1:30" x14ac:dyDescent="0.25">
      <c r="A9287" s="12">
        <v>-2.6105673158897816E-3</v>
      </c>
      <c r="B9287" s="12">
        <v>5.5712282500302711E-4</v>
      </c>
      <c r="C9287" s="12">
        <v>1.4563523431009556E-3</v>
      </c>
      <c r="D9287" s="12">
        <v>-1.0907321743325181E-3</v>
      </c>
      <c r="E9287" s="12">
        <v>1.2396175346935392E-3</v>
      </c>
      <c r="F9287" s="12">
        <v>-4.5593499397530415E-4</v>
      </c>
      <c r="G9287" s="12">
        <v>-1.3290675494276969E-4</v>
      </c>
      <c r="H9287" s="12">
        <v>-4.5196994468479679E-4</v>
      </c>
      <c r="I9287" s="12">
        <v>-1.2566902182007801E-3</v>
      </c>
      <c r="J9287" s="12">
        <v>1.7523945364733397E-3</v>
      </c>
      <c r="K9287" s="12">
        <v>1.000206064167166E-3</v>
      </c>
      <c r="L9287" s="12">
        <v>2.7004483652535576E-4</v>
      </c>
      <c r="M9287" s="12">
        <v>1.2246726886185591E-3</v>
      </c>
      <c r="N9287" s="12">
        <v>-2.2777361884096994E-4</v>
      </c>
      <c r="O9287" s="12">
        <v>3.3735424394385795E-4</v>
      </c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</row>
    <row r="9288" spans="1:30" x14ac:dyDescent="0.25">
      <c r="A9288" s="12">
        <v>-2.4326612364969054E-3</v>
      </c>
      <c r="B9288" s="12">
        <v>5.2739386479230929E-4</v>
      </c>
      <c r="C9288" s="12">
        <v>1.3682259920915945E-3</v>
      </c>
      <c r="D9288" s="12">
        <v>-1.0775745903221865E-3</v>
      </c>
      <c r="E9288" s="12">
        <v>1.2394220389448272E-3</v>
      </c>
      <c r="F9288" s="12">
        <v>-4.7473751450472027E-4</v>
      </c>
      <c r="G9288" s="12">
        <v>-9.5974806946902188E-5</v>
      </c>
      <c r="H9288" s="12">
        <v>-4.5413484924806415E-4</v>
      </c>
      <c r="I9288" s="12">
        <v>-1.2467513448707189E-3</v>
      </c>
      <c r="J9288" s="12">
        <v>1.6377256948772066E-3</v>
      </c>
      <c r="K9288" s="12">
        <v>8.9962607390158987E-4</v>
      </c>
      <c r="L9288" s="12">
        <v>2.5855923722783482E-4</v>
      </c>
      <c r="M9288" s="12">
        <v>1.2531854805819423E-3</v>
      </c>
      <c r="N9288" s="12">
        <v>-4.7128327368306706E-4</v>
      </c>
      <c r="O9288" s="12">
        <v>3.6837322630012997E-4</v>
      </c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</row>
    <row r="9289" spans="1:30" x14ac:dyDescent="0.25">
      <c r="A9289" s="12">
        <v>-2.3349862765111576E-3</v>
      </c>
      <c r="B9289" s="12">
        <v>4.4618780576166146E-4</v>
      </c>
      <c r="C9289" s="12">
        <v>1.3119890592641873E-3</v>
      </c>
      <c r="D9289" s="12">
        <v>-1.1150143071635835E-3</v>
      </c>
      <c r="E9289" s="12">
        <v>1.2544470651028824E-3</v>
      </c>
      <c r="F9289" s="12">
        <v>-4.9310490206569153E-4</v>
      </c>
      <c r="G9289" s="12">
        <v>-1.1473501260333306E-4</v>
      </c>
      <c r="H9289" s="12">
        <v>-4.6842763244206128E-4</v>
      </c>
      <c r="I9289" s="12">
        <v>-1.2659048292421855E-3</v>
      </c>
      <c r="J9289" s="12">
        <v>1.6646359359253366E-3</v>
      </c>
      <c r="K9289" s="12">
        <v>1.0136347278384701E-3</v>
      </c>
      <c r="L9289" s="12">
        <v>2.8985866730381446E-4</v>
      </c>
      <c r="M9289" s="12">
        <v>1.2637484656045463E-3</v>
      </c>
      <c r="N9289" s="12">
        <v>-3.6862191928708343E-4</v>
      </c>
      <c r="O9289" s="12">
        <v>3.4719091041204907E-4</v>
      </c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</row>
    <row r="9290" spans="1:30" x14ac:dyDescent="0.25">
      <c r="A9290" s="12">
        <v>-2.2309120335233302E-3</v>
      </c>
      <c r="B9290" s="12">
        <v>2.8261454151992969E-4</v>
      </c>
      <c r="C9290" s="12">
        <v>1.3131935888394746E-3</v>
      </c>
      <c r="D9290" s="12">
        <v>-1.0829754485300205E-3</v>
      </c>
      <c r="E9290" s="12">
        <v>1.2462632683692396E-3</v>
      </c>
      <c r="F9290" s="12">
        <v>-4.9275476168039874E-4</v>
      </c>
      <c r="G9290" s="12">
        <v>-1.6955576261293485E-4</v>
      </c>
      <c r="H9290" s="12">
        <v>-5.1899263496892392E-4</v>
      </c>
      <c r="I9290" s="12">
        <v>-1.2406377430764892E-3</v>
      </c>
      <c r="J9290" s="12">
        <v>1.6798701447670972E-3</v>
      </c>
      <c r="K9290" s="12">
        <v>9.8199565447138187E-4</v>
      </c>
      <c r="L9290" s="12">
        <v>3.2390972146455091E-4</v>
      </c>
      <c r="M9290" s="12">
        <v>1.3132490986713452E-3</v>
      </c>
      <c r="N9290" s="12">
        <v>-3.202067761508881E-4</v>
      </c>
      <c r="O9290" s="12">
        <v>3.3117135160893419E-4</v>
      </c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</row>
    <row r="9291" spans="1:30" x14ac:dyDescent="0.25">
      <c r="A9291" s="12">
        <v>-2.2787082358131589E-3</v>
      </c>
      <c r="B9291" s="12">
        <v>1.5764320664437716E-4</v>
      </c>
      <c r="C9291" s="12">
        <v>1.2752280050625832E-3</v>
      </c>
      <c r="D9291" s="12">
        <v>-1.0966926275222109E-3</v>
      </c>
      <c r="E9291" s="12">
        <v>1.2239040412430715E-3</v>
      </c>
      <c r="F9291" s="12">
        <v>-5.1211604488120993E-4</v>
      </c>
      <c r="G9291" s="12">
        <v>-2.0376396000131822E-4</v>
      </c>
      <c r="H9291" s="12">
        <v>-6.0067368551945189E-4</v>
      </c>
      <c r="I9291" s="12">
        <v>-1.2203657415574621E-3</v>
      </c>
      <c r="J9291" s="12">
        <v>1.7753373860891211E-3</v>
      </c>
      <c r="K9291" s="12">
        <v>1.0252408040566363E-3</v>
      </c>
      <c r="L9291" s="12">
        <v>3.3623259913545636E-4</v>
      </c>
      <c r="M9291" s="12">
        <v>1.2620693384425385E-3</v>
      </c>
      <c r="N9291" s="12">
        <v>-5.0773148657914371E-4</v>
      </c>
      <c r="O9291" s="12">
        <v>2.8765742295309467E-4</v>
      </c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</row>
    <row r="9292" spans="1:30" x14ac:dyDescent="0.25">
      <c r="A9292" s="12">
        <v>-2.3931288081279287E-3</v>
      </c>
      <c r="B9292" s="12">
        <v>1.423181366448815E-4</v>
      </c>
      <c r="C9292" s="12">
        <v>1.3073006404872322E-3</v>
      </c>
      <c r="D9292" s="12">
        <v>-1.0759784888509847E-3</v>
      </c>
      <c r="E9292" s="12">
        <v>1.1968447577441121E-3</v>
      </c>
      <c r="F9292" s="12">
        <v>-4.9354748096556642E-4</v>
      </c>
      <c r="G9292" s="12">
        <v>-2.8935111358962054E-4</v>
      </c>
      <c r="H9292" s="12">
        <v>-6.4904776812506327E-4</v>
      </c>
      <c r="I9292" s="12">
        <v>-1.2633150459669938E-3</v>
      </c>
      <c r="J9292" s="12">
        <v>1.7219749752749598E-3</v>
      </c>
      <c r="K9292" s="12">
        <v>9.7127399711305492E-4</v>
      </c>
      <c r="L9292" s="12">
        <v>3.9956935003904453E-4</v>
      </c>
      <c r="M9292" s="12">
        <v>1.2908409103859616E-3</v>
      </c>
      <c r="N9292" s="12">
        <v>-3.5784472053751595E-4</v>
      </c>
      <c r="O9292" s="12">
        <v>2.3791435831901811E-4</v>
      </c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</row>
    <row r="9293" spans="1:30" x14ac:dyDescent="0.25">
      <c r="A9293" s="12">
        <v>-2.585697944443736E-3</v>
      </c>
      <c r="B9293" s="12">
        <v>2.2274425120389623E-4</v>
      </c>
      <c r="C9293" s="12">
        <v>1.3581185710210743E-3</v>
      </c>
      <c r="D9293" s="12">
        <v>-1.0834607318568671E-3</v>
      </c>
      <c r="E9293" s="12">
        <v>1.2030180178654135E-3</v>
      </c>
      <c r="F9293" s="12">
        <v>-4.6930543511442278E-4</v>
      </c>
      <c r="G9293" s="12">
        <v>-2.773561550508473E-4</v>
      </c>
      <c r="H9293" s="12">
        <v>-6.4282937113454707E-4</v>
      </c>
      <c r="I9293" s="12">
        <v>-1.2777837709726106E-3</v>
      </c>
      <c r="J9293" s="12">
        <v>1.6589838304336064E-3</v>
      </c>
      <c r="K9293" s="12">
        <v>9.2981701629196885E-4</v>
      </c>
      <c r="L9293" s="12">
        <v>4.4565058116862258E-4</v>
      </c>
      <c r="M9293" s="12">
        <v>1.3264337692257086E-3</v>
      </c>
      <c r="N9293" s="12">
        <v>-3.8684142871844439E-4</v>
      </c>
      <c r="O9293" s="12">
        <v>2.639875196263125E-4</v>
      </c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</row>
    <row r="9294" spans="1:30" x14ac:dyDescent="0.25">
      <c r="A9294" s="12">
        <v>-2.7570900394415666E-3</v>
      </c>
      <c r="B9294" s="12">
        <v>3.4307330436683816E-4</v>
      </c>
      <c r="C9294" s="12">
        <v>1.4422625181377544E-3</v>
      </c>
      <c r="D9294" s="12">
        <v>-1.104677273755208E-3</v>
      </c>
      <c r="E9294" s="12">
        <v>1.2207980349736281E-3</v>
      </c>
      <c r="F9294" s="12">
        <v>-4.7767143849823776E-4</v>
      </c>
      <c r="G9294" s="12">
        <v>-2.6963678267242678E-4</v>
      </c>
      <c r="H9294" s="12">
        <v>-5.6120016969190341E-4</v>
      </c>
      <c r="I9294" s="12">
        <v>-1.2813928448103357E-3</v>
      </c>
      <c r="J9294" s="12">
        <v>1.8020602141054108E-3</v>
      </c>
      <c r="K9294" s="12">
        <v>1.0539863501058682E-3</v>
      </c>
      <c r="L9294" s="12">
        <v>4.6766081901653981E-4</v>
      </c>
      <c r="M9294" s="12">
        <v>1.3733408062485887E-3</v>
      </c>
      <c r="N9294" s="12">
        <v>-3.6139802583357695E-4</v>
      </c>
      <c r="O9294" s="12">
        <v>2.7007467111253466E-4</v>
      </c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</row>
    <row r="9295" spans="1:30" x14ac:dyDescent="0.25">
      <c r="A9295" s="12">
        <v>-2.6929550851660434E-3</v>
      </c>
      <c r="B9295" s="12">
        <v>4.7664270308991349E-4</v>
      </c>
      <c r="C9295" s="12">
        <v>1.4628266538579042E-3</v>
      </c>
      <c r="D9295" s="12">
        <v>-1.0558726710316129E-3</v>
      </c>
      <c r="E9295" s="12">
        <v>1.2387919042388847E-3</v>
      </c>
      <c r="F9295" s="12">
        <v>-4.6472332695766608E-4</v>
      </c>
      <c r="G9295" s="12">
        <v>-2.1862203383592188E-4</v>
      </c>
      <c r="H9295" s="12">
        <v>-5.1132968187897032E-4</v>
      </c>
      <c r="I9295" s="12">
        <v>-1.2790414908833388E-3</v>
      </c>
      <c r="J9295" s="12">
        <v>1.7237047619459182E-3</v>
      </c>
      <c r="K9295" s="12">
        <v>9.2222849690539019E-4</v>
      </c>
      <c r="L9295" s="12">
        <v>4.9099028802061513E-4</v>
      </c>
      <c r="M9295" s="12">
        <v>1.3993750353087321E-3</v>
      </c>
      <c r="N9295" s="12">
        <v>-3.0299365975520651E-4</v>
      </c>
      <c r="O9295" s="12">
        <v>3.0022327776729269E-4</v>
      </c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</row>
    <row r="9296" spans="1:30" x14ac:dyDescent="0.25">
      <c r="A9296" s="12">
        <v>-2.4801212450487288E-3</v>
      </c>
      <c r="B9296" s="12">
        <v>5.4957115065799769E-4</v>
      </c>
      <c r="C9296" s="12">
        <v>1.4564892798966916E-3</v>
      </c>
      <c r="D9296" s="12">
        <v>-1.0920529464186299E-3</v>
      </c>
      <c r="E9296" s="12">
        <v>1.2498197205030861E-3</v>
      </c>
      <c r="F9296" s="12">
        <v>-4.7053696493172927E-4</v>
      </c>
      <c r="G9296" s="12">
        <v>-1.7114327205458468E-4</v>
      </c>
      <c r="H9296" s="12">
        <v>-4.7303657319317844E-4</v>
      </c>
      <c r="I9296" s="12">
        <v>-1.2924730788183235E-3</v>
      </c>
      <c r="J9296" s="12">
        <v>1.7199411432340561E-3</v>
      </c>
      <c r="K9296" s="12">
        <v>9.6461402794641854E-4</v>
      </c>
      <c r="L9296" s="12">
        <v>5.0602610341167996E-4</v>
      </c>
      <c r="M9296" s="12">
        <v>1.4338430662131864E-3</v>
      </c>
      <c r="N9296" s="12">
        <v>-2.8588061687642491E-4</v>
      </c>
      <c r="O9296" s="12">
        <v>3.3181919323383119E-4</v>
      </c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</row>
    <row r="9297" spans="1:30" x14ac:dyDescent="0.25">
      <c r="A9297" s="12">
        <v>-2.3376259906375666E-3</v>
      </c>
      <c r="B9297" s="12">
        <v>5.3008607053742056E-4</v>
      </c>
      <c r="C9297" s="12">
        <v>1.3819458591608914E-3</v>
      </c>
      <c r="D9297" s="12">
        <v>-1.0494924980891795E-3</v>
      </c>
      <c r="E9297" s="12">
        <v>1.2573809290542107E-3</v>
      </c>
      <c r="F9297" s="12">
        <v>-4.9820527429118746E-4</v>
      </c>
      <c r="G9297" s="12">
        <v>-1.4905334250428056E-4</v>
      </c>
      <c r="H9297" s="12">
        <v>-4.1848313933503758E-4</v>
      </c>
      <c r="I9297" s="12">
        <v>-1.2959376469304749E-3</v>
      </c>
      <c r="J9297" s="12">
        <v>1.7194592558065808E-3</v>
      </c>
      <c r="K9297" s="12">
        <v>9.8443645815707173E-4</v>
      </c>
      <c r="L9297" s="12">
        <v>5.1777640388771641E-4</v>
      </c>
      <c r="M9297" s="12">
        <v>1.5011505619381997E-3</v>
      </c>
      <c r="N9297" s="12">
        <v>-3.5701645600447402E-4</v>
      </c>
      <c r="O9297" s="12">
        <v>3.6907666555930534E-4</v>
      </c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</row>
    <row r="9298" spans="1:30" x14ac:dyDescent="0.25">
      <c r="A9298" s="12">
        <v>-2.1816419842542231E-3</v>
      </c>
      <c r="B9298" s="12">
        <v>4.092398068671737E-4</v>
      </c>
      <c r="C9298" s="12">
        <v>1.3116010081914307E-3</v>
      </c>
      <c r="D9298" s="12">
        <v>-1.0753329181062382E-3</v>
      </c>
      <c r="E9298" s="12">
        <v>1.2892721291257968E-3</v>
      </c>
      <c r="F9298" s="12">
        <v>-4.8000119779944574E-4</v>
      </c>
      <c r="G9298" s="12">
        <v>-1.259857393818423E-4</v>
      </c>
      <c r="H9298" s="12">
        <v>-4.2219779648020132E-4</v>
      </c>
      <c r="I9298" s="12">
        <v>-1.2902923375087468E-3</v>
      </c>
      <c r="J9298" s="12">
        <v>1.6884932587493318E-3</v>
      </c>
      <c r="K9298" s="12">
        <v>9.5774132299261954E-4</v>
      </c>
      <c r="L9298" s="12">
        <v>5.3875491035222905E-4</v>
      </c>
      <c r="M9298" s="12">
        <v>1.5212704824538396E-3</v>
      </c>
      <c r="N9298" s="12">
        <v>-4.2555026582090193E-4</v>
      </c>
      <c r="O9298" s="12">
        <v>3.6017214462554859E-4</v>
      </c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</row>
    <row r="9299" spans="1:30" x14ac:dyDescent="0.25">
      <c r="A9299" s="12">
        <v>-2.1153626412929519E-3</v>
      </c>
      <c r="B9299" s="12">
        <v>2.5262093811451338E-4</v>
      </c>
      <c r="C9299" s="12">
        <v>1.3016899457250881E-3</v>
      </c>
      <c r="D9299" s="12">
        <v>-1.0731925543111104E-3</v>
      </c>
      <c r="E9299" s="12">
        <v>1.2585801124183761E-3</v>
      </c>
      <c r="F9299" s="12">
        <v>-5.0102968861025926E-4</v>
      </c>
      <c r="G9299" s="12">
        <v>-1.864832520276834E-4</v>
      </c>
      <c r="H9299" s="12">
        <v>-5.1077041978534517E-4</v>
      </c>
      <c r="I9299" s="12">
        <v>-1.2604042295061239E-3</v>
      </c>
      <c r="J9299" s="12">
        <v>1.7455280301482117E-3</v>
      </c>
      <c r="K9299" s="12">
        <v>1.0070536859120177E-3</v>
      </c>
      <c r="L9299" s="12">
        <v>5.6569434676557984E-4</v>
      </c>
      <c r="M9299" s="12">
        <v>1.5327729047919908E-3</v>
      </c>
      <c r="N9299" s="12">
        <v>-3.2538009369850328E-4</v>
      </c>
      <c r="O9299" s="12">
        <v>3.1815772531418985E-4</v>
      </c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</row>
    <row r="9300" spans="1:30" x14ac:dyDescent="0.25">
      <c r="A9300" s="12">
        <v>-2.1446283721066549E-3</v>
      </c>
      <c r="B9300" s="12">
        <v>1.5921759380576749E-4</v>
      </c>
      <c r="C9300" s="12">
        <v>1.2864042568669974E-3</v>
      </c>
      <c r="D9300" s="12">
        <v>-1.1120756104366965E-3</v>
      </c>
      <c r="E9300" s="12">
        <v>1.2494023161736766E-3</v>
      </c>
      <c r="F9300" s="12">
        <v>-4.9646038382340047E-4</v>
      </c>
      <c r="G9300" s="12">
        <v>-2.3595701354715769E-4</v>
      </c>
      <c r="H9300" s="12">
        <v>-5.8454697849465436E-4</v>
      </c>
      <c r="I9300" s="12">
        <v>-1.2714679427466146E-3</v>
      </c>
      <c r="J9300" s="12">
        <v>1.7276290839938714E-3</v>
      </c>
      <c r="K9300" s="12">
        <v>9.8184854993770563E-4</v>
      </c>
      <c r="L9300" s="12">
        <v>5.6938919144131994E-4</v>
      </c>
      <c r="M9300" s="12">
        <v>1.5128884009363455E-3</v>
      </c>
      <c r="N9300" s="12">
        <v>-5.0096892143004594E-4</v>
      </c>
      <c r="O9300" s="12">
        <v>2.9376416758151747E-4</v>
      </c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</row>
    <row r="9301" spans="1:30" x14ac:dyDescent="0.25">
      <c r="A9301" s="12">
        <v>-2.2935223821571702E-3</v>
      </c>
      <c r="B9301" s="12">
        <v>1.6864400111480955E-4</v>
      </c>
      <c r="C9301" s="12">
        <v>1.3001506923410306E-3</v>
      </c>
      <c r="D9301" s="12">
        <v>-1.0765009280053373E-3</v>
      </c>
      <c r="E9301" s="12">
        <v>1.2205653165080254E-3</v>
      </c>
      <c r="F9301" s="12">
        <v>-4.7192095473526672E-4</v>
      </c>
      <c r="G9301" s="12">
        <v>-2.8715743528775236E-4</v>
      </c>
      <c r="H9301" s="12">
        <v>-6.2825250749568766E-4</v>
      </c>
      <c r="I9301" s="12">
        <v>-1.3037885807930709E-3</v>
      </c>
      <c r="J9301" s="12">
        <v>1.6940485415939709E-3</v>
      </c>
      <c r="K9301" s="12">
        <v>9.7509239703751169E-4</v>
      </c>
      <c r="L9301" s="12">
        <v>6.0244468323846867E-4</v>
      </c>
      <c r="M9301" s="12">
        <v>1.5170863080143425E-3</v>
      </c>
      <c r="N9301" s="12">
        <v>-3.8145645980811353E-4</v>
      </c>
      <c r="O9301" s="12">
        <v>2.4569711803448032E-4</v>
      </c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</row>
    <row r="9302" spans="1:30" x14ac:dyDescent="0.25">
      <c r="A9302" s="12">
        <v>-2.5120069138866046E-3</v>
      </c>
      <c r="B9302" s="12">
        <v>2.0684038608496483E-4</v>
      </c>
      <c r="C9302" s="12">
        <v>1.3609726271441623E-3</v>
      </c>
      <c r="D9302" s="12">
        <v>-1.1138108346139279E-3</v>
      </c>
      <c r="E9302" s="12">
        <v>1.2263797088464797E-3</v>
      </c>
      <c r="F9302" s="12">
        <v>-4.7056357051598522E-4</v>
      </c>
      <c r="G9302" s="12">
        <v>-3.1587887001495712E-4</v>
      </c>
      <c r="H9302" s="12">
        <v>-6.5465110393825039E-4</v>
      </c>
      <c r="I9302" s="12">
        <v>-1.3238132806998777E-3</v>
      </c>
      <c r="J9302" s="12">
        <v>1.6992169790118427E-3</v>
      </c>
      <c r="K9302" s="12">
        <v>9.7507862956192396E-4</v>
      </c>
      <c r="L9302" s="12">
        <v>6.2479476263174369E-4</v>
      </c>
      <c r="M9302" s="12">
        <v>1.5699002522246127E-3</v>
      </c>
      <c r="N9302" s="12">
        <v>-2.5117872810553031E-4</v>
      </c>
      <c r="O9302" s="12">
        <v>2.5307787144769844E-4</v>
      </c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</row>
    <row r="9303" spans="1:30" x14ac:dyDescent="0.25">
      <c r="A9303" s="12">
        <v>-2.5670153288210773E-3</v>
      </c>
      <c r="B9303" s="12">
        <v>3.4592762763576459E-4</v>
      </c>
      <c r="C9303" s="12">
        <v>1.4261308303274262E-3</v>
      </c>
      <c r="D9303" s="12">
        <v>-1.1210706129817036E-3</v>
      </c>
      <c r="E9303" s="12">
        <v>1.2248401160878434E-3</v>
      </c>
      <c r="F9303" s="12">
        <v>-4.5901538488829198E-4</v>
      </c>
      <c r="G9303" s="12">
        <v>-2.8400703426020233E-4</v>
      </c>
      <c r="H9303" s="12">
        <v>-6.005707137360178E-4</v>
      </c>
      <c r="I9303" s="12">
        <v>-1.3388358593368222E-3</v>
      </c>
      <c r="J9303" s="12">
        <v>1.7584855712985488E-3</v>
      </c>
      <c r="K9303" s="12">
        <v>9.8710810280329951E-4</v>
      </c>
      <c r="L9303" s="12">
        <v>6.3076557197141818E-4</v>
      </c>
      <c r="M9303" s="12">
        <v>1.5198151794647812E-3</v>
      </c>
      <c r="N9303" s="12">
        <v>-4.4474929342121287E-4</v>
      </c>
      <c r="O9303" s="12">
        <v>2.6615551636091493E-4</v>
      </c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</row>
    <row r="9304" spans="1:30" x14ac:dyDescent="0.25">
      <c r="A9304" s="12">
        <v>-2.5238269583521449E-3</v>
      </c>
      <c r="B9304" s="12">
        <v>4.8970799609047316E-4</v>
      </c>
      <c r="C9304" s="12">
        <v>1.454954406966461E-3</v>
      </c>
      <c r="D9304" s="12">
        <v>-1.1182222190254645E-3</v>
      </c>
      <c r="E9304" s="12">
        <v>1.2720848200465412E-3</v>
      </c>
      <c r="F9304" s="12">
        <v>-4.4747877677593195E-4</v>
      </c>
      <c r="G9304" s="12">
        <v>-2.3911333068304082E-4</v>
      </c>
      <c r="H9304" s="12">
        <v>-5.1486136887984846E-4</v>
      </c>
      <c r="I9304" s="12">
        <v>-1.3288836266206988E-3</v>
      </c>
      <c r="J9304" s="12">
        <v>1.7106781094578302E-3</v>
      </c>
      <c r="K9304" s="12">
        <v>9.3455170772522829E-4</v>
      </c>
      <c r="L9304" s="12">
        <v>6.4009209689754498E-4</v>
      </c>
      <c r="M9304" s="12">
        <v>1.5656595421175258E-3</v>
      </c>
      <c r="N9304" s="12">
        <v>-2.227540773948243E-4</v>
      </c>
      <c r="O9304" s="12">
        <v>2.7818812192035105E-4</v>
      </c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</row>
    <row r="9305" spans="1:30" x14ac:dyDescent="0.25">
      <c r="A9305" s="12">
        <v>-2.4977103740584402E-3</v>
      </c>
      <c r="B9305" s="12">
        <v>5.6584538260338109E-4</v>
      </c>
      <c r="C9305" s="12">
        <v>1.4182507748008997E-3</v>
      </c>
      <c r="D9305" s="12">
        <v>-1.1353361931748078E-3</v>
      </c>
      <c r="E9305" s="12">
        <v>1.2627420200869662E-3</v>
      </c>
      <c r="F9305" s="12">
        <v>-4.8893177531333292E-4</v>
      </c>
      <c r="G9305" s="12">
        <v>-1.6632432067991307E-4</v>
      </c>
      <c r="H9305" s="12">
        <v>-4.5358484916670553E-4</v>
      </c>
      <c r="I9305" s="12">
        <v>-1.3643286273449283E-3</v>
      </c>
      <c r="J9305" s="12">
        <v>1.6870721916450746E-3</v>
      </c>
      <c r="K9305" s="12">
        <v>9.8540310467932503E-4</v>
      </c>
      <c r="L9305" s="12">
        <v>6.3644422682534909E-4</v>
      </c>
      <c r="M9305" s="12">
        <v>1.6273670640429146E-3</v>
      </c>
      <c r="N9305" s="12">
        <v>-2.6982580723677684E-4</v>
      </c>
      <c r="O9305" s="12">
        <v>3.3641877307759706E-4</v>
      </c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</row>
    <row r="9306" spans="1:30" x14ac:dyDescent="0.25">
      <c r="A9306" s="12">
        <v>-2.3893072741319205E-3</v>
      </c>
      <c r="B9306" s="12">
        <v>5.3046901441893652E-4</v>
      </c>
      <c r="C9306" s="12">
        <v>1.4052367321613622E-3</v>
      </c>
      <c r="D9306" s="12">
        <v>-1.1230731709862072E-3</v>
      </c>
      <c r="E9306" s="12">
        <v>1.3179370884533795E-3</v>
      </c>
      <c r="F9306" s="12">
        <v>-4.5634288573120023E-4</v>
      </c>
      <c r="G9306" s="12">
        <v>-9.0692785638159622E-5</v>
      </c>
      <c r="H9306" s="12">
        <v>-4.1457688566161452E-4</v>
      </c>
      <c r="I9306" s="12">
        <v>-1.3487838088910018E-3</v>
      </c>
      <c r="J9306" s="12">
        <v>1.6987791625823537E-3</v>
      </c>
      <c r="K9306" s="12">
        <v>9.7828390533384038E-4</v>
      </c>
      <c r="L9306" s="12">
        <v>6.1183594667281677E-4</v>
      </c>
      <c r="M9306" s="12">
        <v>1.5764407334155114E-3</v>
      </c>
      <c r="N9306" s="12">
        <v>-4.2419355653996148E-4</v>
      </c>
      <c r="O9306" s="12">
        <v>3.5630784588744027E-4</v>
      </c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</row>
    <row r="9307" spans="1:30" x14ac:dyDescent="0.25">
      <c r="A9307" s="12">
        <v>-2.2515973090990482E-3</v>
      </c>
      <c r="B9307" s="12">
        <v>4.0421690814756089E-4</v>
      </c>
      <c r="C9307" s="12">
        <v>1.3212635275166949E-3</v>
      </c>
      <c r="D9307" s="12">
        <v>-1.1510847141796455E-3</v>
      </c>
      <c r="E9307" s="12">
        <v>1.3301530742367486E-3</v>
      </c>
      <c r="F9307" s="12">
        <v>-4.9300292912671749E-4</v>
      </c>
      <c r="G9307" s="12">
        <v>-1.0296762866155409E-4</v>
      </c>
      <c r="H9307" s="12">
        <v>-4.5281378664551423E-4</v>
      </c>
      <c r="I9307" s="12">
        <v>-1.3258372786783272E-3</v>
      </c>
      <c r="J9307" s="12">
        <v>1.7471331715723406E-3</v>
      </c>
      <c r="K9307" s="12">
        <v>1.0096838395359266E-3</v>
      </c>
      <c r="L9307" s="12">
        <v>6.382259369650358E-4</v>
      </c>
      <c r="M9307" s="12">
        <v>1.6289875153858784E-3</v>
      </c>
      <c r="N9307" s="12">
        <v>-2.664395976033276E-4</v>
      </c>
      <c r="O9307" s="12">
        <v>3.6094510485082263E-4</v>
      </c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</row>
    <row r="9308" spans="1:30" x14ac:dyDescent="0.25">
      <c r="A9308" s="12">
        <v>-2.1359519368524863E-3</v>
      </c>
      <c r="B9308" s="12">
        <v>2.5759987680485085E-4</v>
      </c>
      <c r="C9308" s="12">
        <v>1.2844578117315025E-3</v>
      </c>
      <c r="D9308" s="12">
        <v>-1.1482815656741164E-3</v>
      </c>
      <c r="E9308" s="12">
        <v>1.2899063430335904E-3</v>
      </c>
      <c r="F9308" s="12">
        <v>-5.2247474296296349E-4</v>
      </c>
      <c r="G9308" s="12">
        <v>-1.5043727181310518E-4</v>
      </c>
      <c r="H9308" s="12">
        <v>-5.0747255319217677E-4</v>
      </c>
      <c r="I9308" s="12">
        <v>-1.3310611045687945E-3</v>
      </c>
      <c r="J9308" s="12">
        <v>1.6875300403463756E-3</v>
      </c>
      <c r="K9308" s="12">
        <v>9.7632449180482829E-4</v>
      </c>
      <c r="L9308" s="12">
        <v>6.0188645015914113E-4</v>
      </c>
      <c r="M9308" s="12">
        <v>1.6032573661782282E-3</v>
      </c>
      <c r="N9308" s="12">
        <v>-4.4678612542596103E-4</v>
      </c>
      <c r="O9308" s="12">
        <v>3.123165526901239E-4</v>
      </c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</row>
    <row r="9309" spans="1:30" x14ac:dyDescent="0.25">
      <c r="A9309" s="12">
        <v>-2.2204299082943697E-3</v>
      </c>
      <c r="B9309" s="12">
        <v>1.729570599154475E-4</v>
      </c>
      <c r="C9309" s="12">
        <v>1.2661861769992151E-3</v>
      </c>
      <c r="D9309" s="12">
        <v>-1.164210504089478E-3</v>
      </c>
      <c r="E9309" s="12">
        <v>1.2981337872270393E-3</v>
      </c>
      <c r="F9309" s="12">
        <v>-4.7190283932892186E-4</v>
      </c>
      <c r="G9309" s="12">
        <v>-2.1524295810858827E-4</v>
      </c>
      <c r="H9309" s="12">
        <v>-5.8528880211437676E-4</v>
      </c>
      <c r="I9309" s="12">
        <v>-1.3525671666278136E-3</v>
      </c>
      <c r="J9309" s="12">
        <v>1.6654173058164002E-3</v>
      </c>
      <c r="K9309" s="12">
        <v>9.6299606667153573E-4</v>
      </c>
      <c r="L9309" s="12">
        <v>6.0534746675272946E-4</v>
      </c>
      <c r="M9309" s="12">
        <v>1.5543194145980074E-3</v>
      </c>
      <c r="N9309" s="12">
        <v>-3.9785137795855449E-4</v>
      </c>
      <c r="O9309" s="12">
        <v>2.7922361589716188E-4</v>
      </c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</row>
    <row r="9310" spans="1:30" x14ac:dyDescent="0.25">
      <c r="A9310" s="12">
        <v>-2.4321808090532623E-3</v>
      </c>
      <c r="B9310" s="12">
        <v>1.4172461658621506E-4</v>
      </c>
      <c r="C9310" s="12">
        <v>1.3193292714701109E-3</v>
      </c>
      <c r="D9310" s="12">
        <v>-1.1853626111983464E-3</v>
      </c>
      <c r="E9310" s="12">
        <v>1.2638526847709637E-3</v>
      </c>
      <c r="F9310" s="12">
        <v>-4.6529157865143233E-4</v>
      </c>
      <c r="G9310" s="12">
        <v>-2.5601599444484625E-4</v>
      </c>
      <c r="H9310" s="12">
        <v>-6.2138227369090172E-4</v>
      </c>
      <c r="I9310" s="12">
        <v>-1.3598135627760828E-3</v>
      </c>
      <c r="J9310" s="12">
        <v>1.7387315254840266E-3</v>
      </c>
      <c r="K9310" s="12">
        <v>1.0206813178948964E-3</v>
      </c>
      <c r="L9310" s="12">
        <v>6.1889795372919955E-4</v>
      </c>
      <c r="M9310" s="12">
        <v>1.589289489364496E-3</v>
      </c>
      <c r="N9310" s="12">
        <v>-3.3077402089774397E-4</v>
      </c>
      <c r="O9310" s="12">
        <v>2.4825714507584732E-4</v>
      </c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</row>
    <row r="9311" spans="1:30" x14ac:dyDescent="0.25">
      <c r="A9311" s="12">
        <v>-2.4852443102532035E-3</v>
      </c>
      <c r="B9311" s="12">
        <v>2.1520429476026438E-4</v>
      </c>
      <c r="C9311" s="12">
        <v>1.3870621340040781E-3</v>
      </c>
      <c r="D9311" s="12">
        <v>-1.1904572865744523E-3</v>
      </c>
      <c r="E9311" s="12">
        <v>1.231758034507056E-3</v>
      </c>
      <c r="F9311" s="12">
        <v>-4.7622334104116906E-4</v>
      </c>
      <c r="G9311" s="12">
        <v>-2.9636558899417341E-4</v>
      </c>
      <c r="H9311" s="12">
        <v>-6.542477069824248E-4</v>
      </c>
      <c r="I9311" s="12">
        <v>-1.3399506032226705E-3</v>
      </c>
      <c r="J9311" s="12">
        <v>1.7217857815967363E-3</v>
      </c>
      <c r="K9311" s="12">
        <v>9.3874333825499955E-4</v>
      </c>
      <c r="L9311" s="12">
        <v>5.9399267438964808E-4</v>
      </c>
      <c r="M9311" s="12">
        <v>1.5383175021727298E-3</v>
      </c>
      <c r="N9311" s="12">
        <v>-4.356692660800462E-4</v>
      </c>
      <c r="O9311" s="12">
        <v>2.4570376869813325E-4</v>
      </c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</row>
    <row r="9312" spans="1:30" x14ac:dyDescent="0.25">
      <c r="A9312" s="12">
        <v>-2.5667044484939338E-3</v>
      </c>
      <c r="B9312" s="12">
        <v>3.5811357685853925E-4</v>
      </c>
      <c r="C9312" s="12">
        <v>1.4410746533324627E-3</v>
      </c>
      <c r="D9312" s="12">
        <v>-1.1544311843552394E-3</v>
      </c>
      <c r="E9312" s="12">
        <v>1.260661729122972E-3</v>
      </c>
      <c r="F9312" s="12">
        <v>-4.3125368357181258E-4</v>
      </c>
      <c r="G9312" s="12">
        <v>-2.6060567217488245E-4</v>
      </c>
      <c r="H9312" s="12">
        <v>-6.0077524984023781E-4</v>
      </c>
      <c r="I9312" s="12">
        <v>-1.3590394322447977E-3</v>
      </c>
      <c r="J9312" s="12">
        <v>1.7633472923769002E-3</v>
      </c>
      <c r="K9312" s="12">
        <v>1.0115594223402988E-3</v>
      </c>
      <c r="L9312" s="12">
        <v>5.7513595709553634E-4</v>
      </c>
      <c r="M9312" s="12">
        <v>1.5457791402188354E-3</v>
      </c>
      <c r="N9312" s="12">
        <v>-2.74805389999496E-4</v>
      </c>
      <c r="O9312" s="12">
        <v>2.5643514081364786E-4</v>
      </c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</row>
    <row r="9313" spans="1:30" x14ac:dyDescent="0.25">
      <c r="A9313" s="12">
        <v>-2.6875878510192997E-3</v>
      </c>
      <c r="B9313" s="12">
        <v>4.9062404482212653E-4</v>
      </c>
      <c r="C9313" s="12">
        <v>1.4474255495641863E-3</v>
      </c>
      <c r="D9313" s="12">
        <v>-1.1509368433927094E-3</v>
      </c>
      <c r="E9313" s="12">
        <v>1.2680538547573702E-3</v>
      </c>
      <c r="F9313" s="12">
        <v>-4.7696666292758164E-4</v>
      </c>
      <c r="G9313" s="12">
        <v>-2.0601576040054961E-4</v>
      </c>
      <c r="H9313" s="12">
        <v>-5.073112852138884E-4</v>
      </c>
      <c r="I9313" s="12">
        <v>-1.3726625387066897E-3</v>
      </c>
      <c r="J9313" s="12">
        <v>1.66982229109744E-3</v>
      </c>
      <c r="K9313" s="12">
        <v>9.1603784777984792E-4</v>
      </c>
      <c r="L9313" s="12">
        <v>5.5987562304830017E-4</v>
      </c>
      <c r="M9313" s="12">
        <v>1.5665254117268245E-3</v>
      </c>
      <c r="N9313" s="12">
        <v>-3.5778934416738688E-4</v>
      </c>
      <c r="O9313" s="12">
        <v>3.0079511522519193E-4</v>
      </c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</row>
    <row r="9314" spans="1:30" x14ac:dyDescent="0.25">
      <c r="A9314" s="12">
        <v>-2.5625989296698217E-3</v>
      </c>
      <c r="B9314" s="12">
        <v>5.4485449248977552E-4</v>
      </c>
      <c r="C9314" s="12">
        <v>1.4553974041665748E-3</v>
      </c>
      <c r="D9314" s="12">
        <v>-1.1116766791342823E-3</v>
      </c>
      <c r="E9314" s="12">
        <v>1.3171875351132474E-3</v>
      </c>
      <c r="F9314" s="12">
        <v>-4.7038791009706689E-4</v>
      </c>
      <c r="G9314" s="12">
        <v>-1.6435792361429538E-4</v>
      </c>
      <c r="H9314" s="12">
        <v>-4.3604259793383486E-4</v>
      </c>
      <c r="I9314" s="12">
        <v>-1.3595681987847413E-3</v>
      </c>
      <c r="J9314" s="12">
        <v>1.6686146789783789E-3</v>
      </c>
      <c r="K9314" s="12">
        <v>9.7157056362485734E-4</v>
      </c>
      <c r="L9314" s="12">
        <v>5.2162623150720248E-4</v>
      </c>
      <c r="M9314" s="12">
        <v>1.5644360888693715E-3</v>
      </c>
      <c r="N9314" s="12">
        <v>-2.6438461327631493E-4</v>
      </c>
      <c r="O9314" s="12">
        <v>3.4068885799153639E-4</v>
      </c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</row>
    <row r="9315" spans="1:30" x14ac:dyDescent="0.25">
      <c r="A9315" s="12">
        <v>-2.3897911294332849E-3</v>
      </c>
      <c r="B9315" s="12">
        <v>5.239877500809964E-4</v>
      </c>
      <c r="C9315" s="12">
        <v>1.3901093110046017E-3</v>
      </c>
      <c r="D9315" s="12">
        <v>-1.128133794692548E-3</v>
      </c>
      <c r="E9315" s="12">
        <v>1.3117101868277369E-3</v>
      </c>
      <c r="F9315" s="12">
        <v>-4.7223990393219131E-4</v>
      </c>
      <c r="G9315" s="12">
        <v>-1.0161054797246833E-4</v>
      </c>
      <c r="H9315" s="12">
        <v>-3.9326208970691411E-4</v>
      </c>
      <c r="I9315" s="12">
        <v>-1.3440866079595065E-3</v>
      </c>
      <c r="J9315" s="12">
        <v>1.7495979200379981E-3</v>
      </c>
      <c r="K9315" s="12">
        <v>1.0311927855060669E-3</v>
      </c>
      <c r="L9315" s="12">
        <v>4.721173267281089E-4</v>
      </c>
      <c r="M9315" s="12">
        <v>1.5649351008501786E-3</v>
      </c>
      <c r="N9315" s="12">
        <v>-2.6491442534199442E-4</v>
      </c>
      <c r="O9315" s="12">
        <v>3.5471383970328655E-4</v>
      </c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</row>
    <row r="9316" spans="1:30" x14ac:dyDescent="0.25">
      <c r="A9316" s="12">
        <v>-2.3320971198152172E-3</v>
      </c>
      <c r="B9316" s="12">
        <v>3.9456901818287816E-4</v>
      </c>
      <c r="C9316" s="12">
        <v>1.3122179855902991E-3</v>
      </c>
      <c r="D9316" s="12">
        <v>-1.1258575064145178E-3</v>
      </c>
      <c r="E9316" s="12">
        <v>1.3166347012823825E-3</v>
      </c>
      <c r="F9316" s="12">
        <v>-5.0087563955329619E-4</v>
      </c>
      <c r="G9316" s="12">
        <v>-1.1405214213197821E-4</v>
      </c>
      <c r="H9316" s="12">
        <v>-4.3385367570150375E-4</v>
      </c>
      <c r="I9316" s="12">
        <v>-1.3264237659244634E-3</v>
      </c>
      <c r="J9316" s="12">
        <v>1.6375268189342737E-3</v>
      </c>
      <c r="K9316" s="12">
        <v>8.9684975872178464E-4</v>
      </c>
      <c r="L9316" s="12">
        <v>4.4687211084905716E-4</v>
      </c>
      <c r="M9316" s="12">
        <v>1.540096503069281E-3</v>
      </c>
      <c r="N9316" s="12">
        <v>-4.730390983093823E-4</v>
      </c>
      <c r="O9316" s="12">
        <v>3.4599070485520075E-4</v>
      </c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</row>
    <row r="9317" spans="1:30" x14ac:dyDescent="0.25">
      <c r="A9317" s="12">
        <v>-2.2244033227555478E-3</v>
      </c>
      <c r="B9317" s="12">
        <v>2.633896417680604E-4</v>
      </c>
      <c r="C9317" s="12">
        <v>1.2903893271228777E-3</v>
      </c>
      <c r="D9317" s="12">
        <v>-1.113893047761372E-3</v>
      </c>
      <c r="E9317" s="12">
        <v>1.3064924797400461E-3</v>
      </c>
      <c r="F9317" s="12">
        <v>-4.9972755865043065E-4</v>
      </c>
      <c r="G9317" s="12">
        <v>-1.5863215751047899E-4</v>
      </c>
      <c r="H9317" s="12">
        <v>-4.912810574835342E-4</v>
      </c>
      <c r="I9317" s="12">
        <v>-1.3567979108276404E-3</v>
      </c>
      <c r="J9317" s="12">
        <v>1.6765433408711336E-3</v>
      </c>
      <c r="K9317" s="12">
        <v>1.0239906041159443E-3</v>
      </c>
      <c r="L9317" s="12">
        <v>4.4890308561907737E-4</v>
      </c>
      <c r="M9317" s="12">
        <v>1.5290513597585739E-3</v>
      </c>
      <c r="N9317" s="12">
        <v>-3.5573263890592571E-4</v>
      </c>
      <c r="O9317" s="12">
        <v>3.1613829196550357E-4</v>
      </c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</row>
    <row r="9318" spans="1:30" x14ac:dyDescent="0.25">
      <c r="A9318" s="12">
        <v>-2.3235032168277122E-3</v>
      </c>
      <c r="B9318" s="12">
        <v>1.5230551163477701E-4</v>
      </c>
      <c r="C9318" s="12">
        <v>1.2755796793231205E-3</v>
      </c>
      <c r="D9318" s="12">
        <v>-1.1149484613933195E-3</v>
      </c>
      <c r="E9318" s="12">
        <v>1.2591562996798382E-3</v>
      </c>
      <c r="F9318" s="12">
        <v>-4.9208857782751989E-4</v>
      </c>
      <c r="G9318" s="12">
        <v>-1.9510294852879232E-4</v>
      </c>
      <c r="H9318" s="12">
        <v>-5.6921821198742959E-4</v>
      </c>
      <c r="I9318" s="12">
        <v>-1.351553790907964E-3</v>
      </c>
      <c r="J9318" s="12">
        <v>1.6329469964364754E-3</v>
      </c>
      <c r="K9318" s="12">
        <v>9.78024775039903E-4</v>
      </c>
      <c r="L9318" s="12">
        <v>4.2303114588384183E-4</v>
      </c>
      <c r="M9318" s="12">
        <v>1.5228891503372575E-3</v>
      </c>
      <c r="N9318" s="12">
        <v>-4.2379236664347072E-4</v>
      </c>
      <c r="O9318" s="12">
        <v>2.7070741716633448E-4</v>
      </c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</row>
    <row r="9319" spans="1:30" x14ac:dyDescent="0.25">
      <c r="A9319" s="12">
        <v>-2.3902085370311379E-3</v>
      </c>
      <c r="B9319" s="12">
        <v>1.5214944398469761E-4</v>
      </c>
      <c r="C9319" s="12">
        <v>1.298863124597536E-3</v>
      </c>
      <c r="D9319" s="12">
        <v>-1.1224632510227893E-3</v>
      </c>
      <c r="E9319" s="12">
        <v>1.2396547574104301E-3</v>
      </c>
      <c r="F9319" s="12">
        <v>-4.8985902078647024E-4</v>
      </c>
      <c r="G9319" s="12">
        <v>-2.7176152119950459E-4</v>
      </c>
      <c r="H9319" s="12">
        <v>-6.2721175697026405E-4</v>
      </c>
      <c r="I9319" s="12">
        <v>-1.336978802694127E-3</v>
      </c>
      <c r="J9319" s="12">
        <v>1.6691139277080912E-3</v>
      </c>
      <c r="K9319" s="12">
        <v>9.8967875452929226E-4</v>
      </c>
      <c r="L9319" s="12">
        <v>4.1540591855564196E-4</v>
      </c>
      <c r="M9319" s="12">
        <v>1.4772773508092351E-3</v>
      </c>
      <c r="N9319" s="12">
        <v>-4.2072075797186591E-4</v>
      </c>
      <c r="O9319" s="12">
        <v>2.3716694812533166E-4</v>
      </c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</row>
    <row r="9320" spans="1:30" x14ac:dyDescent="0.25">
      <c r="A9320" s="12">
        <v>-2.6027167306649727E-3</v>
      </c>
      <c r="B9320" s="12">
        <v>2.268063536050526E-4</v>
      </c>
      <c r="C9320" s="12">
        <v>1.3771803063056709E-3</v>
      </c>
      <c r="D9320" s="12">
        <v>-1.1224902477885977E-3</v>
      </c>
      <c r="E9320" s="12">
        <v>1.2419966271931236E-3</v>
      </c>
      <c r="F9320" s="12">
        <v>-4.7044643330202568E-4</v>
      </c>
      <c r="G9320" s="12">
        <v>-2.8125379478628526E-4</v>
      </c>
      <c r="H9320" s="12">
        <v>-6.3416058167325312E-4</v>
      </c>
      <c r="I9320" s="12">
        <v>-1.318931903804807E-3</v>
      </c>
      <c r="J9320" s="12">
        <v>1.7273704451066998E-3</v>
      </c>
      <c r="K9320" s="12">
        <v>1.0254212900037238E-3</v>
      </c>
      <c r="L9320" s="12">
        <v>3.9021957529650225E-4</v>
      </c>
      <c r="M9320" s="12">
        <v>1.4631848101732785E-3</v>
      </c>
      <c r="N9320" s="12">
        <v>-3.2464834294124195E-4</v>
      </c>
      <c r="O9320" s="12">
        <v>2.3228191605600184E-4</v>
      </c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</row>
    <row r="9321" spans="1:30" x14ac:dyDescent="0.25">
      <c r="A9321" s="12">
        <v>-2.6775632129553894E-3</v>
      </c>
      <c r="B9321" s="12">
        <v>3.3730914695596979E-4</v>
      </c>
      <c r="C9321" s="12">
        <v>1.4286843492270493E-3</v>
      </c>
      <c r="D9321" s="12">
        <v>-1.1029626498975308E-3</v>
      </c>
      <c r="E9321" s="12">
        <v>1.2394769042097238E-3</v>
      </c>
      <c r="F9321" s="12">
        <v>-4.6670485275845968E-4</v>
      </c>
      <c r="G9321" s="12">
        <v>-2.4330919606126896E-4</v>
      </c>
      <c r="H9321" s="12">
        <v>-5.69874997621979E-4</v>
      </c>
      <c r="I9321" s="12">
        <v>-1.3421067673410946E-3</v>
      </c>
      <c r="J9321" s="12">
        <v>1.6125801856853067E-3</v>
      </c>
      <c r="K9321" s="12">
        <v>9.1708162988450321E-4</v>
      </c>
      <c r="L9321" s="12">
        <v>3.7656126996811576E-4</v>
      </c>
      <c r="M9321" s="12">
        <v>1.4508959713485767E-3</v>
      </c>
      <c r="N9321" s="12">
        <v>-3.9077168938205078E-4</v>
      </c>
      <c r="O9321" s="12">
        <v>2.4620464979490086E-4</v>
      </c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</row>
    <row r="9322" spans="1:30" x14ac:dyDescent="0.25">
      <c r="A9322" s="12">
        <v>-2.6704659653850752E-3</v>
      </c>
      <c r="B9322" s="12">
        <v>4.7773855359168656E-4</v>
      </c>
      <c r="C9322" s="12">
        <v>1.4360222759788024E-3</v>
      </c>
      <c r="D9322" s="12">
        <v>-1.078829234441876E-3</v>
      </c>
      <c r="E9322" s="12">
        <v>1.2419111679143439E-3</v>
      </c>
      <c r="F9322" s="12">
        <v>-4.6180238794213012E-4</v>
      </c>
      <c r="G9322" s="12">
        <v>-1.8084056813118089E-4</v>
      </c>
      <c r="H9322" s="12">
        <v>-5.0082497089795565E-4</v>
      </c>
      <c r="I9322" s="12">
        <v>-1.3409901878144131E-3</v>
      </c>
      <c r="J9322" s="12">
        <v>1.6756688209161449E-3</v>
      </c>
      <c r="K9322" s="12">
        <v>1.0140992386928863E-3</v>
      </c>
      <c r="L9322" s="12">
        <v>3.5269411036806269E-4</v>
      </c>
      <c r="M9322" s="12">
        <v>1.4707020029842237E-3</v>
      </c>
      <c r="N9322" s="12">
        <v>-2.3367691906250906E-4</v>
      </c>
      <c r="O9322" s="12">
        <v>2.8149041565653623E-4</v>
      </c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</row>
    <row r="9323" spans="1:30" x14ac:dyDescent="0.25">
      <c r="A9323" s="12">
        <v>-2.5905834327400205E-3</v>
      </c>
      <c r="B9323" s="12">
        <v>5.5600263181403316E-4</v>
      </c>
      <c r="C9323" s="12">
        <v>1.4206290755474254E-3</v>
      </c>
      <c r="D9323" s="12">
        <v>-1.1150549434103751E-3</v>
      </c>
      <c r="E9323" s="12">
        <v>1.2709849652474492E-3</v>
      </c>
      <c r="F9323" s="12">
        <v>-4.7123270550022343E-4</v>
      </c>
      <c r="G9323" s="12">
        <v>-1.4240119206503579E-4</v>
      </c>
      <c r="H9323" s="12">
        <v>-4.5970599502842281E-4</v>
      </c>
      <c r="I9323" s="12">
        <v>-1.3187376318166502E-3</v>
      </c>
      <c r="J9323" s="12">
        <v>1.6573116921893066E-3</v>
      </c>
      <c r="K9323" s="12">
        <v>1.0037757065532651E-3</v>
      </c>
      <c r="L9323" s="12">
        <v>3.0347750256592667E-4</v>
      </c>
      <c r="M9323" s="12">
        <v>1.4838928264740187E-3</v>
      </c>
      <c r="N9323" s="12">
        <v>-3.6920715487178107E-4</v>
      </c>
      <c r="O9323" s="12">
        <v>3.3355166719216888E-4</v>
      </c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</row>
    <row r="9324" spans="1:30" x14ac:dyDescent="0.25">
      <c r="A9324" s="12">
        <v>-2.4210645301459464E-3</v>
      </c>
      <c r="B9324" s="12">
        <v>5.1814264130242889E-4</v>
      </c>
      <c r="C9324" s="12">
        <v>1.4015581984461452E-3</v>
      </c>
      <c r="D9324" s="12">
        <v>-1.0930450540457377E-3</v>
      </c>
      <c r="E9324" s="12">
        <v>1.280211507954269E-3</v>
      </c>
      <c r="F9324" s="12">
        <v>-5.0247556136830324E-4</v>
      </c>
      <c r="G9324" s="12">
        <v>-1.1895454241489348E-4</v>
      </c>
      <c r="H9324" s="12">
        <v>-4.3392423044200497E-4</v>
      </c>
      <c r="I9324" s="12">
        <v>-1.3049436067971987E-3</v>
      </c>
      <c r="J9324" s="12">
        <v>1.61943333716256E-3</v>
      </c>
      <c r="K9324" s="12">
        <v>9.3875333381946736E-4</v>
      </c>
      <c r="L9324" s="12">
        <v>2.818008366499517E-4</v>
      </c>
      <c r="M9324" s="12">
        <v>1.4422661673002247E-3</v>
      </c>
      <c r="N9324" s="12">
        <v>-3.7271736608329714E-4</v>
      </c>
      <c r="O9324" s="12">
        <v>3.7064971497597721E-4</v>
      </c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</row>
    <row r="9325" spans="1:30" x14ac:dyDescent="0.25">
      <c r="A9325" s="12">
        <v>-2.3623321433198273E-3</v>
      </c>
      <c r="B9325" s="12">
        <v>4.1449147911590359E-4</v>
      </c>
      <c r="C9325" s="12">
        <v>1.3173723513363329E-3</v>
      </c>
      <c r="D9325" s="12">
        <v>-1.0832138102183765E-3</v>
      </c>
      <c r="E9325" s="12">
        <v>1.2853273369757294E-3</v>
      </c>
      <c r="F9325" s="12">
        <v>-4.8641355222330879E-4</v>
      </c>
      <c r="G9325" s="12">
        <v>-1.039457300514396E-4</v>
      </c>
      <c r="H9325" s="12">
        <v>-4.5854483834353383E-4</v>
      </c>
      <c r="I9325" s="12">
        <v>-1.3028052891868732E-3</v>
      </c>
      <c r="J9325" s="12">
        <v>1.6342427505515091E-3</v>
      </c>
      <c r="K9325" s="12">
        <v>9.8009065076027431E-4</v>
      </c>
      <c r="L9325" s="12">
        <v>2.6448152830914687E-4</v>
      </c>
      <c r="M9325" s="12">
        <v>1.4531944048377296E-3</v>
      </c>
      <c r="N9325" s="12">
        <v>-2.5182994856038174E-4</v>
      </c>
      <c r="O9325" s="12">
        <v>3.5617511969338825E-4</v>
      </c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</row>
    <row r="9326" spans="1:30" x14ac:dyDescent="0.25">
      <c r="A9326" s="12">
        <v>-2.2584437956930151E-3</v>
      </c>
      <c r="B9326" s="12">
        <v>2.6515687312953737E-4</v>
      </c>
      <c r="C9326" s="12">
        <v>1.2952577254157858E-3</v>
      </c>
      <c r="D9326" s="12">
        <v>-1.1105792182747518E-3</v>
      </c>
      <c r="E9326" s="12">
        <v>1.2392633579928209E-3</v>
      </c>
      <c r="F9326" s="12">
        <v>-4.8130033122589403E-4</v>
      </c>
      <c r="G9326" s="12">
        <v>-1.3496752860433714E-4</v>
      </c>
      <c r="H9326" s="12">
        <v>-5.1851709420186519E-4</v>
      </c>
      <c r="I9326" s="12">
        <v>-1.2981616277796728E-3</v>
      </c>
      <c r="J9326" s="12">
        <v>1.6208954704240313E-3</v>
      </c>
      <c r="K9326" s="12">
        <v>9.8895039849203879E-4</v>
      </c>
      <c r="L9326" s="12">
        <v>2.4751509945977951E-4</v>
      </c>
      <c r="M9326" s="12">
        <v>1.3913089828226858E-3</v>
      </c>
      <c r="N9326" s="12">
        <v>-5.2434024851563872E-4</v>
      </c>
      <c r="O9326" s="12">
        <v>3.0733487068857162E-4</v>
      </c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</row>
    <row r="9327" spans="1:30" x14ac:dyDescent="0.25">
      <c r="A9327" s="12">
        <v>-2.2491466545100118E-3</v>
      </c>
      <c r="B9327" s="12">
        <v>1.7874007097622225E-4</v>
      </c>
      <c r="C9327" s="12">
        <v>1.2611615107773761E-3</v>
      </c>
      <c r="D9327" s="12">
        <v>-1.0959658783492672E-3</v>
      </c>
      <c r="E9327" s="12">
        <v>1.2123080941410637E-3</v>
      </c>
      <c r="F9327" s="12">
        <v>-4.9610370554709602E-4</v>
      </c>
      <c r="G9327" s="12">
        <v>-2.2678702118415786E-4</v>
      </c>
      <c r="H9327" s="12">
        <v>-5.9668248466489791E-4</v>
      </c>
      <c r="I9327" s="12">
        <v>-1.2671112531896364E-3</v>
      </c>
      <c r="J9327" s="12">
        <v>1.6769644637407795E-3</v>
      </c>
      <c r="K9327" s="12">
        <v>1.0202168070404802E-3</v>
      </c>
      <c r="L9327" s="12">
        <v>2.4938947638562873E-4</v>
      </c>
      <c r="M9327" s="12">
        <v>1.3565267063463293E-3</v>
      </c>
      <c r="N9327" s="12">
        <v>-4.3506212983640861E-4</v>
      </c>
      <c r="O9327" s="12">
        <v>2.7723119189834673E-4</v>
      </c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</row>
    <row r="9328" spans="1:30" x14ac:dyDescent="0.25">
      <c r="A9328" s="12">
        <v>-2.4903974351330764E-3</v>
      </c>
      <c r="B9328" s="12">
        <v>1.6626486141966252E-4</v>
      </c>
      <c r="C9328" s="12">
        <v>1.2674134658889537E-3</v>
      </c>
      <c r="D9328" s="12">
        <v>-1.1129966046319194E-3</v>
      </c>
      <c r="E9328" s="12">
        <v>1.1893905262615316E-3</v>
      </c>
      <c r="F9328" s="12">
        <v>-4.7721791771132257E-4</v>
      </c>
      <c r="G9328" s="12">
        <v>-2.6090492458027585E-4</v>
      </c>
      <c r="H9328" s="12">
        <v>-6.3045514113833499E-4</v>
      </c>
      <c r="I9328" s="12">
        <v>-1.2793077607841667E-3</v>
      </c>
      <c r="J9328" s="12">
        <v>1.6969772597328723E-3</v>
      </c>
      <c r="K9328" s="12">
        <v>9.9513821868424108E-4</v>
      </c>
      <c r="L9328" s="12">
        <v>2.4526889171103269E-4</v>
      </c>
      <c r="M9328" s="12">
        <v>1.3626235519753063E-3</v>
      </c>
      <c r="N9328" s="12">
        <v>-3.7005449113042298E-4</v>
      </c>
      <c r="O9328" s="12">
        <v>2.5027432963898189E-4</v>
      </c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</row>
    <row r="9329" spans="1:30" x14ac:dyDescent="0.25">
      <c r="A9329" s="12">
        <v>-2.5512782977060713E-3</v>
      </c>
      <c r="B9329" s="12">
        <v>2.1933711028125942E-4</v>
      </c>
      <c r="C9329" s="12">
        <v>1.3536547933436613E-3</v>
      </c>
      <c r="D9329" s="12">
        <v>-1.1302268435984717E-3</v>
      </c>
      <c r="E9329" s="12">
        <v>1.1641080411088475E-3</v>
      </c>
      <c r="F9329" s="12">
        <v>-4.6998133499977728E-4</v>
      </c>
      <c r="G9329" s="12">
        <v>-2.8057490913170017E-4</v>
      </c>
      <c r="H9329" s="12">
        <v>-6.5570238773252618E-4</v>
      </c>
      <c r="I9329" s="12">
        <v>-1.2820508200689117E-3</v>
      </c>
      <c r="J9329" s="12">
        <v>1.6539542834336305E-3</v>
      </c>
      <c r="K9329" s="12">
        <v>9.2893052288101346E-4</v>
      </c>
      <c r="L9329" s="12">
        <v>2.6522155642898552E-4</v>
      </c>
      <c r="M9329" s="12">
        <v>1.2931635989249322E-3</v>
      </c>
      <c r="N9329" s="12">
        <v>-4.8156946390260106E-4</v>
      </c>
      <c r="O9329" s="12">
        <v>2.27075810041039E-4</v>
      </c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</row>
    <row r="9330" spans="1:30" x14ac:dyDescent="0.25">
      <c r="A9330" s="12">
        <v>-2.7042037321176561E-3</v>
      </c>
      <c r="B9330" s="12">
        <v>3.0813493749471218E-4</v>
      </c>
      <c r="C9330" s="12">
        <v>1.4322855584094861E-3</v>
      </c>
      <c r="D9330" s="12">
        <v>-1.1134870615550007E-3</v>
      </c>
      <c r="E9330" s="12">
        <v>1.1907830637934373E-3</v>
      </c>
      <c r="F9330" s="12">
        <v>-4.6559218543190743E-4</v>
      </c>
      <c r="G9330" s="12">
        <v>-2.9850201305754546E-4</v>
      </c>
      <c r="H9330" s="12">
        <v>-5.9632004033193713E-4</v>
      </c>
      <c r="I9330" s="12">
        <v>-1.2863560097025205E-3</v>
      </c>
      <c r="J9330" s="12">
        <v>1.7089078130816521E-3</v>
      </c>
      <c r="K9330" s="12">
        <v>1.0127514405519665E-3</v>
      </c>
      <c r="L9330" s="12">
        <v>2.6270081560795817E-4</v>
      </c>
      <c r="M9330" s="12">
        <v>1.3014294880530422E-3</v>
      </c>
      <c r="N9330" s="12">
        <v>-2.6997788597824251E-4</v>
      </c>
      <c r="O9330" s="12">
        <v>2.3832181912238756E-4</v>
      </c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</row>
    <row r="9331" spans="1:30" x14ac:dyDescent="0.25">
      <c r="A9331" s="12">
        <v>-2.6376584665016569E-3</v>
      </c>
      <c r="B9331" s="12">
        <v>4.448657591917711E-4</v>
      </c>
      <c r="C9331" s="12">
        <v>1.4349352568387987E-3</v>
      </c>
      <c r="D9331" s="12">
        <v>-1.080656642697477E-3</v>
      </c>
      <c r="E9331" s="12">
        <v>1.2153880954987064E-3</v>
      </c>
      <c r="F9331" s="12">
        <v>-4.5732901762546372E-4</v>
      </c>
      <c r="G9331" s="12">
        <v>-2.3037152277232968E-4</v>
      </c>
      <c r="H9331" s="12">
        <v>-5.4148847369367393E-4</v>
      </c>
      <c r="I9331" s="12">
        <v>-1.2504692314178213E-3</v>
      </c>
      <c r="J9331" s="12">
        <v>1.6876997582047821E-3</v>
      </c>
      <c r="K9331" s="12">
        <v>9.6305321112500242E-4</v>
      </c>
      <c r="L9331" s="12">
        <v>2.4551366786812576E-4</v>
      </c>
      <c r="M9331" s="12">
        <v>1.2831895122442239E-3</v>
      </c>
      <c r="N9331" s="12">
        <v>-3.3919386949514949E-4</v>
      </c>
      <c r="O9331" s="12">
        <v>2.7208609017228668E-4</v>
      </c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</row>
    <row r="9332" spans="1:30" x14ac:dyDescent="0.25">
      <c r="A9332" s="12">
        <v>-2.5757964455764126E-3</v>
      </c>
      <c r="B9332" s="12">
        <v>5.3273570044527492E-4</v>
      </c>
      <c r="C9332" s="12">
        <v>1.4397960369511376E-3</v>
      </c>
      <c r="D9332" s="12">
        <v>-1.0984317083802717E-3</v>
      </c>
      <c r="E9332" s="12">
        <v>1.2539100381791903E-3</v>
      </c>
      <c r="F9332" s="12">
        <v>-4.7314635527974977E-4</v>
      </c>
      <c r="G9332" s="12">
        <v>-1.4784612637349585E-4</v>
      </c>
      <c r="H9332" s="12">
        <v>-4.9195999930428996E-4</v>
      </c>
      <c r="I9332" s="12">
        <v>-1.2411714046586544E-3</v>
      </c>
      <c r="J9332" s="12">
        <v>1.7095243618918631E-3</v>
      </c>
      <c r="K9332" s="12">
        <v>9.6750500922426893E-4</v>
      </c>
      <c r="L9332" s="12">
        <v>2.5388531167225802E-4</v>
      </c>
      <c r="M9332" s="12">
        <v>1.2753007356369919E-3</v>
      </c>
      <c r="N9332" s="12">
        <v>-3.9617933690799003E-4</v>
      </c>
      <c r="O9332" s="12">
        <v>3.3207856911629541E-4</v>
      </c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</row>
    <row r="9333" spans="1:30" x14ac:dyDescent="0.25">
      <c r="A9333" s="12">
        <v>-2.494133536367427E-3</v>
      </c>
      <c r="B9333" s="12">
        <v>5.1173473914146615E-4</v>
      </c>
      <c r="C9333" s="12">
        <v>1.3461590750268636E-3</v>
      </c>
      <c r="D9333" s="12">
        <v>-1.0741651904032973E-3</v>
      </c>
      <c r="E9333" s="12">
        <v>1.2663618018295504E-3</v>
      </c>
      <c r="F9333" s="12">
        <v>-4.9091779591419697E-4</v>
      </c>
      <c r="G9333" s="12">
        <v>-9.5664718529035056E-5</v>
      </c>
      <c r="H9333" s="12">
        <v>-4.5226691930359874E-4</v>
      </c>
      <c r="I9333" s="12">
        <v>-1.2575165625157586E-3</v>
      </c>
      <c r="J9333" s="12">
        <v>1.7243403414143506E-3</v>
      </c>
      <c r="K9333" s="12">
        <v>9.9403238864166328E-4</v>
      </c>
      <c r="L9333" s="12">
        <v>2.3889069999057094E-4</v>
      </c>
      <c r="M9333" s="12">
        <v>1.3129897836534421E-3</v>
      </c>
      <c r="N9333" s="12">
        <v>-3.0302378789527677E-4</v>
      </c>
      <c r="O9333" s="12">
        <v>3.6008824578586936E-4</v>
      </c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</row>
    <row r="9334" spans="1:30" x14ac:dyDescent="0.25">
      <c r="A9334" s="12">
        <v>-2.3442103779565708E-3</v>
      </c>
      <c r="B9334" s="12">
        <v>4.0998941844129911E-4</v>
      </c>
      <c r="C9334" s="12">
        <v>1.311531873202763E-3</v>
      </c>
      <c r="D9334" s="12">
        <v>-1.0837429280151417E-3</v>
      </c>
      <c r="E9334" s="12">
        <v>1.2639345747481236E-3</v>
      </c>
      <c r="F9334" s="12">
        <v>-5.065053993426556E-4</v>
      </c>
      <c r="G9334" s="12">
        <v>-1.2155730005061112E-4</v>
      </c>
      <c r="H9334" s="12">
        <v>-4.7003468237435183E-4</v>
      </c>
      <c r="I9334" s="12">
        <v>-1.241354254881628E-3</v>
      </c>
      <c r="J9334" s="12">
        <v>1.6712985582395788E-3</v>
      </c>
      <c r="K9334" s="12">
        <v>9.4256843332169414E-4</v>
      </c>
      <c r="L9334" s="12">
        <v>2.5644865736626743E-4</v>
      </c>
      <c r="M9334" s="12">
        <v>1.2653262922643746E-3</v>
      </c>
      <c r="N9334" s="12">
        <v>-4.5426912559896047E-4</v>
      </c>
      <c r="O9334" s="12">
        <v>3.4172105055977134E-4</v>
      </c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</row>
    <row r="9335" spans="1:30" x14ac:dyDescent="0.25">
      <c r="A9335" s="12">
        <v>-2.2478464417083617E-3</v>
      </c>
      <c r="B9335" s="12">
        <v>3.131645662513802E-4</v>
      </c>
      <c r="C9335" s="12">
        <v>1.270334466773796E-3</v>
      </c>
      <c r="D9335" s="12">
        <v>-1.0644384532198839E-3</v>
      </c>
      <c r="E9335" s="12">
        <v>1.2422524951292313E-3</v>
      </c>
      <c r="F9335" s="12">
        <v>-5.192643660640974E-4</v>
      </c>
      <c r="G9335" s="12">
        <v>-1.6940118594768668E-4</v>
      </c>
      <c r="H9335" s="12">
        <v>-5.3684443718038984E-4</v>
      </c>
      <c r="I9335" s="12">
        <v>-1.2373256351335211E-3</v>
      </c>
      <c r="J9335" s="12">
        <v>1.7634483440591515E-3</v>
      </c>
      <c r="K9335" s="12">
        <v>1.0538216118877064E-3</v>
      </c>
      <c r="L9335" s="12">
        <v>2.6092209778376521E-4</v>
      </c>
      <c r="M9335" s="12">
        <v>1.2629651701722003E-3</v>
      </c>
      <c r="N9335" s="12">
        <v>-4.5692280651847984E-4</v>
      </c>
      <c r="O9335" s="12">
        <v>3.242826276897801E-4</v>
      </c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</row>
    <row r="9336" spans="1:30" x14ac:dyDescent="0.25">
      <c r="A9336" s="12">
        <v>-2.350611770409555E-3</v>
      </c>
      <c r="B9336" s="12">
        <v>1.8618801444869715E-4</v>
      </c>
      <c r="C9336" s="12">
        <v>1.2915070094396733E-3</v>
      </c>
      <c r="D9336" s="12">
        <v>-1.1186792827364836E-3</v>
      </c>
      <c r="E9336" s="12">
        <v>1.2394432507944527E-3</v>
      </c>
      <c r="F9336" s="12">
        <v>-4.8717099413822583E-4</v>
      </c>
      <c r="G9336" s="12">
        <v>-2.1849229504698119E-4</v>
      </c>
      <c r="H9336" s="12">
        <v>-5.8742505800244706E-4</v>
      </c>
      <c r="I9336" s="12">
        <v>-1.19573970196266E-3</v>
      </c>
      <c r="J9336" s="12">
        <v>1.7418078146919421E-3</v>
      </c>
      <c r="K9336" s="12">
        <v>9.5946442628996973E-4</v>
      </c>
      <c r="L9336" s="12">
        <v>2.9016839570594971E-4</v>
      </c>
      <c r="M9336" s="12">
        <v>1.2289198191800092E-3</v>
      </c>
      <c r="N9336" s="12">
        <v>-3.839278395483191E-4</v>
      </c>
      <c r="O9336" s="12">
        <v>2.6656393409430634E-4</v>
      </c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</row>
    <row r="9337" spans="1:30" x14ac:dyDescent="0.25">
      <c r="A9337" s="12">
        <v>-2.4854578921573484E-3</v>
      </c>
      <c r="B9337" s="12">
        <v>1.4646018806779273E-4</v>
      </c>
      <c r="C9337" s="12">
        <v>1.28646596412961E-3</v>
      </c>
      <c r="D9337" s="12">
        <v>-1.0999468195540488E-3</v>
      </c>
      <c r="E9337" s="12">
        <v>1.1960546163455618E-3</v>
      </c>
      <c r="F9337" s="12">
        <v>-4.8278425087746436E-4</v>
      </c>
      <c r="G9337" s="12">
        <v>-2.6740166716549842E-4</v>
      </c>
      <c r="H9337" s="12">
        <v>-6.4359893538904834E-4</v>
      </c>
      <c r="I9337" s="12">
        <v>-1.2235756654940611E-3</v>
      </c>
      <c r="J9337" s="12">
        <v>1.7327228455540442E-3</v>
      </c>
      <c r="K9337" s="12">
        <v>9.6962784080255088E-4</v>
      </c>
      <c r="L9337" s="12">
        <v>3.3368008277370997E-4</v>
      </c>
      <c r="M9337" s="12">
        <v>1.2083246958684939E-3</v>
      </c>
      <c r="N9337" s="12">
        <v>-4.2902664770456142E-4</v>
      </c>
      <c r="O9337" s="12">
        <v>2.4672773166817892E-4</v>
      </c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</row>
    <row r="9338" spans="1:30" x14ac:dyDescent="0.25">
      <c r="A9338" s="12">
        <v>-2.5026161658196866E-3</v>
      </c>
      <c r="B9338" s="12">
        <v>2.0376153732449515E-4</v>
      </c>
      <c r="C9338" s="12">
        <v>1.336044226230288E-3</v>
      </c>
      <c r="D9338" s="12">
        <v>-1.1238360412674099E-3</v>
      </c>
      <c r="E9338" s="12">
        <v>1.1990532376262759E-3</v>
      </c>
      <c r="F9338" s="12">
        <v>-4.952619974813616E-4</v>
      </c>
      <c r="G9338" s="12">
        <v>-3.0897457601642575E-4</v>
      </c>
      <c r="H9338" s="12">
        <v>-6.3896929131639405E-4</v>
      </c>
      <c r="I9338" s="12">
        <v>-1.2657417631481893E-3</v>
      </c>
      <c r="J9338" s="12">
        <v>1.7627617935879977E-3</v>
      </c>
      <c r="K9338" s="12">
        <v>1.006052809296351E-3</v>
      </c>
      <c r="L9338" s="12">
        <v>3.3869622472821085E-4</v>
      </c>
      <c r="M9338" s="12">
        <v>1.1735970824272046E-3</v>
      </c>
      <c r="N9338" s="12">
        <v>-3.9359913753197524E-4</v>
      </c>
      <c r="O9338" s="12">
        <v>2.6036721412056466E-4</v>
      </c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</row>
    <row r="9339" spans="1:30" x14ac:dyDescent="0.25">
      <c r="A9339" s="12">
        <v>-2.6572009470495197E-3</v>
      </c>
      <c r="B9339" s="12">
        <v>3.1480688621588252E-4</v>
      </c>
      <c r="C9339" s="12">
        <v>1.4450264892756086E-3</v>
      </c>
      <c r="D9339" s="12">
        <v>-1.1343358077937238E-3</v>
      </c>
      <c r="E9339" s="12">
        <v>1.1945819224972829E-3</v>
      </c>
      <c r="F9339" s="12">
        <v>-4.6615721358218864E-4</v>
      </c>
      <c r="G9339" s="12">
        <v>-2.8171263543629987E-4</v>
      </c>
      <c r="H9339" s="12">
        <v>-5.8748244615688299E-4</v>
      </c>
      <c r="I9339" s="12">
        <v>-1.2354608280073093E-3</v>
      </c>
      <c r="J9339" s="12">
        <v>1.7697842177620618E-3</v>
      </c>
      <c r="K9339" s="12">
        <v>9.5314308044412276E-4</v>
      </c>
      <c r="L9339" s="12">
        <v>3.8696661962386972E-4</v>
      </c>
      <c r="M9339" s="12">
        <v>1.1866868729337517E-3</v>
      </c>
      <c r="N9339" s="12">
        <v>-3.222941989135319E-4</v>
      </c>
      <c r="O9339" s="12">
        <v>2.5312918682012843E-4</v>
      </c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</row>
    <row r="9340" spans="1:30" x14ac:dyDescent="0.25">
      <c r="A9340" s="12">
        <v>-2.6614897244210149E-3</v>
      </c>
      <c r="B9340" s="12">
        <v>4.4698715278693234E-4</v>
      </c>
      <c r="C9340" s="12">
        <v>1.4637213139385293E-3</v>
      </c>
      <c r="D9340" s="12">
        <v>-1.1089933699306338E-3</v>
      </c>
      <c r="E9340" s="12">
        <v>1.2359469668879093E-3</v>
      </c>
      <c r="F9340" s="12">
        <v>-4.5500988239714974E-4</v>
      </c>
      <c r="G9340" s="12">
        <v>-2.1797329099776115E-4</v>
      </c>
      <c r="H9340" s="12">
        <v>-5.1180808297334661E-4</v>
      </c>
      <c r="I9340" s="12">
        <v>-1.2132102096304256E-3</v>
      </c>
      <c r="J9340" s="12">
        <v>1.7845111649653852E-3</v>
      </c>
      <c r="K9340" s="12">
        <v>9.799033753731712E-4</v>
      </c>
      <c r="L9340" s="12">
        <v>3.821219895939372E-4</v>
      </c>
      <c r="M9340" s="12">
        <v>1.2114940818266501E-3</v>
      </c>
      <c r="N9340" s="12">
        <v>-3.4286853603149336E-4</v>
      </c>
      <c r="O9340" s="12">
        <v>2.871083843529697E-4</v>
      </c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</row>
    <row r="9341" spans="1:30" x14ac:dyDescent="0.25">
      <c r="A9341" s="12">
        <v>-2.513453997207525E-3</v>
      </c>
      <c r="B9341" s="12">
        <v>5.3757092181949066E-4</v>
      </c>
      <c r="C9341" s="12">
        <v>1.4284929424402417E-3</v>
      </c>
      <c r="D9341" s="12">
        <v>-1.1316802478789725E-3</v>
      </c>
      <c r="E9341" s="12">
        <v>1.245600602028535E-3</v>
      </c>
      <c r="F9341" s="12">
        <v>-4.8572757308931123E-4</v>
      </c>
      <c r="G9341" s="12">
        <v>-1.6752227150053977E-4</v>
      </c>
      <c r="H9341" s="12">
        <v>-4.5668966636694538E-4</v>
      </c>
      <c r="I9341" s="12">
        <v>-1.2388017963033736E-3</v>
      </c>
      <c r="J9341" s="12">
        <v>1.722026280148878E-3</v>
      </c>
      <c r="K9341" s="12">
        <v>9.5419883836658391E-4</v>
      </c>
      <c r="L9341" s="12">
        <v>3.9185062472593386E-4</v>
      </c>
      <c r="M9341" s="12">
        <v>1.2160613433765022E-3</v>
      </c>
      <c r="N9341" s="12">
        <v>-3.8670816238368922E-4</v>
      </c>
      <c r="O9341" s="12">
        <v>3.2056115075745591E-4</v>
      </c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</row>
    <row r="9342" spans="1:30" x14ac:dyDescent="0.25">
      <c r="A9342" s="12">
        <v>-2.5160003681313813E-3</v>
      </c>
      <c r="B9342" s="12">
        <v>5.4186888576751363E-4</v>
      </c>
      <c r="C9342" s="12">
        <v>1.403999349182369E-3</v>
      </c>
      <c r="D9342" s="12">
        <v>-1.1144557469009717E-3</v>
      </c>
      <c r="E9342" s="12">
        <v>1.2727916437472837E-3</v>
      </c>
      <c r="F9342" s="12">
        <v>-4.5470836757625639E-4</v>
      </c>
      <c r="G9342" s="12">
        <v>-1.2753623647631743E-4</v>
      </c>
      <c r="H9342" s="12">
        <v>-4.4223879333612381E-4</v>
      </c>
      <c r="I9342" s="12">
        <v>-1.229115017647708E-3</v>
      </c>
      <c r="J9342" s="12">
        <v>1.6928807714377356E-3</v>
      </c>
      <c r="K9342" s="12">
        <v>9.5668660234571649E-4</v>
      </c>
      <c r="L9342" s="12">
        <v>4.1586716261531612E-4</v>
      </c>
      <c r="M9342" s="12">
        <v>1.2428835048638098E-3</v>
      </c>
      <c r="N9342" s="12">
        <v>-2.7153200765742087E-4</v>
      </c>
      <c r="O9342" s="12">
        <v>3.5054212719560926E-4</v>
      </c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</row>
    <row r="9343" spans="1:30" x14ac:dyDescent="0.25">
      <c r="A9343" s="12">
        <v>-2.2930651586734832E-3</v>
      </c>
      <c r="B9343" s="12">
        <v>4.3027370239486949E-4</v>
      </c>
      <c r="C9343" s="12">
        <v>1.3106039788094036E-3</v>
      </c>
      <c r="D9343" s="12">
        <v>-1.1205547584043774E-3</v>
      </c>
      <c r="E9343" s="12">
        <v>1.2846016469664258E-3</v>
      </c>
      <c r="F9343" s="12">
        <v>-5.2042874629247126E-4</v>
      </c>
      <c r="G9343" s="12">
        <v>-1.5748665714616889E-4</v>
      </c>
      <c r="H9343" s="12">
        <v>-4.6642195276614128E-4</v>
      </c>
      <c r="I9343" s="12">
        <v>-1.1982205705484284E-3</v>
      </c>
      <c r="J9343" s="12">
        <v>1.7569695734839829E-3</v>
      </c>
      <c r="K9343" s="12">
        <v>1.0257978210312683E-3</v>
      </c>
      <c r="L9343" s="12">
        <v>4.1145506466543953E-4</v>
      </c>
      <c r="M9343" s="12">
        <v>1.2373593280948655E-3</v>
      </c>
      <c r="N9343" s="12">
        <v>-4.6111504998380806E-4</v>
      </c>
      <c r="O9343" s="12">
        <v>3.5212055934365487E-4</v>
      </c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</row>
    <row r="9344" spans="1:30" x14ac:dyDescent="0.25">
      <c r="A9344" s="12">
        <v>-2.2023426851896844E-3</v>
      </c>
      <c r="B9344" s="12">
        <v>2.8369948554321267E-4</v>
      </c>
      <c r="C9344" s="12">
        <v>1.263523146753906E-3</v>
      </c>
      <c r="D9344" s="12">
        <v>-1.1107087463114E-3</v>
      </c>
      <c r="E9344" s="12">
        <v>1.2732807400492258E-3</v>
      </c>
      <c r="F9344" s="12">
        <v>-5.1202129086356119E-4</v>
      </c>
      <c r="G9344" s="12">
        <v>-1.8430947336293556E-4</v>
      </c>
      <c r="H9344" s="12">
        <v>-5.1447331780709205E-4</v>
      </c>
      <c r="I9344" s="12">
        <v>-1.1978886254977983E-3</v>
      </c>
      <c r="J9344" s="12">
        <v>1.7159439259747875E-3</v>
      </c>
      <c r="K9344" s="12">
        <v>9.6388076842470925E-4</v>
      </c>
      <c r="L9344" s="12">
        <v>4.3611160184244186E-4</v>
      </c>
      <c r="M9344" s="12">
        <v>1.1831082721829001E-3</v>
      </c>
      <c r="N9344" s="12">
        <v>-4.8168837340065607E-4</v>
      </c>
      <c r="O9344" s="12">
        <v>3.4064385835725161E-4</v>
      </c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</row>
    <row r="9345" spans="1:30" x14ac:dyDescent="0.25">
      <c r="A9345" s="12">
        <v>-2.2900594548150338E-3</v>
      </c>
      <c r="B9345" s="12">
        <v>1.73255150439695E-4</v>
      </c>
      <c r="C9345" s="12">
        <v>1.2866463245545918E-3</v>
      </c>
      <c r="D9345" s="12">
        <v>-1.1496327208799361E-3</v>
      </c>
      <c r="E9345" s="12">
        <v>1.2229859148864442E-3</v>
      </c>
      <c r="F9345" s="12">
        <v>-4.8503750777343133E-4</v>
      </c>
      <c r="G9345" s="12">
        <v>-2.2094395967628316E-4</v>
      </c>
      <c r="H9345" s="12">
        <v>-5.7592100313908271E-4</v>
      </c>
      <c r="I9345" s="12">
        <v>-1.2133762331457637E-3</v>
      </c>
      <c r="J9345" s="12">
        <v>1.6876995356239842E-3</v>
      </c>
      <c r="K9345" s="12">
        <v>9.8560584490201995E-4</v>
      </c>
      <c r="L9345" s="12">
        <v>4.7677165974176254E-4</v>
      </c>
      <c r="M9345" s="12">
        <v>1.2253057275842039E-3</v>
      </c>
      <c r="N9345" s="12">
        <v>-2.9472593704815562E-4</v>
      </c>
      <c r="O9345" s="12">
        <v>2.8797146346306598E-4</v>
      </c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</row>
    <row r="9346" spans="1:30" x14ac:dyDescent="0.25">
      <c r="A9346" s="12">
        <v>-2.3625607550616708E-3</v>
      </c>
      <c r="B9346" s="12">
        <v>1.3032543733364714E-4</v>
      </c>
      <c r="C9346" s="12">
        <v>1.3105397004108488E-3</v>
      </c>
      <c r="D9346" s="12">
        <v>-1.1324677632913312E-3</v>
      </c>
      <c r="E9346" s="12">
        <v>1.1962766269063058E-3</v>
      </c>
      <c r="F9346" s="12">
        <v>-4.9444530592915108E-4</v>
      </c>
      <c r="G9346" s="12">
        <v>-3.0451808406406971E-4</v>
      </c>
      <c r="H9346" s="12">
        <v>-6.4622262737365694E-4</v>
      </c>
      <c r="I9346" s="12">
        <v>-1.2212896807767273E-3</v>
      </c>
      <c r="J9346" s="12">
        <v>1.7002665587643878E-3</v>
      </c>
      <c r="K9346" s="12">
        <v>9.9818535708245558E-4</v>
      </c>
      <c r="L9346" s="12">
        <v>4.916189592567233E-4</v>
      </c>
      <c r="M9346" s="12">
        <v>1.1596201099697905E-3</v>
      </c>
      <c r="N9346" s="12">
        <v>-5.4531589340231338E-4</v>
      </c>
      <c r="O9346" s="12">
        <v>2.5496268866553927E-4</v>
      </c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</row>
    <row r="9347" spans="1:30" x14ac:dyDescent="0.25">
      <c r="A9347" s="12">
        <v>-2.4959044204022848E-3</v>
      </c>
      <c r="B9347" s="12">
        <v>2.3612471040782747E-4</v>
      </c>
      <c r="C9347" s="12">
        <v>1.3547915211118804E-3</v>
      </c>
      <c r="D9347" s="12">
        <v>-1.1405707437800317E-3</v>
      </c>
      <c r="E9347" s="12">
        <v>1.2156963811786002E-3</v>
      </c>
      <c r="F9347" s="12">
        <v>-4.6143286089390679E-4</v>
      </c>
      <c r="G9347" s="12">
        <v>-3.0720133255386444E-4</v>
      </c>
      <c r="H9347" s="12">
        <v>-6.3194918544056918E-4</v>
      </c>
      <c r="I9347" s="12">
        <v>-1.2373464390629616E-3</v>
      </c>
      <c r="J9347" s="12">
        <v>1.6878353099107095E-3</v>
      </c>
      <c r="K9347" s="12">
        <v>9.7239218016455047E-4</v>
      </c>
      <c r="L9347" s="12">
        <v>5.0845396370972386E-4</v>
      </c>
      <c r="M9347" s="12">
        <v>1.1294094645191725E-3</v>
      </c>
      <c r="N9347" s="12">
        <v>-3.4022895262978461E-4</v>
      </c>
      <c r="O9347" s="12">
        <v>2.5192847887501853E-4</v>
      </c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</row>
    <row r="9348" spans="1:30" x14ac:dyDescent="0.25">
      <c r="A9348" s="12">
        <v>-2.4881809295945094E-3</v>
      </c>
      <c r="B9348" s="12">
        <v>3.3596977412046931E-4</v>
      </c>
      <c r="C9348" s="12">
        <v>1.4469312248724859E-3</v>
      </c>
      <c r="D9348" s="12">
        <v>-1.1504906912664771E-3</v>
      </c>
      <c r="E9348" s="12">
        <v>1.2251300453594075E-3</v>
      </c>
      <c r="F9348" s="12">
        <v>-4.5480144171913123E-4</v>
      </c>
      <c r="G9348" s="12">
        <v>-2.8215186980993796E-4</v>
      </c>
      <c r="H9348" s="12">
        <v>-5.7785013500774097E-4</v>
      </c>
      <c r="I9348" s="12">
        <v>-1.2332696847330124E-3</v>
      </c>
      <c r="J9348" s="12">
        <v>1.7417981324272332E-3</v>
      </c>
      <c r="K9348" s="12">
        <v>1.0318331617164484E-3</v>
      </c>
      <c r="L9348" s="12">
        <v>5.349775157665194E-4</v>
      </c>
      <c r="M9348" s="12">
        <v>1.2313306997935006E-3</v>
      </c>
      <c r="N9348" s="12">
        <v>-2.5209909799323135E-4</v>
      </c>
      <c r="O9348" s="12">
        <v>2.4887795342762266E-4</v>
      </c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</row>
    <row r="9349" spans="1:30" x14ac:dyDescent="0.25">
      <c r="A9349" s="12">
        <v>-2.6107656042748642E-3</v>
      </c>
      <c r="B9349" s="12">
        <v>4.597060636675666E-4</v>
      </c>
      <c r="C9349" s="12">
        <v>1.4457301234784548E-3</v>
      </c>
      <c r="D9349" s="12">
        <v>-1.1427594571836105E-3</v>
      </c>
      <c r="E9349" s="12">
        <v>1.2489867474850997E-3</v>
      </c>
      <c r="F9349" s="12">
        <v>-4.8179457762556952E-4</v>
      </c>
      <c r="G9349" s="12">
        <v>-2.5548017104631561E-4</v>
      </c>
      <c r="H9349" s="12">
        <v>-5.2194812492237588E-4</v>
      </c>
      <c r="I9349" s="12">
        <v>-1.2461289606482935E-3</v>
      </c>
      <c r="J9349" s="12">
        <v>1.6435986005204637E-3</v>
      </c>
      <c r="K9349" s="12">
        <v>9.4435009553918068E-4</v>
      </c>
      <c r="L9349" s="12">
        <v>5.3136018631118798E-4</v>
      </c>
      <c r="M9349" s="12">
        <v>1.1722357677561896E-3</v>
      </c>
      <c r="N9349" s="12">
        <v>-4.4884049681741668E-4</v>
      </c>
      <c r="O9349" s="12">
        <v>2.768881085622076E-4</v>
      </c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</row>
    <row r="9350" spans="1:30" x14ac:dyDescent="0.25">
      <c r="A9350" s="12">
        <v>-2.5368744395631083E-3</v>
      </c>
      <c r="B9350" s="12">
        <v>5.4351311496238632E-4</v>
      </c>
      <c r="C9350" s="12">
        <v>1.4420806340766589E-3</v>
      </c>
      <c r="D9350" s="12">
        <v>-1.1369331412344843E-3</v>
      </c>
      <c r="E9350" s="12">
        <v>1.2926722458487016E-3</v>
      </c>
      <c r="F9350" s="12">
        <v>-4.6023624523068357E-4</v>
      </c>
      <c r="G9350" s="12">
        <v>-1.7094307779367735E-4</v>
      </c>
      <c r="H9350" s="12">
        <v>-4.3876721861093649E-4</v>
      </c>
      <c r="I9350" s="12">
        <v>-1.2591912788357112E-3</v>
      </c>
      <c r="J9350" s="12">
        <v>1.6321746410677275E-3</v>
      </c>
      <c r="K9350" s="12">
        <v>9.5047143579789477E-4</v>
      </c>
      <c r="L9350" s="12">
        <v>5.3677689481674044E-4</v>
      </c>
      <c r="M9350" s="12">
        <v>1.2368024428518096E-3</v>
      </c>
      <c r="N9350" s="12">
        <v>-2.4225886554029251E-4</v>
      </c>
      <c r="O9350" s="12">
        <v>3.3035798501348108E-4</v>
      </c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</row>
    <row r="9351" spans="1:30" x14ac:dyDescent="0.25">
      <c r="A9351" s="12">
        <v>-2.2929143329337661E-3</v>
      </c>
      <c r="B9351" s="12">
        <v>5.5925920605659485E-4</v>
      </c>
      <c r="C9351" s="12">
        <v>1.3675464503847994E-3</v>
      </c>
      <c r="D9351" s="12">
        <v>-1.1634276919464239E-3</v>
      </c>
      <c r="E9351" s="12">
        <v>1.2721284675063476E-3</v>
      </c>
      <c r="F9351" s="12">
        <v>-4.6818491323825229E-4</v>
      </c>
      <c r="G9351" s="12">
        <v>-1.4566919408075227E-4</v>
      </c>
      <c r="H9351" s="12">
        <v>-4.3442138257101902E-4</v>
      </c>
      <c r="I9351" s="12">
        <v>-1.2592101451442724E-3</v>
      </c>
      <c r="J9351" s="12">
        <v>1.7001508167494748E-3</v>
      </c>
      <c r="K9351" s="12">
        <v>1.0289386914208122E-3</v>
      </c>
      <c r="L9351" s="12">
        <v>5.2917218622335451E-4</v>
      </c>
      <c r="M9351" s="12">
        <v>1.2794148201163539E-3</v>
      </c>
      <c r="N9351" s="12">
        <v>-3.6135420094125255E-4</v>
      </c>
      <c r="O9351" s="12">
        <v>3.7621466974919159E-4</v>
      </c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</row>
    <row r="9352" spans="1:30" x14ac:dyDescent="0.25">
      <c r="A9352" s="12">
        <v>-2.2194447947216736E-3</v>
      </c>
      <c r="B9352" s="12">
        <v>4.3349676964443305E-4</v>
      </c>
      <c r="C9352" s="12">
        <v>1.3181085532611135E-3</v>
      </c>
      <c r="D9352" s="12">
        <v>-1.1226285239061523E-3</v>
      </c>
      <c r="E9352" s="12">
        <v>1.2800964744620691E-3</v>
      </c>
      <c r="F9352" s="12">
        <v>-4.8481258616182079E-4</v>
      </c>
      <c r="G9352" s="12">
        <v>-1.1674834738795697E-4</v>
      </c>
      <c r="H9352" s="12">
        <v>-4.4682012965852492E-4</v>
      </c>
      <c r="I9352" s="12">
        <v>-1.2454899536783251E-3</v>
      </c>
      <c r="J9352" s="12">
        <v>1.6573859228854095E-3</v>
      </c>
      <c r="K9352" s="12">
        <v>9.7778855910601891E-4</v>
      </c>
      <c r="L9352" s="12">
        <v>5.0456262364989633E-4</v>
      </c>
      <c r="M9352" s="12">
        <v>1.20375128138321E-3</v>
      </c>
      <c r="N9352" s="12">
        <v>-3.8594522263635516E-4</v>
      </c>
      <c r="O9352" s="12">
        <v>3.8777610688904335E-4</v>
      </c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</row>
    <row r="9353" spans="1:30" x14ac:dyDescent="0.25">
      <c r="A9353" s="12">
        <v>-2.0729545039775551E-3</v>
      </c>
      <c r="B9353" s="12">
        <v>2.8009998966077159E-4</v>
      </c>
      <c r="C9353" s="12">
        <v>1.3067290864900091E-3</v>
      </c>
      <c r="D9353" s="12">
        <v>-1.1670103603064939E-3</v>
      </c>
      <c r="E9353" s="12">
        <v>1.2742183445946917E-3</v>
      </c>
      <c r="F9353" s="12">
        <v>-5.0023792276753074E-4</v>
      </c>
      <c r="G9353" s="12">
        <v>-1.6174124356661211E-4</v>
      </c>
      <c r="H9353" s="12">
        <v>-5.0278570257317038E-4</v>
      </c>
      <c r="I9353" s="12">
        <v>-1.2756780869770934E-3</v>
      </c>
      <c r="J9353" s="12">
        <v>1.6826458386074352E-3</v>
      </c>
      <c r="K9353" s="12">
        <v>9.8927195391501068E-4</v>
      </c>
      <c r="L9353" s="12">
        <v>5.0528552907552098E-4</v>
      </c>
      <c r="M9353" s="12">
        <v>1.2471296545225098E-3</v>
      </c>
      <c r="N9353" s="12">
        <v>-3.7775720512615672E-4</v>
      </c>
      <c r="O9353" s="12">
        <v>3.3643501696472059E-4</v>
      </c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</row>
    <row r="9354" spans="1:30" x14ac:dyDescent="0.25">
      <c r="A9354" s="12">
        <v>-2.1443169644167846E-3</v>
      </c>
      <c r="B9354" s="12">
        <v>1.8037700929761838E-4</v>
      </c>
      <c r="C9354" s="12">
        <v>1.2818409667058957E-3</v>
      </c>
      <c r="D9354" s="12">
        <v>-1.1781027387651845E-3</v>
      </c>
      <c r="E9354" s="12">
        <v>1.244700322180006E-3</v>
      </c>
      <c r="F9354" s="12">
        <v>-4.9233511080108575E-4</v>
      </c>
      <c r="G9354" s="12">
        <v>-2.4457639224079419E-4</v>
      </c>
      <c r="H9354" s="12">
        <v>-5.7378347599442684E-4</v>
      </c>
      <c r="I9354" s="12">
        <v>-1.310637356740908E-3</v>
      </c>
      <c r="J9354" s="12">
        <v>1.6506735537628345E-3</v>
      </c>
      <c r="K9354" s="12">
        <v>9.984261936074614E-4</v>
      </c>
      <c r="L9354" s="12">
        <v>5.15304561301622E-4</v>
      </c>
      <c r="M9354" s="12">
        <v>1.2435606844532036E-3</v>
      </c>
      <c r="N9354" s="12">
        <v>-4.717209568196429E-4</v>
      </c>
      <c r="O9354" s="12">
        <v>2.7625825722172437E-4</v>
      </c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</row>
    <row r="9355" spans="1:30" x14ac:dyDescent="0.25">
      <c r="A9355" s="12">
        <v>-2.3948216424792969E-3</v>
      </c>
      <c r="B9355" s="12">
        <v>1.5356049648791172E-4</v>
      </c>
      <c r="C9355" s="12">
        <v>1.3096031403370921E-3</v>
      </c>
      <c r="D9355" s="12">
        <v>-1.1669475246285845E-3</v>
      </c>
      <c r="E9355" s="12">
        <v>1.2239720619339381E-3</v>
      </c>
      <c r="F9355" s="12">
        <v>-4.6492654640327956E-4</v>
      </c>
      <c r="G9355" s="12">
        <v>-2.7674987618035002E-4</v>
      </c>
      <c r="H9355" s="12">
        <v>-6.389667034012019E-4</v>
      </c>
      <c r="I9355" s="12">
        <v>-1.3079944418616064E-3</v>
      </c>
      <c r="J9355" s="12">
        <v>1.6511544395767192E-3</v>
      </c>
      <c r="K9355" s="12">
        <v>9.817642477241758E-4</v>
      </c>
      <c r="L9355" s="12">
        <v>5.2331617730508187E-4</v>
      </c>
      <c r="M9355" s="12">
        <v>1.2373737741171833E-3</v>
      </c>
      <c r="N9355" s="12">
        <v>-3.8565176795122668E-4</v>
      </c>
      <c r="O9355" s="12">
        <v>2.5579825603750289E-4</v>
      </c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</row>
    <row r="9356" spans="1:30" x14ac:dyDescent="0.25">
      <c r="A9356" s="12">
        <v>-2.4946345309573956E-3</v>
      </c>
      <c r="B9356" s="12">
        <v>2.1349231175262696E-4</v>
      </c>
      <c r="C9356" s="12">
        <v>1.3972125025675586E-3</v>
      </c>
      <c r="D9356" s="12">
        <v>-1.1782419555366002E-3</v>
      </c>
      <c r="E9356" s="12">
        <v>1.1899720164854001E-3</v>
      </c>
      <c r="F9356" s="12">
        <v>-4.6863353060690871E-4</v>
      </c>
      <c r="G9356" s="12">
        <v>-2.9976698458476358E-4</v>
      </c>
      <c r="H9356" s="12">
        <v>-6.0744489751662337E-4</v>
      </c>
      <c r="I9356" s="12">
        <v>-1.2871001581002E-3</v>
      </c>
      <c r="J9356" s="12">
        <v>1.7535233549899408E-3</v>
      </c>
      <c r="K9356" s="12">
        <v>1.0361646358509901E-3</v>
      </c>
      <c r="L9356" s="12">
        <v>5.2767944826563238E-4</v>
      </c>
      <c r="M9356" s="12">
        <v>1.2399915360379425E-3</v>
      </c>
      <c r="N9356" s="12">
        <v>-4.0950356579016171E-4</v>
      </c>
      <c r="O9356" s="12">
        <v>2.621569842639699E-4</v>
      </c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</row>
    <row r="9357" spans="1:30" x14ac:dyDescent="0.25">
      <c r="A9357" s="12">
        <v>-2.4716098743278875E-3</v>
      </c>
      <c r="B9357" s="12">
        <v>3.3081952973515975E-4</v>
      </c>
      <c r="C9357" s="12">
        <v>1.4399523048800682E-3</v>
      </c>
      <c r="D9357" s="12">
        <v>-1.1529153206583736E-3</v>
      </c>
      <c r="E9357" s="12">
        <v>1.2273527004680038E-3</v>
      </c>
      <c r="F9357" s="12">
        <v>-4.6066538513236764E-4</v>
      </c>
      <c r="G9357" s="12">
        <v>-3.0044841269912816E-4</v>
      </c>
      <c r="H9357" s="12">
        <v>-5.4400960251303656E-4</v>
      </c>
      <c r="I9357" s="12">
        <v>-1.328885156321393E-3</v>
      </c>
      <c r="J9357" s="12">
        <v>1.6417928025070189E-3</v>
      </c>
      <c r="K9357" s="12">
        <v>9.1367285950766809E-4</v>
      </c>
      <c r="L9357" s="12">
        <v>5.4256484043179896E-4</v>
      </c>
      <c r="M9357" s="12">
        <v>1.2359028658571027E-3</v>
      </c>
      <c r="N9357" s="12">
        <v>-3.6477867189812433E-4</v>
      </c>
      <c r="O9357" s="12">
        <v>2.5791161206784887E-4</v>
      </c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</row>
    <row r="9358" spans="1:30" x14ac:dyDescent="0.25">
      <c r="A9358" s="12">
        <v>-2.5728165824915519E-3</v>
      </c>
      <c r="B9358" s="12">
        <v>4.4572954274203845E-4</v>
      </c>
      <c r="C9358" s="12">
        <v>1.4639063404991097E-3</v>
      </c>
      <c r="D9358" s="12">
        <v>-1.1578900626672127E-3</v>
      </c>
      <c r="E9358" s="12">
        <v>1.2530499384688944E-3</v>
      </c>
      <c r="F9358" s="12">
        <v>-4.6839707688198581E-4</v>
      </c>
      <c r="G9358" s="12">
        <v>-2.3088123706466309E-4</v>
      </c>
      <c r="H9358" s="12">
        <v>-4.8083536912970834E-4</v>
      </c>
      <c r="I9358" s="12">
        <v>-1.3637525420635123E-3</v>
      </c>
      <c r="J9358" s="12">
        <v>1.6554461312316231E-3</v>
      </c>
      <c r="K9358" s="12">
        <v>9.888884448518943E-4</v>
      </c>
      <c r="L9358" s="12">
        <v>5.1178346091280264E-4</v>
      </c>
      <c r="M9358" s="12">
        <v>1.2624386929143939E-3</v>
      </c>
      <c r="N9358" s="12">
        <v>-3.209911922171611E-4</v>
      </c>
      <c r="O9358" s="12">
        <v>2.8501048274247917E-4</v>
      </c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</row>
    <row r="9359" spans="1:30" x14ac:dyDescent="0.25">
      <c r="A9359" s="12">
        <v>-2.5141171558358258E-3</v>
      </c>
      <c r="B9359" s="12">
        <v>5.422774610667504E-4</v>
      </c>
      <c r="C9359" s="12">
        <v>1.4522393826387659E-3</v>
      </c>
      <c r="D9359" s="12">
        <v>-1.15606895679248E-3</v>
      </c>
      <c r="E9359" s="12">
        <v>1.257274053965713E-3</v>
      </c>
      <c r="F9359" s="12">
        <v>-4.6897431817589317E-4</v>
      </c>
      <c r="G9359" s="12">
        <v>-1.6555432206765287E-4</v>
      </c>
      <c r="H9359" s="12">
        <v>-4.283084544750873E-4</v>
      </c>
      <c r="I9359" s="12">
        <v>-1.3347205565493803E-3</v>
      </c>
      <c r="J9359" s="12">
        <v>1.7239351330717552E-3</v>
      </c>
      <c r="K9359" s="12">
        <v>1.0190255432110367E-3</v>
      </c>
      <c r="L9359" s="12">
        <v>4.7791063951222763E-4</v>
      </c>
      <c r="M9359" s="12">
        <v>1.3177435950717446E-3</v>
      </c>
      <c r="N9359" s="12">
        <v>-3.291753906673507E-4</v>
      </c>
      <c r="O9359" s="12">
        <v>3.3131864706257126E-4</v>
      </c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</row>
    <row r="9360" spans="1:30" x14ac:dyDescent="0.25">
      <c r="A9360" s="12">
        <v>-2.437339998604487E-3</v>
      </c>
      <c r="B9360" s="12">
        <v>5.3047058953399194E-4</v>
      </c>
      <c r="C9360" s="12">
        <v>1.401396883472587E-3</v>
      </c>
      <c r="D9360" s="12">
        <v>-1.1721709755182499E-3</v>
      </c>
      <c r="E9360" s="12">
        <v>1.2850035503288015E-3</v>
      </c>
      <c r="F9360" s="12">
        <v>-4.653791591497764E-4</v>
      </c>
      <c r="G9360" s="12">
        <v>-1.3476537860513787E-4</v>
      </c>
      <c r="H9360" s="12">
        <v>-4.1084361368787589E-4</v>
      </c>
      <c r="I9360" s="12">
        <v>-1.3089331681875815E-3</v>
      </c>
      <c r="J9360" s="12">
        <v>1.6767125022775454E-3</v>
      </c>
      <c r="K9360" s="12">
        <v>9.5096772500349619E-4</v>
      </c>
      <c r="L9360" s="12">
        <v>4.6222126441967823E-4</v>
      </c>
      <c r="M9360" s="12">
        <v>1.3741365858977526E-3</v>
      </c>
      <c r="N9360" s="12">
        <v>-3.4676202056168069E-4</v>
      </c>
      <c r="O9360" s="12">
        <v>3.6927702278266252E-4</v>
      </c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</row>
    <row r="9361" spans="1:30" x14ac:dyDescent="0.25">
      <c r="A9361" s="12">
        <v>-2.2048597874822326E-3</v>
      </c>
      <c r="B9361" s="12">
        <v>4.1433482676402327E-4</v>
      </c>
      <c r="C9361" s="12">
        <v>1.3228578222553669E-3</v>
      </c>
      <c r="D9361" s="12">
        <v>-1.1435595773577056E-3</v>
      </c>
      <c r="E9361" s="12">
        <v>1.2985149886400209E-3</v>
      </c>
      <c r="F9361" s="12">
        <v>-4.8006762095604367E-4</v>
      </c>
      <c r="G9361" s="12">
        <v>-1.0557943158687189E-4</v>
      </c>
      <c r="H9361" s="12">
        <v>-4.3173194846012612E-4</v>
      </c>
      <c r="I9361" s="12">
        <v>-1.33482437223649E-3</v>
      </c>
      <c r="J9361" s="12">
        <v>1.6888300234965696E-3</v>
      </c>
      <c r="K9361" s="12">
        <v>9.9943169081424961E-4</v>
      </c>
      <c r="L9361" s="12">
        <v>4.4569195111774995E-4</v>
      </c>
      <c r="M9361" s="12">
        <v>1.3557641882176873E-3</v>
      </c>
      <c r="N9361" s="12">
        <v>-4.3685152447169105E-4</v>
      </c>
      <c r="O9361" s="12">
        <v>3.5220519980410118E-4</v>
      </c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</row>
    <row r="9362" spans="1:30" x14ac:dyDescent="0.25">
      <c r="A9362" s="12">
        <v>-2.1954621836998726E-3</v>
      </c>
      <c r="B9362" s="12">
        <v>2.7302354662028089E-4</v>
      </c>
      <c r="C9362" s="12">
        <v>1.2960560155122073E-3</v>
      </c>
      <c r="D9362" s="12">
        <v>-1.1276055234842575E-3</v>
      </c>
      <c r="E9362" s="12">
        <v>1.2872244717766111E-3</v>
      </c>
      <c r="F9362" s="12">
        <v>-4.9721210508368223E-4</v>
      </c>
      <c r="G9362" s="12">
        <v>-1.4860481837375582E-4</v>
      </c>
      <c r="H9362" s="12">
        <v>-4.8296976353492108E-4</v>
      </c>
      <c r="I9362" s="12">
        <v>-1.342438202491493E-3</v>
      </c>
      <c r="J9362" s="12">
        <v>1.5921076490551308E-3</v>
      </c>
      <c r="K9362" s="12">
        <v>9.2477680005799727E-4</v>
      </c>
      <c r="L9362" s="12">
        <v>4.3957394835402748E-4</v>
      </c>
      <c r="M9362" s="12">
        <v>1.3983580175029595E-3</v>
      </c>
      <c r="N9362" s="12">
        <v>-3.3949566953363084E-4</v>
      </c>
      <c r="O9362" s="12">
        <v>3.1242057098351578E-4</v>
      </c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</row>
    <row r="9363" spans="1:30" x14ac:dyDescent="0.25">
      <c r="A9363" s="12">
        <v>-2.301824653557041E-3</v>
      </c>
      <c r="B9363" s="12">
        <v>1.8332333360501202E-4</v>
      </c>
      <c r="C9363" s="12">
        <v>1.2919994295862312E-3</v>
      </c>
      <c r="D9363" s="12">
        <v>-1.1289560202323743E-3</v>
      </c>
      <c r="E9363" s="12">
        <v>1.2485355877603725E-3</v>
      </c>
      <c r="F9363" s="12">
        <v>-5.1189729794444373E-4</v>
      </c>
      <c r="G9363" s="12">
        <v>-2.1852053101857087E-4</v>
      </c>
      <c r="H9363" s="12">
        <v>-5.5540646320502169E-4</v>
      </c>
      <c r="I9363" s="12">
        <v>-1.3383207581230796E-3</v>
      </c>
      <c r="J9363" s="12">
        <v>1.6904285987871602E-3</v>
      </c>
      <c r="K9363" s="12">
        <v>1.0244773692459678E-3</v>
      </c>
      <c r="L9363" s="12">
        <v>4.4543104970494078E-4</v>
      </c>
      <c r="M9363" s="12">
        <v>1.4194443947462593E-3</v>
      </c>
      <c r="N9363" s="12">
        <v>-4.1046809061241009E-4</v>
      </c>
      <c r="O9363" s="12">
        <v>2.8661824479569911E-4</v>
      </c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</row>
    <row r="9364" spans="1:30" x14ac:dyDescent="0.25">
      <c r="A9364" s="12">
        <v>-2.4340463546974876E-3</v>
      </c>
      <c r="B9364" s="12">
        <v>1.5485258007367868E-4</v>
      </c>
      <c r="C9364" s="12">
        <v>1.302993035511493E-3</v>
      </c>
      <c r="D9364" s="12">
        <v>-1.1324699267952112E-3</v>
      </c>
      <c r="E9364" s="12">
        <v>1.2379467955953914E-3</v>
      </c>
      <c r="F9364" s="12">
        <v>-4.4295855157368177E-4</v>
      </c>
      <c r="G9364" s="12">
        <v>-2.306952463531009E-4</v>
      </c>
      <c r="H9364" s="12">
        <v>-6.2807848154952238E-4</v>
      </c>
      <c r="I9364" s="12">
        <v>-1.313317596317147E-3</v>
      </c>
      <c r="J9364" s="12">
        <v>1.765630637492261E-3</v>
      </c>
      <c r="K9364" s="12">
        <v>1.00499610839611E-3</v>
      </c>
      <c r="L9364" s="12">
        <v>4.629999789041142E-4</v>
      </c>
      <c r="M9364" s="12">
        <v>1.400409887709959E-3</v>
      </c>
      <c r="N9364" s="12">
        <v>-4.6198895464140085E-4</v>
      </c>
      <c r="O9364" s="12">
        <v>2.6865315156484725E-4</v>
      </c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</row>
    <row r="9365" spans="1:30" x14ac:dyDescent="0.25">
      <c r="A9365" s="12">
        <v>-2.5314979765686551E-3</v>
      </c>
      <c r="B9365" s="12">
        <v>2.0602445262085225E-4</v>
      </c>
      <c r="C9365" s="12">
        <v>1.3557928357204778E-3</v>
      </c>
      <c r="D9365" s="12">
        <v>-1.1298654443851078E-3</v>
      </c>
      <c r="E9365" s="12">
        <v>1.2076296575380832E-3</v>
      </c>
      <c r="F9365" s="12">
        <v>-4.8892959601632899E-4</v>
      </c>
      <c r="G9365" s="12">
        <v>-2.6650139193626723E-4</v>
      </c>
      <c r="H9365" s="12">
        <v>-6.2759776495207925E-4</v>
      </c>
      <c r="I9365" s="12">
        <v>-1.3336167245284836E-3</v>
      </c>
      <c r="J9365" s="12">
        <v>1.6542355142717899E-3</v>
      </c>
      <c r="K9365" s="12">
        <v>9.1141829393352356E-4</v>
      </c>
      <c r="L9365" s="12">
        <v>4.7878586804560373E-4</v>
      </c>
      <c r="M9365" s="12">
        <v>1.4613836943783644E-3</v>
      </c>
      <c r="N9365" s="12">
        <v>-3.1036751025017369E-4</v>
      </c>
      <c r="O9365" s="12">
        <v>2.3697635158819895E-4</v>
      </c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</row>
    <row r="9366" spans="1:30" x14ac:dyDescent="0.25">
      <c r="A9366" s="12">
        <v>-2.7066699439071175E-3</v>
      </c>
      <c r="B9366" s="12">
        <v>3.1574448538534023E-4</v>
      </c>
      <c r="C9366" s="12">
        <v>1.4336083602381146E-3</v>
      </c>
      <c r="D9366" s="12">
        <v>-1.0674575758518792E-3</v>
      </c>
      <c r="E9366" s="12">
        <v>1.2322683426586234E-3</v>
      </c>
      <c r="F9366" s="12">
        <v>-4.5200458642675459E-4</v>
      </c>
      <c r="G9366" s="12">
        <v>-2.4442342905963685E-4</v>
      </c>
      <c r="H9366" s="12">
        <v>-5.9124323175529592E-4</v>
      </c>
      <c r="I9366" s="12">
        <v>-1.36688965224707E-3</v>
      </c>
      <c r="J9366" s="12">
        <v>1.7045650391336281E-3</v>
      </c>
      <c r="K9366" s="12">
        <v>1.0079541353941166E-3</v>
      </c>
      <c r="L9366" s="12">
        <v>4.736565168215906E-4</v>
      </c>
      <c r="M9366" s="12">
        <v>1.4505818149496521E-3</v>
      </c>
      <c r="N9366" s="12">
        <v>-3.5650830885328947E-4</v>
      </c>
      <c r="O9366" s="12">
        <v>2.3820708321274921E-4</v>
      </c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</row>
    <row r="9367" spans="1:30" x14ac:dyDescent="0.25">
      <c r="A9367" s="12">
        <v>-2.7493172402188837E-3</v>
      </c>
      <c r="B9367" s="12">
        <v>4.5425941126727332E-4</v>
      </c>
      <c r="C9367" s="12">
        <v>1.4642069729498318E-3</v>
      </c>
      <c r="D9367" s="12">
        <v>-1.1025199781905838E-3</v>
      </c>
      <c r="E9367" s="12">
        <v>1.2419516539927157E-3</v>
      </c>
      <c r="F9367" s="12">
        <v>-4.6131772136886757E-4</v>
      </c>
      <c r="G9367" s="12">
        <v>-1.8982568210877199E-4</v>
      </c>
      <c r="H9367" s="12">
        <v>-5.3772074158606111E-4</v>
      </c>
      <c r="I9367" s="12">
        <v>-1.3457596925987186E-3</v>
      </c>
      <c r="J9367" s="12">
        <v>1.6856812842389343E-3</v>
      </c>
      <c r="K9367" s="12">
        <v>9.4583471975597498E-4</v>
      </c>
      <c r="L9367" s="12">
        <v>4.4428371044992178E-4</v>
      </c>
      <c r="M9367" s="12">
        <v>1.5257894122500109E-3</v>
      </c>
      <c r="N9367" s="12">
        <v>-3.2105644627953542E-4</v>
      </c>
      <c r="O9367" s="12">
        <v>2.4221487360765714E-4</v>
      </c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</row>
    <row r="9368" spans="1:30" x14ac:dyDescent="0.25">
      <c r="A9368" s="12">
        <v>-2.6902009333280314E-3</v>
      </c>
      <c r="B9368" s="12">
        <v>5.386124069864704E-4</v>
      </c>
      <c r="C9368" s="12">
        <v>1.4407949708783068E-3</v>
      </c>
      <c r="D9368" s="12">
        <v>-1.0793052993608855E-3</v>
      </c>
      <c r="E9368" s="12">
        <v>1.2690971106307787E-3</v>
      </c>
      <c r="F9368" s="12">
        <v>-4.7844468031643309E-4</v>
      </c>
      <c r="G9368" s="12">
        <v>-1.1475059739284684E-4</v>
      </c>
      <c r="H9368" s="12">
        <v>-4.5215350505535426E-4</v>
      </c>
      <c r="I9368" s="12">
        <v>-1.3287433020770223E-3</v>
      </c>
      <c r="J9368" s="12">
        <v>1.7458976255631414E-3</v>
      </c>
      <c r="K9368" s="12">
        <v>1.0005611895991049E-3</v>
      </c>
      <c r="L9368" s="12">
        <v>4.4317489131975055E-4</v>
      </c>
      <c r="M9368" s="12">
        <v>1.582614892015782E-3</v>
      </c>
      <c r="N9368" s="12">
        <v>-2.6588889857982159E-4</v>
      </c>
      <c r="O9368" s="12">
        <v>3.3823361478757882E-4</v>
      </c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</row>
    <row r="9369" spans="1:30" x14ac:dyDescent="0.25">
      <c r="A9369" s="12">
        <v>-2.525300409809379E-3</v>
      </c>
      <c r="B9369" s="12">
        <v>5.3356530877191445E-4</v>
      </c>
      <c r="C9369" s="12">
        <v>1.366554848956428E-3</v>
      </c>
      <c r="D9369" s="12">
        <v>-1.0599280179567929E-3</v>
      </c>
      <c r="E9369" s="12">
        <v>1.2852431014575051E-3</v>
      </c>
      <c r="F9369" s="12">
        <v>-4.5382470804319701E-4</v>
      </c>
      <c r="G9369" s="12">
        <v>-8.5136905963407856E-5</v>
      </c>
      <c r="H9369" s="12">
        <v>-4.2264400754174925E-4</v>
      </c>
      <c r="I9369" s="12">
        <v>-1.3335016910362837E-3</v>
      </c>
      <c r="J9369" s="12">
        <v>1.7015436160923972E-3</v>
      </c>
      <c r="K9369" s="12">
        <v>9.4836491773520645E-4</v>
      </c>
      <c r="L9369" s="12">
        <v>4.2381750739676176E-4</v>
      </c>
      <c r="M9369" s="12">
        <v>1.566147674995106E-3</v>
      </c>
      <c r="N9369" s="12">
        <v>-3.6677710113278296E-4</v>
      </c>
      <c r="O9369" s="12">
        <v>3.6156210940576044E-4</v>
      </c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</row>
    <row r="9370" spans="1:30" x14ac:dyDescent="0.25">
      <c r="A9370" s="12">
        <v>-2.3026096329751126E-3</v>
      </c>
      <c r="B9370" s="12">
        <v>4.2328992862347551E-4</v>
      </c>
      <c r="C9370" s="12">
        <v>1.3023852951565649E-3</v>
      </c>
      <c r="D9370" s="12">
        <v>-1.0915131051678502E-3</v>
      </c>
      <c r="E9370" s="12">
        <v>1.2789751018732127E-3</v>
      </c>
      <c r="F9370" s="12">
        <v>-4.8913867232264045E-4</v>
      </c>
      <c r="G9370" s="12">
        <v>-8.7759691581571251E-5</v>
      </c>
      <c r="H9370" s="12">
        <v>-4.5837430835297889E-4</v>
      </c>
      <c r="I9370" s="12">
        <v>-1.3490765936038616E-3</v>
      </c>
      <c r="J9370" s="12">
        <v>1.6495021110234335E-3</v>
      </c>
      <c r="K9370" s="12">
        <v>9.7308017675282101E-4</v>
      </c>
      <c r="L9370" s="12">
        <v>3.8320774889597837E-4</v>
      </c>
      <c r="M9370" s="12">
        <v>1.6341729240141711E-3</v>
      </c>
      <c r="N9370" s="12">
        <v>-4.0077484482092498E-4</v>
      </c>
      <c r="O9370" s="12">
        <v>3.3842421132471151E-4</v>
      </c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</row>
    <row r="9371" spans="1:30" x14ac:dyDescent="0.25">
      <c r="A9371" s="12">
        <v>-2.2320975449320142E-3</v>
      </c>
      <c r="B9371" s="12">
        <v>2.7142929153035E-4</v>
      </c>
      <c r="C9371" s="12">
        <v>1.3026350762519857E-3</v>
      </c>
      <c r="D9371" s="12">
        <v>-1.0390753209718541E-3</v>
      </c>
      <c r="E9371" s="12">
        <v>1.2610900453173333E-3</v>
      </c>
      <c r="F9371" s="12">
        <v>-4.5589899017271893E-4</v>
      </c>
      <c r="G9371" s="12">
        <v>-1.3315724834787253E-4</v>
      </c>
      <c r="H9371" s="12">
        <v>-5.2313475214099789E-4</v>
      </c>
      <c r="I9371" s="12">
        <v>-1.3168428425568328E-3</v>
      </c>
      <c r="J9371" s="12">
        <v>1.7255097809265702E-3</v>
      </c>
      <c r="K9371" s="12">
        <v>1.0474152094461055E-3</v>
      </c>
      <c r="L9371" s="12">
        <v>3.9509674082029503E-4</v>
      </c>
      <c r="M9371" s="12">
        <v>1.6430525907448357E-3</v>
      </c>
      <c r="N9371" s="12">
        <v>-4.1079615258206374E-4</v>
      </c>
      <c r="O9371" s="12">
        <v>3.3253612520631681E-4</v>
      </c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</row>
    <row r="9372" spans="1:30" x14ac:dyDescent="0.25">
      <c r="A9372" s="12">
        <v>-2.3418145690910679E-3</v>
      </c>
      <c r="B9372" s="12">
        <v>1.6122600869376819E-4</v>
      </c>
      <c r="C9372" s="12">
        <v>1.2875183205480227E-3</v>
      </c>
      <c r="D9372" s="12">
        <v>-1.0565667795155826E-3</v>
      </c>
      <c r="E9372" s="12">
        <v>1.2372508837596005E-3</v>
      </c>
      <c r="F9372" s="12">
        <v>-4.6379621769059151E-4</v>
      </c>
      <c r="G9372" s="12">
        <v>-2.012427933224669E-4</v>
      </c>
      <c r="H9372" s="12">
        <v>-5.9491525640282086E-4</v>
      </c>
      <c r="I9372" s="12">
        <v>-1.3079841418769324E-3</v>
      </c>
      <c r="J9372" s="12">
        <v>1.7183747308687637E-3</v>
      </c>
      <c r="K9372" s="12">
        <v>9.9102457241687374E-4</v>
      </c>
      <c r="L9372" s="12">
        <v>4.090603098261118E-4</v>
      </c>
      <c r="M9372" s="12">
        <v>1.6245725612812048E-3</v>
      </c>
      <c r="N9372" s="12">
        <v>-3.9829929240404305E-4</v>
      </c>
      <c r="O9372" s="12">
        <v>2.8724424449284381E-4</v>
      </c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</row>
    <row r="9373" spans="1:30" x14ac:dyDescent="0.25">
      <c r="A9373" s="12">
        <v>-2.4806443888732016E-3</v>
      </c>
      <c r="B9373" s="12">
        <v>1.68357986472654E-4</v>
      </c>
      <c r="C9373" s="12">
        <v>1.3199106338748173E-3</v>
      </c>
      <c r="D9373" s="12">
        <v>-1.0421183362119165E-3</v>
      </c>
      <c r="E9373" s="12">
        <v>1.2063930474969344E-3</v>
      </c>
      <c r="F9373" s="12">
        <v>-4.908667186406682E-4</v>
      </c>
      <c r="G9373" s="12">
        <v>-2.3405258893866544E-4</v>
      </c>
      <c r="H9373" s="12">
        <v>-6.558343260053038E-4</v>
      </c>
      <c r="I9373" s="12">
        <v>-1.3077044106099959E-3</v>
      </c>
      <c r="J9373" s="12">
        <v>1.7018079307899155E-3</v>
      </c>
      <c r="K9373" s="12">
        <v>9.8840026525520079E-4</v>
      </c>
      <c r="L9373" s="12">
        <v>4.3093171373453492E-4</v>
      </c>
      <c r="M9373" s="12">
        <v>1.6410153449061087E-3</v>
      </c>
      <c r="N9373" s="12">
        <v>-3.8944407096562256E-4</v>
      </c>
      <c r="O9373" s="12">
        <v>2.4770662323418826E-4</v>
      </c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</row>
    <row r="9374" spans="1:30" x14ac:dyDescent="0.25">
      <c r="A9374" s="12">
        <v>-2.5781540206442598E-3</v>
      </c>
      <c r="B9374" s="12">
        <v>2.349832770309643E-4</v>
      </c>
      <c r="C9374" s="12">
        <v>1.375747326540557E-3</v>
      </c>
      <c r="D9374" s="12">
        <v>-1.0451827983600078E-3</v>
      </c>
      <c r="E9374" s="12">
        <v>1.2339920094007889E-3</v>
      </c>
      <c r="F9374" s="12">
        <v>-4.6386713564725994E-4</v>
      </c>
      <c r="G9374" s="12">
        <v>-2.7905226908452068E-4</v>
      </c>
      <c r="H9374" s="12">
        <v>-6.6533488048975192E-4</v>
      </c>
      <c r="I9374" s="12">
        <v>-1.3117616867511063E-3</v>
      </c>
      <c r="J9374" s="12">
        <v>1.6951687907498527E-3</v>
      </c>
      <c r="K9374" s="12">
        <v>9.539650741749279E-4</v>
      </c>
      <c r="L9374" s="12">
        <v>4.35963695962324E-4</v>
      </c>
      <c r="M9374" s="12">
        <v>1.617721758129404E-3</v>
      </c>
      <c r="N9374" s="12">
        <v>-3.4233660226580894E-4</v>
      </c>
      <c r="O9374" s="12">
        <v>2.3584212635636777E-4</v>
      </c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</row>
    <row r="9375" spans="1:30" x14ac:dyDescent="0.25">
      <c r="A9375" s="12">
        <v>-2.63186116805163E-3</v>
      </c>
      <c r="B9375" s="12">
        <v>3.4430502047483531E-4</v>
      </c>
      <c r="C9375" s="12">
        <v>1.3874874189343681E-3</v>
      </c>
      <c r="D9375" s="12">
        <v>-1.0464878615266424E-3</v>
      </c>
      <c r="E9375" s="12">
        <v>1.2198859254397311E-3</v>
      </c>
      <c r="F9375" s="12">
        <v>-4.6160307307031531E-4</v>
      </c>
      <c r="G9375" s="12">
        <v>-2.706840805277535E-4</v>
      </c>
      <c r="H9375" s="12">
        <v>-6.0373028577348064E-4</v>
      </c>
      <c r="I9375" s="12">
        <v>-1.3022374642892055E-3</v>
      </c>
      <c r="J9375" s="12">
        <v>1.7134561403965461E-3</v>
      </c>
      <c r="K9375" s="12">
        <v>9.9695552546181089E-4</v>
      </c>
      <c r="L9375" s="12">
        <v>4.08076075514036E-4</v>
      </c>
      <c r="M9375" s="12">
        <v>1.6351129855405593E-3</v>
      </c>
      <c r="N9375" s="12">
        <v>-3.7847893674450587E-4</v>
      </c>
      <c r="O9375" s="12">
        <v>2.5523641849833358E-4</v>
      </c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</row>
    <row r="9376" spans="1:30" x14ac:dyDescent="0.25">
      <c r="A9376" s="12">
        <v>-2.6413919309223764E-3</v>
      </c>
      <c r="B9376" s="12">
        <v>4.5457801408531145E-4</v>
      </c>
      <c r="C9376" s="12">
        <v>1.4455269085117644E-3</v>
      </c>
      <c r="D9376" s="12">
        <v>-1.0562703794840082E-3</v>
      </c>
      <c r="E9376" s="12">
        <v>1.2742182426146455E-3</v>
      </c>
      <c r="F9376" s="12">
        <v>-4.5074281886351905E-4</v>
      </c>
      <c r="G9376" s="12">
        <v>-2.1847928938733988E-4</v>
      </c>
      <c r="H9376" s="12">
        <v>-5.3528651223472886E-4</v>
      </c>
      <c r="I9376" s="12">
        <v>-1.2771941223450401E-3</v>
      </c>
      <c r="J9376" s="12">
        <v>1.742952436445195E-3</v>
      </c>
      <c r="K9376" s="12">
        <v>9.9416459412641589E-4</v>
      </c>
      <c r="L9376" s="12">
        <v>4.1667190549484026E-4</v>
      </c>
      <c r="M9376" s="12">
        <v>1.6679669855564135E-3</v>
      </c>
      <c r="N9376" s="12">
        <v>-2.1395135624430401E-4</v>
      </c>
      <c r="O9376" s="12">
        <v>2.7388007080778867E-4</v>
      </c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</row>
    <row r="9377" spans="1:30" x14ac:dyDescent="0.25">
      <c r="A9377" s="12">
        <v>-2.5651508379023044E-3</v>
      </c>
      <c r="B9377" s="12">
        <v>5.4591191973034695E-4</v>
      </c>
      <c r="C9377" s="12">
        <v>1.4214770742720622E-3</v>
      </c>
      <c r="D9377" s="12">
        <v>-1.0795868370614575E-3</v>
      </c>
      <c r="E9377" s="12">
        <v>1.296653546855336E-3</v>
      </c>
      <c r="F9377" s="12">
        <v>-4.6976540298830779E-4</v>
      </c>
      <c r="G9377" s="12">
        <v>-1.5201194672221426E-4</v>
      </c>
      <c r="H9377" s="12">
        <v>-4.5839187893507278E-4</v>
      </c>
      <c r="I9377" s="12">
        <v>-1.2840171993212153E-3</v>
      </c>
      <c r="J9377" s="12">
        <v>1.7188814360552063E-3</v>
      </c>
      <c r="K9377" s="12">
        <v>9.6699778147641996E-4</v>
      </c>
      <c r="L9377" s="12">
        <v>3.7019827731047924E-4</v>
      </c>
      <c r="M9377" s="12">
        <v>1.6933361625520718E-3</v>
      </c>
      <c r="N9377" s="12">
        <v>-2.6760134622825799E-4</v>
      </c>
      <c r="O9377" s="12">
        <v>3.4173837099316963E-4</v>
      </c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</row>
    <row r="9378" spans="1:30" x14ac:dyDescent="0.25">
      <c r="A9378" s="12">
        <v>-2.4887810683770196E-3</v>
      </c>
      <c r="B9378" s="12">
        <v>5.2498279321921948E-4</v>
      </c>
      <c r="C9378" s="12">
        <v>1.3882651399432517E-3</v>
      </c>
      <c r="D9378" s="12">
        <v>-1.0273771614267334E-3</v>
      </c>
      <c r="E9378" s="12">
        <v>1.2996247355036017E-3</v>
      </c>
      <c r="F9378" s="12">
        <v>-4.7766848736687835E-4</v>
      </c>
      <c r="G9378" s="12">
        <v>-1.0479812636261149E-4</v>
      </c>
      <c r="H9378" s="12">
        <v>-4.4129815426681668E-4</v>
      </c>
      <c r="I9378" s="12">
        <v>-1.2874496437187894E-3</v>
      </c>
      <c r="J9378" s="12">
        <v>1.6223482552919907E-3</v>
      </c>
      <c r="K9378" s="12">
        <v>9.2999278735015635E-4</v>
      </c>
      <c r="L9378" s="12">
        <v>3.4938491816297686E-4</v>
      </c>
      <c r="M9378" s="12">
        <v>1.6683024542969058E-3</v>
      </c>
      <c r="N9378" s="12">
        <v>-3.967852944294026E-4</v>
      </c>
      <c r="O9378" s="12">
        <v>3.5378344056614236E-4</v>
      </c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</row>
    <row r="9379" spans="1:30" x14ac:dyDescent="0.25">
      <c r="A9379" s="12">
        <v>-2.2573358066050949E-3</v>
      </c>
      <c r="B9379" s="12">
        <v>4.2633978094769678E-4</v>
      </c>
      <c r="C9379" s="12">
        <v>1.3581000969331936E-3</v>
      </c>
      <c r="D9379" s="12">
        <v>-1.0760829954949323E-3</v>
      </c>
      <c r="E9379" s="12">
        <v>1.3037571709388178E-3</v>
      </c>
      <c r="F9379" s="12">
        <v>-5.1668239853670914E-4</v>
      </c>
      <c r="G9379" s="12">
        <v>-1.127746416563274E-4</v>
      </c>
      <c r="H9379" s="12">
        <v>-4.6363013709808617E-4</v>
      </c>
      <c r="I9379" s="12">
        <v>-1.2860023429020334E-3</v>
      </c>
      <c r="J9379" s="12">
        <v>1.6645895278289723E-3</v>
      </c>
      <c r="K9379" s="12">
        <v>1.0043682737902019E-3</v>
      </c>
      <c r="L9379" s="12">
        <v>3.8770980629895178E-4</v>
      </c>
      <c r="M9379" s="12">
        <v>1.7061305229849211E-3</v>
      </c>
      <c r="N9379" s="12">
        <v>-2.6249071312856666E-4</v>
      </c>
      <c r="O9379" s="12">
        <v>3.2729989981891136E-4</v>
      </c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</row>
    <row r="9380" spans="1:30" x14ac:dyDescent="0.25">
      <c r="A9380" s="12">
        <v>-2.1960355588240233E-3</v>
      </c>
      <c r="B9380" s="12">
        <v>2.8918608858900368E-4</v>
      </c>
      <c r="C9380" s="12">
        <v>1.312149326737917E-3</v>
      </c>
      <c r="D9380" s="12">
        <v>-1.0833877371172599E-3</v>
      </c>
      <c r="E9380" s="12">
        <v>1.2766483251373682E-3</v>
      </c>
      <c r="F9380" s="12">
        <v>-5.0508059312231589E-4</v>
      </c>
      <c r="G9380" s="12">
        <v>-1.4382141254253996E-4</v>
      </c>
      <c r="H9380" s="12">
        <v>-5.0858267800555788E-4</v>
      </c>
      <c r="I9380" s="12">
        <v>-1.2754333348660299E-3</v>
      </c>
      <c r="J9380" s="12">
        <v>1.7298828258631102E-3</v>
      </c>
      <c r="K9380" s="12">
        <v>1.0421203892115405E-3</v>
      </c>
      <c r="L9380" s="12">
        <v>3.4417686429177191E-4</v>
      </c>
      <c r="M9380" s="12">
        <v>1.6720168654921408E-3</v>
      </c>
      <c r="N9380" s="12">
        <v>-4.4886293968858011E-4</v>
      </c>
      <c r="O9380" s="12">
        <v>3.1556930137441981E-4</v>
      </c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</row>
    <row r="9381" spans="1:30" x14ac:dyDescent="0.25">
      <c r="A9381" s="12">
        <v>-2.2526802484574698E-3</v>
      </c>
      <c r="B9381" s="12">
        <v>1.8093584102699505E-4</v>
      </c>
      <c r="C9381" s="12">
        <v>1.2450809600041202E-3</v>
      </c>
      <c r="D9381" s="12">
        <v>-1.0782908982372738E-3</v>
      </c>
      <c r="E9381" s="12">
        <v>1.2472446223545583E-3</v>
      </c>
      <c r="F9381" s="12">
        <v>-4.7206256363849914E-4</v>
      </c>
      <c r="G9381" s="12">
        <v>-2.0181944275784151E-4</v>
      </c>
      <c r="H9381" s="12">
        <v>-5.9132000657266233E-4</v>
      </c>
      <c r="I9381" s="12">
        <v>-1.2718200798464074E-3</v>
      </c>
      <c r="J9381" s="12">
        <v>1.6459237908258318E-3</v>
      </c>
      <c r="K9381" s="12">
        <v>9.4760468904898985E-4</v>
      </c>
      <c r="L9381" s="12">
        <v>3.844931146402789E-4</v>
      </c>
      <c r="M9381" s="12">
        <v>1.6018484331373508E-3</v>
      </c>
      <c r="N9381" s="12">
        <v>-4.8745798294743911E-4</v>
      </c>
      <c r="O9381" s="12">
        <v>2.9935235183101605E-4</v>
      </c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</row>
    <row r="9382" spans="1:30" x14ac:dyDescent="0.25">
      <c r="A9382" s="12">
        <v>-2.3996306631802701E-3</v>
      </c>
      <c r="B9382" s="12">
        <v>1.7816810135536015E-4</v>
      </c>
      <c r="C9382" s="12">
        <v>1.2918425902937577E-3</v>
      </c>
      <c r="D9382" s="12">
        <v>-1.1363999786261174E-3</v>
      </c>
      <c r="E9382" s="12">
        <v>1.2198000582407664E-3</v>
      </c>
      <c r="F9382" s="12">
        <v>-5.1821126618898489E-4</v>
      </c>
      <c r="G9382" s="12">
        <v>-2.5289541842624802E-4</v>
      </c>
      <c r="H9382" s="12">
        <v>-6.5752378060555407E-4</v>
      </c>
      <c r="I9382" s="12">
        <v>-1.3067018447750517E-3</v>
      </c>
      <c r="J9382" s="12">
        <v>1.6760856034602316E-3</v>
      </c>
      <c r="K9382" s="12">
        <v>1.0343532698334343E-3</v>
      </c>
      <c r="L9382" s="12">
        <v>4.1293607084654335E-4</v>
      </c>
      <c r="M9382" s="12">
        <v>1.5901357409187952E-3</v>
      </c>
      <c r="N9382" s="12">
        <v>-2.2754881293822365E-4</v>
      </c>
      <c r="O9382" s="12">
        <v>2.516055149925921E-4</v>
      </c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</row>
    <row r="9383" spans="1:30" x14ac:dyDescent="0.25">
      <c r="A9383" s="12">
        <v>-2.5339122431295778E-3</v>
      </c>
      <c r="B9383" s="12">
        <v>2.4567417954692299E-4</v>
      </c>
      <c r="C9383" s="12">
        <v>1.3737980245873487E-3</v>
      </c>
      <c r="D9383" s="12">
        <v>-1.1130736441831283E-3</v>
      </c>
      <c r="E9383" s="12">
        <v>1.2130657039048517E-3</v>
      </c>
      <c r="F9383" s="12">
        <v>-4.715051176257106E-4</v>
      </c>
      <c r="G9383" s="12">
        <v>-2.8438102031507596E-4</v>
      </c>
      <c r="H9383" s="12">
        <v>-6.4048240446741252E-4</v>
      </c>
      <c r="I9383" s="12">
        <v>-1.2899686528418653E-3</v>
      </c>
      <c r="J9383" s="12">
        <v>1.6814079554998581E-3</v>
      </c>
      <c r="K9383" s="12">
        <v>9.7099581866796209E-4</v>
      </c>
      <c r="L9383" s="12">
        <v>3.8425935780373404E-4</v>
      </c>
      <c r="M9383" s="12">
        <v>1.5429184711079904E-3</v>
      </c>
      <c r="N9383" s="12">
        <v>-4.570825469544078E-4</v>
      </c>
      <c r="O9383" s="12">
        <v>2.5321806169592212E-4</v>
      </c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</row>
    <row r="9384" spans="1:30" x14ac:dyDescent="0.25">
      <c r="A9384" s="12">
        <v>-2.508579056165766E-3</v>
      </c>
      <c r="B9384" s="12">
        <v>3.401188896957506E-4</v>
      </c>
      <c r="C9384" s="12">
        <v>1.42727136718593E-3</v>
      </c>
      <c r="D9384" s="12">
        <v>-1.1490180035818275E-3</v>
      </c>
      <c r="E9384" s="12">
        <v>1.2400390182248E-3</v>
      </c>
      <c r="F9384" s="12">
        <v>-4.5339788364457957E-4</v>
      </c>
      <c r="G9384" s="12">
        <v>-2.5627510532179787E-4</v>
      </c>
      <c r="H9384" s="12">
        <v>-5.7772310015322213E-4</v>
      </c>
      <c r="I9384" s="12">
        <v>-1.280949537549172E-3</v>
      </c>
      <c r="J9384" s="12">
        <v>1.7543767297691281E-3</v>
      </c>
      <c r="K9384" s="12">
        <v>1.0142398366798804E-3</v>
      </c>
      <c r="L9384" s="12">
        <v>3.8634433674385524E-4</v>
      </c>
      <c r="M9384" s="12">
        <v>1.4929977441452689E-3</v>
      </c>
      <c r="N9384" s="12">
        <v>-3.2481694736830166E-4</v>
      </c>
      <c r="O9384" s="12">
        <v>2.4606883750152788E-4</v>
      </c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</row>
    <row r="9385" spans="1:30" x14ac:dyDescent="0.25">
      <c r="A9385" s="12">
        <v>-2.5904331343630299E-3</v>
      </c>
      <c r="B9385" s="12">
        <v>4.9054147060861256E-4</v>
      </c>
      <c r="C9385" s="12">
        <v>1.4307832532011902E-3</v>
      </c>
      <c r="D9385" s="12">
        <v>-1.1354274365993164E-3</v>
      </c>
      <c r="E9385" s="12">
        <v>1.2581074349038847E-3</v>
      </c>
      <c r="F9385" s="12">
        <v>-4.8136984171991414E-4</v>
      </c>
      <c r="G9385" s="12">
        <v>-2.115283021370887E-4</v>
      </c>
      <c r="H9385" s="12">
        <v>-5.2175957032951777E-4</v>
      </c>
      <c r="I9385" s="12">
        <v>-1.2900487071781923E-3</v>
      </c>
      <c r="J9385" s="12">
        <v>1.7057225705731595E-3</v>
      </c>
      <c r="K9385" s="12">
        <v>9.6814481964798262E-4</v>
      </c>
      <c r="L9385" s="12">
        <v>3.8057766981675203E-4</v>
      </c>
      <c r="M9385" s="12">
        <v>1.5455529975484769E-3</v>
      </c>
      <c r="N9385" s="12">
        <v>-2.2993270791489196E-4</v>
      </c>
      <c r="O9385" s="12">
        <v>2.6850841589901915E-4</v>
      </c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</row>
    <row r="9386" spans="1:30" x14ac:dyDescent="0.25">
      <c r="A9386" s="12">
        <v>-2.658629836356383E-3</v>
      </c>
      <c r="B9386" s="12">
        <v>5.6122685887619039E-4</v>
      </c>
      <c r="C9386" s="12">
        <v>1.4271125281210572E-3</v>
      </c>
      <c r="D9386" s="12">
        <v>-1.1070695446542889E-3</v>
      </c>
      <c r="E9386" s="12">
        <v>1.3029150197166666E-3</v>
      </c>
      <c r="F9386" s="12">
        <v>-4.5269714885378477E-4</v>
      </c>
      <c r="G9386" s="12">
        <v>-1.4152241773365153E-4</v>
      </c>
      <c r="H9386" s="12">
        <v>-4.4131844897016547E-4</v>
      </c>
      <c r="I9386" s="12">
        <v>-1.3164869321953278E-3</v>
      </c>
      <c r="J9386" s="12">
        <v>1.6643564857335604E-3</v>
      </c>
      <c r="K9386" s="12">
        <v>9.3665351089901685E-4</v>
      </c>
      <c r="L9386" s="12">
        <v>3.4294856627867297E-4</v>
      </c>
      <c r="M9386" s="12">
        <v>1.4944067663591237E-3</v>
      </c>
      <c r="N9386" s="12">
        <v>-4.519737762358319E-4</v>
      </c>
      <c r="O9386" s="12">
        <v>3.2745731480753108E-4</v>
      </c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</row>
    <row r="9387" spans="1:30" x14ac:dyDescent="0.25">
      <c r="A9387" s="12">
        <v>-2.4876923280286087E-3</v>
      </c>
      <c r="B9387" s="12">
        <v>5.1766714747871422E-4</v>
      </c>
      <c r="C9387" s="12">
        <v>1.3828841333252766E-3</v>
      </c>
      <c r="D9387" s="12">
        <v>-1.1292671885295652E-3</v>
      </c>
      <c r="E9387" s="12">
        <v>1.300316772097634E-3</v>
      </c>
      <c r="F9387" s="12">
        <v>-5.1391178561242118E-4</v>
      </c>
      <c r="G9387" s="12">
        <v>-1.0612753946654866E-4</v>
      </c>
      <c r="H9387" s="12">
        <v>-4.0604925108334375E-4</v>
      </c>
      <c r="I9387" s="12">
        <v>-1.2992637261397828E-3</v>
      </c>
      <c r="J9387" s="12">
        <v>1.7320623370362458E-3</v>
      </c>
      <c r="K9387" s="12">
        <v>1.0447490340710016E-3</v>
      </c>
      <c r="L9387" s="12">
        <v>3.3865397608326381E-4</v>
      </c>
      <c r="M9387" s="12">
        <v>1.4826563539711826E-3</v>
      </c>
      <c r="N9387" s="12">
        <v>-2.6517659673927225E-4</v>
      </c>
      <c r="O9387" s="12">
        <v>3.8087161754777666E-4</v>
      </c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</row>
    <row r="9388" spans="1:30" x14ac:dyDescent="0.25">
      <c r="A9388" s="12">
        <v>-2.3002009037228158E-3</v>
      </c>
      <c r="B9388" s="12">
        <v>4.16164871804682E-4</v>
      </c>
      <c r="C9388" s="12">
        <v>1.3341804383539715E-3</v>
      </c>
      <c r="D9388" s="12">
        <v>-1.110617408821505E-3</v>
      </c>
      <c r="E9388" s="12">
        <v>1.3095828830624089E-3</v>
      </c>
      <c r="F9388" s="12">
        <v>-4.8737879918795156E-4</v>
      </c>
      <c r="G9388" s="12">
        <v>-1.0147686103685083E-4</v>
      </c>
      <c r="H9388" s="12">
        <v>-4.3065324184521798E-4</v>
      </c>
      <c r="I9388" s="12">
        <v>-1.2846274479181338E-3</v>
      </c>
      <c r="J9388" s="12">
        <v>1.6737979180193115E-3</v>
      </c>
      <c r="K9388" s="12">
        <v>9.5485326494588725E-4</v>
      </c>
      <c r="L9388" s="12">
        <v>3.3162220091278191E-4</v>
      </c>
      <c r="M9388" s="12">
        <v>1.439815604711848E-3</v>
      </c>
      <c r="N9388" s="12">
        <v>-3.9340771304264015E-4</v>
      </c>
      <c r="O9388" s="12">
        <v>3.526731625081118E-4</v>
      </c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</row>
    <row r="9389" spans="1:30" x14ac:dyDescent="0.25">
      <c r="A9389" s="12">
        <v>-2.1900092531101081E-3</v>
      </c>
      <c r="B9389" s="12">
        <v>3.0745706525174945E-4</v>
      </c>
      <c r="C9389" s="12">
        <v>1.3155841739021683E-3</v>
      </c>
      <c r="D9389" s="12">
        <v>-1.1390284477096743E-3</v>
      </c>
      <c r="E9389" s="12">
        <v>1.2905140421293521E-3</v>
      </c>
      <c r="F9389" s="12">
        <v>-5.0664128759125274E-4</v>
      </c>
      <c r="G9389" s="12">
        <v>-1.6038123538177063E-4</v>
      </c>
      <c r="H9389" s="12">
        <v>-5.0589814731292375E-4</v>
      </c>
      <c r="I9389" s="12">
        <v>-1.2879268083553174E-3</v>
      </c>
      <c r="J9389" s="12">
        <v>1.7447605715570176E-3</v>
      </c>
      <c r="K9389" s="12">
        <v>1.0098412225274045E-3</v>
      </c>
      <c r="L9389" s="12">
        <v>3.3387090225777343E-4</v>
      </c>
      <c r="M9389" s="12">
        <v>1.3702877910257707E-3</v>
      </c>
      <c r="N9389" s="12">
        <v>-4.5684600097830078E-4</v>
      </c>
      <c r="O9389" s="12">
        <v>3.1385144452216823E-4</v>
      </c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</row>
    <row r="9390" spans="1:30" x14ac:dyDescent="0.25">
      <c r="A9390" s="12">
        <v>-2.2824221878130057E-3</v>
      </c>
      <c r="B9390" s="12">
        <v>2.04975163474734E-4</v>
      </c>
      <c r="C9390" s="12">
        <v>1.2659942940761221E-3</v>
      </c>
      <c r="D9390" s="12">
        <v>-1.1264611239970674E-3</v>
      </c>
      <c r="E9390" s="12">
        <v>1.2446039510362748E-3</v>
      </c>
      <c r="F9390" s="12">
        <v>-5.1260062065043056E-4</v>
      </c>
      <c r="G9390" s="12">
        <v>-2.150696308024663E-4</v>
      </c>
      <c r="H9390" s="12">
        <v>-5.9345526361627248E-4</v>
      </c>
      <c r="I9390" s="12">
        <v>-1.2979113687461104E-3</v>
      </c>
      <c r="J9390" s="12">
        <v>1.6613474159266138E-3</v>
      </c>
      <c r="K9390" s="12">
        <v>9.3463016347652235E-4</v>
      </c>
      <c r="L9390" s="12">
        <v>3.5775233472776089E-4</v>
      </c>
      <c r="M9390" s="12">
        <v>1.3624012437429703E-3</v>
      </c>
      <c r="N9390" s="12">
        <v>-3.7608476331003584E-4</v>
      </c>
      <c r="O9390" s="12">
        <v>3.0324667424856477E-4</v>
      </c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</row>
    <row r="9391" spans="1:30" x14ac:dyDescent="0.25">
      <c r="A9391" s="12">
        <v>-2.3224073570824962E-3</v>
      </c>
      <c r="B9391" s="12">
        <v>2.0084160812697041E-4</v>
      </c>
      <c r="C9391" s="12">
        <v>1.3169423050431875E-3</v>
      </c>
      <c r="D9391" s="12">
        <v>-1.1316852333444352E-3</v>
      </c>
      <c r="E9391" s="12">
        <v>1.2264492592380404E-3</v>
      </c>
      <c r="F9391" s="12">
        <v>-4.7281351306442546E-4</v>
      </c>
      <c r="G9391" s="12">
        <v>-2.8825978717599682E-4</v>
      </c>
      <c r="H9391" s="12">
        <v>-6.2566718021875181E-4</v>
      </c>
      <c r="I9391" s="12">
        <v>-1.2990034730616853E-3</v>
      </c>
      <c r="J9391" s="12">
        <v>1.6890909994821191E-3</v>
      </c>
      <c r="K9391" s="12">
        <v>1.005741532331181E-3</v>
      </c>
      <c r="L9391" s="12">
        <v>3.6980462158330604E-4</v>
      </c>
      <c r="M9391" s="12">
        <v>1.3021606172936848E-3</v>
      </c>
      <c r="N9391" s="12">
        <v>-4.8668568414563873E-4</v>
      </c>
      <c r="O9391" s="12">
        <v>2.6543487628459403E-4</v>
      </c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</row>
    <row r="9392" spans="1:30" x14ac:dyDescent="0.25">
      <c r="A9392" s="12">
        <v>-2.3637599779012383E-3</v>
      </c>
      <c r="B9392" s="12">
        <v>2.4489516582509543E-4</v>
      </c>
      <c r="C9392" s="12">
        <v>1.3547874263398244E-3</v>
      </c>
      <c r="D9392" s="12">
        <v>-1.1515303019135612E-3</v>
      </c>
      <c r="E9392" s="12">
        <v>1.2110477227491323E-3</v>
      </c>
      <c r="F9392" s="12">
        <v>-5.0934143657908144E-4</v>
      </c>
      <c r="G9392" s="12">
        <v>-3.178309901910437E-4</v>
      </c>
      <c r="H9392" s="12">
        <v>-6.3000316402013088E-4</v>
      </c>
      <c r="I9392" s="12">
        <v>-1.2911106254000694E-3</v>
      </c>
      <c r="J9392" s="12">
        <v>1.7888936695858362E-3</v>
      </c>
      <c r="K9392" s="12">
        <v>1.0377065931168068E-3</v>
      </c>
      <c r="L9392" s="12">
        <v>3.7269460463684365E-4</v>
      </c>
      <c r="M9392" s="12">
        <v>1.247892261824129E-3</v>
      </c>
      <c r="N9392" s="12">
        <v>-3.4161696877302024E-4</v>
      </c>
      <c r="O9392" s="12">
        <v>2.4937763836186273E-4</v>
      </c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</row>
    <row r="9393" spans="1:30" x14ac:dyDescent="0.25">
      <c r="A9393" s="12">
        <v>-2.5440159856024306E-3</v>
      </c>
      <c r="B9393" s="12">
        <v>3.4373972122757931E-4</v>
      </c>
      <c r="C9393" s="12">
        <v>1.4085688291151832E-3</v>
      </c>
      <c r="D9393" s="12">
        <v>-1.1389838607166669E-3</v>
      </c>
      <c r="E9393" s="12">
        <v>1.2188190101955865E-3</v>
      </c>
      <c r="F9393" s="12">
        <v>-4.5752701583867201E-4</v>
      </c>
      <c r="G9393" s="12">
        <v>-2.7705883393701715E-4</v>
      </c>
      <c r="H9393" s="12">
        <v>-5.6739255132443555E-4</v>
      </c>
      <c r="I9393" s="12">
        <v>-1.3107323001639915E-3</v>
      </c>
      <c r="J9393" s="12">
        <v>1.6768768781968021E-3</v>
      </c>
      <c r="K9393" s="12">
        <v>8.6598751044984074E-4</v>
      </c>
      <c r="L9393" s="12">
        <v>3.729148248080597E-4</v>
      </c>
      <c r="M9393" s="12">
        <v>1.2335620752037461E-3</v>
      </c>
      <c r="N9393" s="12">
        <v>-4.1401439429845476E-4</v>
      </c>
      <c r="O9393" s="12">
        <v>2.5889327873092197E-4</v>
      </c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</row>
    <row r="9394" spans="1:30" x14ac:dyDescent="0.25">
      <c r="A9394" s="12">
        <v>-2.5787697166271954E-3</v>
      </c>
      <c r="B9394" s="12">
        <v>4.5960840653412756E-4</v>
      </c>
      <c r="C9394" s="12">
        <v>1.4754215061116075E-3</v>
      </c>
      <c r="D9394" s="12">
        <v>-1.1603882511910329E-3</v>
      </c>
      <c r="E9394" s="12">
        <v>1.2420134539007594E-3</v>
      </c>
      <c r="F9394" s="12">
        <v>-4.4891661337627408E-4</v>
      </c>
      <c r="G9394" s="12">
        <v>-1.988573548810753E-4</v>
      </c>
      <c r="H9394" s="12">
        <v>-4.7600777224586689E-4</v>
      </c>
      <c r="I9394" s="12">
        <v>-1.3267136951960277E-3</v>
      </c>
      <c r="J9394" s="12">
        <v>1.7251789145704768E-3</v>
      </c>
      <c r="K9394" s="12">
        <v>1.0370902628398144E-3</v>
      </c>
      <c r="L9394" s="12">
        <v>3.7736102565515042E-4</v>
      </c>
      <c r="M9394" s="12">
        <v>1.2392607634892092E-3</v>
      </c>
      <c r="N9394" s="12">
        <v>-3.6614165198130158E-4</v>
      </c>
      <c r="O9394" s="12">
        <v>2.8076025412649645E-4</v>
      </c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</row>
    <row r="9395" spans="1:30" x14ac:dyDescent="0.25">
      <c r="A9395" s="12">
        <v>-2.5456932627533732E-3</v>
      </c>
      <c r="B9395" s="12">
        <v>5.0233717314370494E-4</v>
      </c>
      <c r="C9395" s="12">
        <v>1.4320859620785666E-3</v>
      </c>
      <c r="D9395" s="12">
        <v>-1.1268390787183835E-3</v>
      </c>
      <c r="E9395" s="12">
        <v>1.2390883602334105E-3</v>
      </c>
      <c r="F9395" s="12">
        <v>-4.8660896252132488E-4</v>
      </c>
      <c r="G9395" s="12">
        <v>-1.4932141310728208E-4</v>
      </c>
      <c r="H9395" s="12">
        <v>-4.27075744205237E-4</v>
      </c>
      <c r="I9395" s="12">
        <v>-1.3156489621550739E-3</v>
      </c>
      <c r="J9395" s="12">
        <v>1.609234128550324E-3</v>
      </c>
      <c r="K9395" s="12">
        <v>9.017252367375944E-4</v>
      </c>
      <c r="L9395" s="12">
        <v>3.6729760741589259E-4</v>
      </c>
      <c r="M9395" s="12">
        <v>1.2359974783859868E-3</v>
      </c>
      <c r="N9395" s="12">
        <v>-2.9016286757085186E-4</v>
      </c>
      <c r="O9395" s="12">
        <v>3.3336130988754163E-4</v>
      </c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</row>
    <row r="9396" spans="1:30" x14ac:dyDescent="0.25">
      <c r="A9396" s="12">
        <v>-2.4342910510024829E-3</v>
      </c>
      <c r="B9396" s="12">
        <v>5.3352411712667594E-4</v>
      </c>
      <c r="C9396" s="12">
        <v>1.3970317612335486E-3</v>
      </c>
      <c r="D9396" s="12">
        <v>-1.1011387220612151E-3</v>
      </c>
      <c r="E9396" s="12">
        <v>1.2767097171252266E-3</v>
      </c>
      <c r="F9396" s="12">
        <v>-4.6866753672057372E-4</v>
      </c>
      <c r="G9396" s="12">
        <v>-1.4316301324656286E-4</v>
      </c>
      <c r="H9396" s="12">
        <v>-4.2788471741389198E-4</v>
      </c>
      <c r="I9396" s="12">
        <v>-1.2885927380575028E-3</v>
      </c>
      <c r="J9396" s="12">
        <v>1.7110937790979274E-3</v>
      </c>
      <c r="K9396" s="12">
        <v>1.0141012189462241E-3</v>
      </c>
      <c r="L9396" s="12">
        <v>3.6350306638743325E-4</v>
      </c>
      <c r="M9396" s="12">
        <v>1.2090525257089774E-3</v>
      </c>
      <c r="N9396" s="12">
        <v>-4.402659055663171E-4</v>
      </c>
      <c r="O9396" s="12">
        <v>3.5056705522268253E-4</v>
      </c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</row>
    <row r="9397" spans="1:30" x14ac:dyDescent="0.25">
      <c r="A9397" s="12">
        <v>-2.2777442167495141E-3</v>
      </c>
      <c r="B9397" s="12">
        <v>4.3854210182089649E-4</v>
      </c>
      <c r="C9397" s="12">
        <v>1.3371012487842994E-3</v>
      </c>
      <c r="D9397" s="12">
        <v>-1.1417771323566561E-3</v>
      </c>
      <c r="E9397" s="12">
        <v>1.2677817719939045E-3</v>
      </c>
      <c r="F9397" s="12">
        <v>-5.0185414390804611E-4</v>
      </c>
      <c r="G9397" s="12">
        <v>-1.3301762085719327E-4</v>
      </c>
      <c r="H9397" s="12">
        <v>-4.3257937718049576E-4</v>
      </c>
      <c r="I9397" s="12">
        <v>-1.2921458248498223E-3</v>
      </c>
      <c r="J9397" s="12">
        <v>1.7113766792920711E-3</v>
      </c>
      <c r="K9397" s="12">
        <v>9.8319936560752118E-4</v>
      </c>
      <c r="L9397" s="12">
        <v>3.7919301144483862E-4</v>
      </c>
      <c r="M9397" s="12">
        <v>1.2132902931078142E-3</v>
      </c>
      <c r="N9397" s="12">
        <v>-3.7521807243245996E-4</v>
      </c>
      <c r="O9397" s="12">
        <v>3.5823962444611092E-4</v>
      </c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</row>
    <row r="9398" spans="1:30" x14ac:dyDescent="0.25">
      <c r="A9398" s="12">
        <v>-2.2216299221780264E-3</v>
      </c>
      <c r="B9398" s="12">
        <v>2.7620687801276333E-4</v>
      </c>
      <c r="C9398" s="12">
        <v>1.3041146221458304E-3</v>
      </c>
      <c r="D9398" s="12">
        <v>-1.1288415426575008E-3</v>
      </c>
      <c r="E9398" s="12">
        <v>1.2530234236568624E-3</v>
      </c>
      <c r="F9398" s="12">
        <v>-4.8996744081241414E-4</v>
      </c>
      <c r="G9398" s="12">
        <v>-1.450380039937616E-4</v>
      </c>
      <c r="H9398" s="12">
        <v>-4.9610606645218345E-4</v>
      </c>
      <c r="I9398" s="12">
        <v>-1.3264378391708495E-3</v>
      </c>
      <c r="J9398" s="12">
        <v>1.5683215520864669E-3</v>
      </c>
      <c r="K9398" s="12">
        <v>9.0996233624124053E-4</v>
      </c>
      <c r="L9398" s="12">
        <v>4.0411809706313419E-4</v>
      </c>
      <c r="M9398" s="12">
        <v>1.1728594435592209E-3</v>
      </c>
      <c r="N9398" s="12">
        <v>-3.9905900245248071E-4</v>
      </c>
      <c r="O9398" s="12">
        <v>3.5626105200936423E-4</v>
      </c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</row>
    <row r="9399" spans="1:30" x14ac:dyDescent="0.25">
      <c r="A9399" s="12">
        <v>-2.2436992612288732E-3</v>
      </c>
      <c r="B9399" s="12">
        <v>1.9485787729083174E-4</v>
      </c>
      <c r="C9399" s="12">
        <v>1.2956443480796854E-3</v>
      </c>
      <c r="D9399" s="12">
        <v>-1.1245957133254854E-3</v>
      </c>
      <c r="E9399" s="12">
        <v>1.2519926093490996E-3</v>
      </c>
      <c r="F9399" s="12">
        <v>-5.0819299246004847E-4</v>
      </c>
      <c r="G9399" s="12">
        <v>-2.2863688069430535E-4</v>
      </c>
      <c r="H9399" s="12">
        <v>-5.6893662865371765E-4</v>
      </c>
      <c r="I9399" s="12">
        <v>-1.3084363214021224E-3</v>
      </c>
      <c r="J9399" s="12">
        <v>1.7232981068281365E-3</v>
      </c>
      <c r="K9399" s="12">
        <v>1.0908256630361899E-3</v>
      </c>
      <c r="L9399" s="12">
        <v>4.1173012020550464E-4</v>
      </c>
      <c r="M9399" s="12">
        <v>1.1360791573541366E-3</v>
      </c>
      <c r="N9399" s="12">
        <v>-5.0456680600065534E-4</v>
      </c>
      <c r="O9399" s="12">
        <v>3.0980233867356031E-4</v>
      </c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</row>
    <row r="9400" spans="1:30" x14ac:dyDescent="0.25">
      <c r="A9400" s="12">
        <v>-2.3283088096709647E-3</v>
      </c>
      <c r="B9400" s="12">
        <v>1.5253638531730136E-4</v>
      </c>
      <c r="C9400" s="12">
        <v>1.2970650435286312E-3</v>
      </c>
      <c r="D9400" s="12">
        <v>-1.1442567899994163E-3</v>
      </c>
      <c r="E9400" s="12">
        <v>1.2166251134600402E-3</v>
      </c>
      <c r="F9400" s="12">
        <v>-4.6425859187158505E-4</v>
      </c>
      <c r="G9400" s="12">
        <v>-2.5307434403323067E-4</v>
      </c>
      <c r="H9400" s="12">
        <v>-6.1526462378479489E-4</v>
      </c>
      <c r="I9400" s="12">
        <v>-1.2737430155989971E-3</v>
      </c>
      <c r="J9400" s="12">
        <v>1.668671214501048E-3</v>
      </c>
      <c r="K9400" s="12">
        <v>9.2782884194066758E-4</v>
      </c>
      <c r="L9400" s="12">
        <v>4.4435547852469969E-4</v>
      </c>
      <c r="M9400" s="12">
        <v>1.1276063869187585E-3</v>
      </c>
      <c r="N9400" s="12">
        <v>-3.3183602604799743E-4</v>
      </c>
      <c r="O9400" s="12">
        <v>2.6193973722572436E-4</v>
      </c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</row>
    <row r="9401" spans="1:30" x14ac:dyDescent="0.25">
      <c r="A9401" s="12">
        <v>-2.4656912824508148E-3</v>
      </c>
      <c r="B9401" s="12">
        <v>2.1921611280654383E-4</v>
      </c>
      <c r="C9401" s="12">
        <v>1.3508582544838727E-3</v>
      </c>
      <c r="D9401" s="12">
        <v>-1.1449195747098176E-3</v>
      </c>
      <c r="E9401" s="12">
        <v>1.2256048644548709E-3</v>
      </c>
      <c r="F9401" s="12">
        <v>-4.6607798705569279E-4</v>
      </c>
      <c r="G9401" s="12">
        <v>-2.985126962779651E-4</v>
      </c>
      <c r="H9401" s="12">
        <v>-6.4155970361967239E-4</v>
      </c>
      <c r="I9401" s="12">
        <v>-1.2857230195552822E-3</v>
      </c>
      <c r="J9401" s="12">
        <v>1.7362462995849611E-3</v>
      </c>
      <c r="K9401" s="12">
        <v>1.0186972926458271E-3</v>
      </c>
      <c r="L9401" s="12">
        <v>4.4479097917171358E-4</v>
      </c>
      <c r="M9401" s="12">
        <v>1.1042576912421002E-3</v>
      </c>
      <c r="N9401" s="12">
        <v>-4.2177939197655598E-4</v>
      </c>
      <c r="O9401" s="12">
        <v>2.5500534382127011E-4</v>
      </c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</row>
    <row r="9402" spans="1:30" x14ac:dyDescent="0.25">
      <c r="A9402" s="12">
        <v>-2.4647902832329611E-3</v>
      </c>
      <c r="B9402" s="12">
        <v>3.2764975387830625E-4</v>
      </c>
      <c r="C9402" s="12">
        <v>1.4111924352760452E-3</v>
      </c>
      <c r="D9402" s="12">
        <v>-1.1659234347702056E-3</v>
      </c>
      <c r="E9402" s="12">
        <v>1.2391301720523838E-3</v>
      </c>
      <c r="F9402" s="12">
        <v>-4.7741291939115048E-4</v>
      </c>
      <c r="G9402" s="12">
        <v>-2.7387635880147946E-4</v>
      </c>
      <c r="H9402" s="12">
        <v>-5.7667009108215153E-4</v>
      </c>
      <c r="I9402" s="12">
        <v>-1.321470289136675E-3</v>
      </c>
      <c r="J9402" s="12">
        <v>1.6650086474714371E-3</v>
      </c>
      <c r="K9402" s="12">
        <v>9.6759968419337858E-4</v>
      </c>
      <c r="L9402" s="12">
        <v>4.5055170896490072E-4</v>
      </c>
      <c r="M9402" s="12">
        <v>1.1061538654307851E-3</v>
      </c>
      <c r="N9402" s="12">
        <v>-4.2348033529607666E-4</v>
      </c>
      <c r="O9402" s="12">
        <v>2.6087673151078088E-4</v>
      </c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</row>
    <row r="9403" spans="1:30" x14ac:dyDescent="0.25">
      <c r="A9403" s="12">
        <v>-2.5580156202156977E-3</v>
      </c>
      <c r="B9403" s="12">
        <v>4.4530731644565422E-4</v>
      </c>
      <c r="C9403" s="12">
        <v>1.4700869703951061E-3</v>
      </c>
      <c r="D9403" s="12">
        <v>-1.1398296026030163E-3</v>
      </c>
      <c r="E9403" s="12">
        <v>1.2422791119213095E-3</v>
      </c>
      <c r="F9403" s="12">
        <v>-4.7115475023031325E-4</v>
      </c>
      <c r="G9403" s="12">
        <v>-1.9651227798868335E-4</v>
      </c>
      <c r="H9403" s="12">
        <v>-4.9780787040212262E-4</v>
      </c>
      <c r="I9403" s="12">
        <v>-1.3041567287601292E-3</v>
      </c>
      <c r="J9403" s="12">
        <v>1.6506688795660783E-3</v>
      </c>
      <c r="K9403" s="12">
        <v>9.7020956379501814E-4</v>
      </c>
      <c r="L9403" s="12">
        <v>4.6468602994214459E-4</v>
      </c>
      <c r="M9403" s="12">
        <v>1.1496324689965372E-3</v>
      </c>
      <c r="N9403" s="12">
        <v>-2.3784726186889735E-4</v>
      </c>
      <c r="O9403" s="12">
        <v>2.5321102826026038E-4</v>
      </c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</row>
    <row r="9404" spans="1:30" x14ac:dyDescent="0.25">
      <c r="A9404" s="12">
        <v>-2.5376314687566874E-3</v>
      </c>
      <c r="B9404" s="12">
        <v>5.1175072894581717E-4</v>
      </c>
      <c r="C9404" s="12">
        <v>1.4195002516415468E-3</v>
      </c>
      <c r="D9404" s="12">
        <v>-1.1445455707347174E-3</v>
      </c>
      <c r="E9404" s="12">
        <v>1.2881802287703144E-3</v>
      </c>
      <c r="F9404" s="12">
        <v>-4.7963966150690337E-4</v>
      </c>
      <c r="G9404" s="12">
        <v>-1.5853597185660917E-4</v>
      </c>
      <c r="H9404" s="12">
        <v>-4.5573422623882012E-4</v>
      </c>
      <c r="I9404" s="12">
        <v>-1.2545940183495666E-3</v>
      </c>
      <c r="J9404" s="12">
        <v>1.7399748618211522E-3</v>
      </c>
      <c r="K9404" s="12">
        <v>9.8969318208932586E-4</v>
      </c>
      <c r="L9404" s="12">
        <v>4.5562700852174164E-4</v>
      </c>
      <c r="M9404" s="12">
        <v>1.1489092761508715E-3</v>
      </c>
      <c r="N9404" s="12">
        <v>-4.2727044588713412E-4</v>
      </c>
      <c r="O9404" s="12">
        <v>3.0930980679123469E-4</v>
      </c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</row>
    <row r="9405" spans="1:30" x14ac:dyDescent="0.25">
      <c r="A9405" s="12">
        <v>-2.3913595061812501E-3</v>
      </c>
      <c r="B9405" s="12">
        <v>5.1360344609712274E-4</v>
      </c>
      <c r="C9405" s="12">
        <v>1.3873401975948631E-3</v>
      </c>
      <c r="D9405" s="12">
        <v>-1.1535786697610916E-3</v>
      </c>
      <c r="E9405" s="12">
        <v>1.2673675290459294E-3</v>
      </c>
      <c r="F9405" s="12">
        <v>-4.7923317721365567E-4</v>
      </c>
      <c r="G9405" s="12">
        <v>-1.3285508678176984E-4</v>
      </c>
      <c r="H9405" s="12">
        <v>-4.1776042996612015E-4</v>
      </c>
      <c r="I9405" s="12">
        <v>-1.2591948481373307E-3</v>
      </c>
      <c r="J9405" s="12">
        <v>1.7018373114552395E-3</v>
      </c>
      <c r="K9405" s="12">
        <v>9.4311413456296613E-4</v>
      </c>
      <c r="L9405" s="12">
        <v>4.3777490178330584E-4</v>
      </c>
      <c r="M9405" s="12">
        <v>1.1593163868092065E-3</v>
      </c>
      <c r="N9405" s="12">
        <v>-3.6542991592742024E-4</v>
      </c>
      <c r="O9405" s="12">
        <v>3.5448470280951763E-4</v>
      </c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</row>
    <row r="9406" spans="1:30" x14ac:dyDescent="0.25">
      <c r="A9406" s="12">
        <v>-2.3695427738762926E-3</v>
      </c>
      <c r="B9406" s="12">
        <v>3.8945955973135348E-4</v>
      </c>
      <c r="C9406" s="12">
        <v>1.3384554756077766E-3</v>
      </c>
      <c r="D9406" s="12">
        <v>-1.1453427748818435E-3</v>
      </c>
      <c r="E9406" s="12">
        <v>1.2705411480860539E-3</v>
      </c>
      <c r="F9406" s="12">
        <v>-5.0904060278850172E-4</v>
      </c>
      <c r="G9406" s="12">
        <v>-1.4157362140680701E-4</v>
      </c>
      <c r="H9406" s="12">
        <v>-4.5637362289935936E-4</v>
      </c>
      <c r="I9406" s="12">
        <v>-1.2761826842460696E-3</v>
      </c>
      <c r="J9406" s="12">
        <v>1.7191680088325153E-3</v>
      </c>
      <c r="K9406" s="12">
        <v>9.8572117108451087E-4</v>
      </c>
      <c r="L9406" s="12">
        <v>4.5507053283405316E-4</v>
      </c>
      <c r="M9406" s="12">
        <v>1.198737084871277E-3</v>
      </c>
      <c r="N9406" s="12">
        <v>-3.4167639994760326E-4</v>
      </c>
      <c r="O9406" s="12">
        <v>3.6408546210403418E-4</v>
      </c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</row>
    <row r="9407" spans="1:30" x14ac:dyDescent="0.25">
      <c r="A9407" s="12">
        <v>-2.2708463122897348E-3</v>
      </c>
      <c r="B9407" s="12">
        <v>2.8191507110840333E-4</v>
      </c>
      <c r="C9407" s="12">
        <v>1.2822790120886392E-3</v>
      </c>
      <c r="D9407" s="12">
        <v>-1.1654382455087453E-3</v>
      </c>
      <c r="E9407" s="12">
        <v>1.2613354093086746E-3</v>
      </c>
      <c r="F9407" s="12">
        <v>-5.0290279438510886E-4</v>
      </c>
      <c r="G9407" s="12">
        <v>-1.816948590638231E-4</v>
      </c>
      <c r="H9407" s="12">
        <v>-5.1751675147505545E-4</v>
      </c>
      <c r="I9407" s="12">
        <v>-1.2454238706083379E-3</v>
      </c>
      <c r="J9407" s="12">
        <v>1.6787367633441389E-3</v>
      </c>
      <c r="K9407" s="12">
        <v>9.6288837860906257E-4</v>
      </c>
      <c r="L9407" s="12">
        <v>4.513000253236862E-4</v>
      </c>
      <c r="M9407" s="12">
        <v>1.2142731576632922E-3</v>
      </c>
      <c r="N9407" s="12">
        <v>-4.9982009160070119E-4</v>
      </c>
      <c r="O9407" s="12">
        <v>3.3378934468638417E-4</v>
      </c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</row>
    <row r="9408" spans="1:30" x14ac:dyDescent="0.25">
      <c r="A9408" s="12">
        <v>-2.2170086426076098E-3</v>
      </c>
      <c r="B9408" s="12">
        <v>2.0946712909375559E-4</v>
      </c>
      <c r="C9408" s="12">
        <v>1.2898926217497493E-3</v>
      </c>
      <c r="D9408" s="12">
        <v>-1.1766423736461128E-3</v>
      </c>
      <c r="E9408" s="12">
        <v>1.2182486357967621E-3</v>
      </c>
      <c r="F9408" s="12">
        <v>-4.7931771577659852E-4</v>
      </c>
      <c r="G9408" s="12">
        <v>-2.4568637150837718E-4</v>
      </c>
      <c r="H9408" s="12">
        <v>-6.0312820957413298E-4</v>
      </c>
      <c r="I9408" s="12">
        <v>-1.2282119843379296E-3</v>
      </c>
      <c r="J9408" s="12">
        <v>1.7625397692420824E-3</v>
      </c>
      <c r="K9408" s="12">
        <v>1.0536526302695347E-3</v>
      </c>
      <c r="L9408" s="12">
        <v>4.6103948978794588E-4</v>
      </c>
      <c r="M9408" s="12">
        <v>1.1867304785196371E-3</v>
      </c>
      <c r="N9408" s="12">
        <v>-3.8734217349405608E-4</v>
      </c>
      <c r="O9408" s="12">
        <v>2.7535670952474358E-4</v>
      </c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</row>
    <row r="9409" spans="1:30" x14ac:dyDescent="0.25">
      <c r="A9409" s="12">
        <v>-2.4549744808086585E-3</v>
      </c>
      <c r="B9409" s="12">
        <v>1.6647701271186845E-4</v>
      </c>
      <c r="C9409" s="12">
        <v>1.3042334657627139E-3</v>
      </c>
      <c r="D9409" s="12">
        <v>-1.1618497450947376E-3</v>
      </c>
      <c r="E9409" s="12">
        <v>1.1765526661559685E-3</v>
      </c>
      <c r="F9409" s="12">
        <v>-4.7076084229685881E-4</v>
      </c>
      <c r="G9409" s="12">
        <v>-2.9943927618722265E-4</v>
      </c>
      <c r="H9409" s="12">
        <v>-6.7003639596151373E-4</v>
      </c>
      <c r="I9409" s="12">
        <v>-1.2303531573895508E-3</v>
      </c>
      <c r="J9409" s="12">
        <v>1.7353093457161586E-3</v>
      </c>
      <c r="K9409" s="12">
        <v>9.7156075665594569E-4</v>
      </c>
      <c r="L9409" s="12">
        <v>4.7110307426695332E-4</v>
      </c>
      <c r="M9409" s="12">
        <v>1.1860041646197671E-3</v>
      </c>
      <c r="N9409" s="12">
        <v>-3.907305048275103E-4</v>
      </c>
      <c r="O9409" s="12">
        <v>2.5104307937215907E-4</v>
      </c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</row>
    <row r="9410" spans="1:30" x14ac:dyDescent="0.25">
      <c r="A9410" s="12">
        <v>-2.4954928137944209E-3</v>
      </c>
      <c r="B9410" s="12">
        <v>1.8823479293445037E-4</v>
      </c>
      <c r="C9410" s="12">
        <v>1.3725673075163538E-3</v>
      </c>
      <c r="D9410" s="12">
        <v>-1.1779955042250402E-3</v>
      </c>
      <c r="E9410" s="12">
        <v>1.1738987374316689E-3</v>
      </c>
      <c r="F9410" s="12">
        <v>-4.6372216699447995E-4</v>
      </c>
      <c r="G9410" s="12">
        <v>-3.0000492459470514E-4</v>
      </c>
      <c r="H9410" s="12">
        <v>-6.7266172241887523E-4</v>
      </c>
      <c r="I9410" s="12">
        <v>-1.2295686248935459E-3</v>
      </c>
      <c r="J9410" s="12">
        <v>1.7347065969154181E-3</v>
      </c>
      <c r="K9410" s="12">
        <v>9.8360833507069685E-4</v>
      </c>
      <c r="L9410" s="12">
        <v>4.6131540027529491E-4</v>
      </c>
      <c r="M9410" s="12">
        <v>1.1805828934665931E-3</v>
      </c>
      <c r="N9410" s="12">
        <v>-4.1871457274496706E-4</v>
      </c>
      <c r="O9410" s="12">
        <v>2.4505776916352868E-4</v>
      </c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</row>
    <row r="9411" spans="1:30" x14ac:dyDescent="0.25">
      <c r="A9411" s="12">
        <v>-2.5098267963761514E-3</v>
      </c>
      <c r="B9411" s="12">
        <v>3.0484738598939286E-4</v>
      </c>
      <c r="C9411" s="12">
        <v>1.40088427514752E-3</v>
      </c>
      <c r="D9411" s="12">
        <v>-1.1533295846187209E-3</v>
      </c>
      <c r="E9411" s="12">
        <v>1.1654224619253055E-3</v>
      </c>
      <c r="F9411" s="12">
        <v>-4.5652254152795898E-4</v>
      </c>
      <c r="G9411" s="12">
        <v>-2.8423837365340859E-4</v>
      </c>
      <c r="H9411" s="12">
        <v>-6.3274512826922184E-4</v>
      </c>
      <c r="I9411" s="12">
        <v>-1.2411503967691211E-3</v>
      </c>
      <c r="J9411" s="12">
        <v>1.7269587819209651E-3</v>
      </c>
      <c r="K9411" s="12">
        <v>9.7894502705538154E-4</v>
      </c>
      <c r="L9411" s="12">
        <v>4.853848261536018E-4</v>
      </c>
      <c r="M9411" s="12">
        <v>1.2218944153387123E-3</v>
      </c>
      <c r="N9411" s="12">
        <v>-3.3657265058570574E-4</v>
      </c>
      <c r="O9411" s="12">
        <v>2.4449810864015943E-4</v>
      </c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</row>
    <row r="9412" spans="1:30" x14ac:dyDescent="0.25">
      <c r="A9412" s="12">
        <v>-2.5914572727774709E-3</v>
      </c>
      <c r="B9412" s="12">
        <v>4.380654624589597E-4</v>
      </c>
      <c r="C9412" s="12">
        <v>1.4418752288830551E-3</v>
      </c>
      <c r="D9412" s="12">
        <v>-1.1478166004706659E-3</v>
      </c>
      <c r="E9412" s="12">
        <v>1.2025313690845823E-3</v>
      </c>
      <c r="F9412" s="12">
        <v>-4.6475538078443173E-4</v>
      </c>
      <c r="G9412" s="12">
        <v>-2.4708895367116099E-4</v>
      </c>
      <c r="H9412" s="12">
        <v>-5.5913692025346372E-4</v>
      </c>
      <c r="I9412" s="12">
        <v>-1.242413929542487E-3</v>
      </c>
      <c r="J9412" s="12">
        <v>1.761810260676932E-3</v>
      </c>
      <c r="K9412" s="12">
        <v>9.896627239070325E-4</v>
      </c>
      <c r="L9412" s="12">
        <v>4.3733493641158694E-4</v>
      </c>
      <c r="M9412" s="12">
        <v>1.273367643835717E-3</v>
      </c>
      <c r="N9412" s="12">
        <v>-3.5465408449563373E-4</v>
      </c>
      <c r="O9412" s="12">
        <v>2.6102132363710573E-4</v>
      </c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</row>
    <row r="9413" spans="1:30" x14ac:dyDescent="0.25">
      <c r="A9413" s="12">
        <v>-2.5167247008359307E-3</v>
      </c>
      <c r="B9413" s="12">
        <v>5.0018150886339753E-4</v>
      </c>
      <c r="C9413" s="12">
        <v>1.4227644515610427E-3</v>
      </c>
      <c r="D9413" s="12">
        <v>-1.1376093772950968E-3</v>
      </c>
      <c r="E9413" s="12">
        <v>1.2202416318411438E-3</v>
      </c>
      <c r="F9413" s="12">
        <v>-4.5596414207273129E-4</v>
      </c>
      <c r="G9413" s="12">
        <v>-1.7202149633457436E-4</v>
      </c>
      <c r="H9413" s="12">
        <v>-5.1141136011459551E-4</v>
      </c>
      <c r="I9413" s="12">
        <v>-1.228931351584364E-3</v>
      </c>
      <c r="J9413" s="12">
        <v>1.7680778020748838E-3</v>
      </c>
      <c r="K9413" s="12">
        <v>1.0064266999861115E-3</v>
      </c>
      <c r="L9413" s="12">
        <v>4.1805478272657887E-4</v>
      </c>
      <c r="M9413" s="12">
        <v>1.2744833761273282E-3</v>
      </c>
      <c r="N9413" s="12">
        <v>-3.4034475030116567E-4</v>
      </c>
      <c r="O9413" s="12">
        <v>3.0867301770809191E-4</v>
      </c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</row>
    <row r="9414" spans="1:30" x14ac:dyDescent="0.25">
      <c r="A9414" s="12">
        <v>-2.4338892006050554E-3</v>
      </c>
      <c r="B9414" s="12">
        <v>5.0807054421485277E-4</v>
      </c>
      <c r="C9414" s="12">
        <v>1.3801105442344534E-3</v>
      </c>
      <c r="D9414" s="12">
        <v>-1.1331817195717661E-3</v>
      </c>
      <c r="E9414" s="12">
        <v>1.2346327500315441E-3</v>
      </c>
      <c r="F9414" s="12">
        <v>-4.7019640437284942E-4</v>
      </c>
      <c r="G9414" s="12">
        <v>-1.4326818307321121E-4</v>
      </c>
      <c r="H9414" s="12">
        <v>-4.7684721021055548E-4</v>
      </c>
      <c r="I9414" s="12">
        <v>-1.2341027597310452E-3</v>
      </c>
      <c r="J9414" s="12">
        <v>1.6520287369509101E-3</v>
      </c>
      <c r="K9414" s="12">
        <v>9.4926895053286939E-4</v>
      </c>
      <c r="L9414" s="12">
        <v>4.3431664001985446E-4</v>
      </c>
      <c r="M9414" s="12">
        <v>1.3009815721882114E-3</v>
      </c>
      <c r="N9414" s="12">
        <v>-3.289918871913673E-4</v>
      </c>
      <c r="O9414" s="12">
        <v>3.4586104083721912E-4</v>
      </c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</row>
    <row r="9415" spans="1:30" x14ac:dyDescent="0.25">
      <c r="A9415" s="12">
        <v>-2.1174807936830669E-3</v>
      </c>
      <c r="B9415" s="12">
        <v>4.0924195475134024E-4</v>
      </c>
      <c r="C9415" s="12">
        <v>1.3469723158026524E-3</v>
      </c>
      <c r="D9415" s="12">
        <v>-1.1117681106895632E-3</v>
      </c>
      <c r="E9415" s="12">
        <v>1.2347392171998567E-3</v>
      </c>
      <c r="F9415" s="12">
        <v>-5.0557615618059795E-4</v>
      </c>
      <c r="G9415" s="12">
        <v>-1.2335314451380845E-4</v>
      </c>
      <c r="H9415" s="12">
        <v>-4.9955625682552012E-4</v>
      </c>
      <c r="I9415" s="12">
        <v>-1.247531798164873E-3</v>
      </c>
      <c r="J9415" s="12">
        <v>1.6934738379737672E-3</v>
      </c>
      <c r="K9415" s="12">
        <v>1.0307807042162173E-3</v>
      </c>
      <c r="L9415" s="12">
        <v>4.0818142401824329E-4</v>
      </c>
      <c r="M9415" s="12">
        <v>1.3350370888998112E-3</v>
      </c>
      <c r="N9415" s="12">
        <v>-3.8036093179778194E-4</v>
      </c>
      <c r="O9415" s="12">
        <v>3.5257177577228049E-4</v>
      </c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</row>
    <row r="9416" spans="1:30" x14ac:dyDescent="0.25">
      <c r="A9416" s="12">
        <v>-2.3079077826047133E-3</v>
      </c>
      <c r="B9416" s="12">
        <v>2.6811818489533756E-4</v>
      </c>
      <c r="C9416" s="12">
        <v>1.2812273222610265E-3</v>
      </c>
      <c r="D9416" s="12">
        <v>-1.0893676618418736E-3</v>
      </c>
      <c r="E9416" s="12">
        <v>1.2274397914275239E-3</v>
      </c>
      <c r="F9416" s="12">
        <v>-4.9174184259379559E-4</v>
      </c>
      <c r="G9416" s="12">
        <v>-1.7775750561769473E-4</v>
      </c>
      <c r="H9416" s="12">
        <v>-5.8406580787700221E-4</v>
      </c>
      <c r="I9416" s="12">
        <v>-1.2245320343680422E-3</v>
      </c>
      <c r="J9416" s="12">
        <v>1.6673170329265629E-3</v>
      </c>
      <c r="K9416" s="12">
        <v>9.9621359054452574E-4</v>
      </c>
      <c r="L9416" s="12">
        <v>4.2933267733117887E-4</v>
      </c>
      <c r="M9416" s="12">
        <v>1.3345767779911397E-3</v>
      </c>
      <c r="N9416" s="12">
        <v>-3.7535572361389191E-4</v>
      </c>
      <c r="O9416" s="12">
        <v>3.2555254559873151E-4</v>
      </c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</row>
    <row r="9417" spans="1:30" x14ac:dyDescent="0.25">
      <c r="A9417" s="12">
        <v>-2.3743454662245502E-3</v>
      </c>
      <c r="B9417" s="12">
        <v>1.9521548807187227E-4</v>
      </c>
      <c r="C9417" s="12">
        <v>1.270632813770347E-3</v>
      </c>
      <c r="D9417" s="12">
        <v>-1.1058653195815445E-3</v>
      </c>
      <c r="E9417" s="12">
        <v>1.2104709236073926E-3</v>
      </c>
      <c r="F9417" s="12">
        <v>-5.0465508538230497E-4</v>
      </c>
      <c r="G9417" s="12">
        <v>-2.2084101450194185E-4</v>
      </c>
      <c r="H9417" s="12">
        <v>-6.312112663946454E-4</v>
      </c>
      <c r="I9417" s="12">
        <v>-1.2181032122507718E-3</v>
      </c>
      <c r="J9417" s="12">
        <v>1.7268974609111409E-3</v>
      </c>
      <c r="K9417" s="12">
        <v>1.0524105399377503E-3</v>
      </c>
      <c r="L9417" s="12">
        <v>4.2769892056868157E-4</v>
      </c>
      <c r="M9417" s="12">
        <v>1.3530937250673608E-3</v>
      </c>
      <c r="N9417" s="12">
        <v>-4.3943985703105812E-4</v>
      </c>
      <c r="O9417" s="12">
        <v>2.8885762850994304E-4</v>
      </c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</row>
    <row r="9418" spans="1:30" x14ac:dyDescent="0.25">
      <c r="A9418" s="12">
        <v>-2.3837892142454602E-3</v>
      </c>
      <c r="B9418" s="12">
        <v>1.8019529829712836E-4</v>
      </c>
      <c r="C9418" s="12">
        <v>1.3135587853705226E-3</v>
      </c>
      <c r="D9418" s="12">
        <v>-1.1115281498896435E-3</v>
      </c>
      <c r="E9418" s="12">
        <v>1.1805347830029732E-3</v>
      </c>
      <c r="F9418" s="12">
        <v>-4.8179680232459434E-4</v>
      </c>
      <c r="G9418" s="12">
        <v>-2.7156374716473351E-4</v>
      </c>
      <c r="H9418" s="12">
        <v>-6.638832870770726E-4</v>
      </c>
      <c r="I9418" s="12">
        <v>-1.2188626576553928E-3</v>
      </c>
      <c r="J9418" s="12">
        <v>1.6848476078603618E-3</v>
      </c>
      <c r="K9418" s="12">
        <v>9.7869721249480381E-4</v>
      </c>
      <c r="L9418" s="12">
        <v>4.4117478964609397E-4</v>
      </c>
      <c r="M9418" s="12">
        <v>1.3694009657668135E-3</v>
      </c>
      <c r="N9418" s="12">
        <v>-4.1043056009676707E-4</v>
      </c>
      <c r="O9418" s="12">
        <v>2.6937699735674189E-4</v>
      </c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</row>
    <row r="9419" spans="1:30" x14ac:dyDescent="0.25">
      <c r="A9419" s="12">
        <v>-2.6195132334970806E-3</v>
      </c>
      <c r="B9419" s="12">
        <v>2.3474335836956079E-4</v>
      </c>
      <c r="C9419" s="12">
        <v>1.3657179918208739E-3</v>
      </c>
      <c r="D9419" s="12">
        <v>-1.0915664402417642E-3</v>
      </c>
      <c r="E9419" s="12">
        <v>1.1871291187353502E-3</v>
      </c>
      <c r="F9419" s="12">
        <v>-4.63559582357585E-4</v>
      </c>
      <c r="G9419" s="12">
        <v>-3.1601039341508922E-4</v>
      </c>
      <c r="H9419" s="12">
        <v>-6.6407774393264965E-4</v>
      </c>
      <c r="I9419" s="12">
        <v>-1.2372141709429412E-3</v>
      </c>
      <c r="J9419" s="12">
        <v>1.6821905495853101E-3</v>
      </c>
      <c r="K9419" s="12">
        <v>9.7522120780225649E-4</v>
      </c>
      <c r="L9419" s="12">
        <v>4.669286041649348E-4</v>
      </c>
      <c r="M9419" s="12">
        <v>1.3577811917905738E-3</v>
      </c>
      <c r="N9419" s="12">
        <v>-3.3278525105576574E-4</v>
      </c>
      <c r="O9419" s="12">
        <v>2.4165183990596035E-4</v>
      </c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</row>
    <row r="9420" spans="1:30" x14ac:dyDescent="0.25">
      <c r="A9420" s="12">
        <v>-2.6182805231243947E-3</v>
      </c>
      <c r="B9420" s="12">
        <v>3.3274377142921145E-4</v>
      </c>
      <c r="C9420" s="12">
        <v>1.4194293073349939E-3</v>
      </c>
      <c r="D9420" s="12">
        <v>-1.1051534327396035E-3</v>
      </c>
      <c r="E9420" s="12">
        <v>1.2030216891470795E-3</v>
      </c>
      <c r="F9420" s="12">
        <v>-4.5353881151749829E-4</v>
      </c>
      <c r="G9420" s="12">
        <v>-2.6856203114082713E-4</v>
      </c>
      <c r="H9420" s="12">
        <v>-6.230680507274581E-4</v>
      </c>
      <c r="I9420" s="12">
        <v>-1.2476371435526767E-3</v>
      </c>
      <c r="J9420" s="12">
        <v>1.7505490077874678E-3</v>
      </c>
      <c r="K9420" s="12">
        <v>1.0424568436834358E-3</v>
      </c>
      <c r="L9420" s="12">
        <v>4.5237545401271342E-4</v>
      </c>
      <c r="M9420" s="12">
        <v>1.3977683166042682E-3</v>
      </c>
      <c r="N9420" s="12">
        <v>-3.6610367355121307E-4</v>
      </c>
      <c r="O9420" s="12">
        <v>2.4388055385045896E-4</v>
      </c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</row>
    <row r="9421" spans="1:30" x14ac:dyDescent="0.25">
      <c r="A9421" s="12">
        <v>-2.6573206583883863E-3</v>
      </c>
      <c r="B9421" s="12">
        <v>4.4632116550302449E-4</v>
      </c>
      <c r="C9421" s="12">
        <v>1.4576357208451369E-3</v>
      </c>
      <c r="D9421" s="12">
        <v>-1.0579989250188268E-3</v>
      </c>
      <c r="E9421" s="12">
        <v>1.2187574142476355E-3</v>
      </c>
      <c r="F9421" s="12">
        <v>-4.5569191155532773E-4</v>
      </c>
      <c r="G9421" s="12">
        <v>-2.3547702647686155E-4</v>
      </c>
      <c r="H9421" s="12">
        <v>-5.3061105752297191E-4</v>
      </c>
      <c r="I9421" s="12">
        <v>-1.229300213411746E-3</v>
      </c>
      <c r="J9421" s="12">
        <v>1.7122732347460529E-3</v>
      </c>
      <c r="K9421" s="12">
        <v>9.4123817456748195E-4</v>
      </c>
      <c r="L9421" s="12">
        <v>4.5981758013094069E-4</v>
      </c>
      <c r="M9421" s="12">
        <v>1.4204740751148045E-3</v>
      </c>
      <c r="N9421" s="12">
        <v>-2.8836406673221415E-4</v>
      </c>
      <c r="O9421" s="12">
        <v>2.6479035999152356E-4</v>
      </c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</row>
    <row r="9422" spans="1:30" x14ac:dyDescent="0.25">
      <c r="A9422" s="12">
        <v>-2.6021432237001399E-3</v>
      </c>
      <c r="B9422" s="12">
        <v>5.0001931974344351E-4</v>
      </c>
      <c r="C9422" s="12">
        <v>1.3998786753123525E-3</v>
      </c>
      <c r="D9422" s="12">
        <v>-1.0529470493933928E-3</v>
      </c>
      <c r="E9422" s="12">
        <v>1.2533102935270381E-3</v>
      </c>
      <c r="F9422" s="12">
        <v>-4.8694316679727672E-4</v>
      </c>
      <c r="G9422" s="12">
        <v>-1.4736310790884727E-4</v>
      </c>
      <c r="H9422" s="12">
        <v>-4.684413438523775E-4</v>
      </c>
      <c r="I9422" s="12">
        <v>-1.2370680335366268E-3</v>
      </c>
      <c r="J9422" s="12">
        <v>1.686345354049499E-3</v>
      </c>
      <c r="K9422" s="12">
        <v>9.7672968935688404E-4</v>
      </c>
      <c r="L9422" s="12">
        <v>4.4955678781177593E-4</v>
      </c>
      <c r="M9422" s="12">
        <v>1.4277488957735278E-3</v>
      </c>
      <c r="N9422" s="12">
        <v>-2.9661448579700251E-4</v>
      </c>
      <c r="O9422" s="12">
        <v>3.239511949766589E-4</v>
      </c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</row>
    <row r="9423" spans="1:30" x14ac:dyDescent="0.25">
      <c r="A9423" s="12">
        <v>-2.4418956215154814E-3</v>
      </c>
      <c r="B9423" s="12">
        <v>5.0454958929676858E-4</v>
      </c>
      <c r="C9423" s="12">
        <v>1.3712342211439569E-3</v>
      </c>
      <c r="D9423" s="12">
        <v>-1.0950423443886201E-3</v>
      </c>
      <c r="E9423" s="12">
        <v>1.2741295199743849E-3</v>
      </c>
      <c r="F9423" s="12">
        <v>-4.9188830951326593E-4</v>
      </c>
      <c r="G9423" s="12">
        <v>-1.2382331622255195E-4</v>
      </c>
      <c r="H9423" s="12">
        <v>-4.5085155670360932E-4</v>
      </c>
      <c r="I9423" s="12">
        <v>-1.2401862774116231E-3</v>
      </c>
      <c r="J9423" s="12">
        <v>1.6187427802370439E-3</v>
      </c>
      <c r="K9423" s="12">
        <v>9.7656344237427432E-4</v>
      </c>
      <c r="L9423" s="12">
        <v>4.456165732655511E-4</v>
      </c>
      <c r="M9423" s="12">
        <v>1.4946880179294356E-3</v>
      </c>
      <c r="N9423" s="12">
        <v>-3.8067715939629689E-4</v>
      </c>
      <c r="O9423" s="12">
        <v>3.6993161076421459E-4</v>
      </c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</row>
    <row r="9424" spans="1:30" x14ac:dyDescent="0.25">
      <c r="A9424" s="12">
        <v>-2.4106862953740633E-3</v>
      </c>
      <c r="B9424" s="12">
        <v>4.3392925805405745E-4</v>
      </c>
      <c r="C9424" s="12">
        <v>1.3586419400261956E-3</v>
      </c>
      <c r="D9424" s="12">
        <v>-1.0437666439723993E-3</v>
      </c>
      <c r="E9424" s="12">
        <v>1.2988435683491239E-3</v>
      </c>
      <c r="F9424" s="12">
        <v>-4.6128662098454112E-4</v>
      </c>
      <c r="G9424" s="12">
        <v>-1.3126109895702799E-4</v>
      </c>
      <c r="H9424" s="12">
        <v>-4.7096015716867361E-4</v>
      </c>
      <c r="I9424" s="12">
        <v>-1.2748665297688251E-3</v>
      </c>
      <c r="J9424" s="12">
        <v>1.6947402114234767E-3</v>
      </c>
      <c r="K9424" s="12">
        <v>1.0137544860165269E-3</v>
      </c>
      <c r="L9424" s="12">
        <v>4.5040608294420655E-4</v>
      </c>
      <c r="M9424" s="12">
        <v>1.4878941963101108E-3</v>
      </c>
      <c r="N9424" s="12">
        <v>-2.9304364111423396E-4</v>
      </c>
      <c r="O9424" s="12">
        <v>3.3811017081474026E-4</v>
      </c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</row>
    <row r="9425" spans="1:30" x14ac:dyDescent="0.25">
      <c r="A9425" s="12">
        <v>-2.317735978053083E-3</v>
      </c>
      <c r="B9425" s="12">
        <v>3.2011223170339649E-4</v>
      </c>
      <c r="C9425" s="12">
        <v>1.2974470952841891E-3</v>
      </c>
      <c r="D9425" s="12">
        <v>-1.0835993842359659E-3</v>
      </c>
      <c r="E9425" s="12">
        <v>1.2665288451453513E-3</v>
      </c>
      <c r="F9425" s="12">
        <v>-4.9294535936419796E-4</v>
      </c>
      <c r="G9425" s="12">
        <v>-1.3592918956920611E-4</v>
      </c>
      <c r="H9425" s="12">
        <v>-5.344743154825889E-4</v>
      </c>
      <c r="I9425" s="12">
        <v>-1.2355440437250708E-3</v>
      </c>
      <c r="J9425" s="12">
        <v>1.7117665295596106E-3</v>
      </c>
      <c r="K9425" s="12">
        <v>1.0010902001336714E-3</v>
      </c>
      <c r="L9425" s="12">
        <v>4.4300770162867311E-4</v>
      </c>
      <c r="M9425" s="12">
        <v>1.4570585374618023E-3</v>
      </c>
      <c r="N9425" s="12">
        <v>-4.2658664554998457E-4</v>
      </c>
      <c r="O9425" s="12">
        <v>3.2312136918482735E-4</v>
      </c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</row>
    <row r="9426" spans="1:30" x14ac:dyDescent="0.25">
      <c r="A9426" s="12">
        <v>-2.3471232659751937E-3</v>
      </c>
      <c r="B9426" s="12">
        <v>2.206483458341781E-4</v>
      </c>
      <c r="C9426" s="12">
        <v>1.3183128157276318E-3</v>
      </c>
      <c r="D9426" s="12">
        <v>-1.0817269186604269E-3</v>
      </c>
      <c r="E9426" s="12">
        <v>1.2468617892608365E-3</v>
      </c>
      <c r="F9426" s="12">
        <v>-4.9585880704628295E-4</v>
      </c>
      <c r="G9426" s="12">
        <v>-1.9443808307308751E-4</v>
      </c>
      <c r="H9426" s="12">
        <v>-5.6894766134479987E-4</v>
      </c>
      <c r="I9426" s="12">
        <v>-1.2541669259157606E-3</v>
      </c>
      <c r="J9426" s="12">
        <v>1.6391197184145174E-3</v>
      </c>
      <c r="K9426" s="12">
        <v>9.5861225727020543E-4</v>
      </c>
      <c r="L9426" s="12">
        <v>4.5509409138143233E-4</v>
      </c>
      <c r="M9426" s="12">
        <v>1.4454168269331543E-3</v>
      </c>
      <c r="N9426" s="12">
        <v>-4.2211169734621953E-4</v>
      </c>
      <c r="O9426" s="12">
        <v>2.9880450939341857E-4</v>
      </c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</row>
    <row r="9427" spans="1:30" x14ac:dyDescent="0.25">
      <c r="A9427" s="12">
        <v>-2.4365246958296537E-3</v>
      </c>
      <c r="B9427" s="12">
        <v>2.0364068304205732E-4</v>
      </c>
      <c r="C9427" s="12">
        <v>1.2936631449953424E-3</v>
      </c>
      <c r="D9427" s="12">
        <v>-1.0954259430331016E-3</v>
      </c>
      <c r="E9427" s="12">
        <v>1.2417809393952489E-3</v>
      </c>
      <c r="F9427" s="12">
        <v>-4.6250743592491175E-4</v>
      </c>
      <c r="G9427" s="12">
        <v>-2.6285680028907595E-4</v>
      </c>
      <c r="H9427" s="12">
        <v>-6.0977719933100259E-4</v>
      </c>
      <c r="I9427" s="12">
        <v>-1.2899842557889457E-3</v>
      </c>
      <c r="J9427" s="12">
        <v>1.6648102166901002E-3</v>
      </c>
      <c r="K9427" s="12">
        <v>1.0164729023606418E-3</v>
      </c>
      <c r="L9427" s="12">
        <v>4.73641982717764E-4</v>
      </c>
      <c r="M9427" s="12">
        <v>1.4795097962952077E-3</v>
      </c>
      <c r="N9427" s="12">
        <v>-3.1007285326837576E-4</v>
      </c>
      <c r="O9427" s="12">
        <v>2.8388109000725912E-4</v>
      </c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</row>
    <row r="9428" spans="1:30" x14ac:dyDescent="0.25">
      <c r="A9428" s="12">
        <v>-2.4718614263483239E-3</v>
      </c>
      <c r="B9428" s="12">
        <v>2.4323652194092735E-4</v>
      </c>
      <c r="C9428" s="12">
        <v>1.3572199113956504E-3</v>
      </c>
      <c r="D9428" s="12">
        <v>-1.0817752682688781E-3</v>
      </c>
      <c r="E9428" s="12">
        <v>1.2200820330687211E-3</v>
      </c>
      <c r="F9428" s="12">
        <v>-4.6825601280300444E-4</v>
      </c>
      <c r="G9428" s="12">
        <v>-2.7096680694458015E-4</v>
      </c>
      <c r="H9428" s="12">
        <v>-6.1447626309363507E-4</v>
      </c>
      <c r="I9428" s="12">
        <v>-1.2812988192076689E-3</v>
      </c>
      <c r="J9428" s="12">
        <v>1.6945686016282882E-3</v>
      </c>
      <c r="K9428" s="12">
        <v>1.0158016907768548E-3</v>
      </c>
      <c r="L9428" s="12">
        <v>4.6701338643725672E-4</v>
      </c>
      <c r="M9428" s="12">
        <v>1.465117188590735E-3</v>
      </c>
      <c r="N9428" s="12">
        <v>-4.9513698105200653E-4</v>
      </c>
      <c r="O9428" s="12">
        <v>2.7439652594066444E-4</v>
      </c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</row>
    <row r="9429" spans="1:30" x14ac:dyDescent="0.25">
      <c r="A9429" s="12">
        <v>-2.5971817951712709E-3</v>
      </c>
      <c r="B9429" s="12">
        <v>3.3104758730288807E-4</v>
      </c>
      <c r="C9429" s="12">
        <v>1.4186398733734842E-3</v>
      </c>
      <c r="D9429" s="12">
        <v>-1.0941616101786446E-3</v>
      </c>
      <c r="E9429" s="12">
        <v>1.2317550770857139E-3</v>
      </c>
      <c r="F9429" s="12">
        <v>-4.6074356741238244E-4</v>
      </c>
      <c r="G9429" s="12">
        <v>-2.4993205931959206E-4</v>
      </c>
      <c r="H9429" s="12">
        <v>-5.3082326656872644E-4</v>
      </c>
      <c r="I9429" s="12">
        <v>-1.2915691276881287E-3</v>
      </c>
      <c r="J9429" s="12">
        <v>1.7071677876939898E-3</v>
      </c>
      <c r="K9429" s="12">
        <v>9.7357118528285439E-4</v>
      </c>
      <c r="L9429" s="12">
        <v>4.7635796025048851E-4</v>
      </c>
      <c r="M9429" s="12">
        <v>1.4449138913413472E-3</v>
      </c>
      <c r="N9429" s="12">
        <v>-3.3770990536280128E-4</v>
      </c>
      <c r="O9429" s="12">
        <v>2.5617057358581422E-4</v>
      </c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</row>
    <row r="9430" spans="1:30" x14ac:dyDescent="0.25">
      <c r="A9430" s="12">
        <v>-2.6396321215047705E-3</v>
      </c>
      <c r="B9430" s="12">
        <v>4.3173808208886308E-4</v>
      </c>
      <c r="C9430" s="12">
        <v>1.4608215487320246E-3</v>
      </c>
      <c r="D9430" s="12">
        <v>-1.0665415671221195E-3</v>
      </c>
      <c r="E9430" s="12">
        <v>1.2614866457173026E-3</v>
      </c>
      <c r="F9430" s="12">
        <v>-4.5089673171441925E-4</v>
      </c>
      <c r="G9430" s="12">
        <v>-1.9072787640620211E-4</v>
      </c>
      <c r="H9430" s="12">
        <v>-4.6361665269787456E-4</v>
      </c>
      <c r="I9430" s="12">
        <v>-1.2996370750892011E-3</v>
      </c>
      <c r="J9430" s="12">
        <v>1.6979422587822116E-3</v>
      </c>
      <c r="K9430" s="12">
        <v>9.5188128187673692E-4</v>
      </c>
      <c r="L9430" s="12">
        <v>4.790589287086731E-4</v>
      </c>
      <c r="M9430" s="12">
        <v>1.4853473269062813E-3</v>
      </c>
      <c r="N9430" s="12">
        <v>-1.8002095295687449E-4</v>
      </c>
      <c r="O9430" s="12">
        <v>2.4947213520153566E-4</v>
      </c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</row>
    <row r="9431" spans="1:30" x14ac:dyDescent="0.25">
      <c r="A9431" s="12">
        <v>-2.5340156062239293E-3</v>
      </c>
      <c r="B9431" s="12">
        <v>5.1742453202941277E-4</v>
      </c>
      <c r="C9431" s="12">
        <v>1.4145462440444895E-3</v>
      </c>
      <c r="D9431" s="12">
        <v>-1.0956872566756639E-3</v>
      </c>
      <c r="E9431" s="12">
        <v>1.2857258749965779E-3</v>
      </c>
      <c r="F9431" s="12">
        <v>-4.9102825903108208E-4</v>
      </c>
      <c r="G9431" s="12">
        <v>-1.4416884945010075E-4</v>
      </c>
      <c r="H9431" s="12">
        <v>-4.5419219200047917E-4</v>
      </c>
      <c r="I9431" s="12">
        <v>-1.338742853534618E-3</v>
      </c>
      <c r="J9431" s="12">
        <v>1.6616305387015552E-3</v>
      </c>
      <c r="K9431" s="12">
        <v>9.6640408266614707E-4</v>
      </c>
      <c r="L9431" s="12">
        <v>4.4608555934785187E-4</v>
      </c>
      <c r="M9431" s="12">
        <v>1.4653172927517305E-3</v>
      </c>
      <c r="N9431" s="12">
        <v>-4.6588548027492853E-4</v>
      </c>
      <c r="O9431" s="12">
        <v>3.0574842425159176E-4</v>
      </c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</row>
    <row r="9432" spans="1:30" x14ac:dyDescent="0.25">
      <c r="A9432" s="12">
        <v>-2.4636672643073418E-3</v>
      </c>
      <c r="B9432" s="12">
        <v>5.0218305052206528E-4</v>
      </c>
      <c r="C9432" s="12">
        <v>1.3757409463143304E-3</v>
      </c>
      <c r="D9432" s="12">
        <v>-1.0555379863878991E-3</v>
      </c>
      <c r="E9432" s="12">
        <v>1.3163223364006376E-3</v>
      </c>
      <c r="F9432" s="12">
        <v>-4.6674603239142915E-4</v>
      </c>
      <c r="G9432" s="12">
        <v>-1.0358393069079749E-4</v>
      </c>
      <c r="H9432" s="12">
        <v>-4.0342959987859657E-4</v>
      </c>
      <c r="I9432" s="12">
        <v>-1.329107574802322E-3</v>
      </c>
      <c r="J9432" s="12">
        <v>1.6635475158235562E-3</v>
      </c>
      <c r="K9432" s="12">
        <v>9.5966952395711458E-4</v>
      </c>
      <c r="L9432" s="12">
        <v>4.4956300992812006E-4</v>
      </c>
      <c r="M9432" s="12">
        <v>1.4829261022274267E-3</v>
      </c>
      <c r="N9432" s="12">
        <v>-2.2631462004534658E-4</v>
      </c>
      <c r="O9432" s="12">
        <v>3.4390048260813673E-4</v>
      </c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</row>
    <row r="9433" spans="1:30" x14ac:dyDescent="0.25">
      <c r="A9433" s="12">
        <v>-2.2948803411773481E-3</v>
      </c>
      <c r="B9433" s="12">
        <v>4.2184998707822132E-4</v>
      </c>
      <c r="C9433" s="12">
        <v>1.3322057107231127E-3</v>
      </c>
      <c r="D9433" s="12">
        <v>-1.0914633445786078E-3</v>
      </c>
      <c r="E9433" s="12">
        <v>1.3116649076871899E-3</v>
      </c>
      <c r="F9433" s="12">
        <v>-5.0597265202924455E-4</v>
      </c>
      <c r="G9433" s="12">
        <v>-8.1950751595208501E-5</v>
      </c>
      <c r="H9433" s="12">
        <v>-4.1242215115103203E-4</v>
      </c>
      <c r="I9433" s="12">
        <v>-1.3270585917125345E-3</v>
      </c>
      <c r="J9433" s="12">
        <v>1.7428014153738128E-3</v>
      </c>
      <c r="K9433" s="12">
        <v>1.0303211911440351E-3</v>
      </c>
      <c r="L9433" s="12">
        <v>4.3529360728001703E-4</v>
      </c>
      <c r="M9433" s="12">
        <v>1.5214304587750631E-3</v>
      </c>
      <c r="N9433" s="12">
        <v>-3.7757794505018333E-4</v>
      </c>
      <c r="O9433" s="12">
        <v>3.4629716169474762E-4</v>
      </c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</row>
    <row r="9434" spans="1:30" x14ac:dyDescent="0.25">
      <c r="A9434" s="12">
        <v>-2.2511701452907593E-3</v>
      </c>
      <c r="B9434" s="12">
        <v>3.0271081401278809E-4</v>
      </c>
      <c r="C9434" s="12">
        <v>1.2847806321331331E-3</v>
      </c>
      <c r="D9434" s="12">
        <v>-1.1020986593262797E-3</v>
      </c>
      <c r="E9434" s="12">
        <v>1.2835953078697694E-3</v>
      </c>
      <c r="F9434" s="12">
        <v>-5.1498858534245102E-4</v>
      </c>
      <c r="G9434" s="12">
        <v>-1.2321571722870764E-4</v>
      </c>
      <c r="H9434" s="12">
        <v>-4.9141222392195627E-4</v>
      </c>
      <c r="I9434" s="12">
        <v>-1.3314531158666815E-3</v>
      </c>
      <c r="J9434" s="12">
        <v>1.69283558753576E-3</v>
      </c>
      <c r="K9434" s="12">
        <v>9.5321861296429882E-4</v>
      </c>
      <c r="L9434" s="12">
        <v>4.550121114363187E-4</v>
      </c>
      <c r="M9434" s="12">
        <v>1.4305800486288959E-3</v>
      </c>
      <c r="N9434" s="12">
        <v>-5.620720427658186E-4</v>
      </c>
      <c r="O9434" s="12">
        <v>3.0864093662910419E-4</v>
      </c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</row>
    <row r="9435" spans="1:30" x14ac:dyDescent="0.25">
      <c r="A9435" s="12">
        <v>-2.2732023052694033E-3</v>
      </c>
      <c r="B9435" s="12">
        <v>1.9617108173756973E-4</v>
      </c>
      <c r="C9435" s="12">
        <v>1.2800812622216096E-3</v>
      </c>
      <c r="D9435" s="12">
        <v>-1.1339708340956886E-3</v>
      </c>
      <c r="E9435" s="12">
        <v>1.2810655908418347E-3</v>
      </c>
      <c r="F9435" s="12">
        <v>-4.7778117518278824E-4</v>
      </c>
      <c r="G9435" s="12">
        <v>-1.6741980303740714E-4</v>
      </c>
      <c r="H9435" s="12">
        <v>-5.8405264129093707E-4</v>
      </c>
      <c r="I9435" s="12">
        <v>-1.3580074961565259E-3</v>
      </c>
      <c r="J9435" s="12">
        <v>1.6435548633936745E-3</v>
      </c>
      <c r="K9435" s="12">
        <v>9.7651337025415745E-4</v>
      </c>
      <c r="L9435" s="12">
        <v>4.6822627165070939E-4</v>
      </c>
      <c r="M9435" s="12">
        <v>1.4734603015171617E-3</v>
      </c>
      <c r="N9435" s="12">
        <v>-2.2078195724022702E-4</v>
      </c>
      <c r="O9435" s="12">
        <v>2.8128034559345573E-4</v>
      </c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</row>
    <row r="9436" spans="1:30" x14ac:dyDescent="0.25">
      <c r="A9436" s="12">
        <v>-2.4323508835324883E-3</v>
      </c>
      <c r="B9436" s="12">
        <v>1.8843794697853645E-4</v>
      </c>
      <c r="C9436" s="12">
        <v>1.3054972266919288E-3</v>
      </c>
      <c r="D9436" s="12">
        <v>-1.1576544288750535E-3</v>
      </c>
      <c r="E9436" s="12">
        <v>1.2206882024637885E-3</v>
      </c>
      <c r="F9436" s="12">
        <v>-5.1142915770679401E-4</v>
      </c>
      <c r="G9436" s="12">
        <v>-2.360814473959815E-4</v>
      </c>
      <c r="H9436" s="12">
        <v>-6.14256335704325E-4</v>
      </c>
      <c r="I9436" s="12">
        <v>-1.3706278328233811E-3</v>
      </c>
      <c r="J9436" s="12">
        <v>1.7199955642391452E-3</v>
      </c>
      <c r="K9436" s="12">
        <v>1.0265206134996198E-3</v>
      </c>
      <c r="L9436" s="12">
        <v>4.4312525688021198E-4</v>
      </c>
      <c r="M9436" s="12">
        <v>1.435334395085062E-3</v>
      </c>
      <c r="N9436" s="12">
        <v>-5.2011193615022642E-4</v>
      </c>
      <c r="O9436" s="12">
        <v>2.5616660232622292E-4</v>
      </c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</row>
    <row r="9437" spans="1:30" x14ac:dyDescent="0.25">
      <c r="A9437" s="12">
        <v>-2.6063238917127473E-3</v>
      </c>
      <c r="B9437" s="12">
        <v>2.5431096497289271E-4</v>
      </c>
      <c r="C9437" s="12">
        <v>1.3495696392405499E-3</v>
      </c>
      <c r="D9437" s="12">
        <v>-1.1436730202133319E-3</v>
      </c>
      <c r="E9437" s="12">
        <v>1.2257419256370664E-3</v>
      </c>
      <c r="F9437" s="12">
        <v>-4.5976252054446138E-4</v>
      </c>
      <c r="G9437" s="12">
        <v>-2.5774628500517104E-4</v>
      </c>
      <c r="H9437" s="12">
        <v>-5.9698958393436367E-4</v>
      </c>
      <c r="I9437" s="12">
        <v>-1.3480111060803646E-3</v>
      </c>
      <c r="J9437" s="12">
        <v>1.7294574739583038E-3</v>
      </c>
      <c r="K9437" s="12">
        <v>9.3891892071763111E-4</v>
      </c>
      <c r="L9437" s="12">
        <v>4.507852995616958E-4</v>
      </c>
      <c r="M9437" s="12">
        <v>1.3931002895901001E-3</v>
      </c>
      <c r="N9437" s="12">
        <v>-4.076915868370488E-4</v>
      </c>
      <c r="O9437" s="12">
        <v>2.5000198735471943E-4</v>
      </c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</row>
    <row r="9438" spans="1:30" x14ac:dyDescent="0.25">
      <c r="A9438" s="12">
        <v>-2.5552614683776857E-3</v>
      </c>
      <c r="B9438" s="12">
        <v>3.3521665433553855E-4</v>
      </c>
      <c r="C9438" s="12">
        <v>1.4106945871758317E-3</v>
      </c>
      <c r="D9438" s="12">
        <v>-1.1911434935659904E-3</v>
      </c>
      <c r="E9438" s="12">
        <v>1.2292153660132439E-3</v>
      </c>
      <c r="F9438" s="12">
        <v>-4.7322013356373592E-4</v>
      </c>
      <c r="G9438" s="12">
        <v>-2.5650671362901931E-4</v>
      </c>
      <c r="H9438" s="12">
        <v>-5.6165214681010752E-4</v>
      </c>
      <c r="I9438" s="12">
        <v>-1.3780592207755958E-3</v>
      </c>
      <c r="J9438" s="12">
        <v>1.7227975226136365E-3</v>
      </c>
      <c r="K9438" s="12">
        <v>9.6378741362449167E-4</v>
      </c>
      <c r="L9438" s="12">
        <v>4.4854875746696448E-4</v>
      </c>
      <c r="M9438" s="12">
        <v>1.4412370219695433E-3</v>
      </c>
      <c r="N9438" s="12">
        <v>-2.258164920330743E-4</v>
      </c>
      <c r="O9438" s="12">
        <v>2.5319165042731481E-4</v>
      </c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</row>
    <row r="9439" spans="1:30" x14ac:dyDescent="0.25">
      <c r="A9439" s="12">
        <v>-2.5833232300872845E-3</v>
      </c>
      <c r="B9439" s="12">
        <v>4.4212816149460682E-4</v>
      </c>
      <c r="C9439" s="12">
        <v>1.4185258863467138E-3</v>
      </c>
      <c r="D9439" s="12">
        <v>-1.1336852515835144E-3</v>
      </c>
      <c r="E9439" s="12">
        <v>1.2313890706996276E-3</v>
      </c>
      <c r="F9439" s="12">
        <v>-4.7031190711405597E-4</v>
      </c>
      <c r="G9439" s="12">
        <v>-2.3893345165364085E-4</v>
      </c>
      <c r="H9439" s="12">
        <v>-5.0335004969313791E-4</v>
      </c>
      <c r="I9439" s="12">
        <v>-1.4007401949477662E-3</v>
      </c>
      <c r="J9439" s="12">
        <v>1.6581888831138703E-3</v>
      </c>
      <c r="K9439" s="12">
        <v>9.1929979651634067E-4</v>
      </c>
      <c r="L9439" s="12">
        <v>4.1905492855754978E-4</v>
      </c>
      <c r="M9439" s="12">
        <v>1.4189521599117249E-3</v>
      </c>
      <c r="N9439" s="12">
        <v>-4.9050304679453753E-4</v>
      </c>
      <c r="O9439" s="12">
        <v>2.5625310880021207E-4</v>
      </c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</row>
    <row r="9440" spans="1:30" x14ac:dyDescent="0.25">
      <c r="A9440" s="12">
        <v>-2.635821398444651E-3</v>
      </c>
      <c r="B9440" s="12">
        <v>5.2586309161218973E-4</v>
      </c>
      <c r="C9440" s="12">
        <v>1.4060667329344038E-3</v>
      </c>
      <c r="D9440" s="12">
        <v>-1.1623069969365289E-3</v>
      </c>
      <c r="E9440" s="12">
        <v>1.2976875225445335E-3</v>
      </c>
      <c r="F9440" s="12">
        <v>-4.4157147443272209E-4</v>
      </c>
      <c r="G9440" s="12">
        <v>-1.5640030564182525E-4</v>
      </c>
      <c r="H9440" s="12">
        <v>-4.4590605077145278E-4</v>
      </c>
      <c r="I9440" s="12">
        <v>-1.380257502653132E-3</v>
      </c>
      <c r="J9440" s="12">
        <v>1.7181327855414353E-3</v>
      </c>
      <c r="K9440" s="12">
        <v>9.7294721688584429E-4</v>
      </c>
      <c r="L9440" s="12">
        <v>3.8324377542458128E-4</v>
      </c>
      <c r="M9440" s="12">
        <v>1.4308761029134347E-3</v>
      </c>
      <c r="N9440" s="12">
        <v>-1.9369987114376181E-4</v>
      </c>
      <c r="O9440" s="12">
        <v>2.973674875793747E-4</v>
      </c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</row>
    <row r="9441" spans="1:30" x14ac:dyDescent="0.25">
      <c r="A9441" s="12">
        <v>-2.5222359050069499E-3</v>
      </c>
      <c r="B9441" s="12">
        <v>5.2587779268604073E-4</v>
      </c>
      <c r="C9441" s="12">
        <v>1.3672614352042449E-3</v>
      </c>
      <c r="D9441" s="12">
        <v>-1.1651710998122451E-3</v>
      </c>
      <c r="E9441" s="12">
        <v>1.2710987749790937E-3</v>
      </c>
      <c r="F9441" s="12">
        <v>-5.0239497278117991E-4</v>
      </c>
      <c r="G9441" s="12">
        <v>-1.3184406787175836E-4</v>
      </c>
      <c r="H9441" s="12">
        <v>-4.0447647967684368E-4</v>
      </c>
      <c r="I9441" s="12">
        <v>-1.3670049916794085E-3</v>
      </c>
      <c r="J9441" s="12">
        <v>1.783907191970256E-3</v>
      </c>
      <c r="K9441" s="12">
        <v>1.0107604372673253E-3</v>
      </c>
      <c r="L9441" s="12">
        <v>3.5460061906266577E-4</v>
      </c>
      <c r="M9441" s="12">
        <v>1.4814803407469364E-3</v>
      </c>
      <c r="N9441" s="12">
        <v>-3.9124343759092828E-4</v>
      </c>
      <c r="O9441" s="12">
        <v>3.3111312241709525E-4</v>
      </c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</row>
    <row r="9442" spans="1:30" x14ac:dyDescent="0.25">
      <c r="A9442" s="12">
        <v>-2.3782302837477131E-3</v>
      </c>
      <c r="B9442" s="12">
        <v>4.0357378389733702E-4</v>
      </c>
      <c r="C9442" s="12">
        <v>1.3072369334522203E-3</v>
      </c>
      <c r="D9442" s="12">
        <v>-1.1435573197884393E-3</v>
      </c>
      <c r="E9442" s="12">
        <v>1.3204209144604901E-3</v>
      </c>
      <c r="F9442" s="12">
        <v>-4.8857695851988586E-4</v>
      </c>
      <c r="G9442" s="12">
        <v>-1.2919202563108415E-4</v>
      </c>
      <c r="H9442" s="12">
        <v>-4.5207014694495512E-4</v>
      </c>
      <c r="I9442" s="12">
        <v>-1.3920571039075539E-3</v>
      </c>
      <c r="J9442" s="12">
        <v>1.6283494787652432E-3</v>
      </c>
      <c r="K9442" s="12">
        <v>8.8390493694938627E-4</v>
      </c>
      <c r="L9442" s="12">
        <v>3.2200895991557859E-4</v>
      </c>
      <c r="M9442" s="12">
        <v>1.4231379394648129E-3</v>
      </c>
      <c r="N9442" s="12">
        <v>-5.0602681849739217E-4</v>
      </c>
      <c r="O9442" s="12">
        <v>3.4356955228327706E-4</v>
      </c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</row>
    <row r="9443" spans="1:30" x14ac:dyDescent="0.25">
      <c r="A9443" s="12">
        <v>-2.3251583447441507E-3</v>
      </c>
      <c r="B9443" s="12">
        <v>3.0998543516571231E-4</v>
      </c>
      <c r="C9443" s="12">
        <v>1.2891399455094877E-3</v>
      </c>
      <c r="D9443" s="12">
        <v>-1.1591819566797944E-3</v>
      </c>
      <c r="E9443" s="12">
        <v>1.3001365733558634E-3</v>
      </c>
      <c r="F9443" s="12">
        <v>-5.0679061483804063E-4</v>
      </c>
      <c r="G9443" s="12">
        <v>-1.5489455828414226E-4</v>
      </c>
      <c r="H9443" s="12">
        <v>-5.1493778048104766E-4</v>
      </c>
      <c r="I9443" s="12">
        <v>-1.3747282465240665E-3</v>
      </c>
      <c r="J9443" s="12">
        <v>1.6955281474480787E-3</v>
      </c>
      <c r="K9443" s="12">
        <v>1.0251135020563397E-3</v>
      </c>
      <c r="L9443" s="12">
        <v>3.3341222303995104E-4</v>
      </c>
      <c r="M9443" s="12">
        <v>1.4670973637240089E-3</v>
      </c>
      <c r="N9443" s="12">
        <v>-2.6903622836715847E-4</v>
      </c>
      <c r="O9443" s="12">
        <v>3.109087411650017E-4</v>
      </c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</row>
    <row r="9444" spans="1:30" x14ac:dyDescent="0.25">
      <c r="A9444" s="12">
        <v>-2.3418749521232269E-3</v>
      </c>
      <c r="B9444" s="12">
        <v>2.3586526986588802E-4</v>
      </c>
      <c r="C9444" s="12">
        <v>1.281621944014524E-3</v>
      </c>
      <c r="D9444" s="12">
        <v>-1.1480086819890649E-3</v>
      </c>
      <c r="E9444" s="12">
        <v>1.26360354751791E-3</v>
      </c>
      <c r="F9444" s="12">
        <v>-4.931701901717667E-4</v>
      </c>
      <c r="G9444" s="12">
        <v>-2.3752077299192493E-4</v>
      </c>
      <c r="H9444" s="12">
        <v>-5.8118191691053248E-4</v>
      </c>
      <c r="I9444" s="12">
        <v>-1.3699212130827314E-3</v>
      </c>
      <c r="J9444" s="12">
        <v>1.7263449040803289E-3</v>
      </c>
      <c r="K9444" s="12">
        <v>1.0019611344112573E-3</v>
      </c>
      <c r="L9444" s="12">
        <v>3.4386271866200307E-4</v>
      </c>
      <c r="M9444" s="12">
        <v>1.4592406893885941E-3</v>
      </c>
      <c r="N9444" s="12">
        <v>-5.5976500047821842E-4</v>
      </c>
      <c r="O9444" s="12">
        <v>2.9059852345247444E-4</v>
      </c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</row>
    <row r="9445" spans="1:30" x14ac:dyDescent="0.25">
      <c r="A9445" s="12">
        <v>-2.3509500735984651E-3</v>
      </c>
      <c r="B9445" s="12">
        <v>2.0870307896495501E-4</v>
      </c>
      <c r="C9445" s="12">
        <v>1.2956339683086596E-3</v>
      </c>
      <c r="D9445" s="12">
        <v>-1.1471917241108595E-3</v>
      </c>
      <c r="E9445" s="12">
        <v>1.2604369651009787E-3</v>
      </c>
      <c r="F9445" s="12">
        <v>-4.7852104651561128E-4</v>
      </c>
      <c r="G9445" s="12">
        <v>-2.4504870303829445E-4</v>
      </c>
      <c r="H9445" s="12">
        <v>-6.2126572670321407E-4</v>
      </c>
      <c r="I9445" s="12">
        <v>-1.3497019352476292E-3</v>
      </c>
      <c r="J9445" s="12">
        <v>1.7335253606209091E-3</v>
      </c>
      <c r="K9445" s="12">
        <v>9.6057770585700945E-4</v>
      </c>
      <c r="L9445" s="12">
        <v>3.4398231628760906E-4</v>
      </c>
      <c r="M9445" s="12">
        <v>1.399680987793748E-3</v>
      </c>
      <c r="N9445" s="12">
        <v>-4.249300693350117E-4</v>
      </c>
      <c r="O9445" s="12">
        <v>2.7300041288506123E-4</v>
      </c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</row>
    <row r="9446" spans="1:30" x14ac:dyDescent="0.25">
      <c r="A9446" s="12">
        <v>-2.4227199217437484E-3</v>
      </c>
      <c r="B9446" s="12">
        <v>2.3863563472928205E-4</v>
      </c>
      <c r="C9446" s="12">
        <v>1.3488264857259998E-3</v>
      </c>
      <c r="D9446" s="12">
        <v>-1.1161146840500827E-3</v>
      </c>
      <c r="E9446" s="12">
        <v>1.2499363856760266E-3</v>
      </c>
      <c r="F9446" s="12">
        <v>-4.7634565408551273E-4</v>
      </c>
      <c r="G9446" s="12">
        <v>-3.093110118960944E-4</v>
      </c>
      <c r="H9446" s="12">
        <v>-6.3717940744588083E-4</v>
      </c>
      <c r="I9446" s="12">
        <v>-1.3454945444783997E-3</v>
      </c>
      <c r="J9446" s="12">
        <v>1.7555350402414524E-3</v>
      </c>
      <c r="K9446" s="12">
        <v>9.9349357113818495E-4</v>
      </c>
      <c r="L9446" s="12">
        <v>3.5921994673475009E-4</v>
      </c>
      <c r="M9446" s="12">
        <v>1.4334801321956947E-3</v>
      </c>
      <c r="N9446" s="12">
        <v>-2.5809488076054165E-4</v>
      </c>
      <c r="O9446" s="12">
        <v>2.4754605037649591E-4</v>
      </c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</row>
    <row r="9447" spans="1:30" x14ac:dyDescent="0.25">
      <c r="A9447" s="12">
        <v>-2.5472629579081536E-3</v>
      </c>
      <c r="B9447" s="12">
        <v>3.3667688145347678E-4</v>
      </c>
      <c r="C9447" s="12">
        <v>1.3994510097006347E-3</v>
      </c>
      <c r="D9447" s="12">
        <v>-1.1108117479091701E-3</v>
      </c>
      <c r="E9447" s="12">
        <v>1.2440907874434115E-3</v>
      </c>
      <c r="F9447" s="12">
        <v>-4.6251647092707376E-4</v>
      </c>
      <c r="G9447" s="12">
        <v>-3.0707262052752702E-4</v>
      </c>
      <c r="H9447" s="12">
        <v>-5.9163446096951642E-4</v>
      </c>
      <c r="I9447" s="12">
        <v>-1.3913923979659236E-3</v>
      </c>
      <c r="J9447" s="12">
        <v>1.6769059249909294E-3</v>
      </c>
      <c r="K9447" s="12">
        <v>9.2743665748197545E-4</v>
      </c>
      <c r="L9447" s="12">
        <v>3.5289526046514022E-4</v>
      </c>
      <c r="M9447" s="12">
        <v>1.4488817321379856E-3</v>
      </c>
      <c r="N9447" s="12">
        <v>-4.2289196431026066E-4</v>
      </c>
      <c r="O9447" s="12">
        <v>2.7354531276284105E-4</v>
      </c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</row>
    <row r="9448" spans="1:30" x14ac:dyDescent="0.25">
      <c r="A9448" s="12">
        <v>-2.5935066043318057E-3</v>
      </c>
      <c r="B9448" s="12">
        <v>4.2209971441065205E-4</v>
      </c>
      <c r="C9448" s="12">
        <v>1.4404059675329792E-3</v>
      </c>
      <c r="D9448" s="12">
        <v>-1.0984721564962913E-3</v>
      </c>
      <c r="E9448" s="12">
        <v>1.2810670185624826E-3</v>
      </c>
      <c r="F9448" s="12">
        <v>-4.7286917594206664E-4</v>
      </c>
      <c r="G9448" s="12">
        <v>-2.3055267303161939E-4</v>
      </c>
      <c r="H9448" s="12">
        <v>-5.1975143894446838E-4</v>
      </c>
      <c r="I9448" s="12">
        <v>-1.3729061690372444E-3</v>
      </c>
      <c r="J9448" s="12">
        <v>1.7327990794773283E-3</v>
      </c>
      <c r="K9448" s="12">
        <v>9.9904516422223764E-4</v>
      </c>
      <c r="L9448" s="12">
        <v>3.4743620832049813E-4</v>
      </c>
      <c r="M9448" s="12">
        <v>1.4372677544052686E-3</v>
      </c>
      <c r="N9448" s="12">
        <v>-2.8692918459331373E-4</v>
      </c>
      <c r="O9448" s="12">
        <v>2.8862363519631249E-4</v>
      </c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</row>
    <row r="9449" spans="1:30" x14ac:dyDescent="0.25">
      <c r="A9449" s="12">
        <v>-2.5497602840984664E-3</v>
      </c>
      <c r="B9449" s="12">
        <v>5.0513180909818095E-4</v>
      </c>
      <c r="C9449" s="12">
        <v>1.436964168778958E-3</v>
      </c>
      <c r="D9449" s="12">
        <v>-1.1033836865656768E-3</v>
      </c>
      <c r="E9449" s="12">
        <v>1.2964453036008394E-3</v>
      </c>
      <c r="F9449" s="12">
        <v>-4.7958222795044649E-4</v>
      </c>
      <c r="G9449" s="12">
        <v>-1.6844027060804149E-4</v>
      </c>
      <c r="H9449" s="12">
        <v>-4.8225064092565596E-4</v>
      </c>
      <c r="I9449" s="12">
        <v>-1.3298204153257948E-3</v>
      </c>
      <c r="J9449" s="12">
        <v>1.7179228918490063E-3</v>
      </c>
      <c r="K9449" s="12">
        <v>9.467014106335508E-4</v>
      </c>
      <c r="L9449" s="12">
        <v>3.281635116756886E-4</v>
      </c>
      <c r="M9449" s="12">
        <v>1.4787710873514972E-3</v>
      </c>
      <c r="N9449" s="12">
        <v>-3.6047369543919998E-4</v>
      </c>
      <c r="O9449" s="12">
        <v>2.9741007096535389E-4</v>
      </c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</row>
    <row r="9450" spans="1:30" x14ac:dyDescent="0.25">
      <c r="A9450" s="12">
        <v>-2.4550261623558344E-3</v>
      </c>
      <c r="B9450" s="12">
        <v>5.2174125416582363E-4</v>
      </c>
      <c r="C9450" s="12">
        <v>1.4008159019769093E-3</v>
      </c>
      <c r="D9450" s="12">
        <v>-1.1021230222612774E-3</v>
      </c>
      <c r="E9450" s="12">
        <v>1.3226202161384889E-3</v>
      </c>
      <c r="F9450" s="12">
        <v>-4.7231254716565454E-4</v>
      </c>
      <c r="G9450" s="12">
        <v>-1.1264055134968717E-4</v>
      </c>
      <c r="H9450" s="12">
        <v>-4.5152119111007766E-4</v>
      </c>
      <c r="I9450" s="12">
        <v>-1.3201294554882317E-3</v>
      </c>
      <c r="J9450" s="12">
        <v>1.7174068382690517E-3</v>
      </c>
      <c r="K9450" s="12">
        <v>9.8793481142300452E-4</v>
      </c>
      <c r="L9450" s="12">
        <v>3.2716469576271487E-4</v>
      </c>
      <c r="M9450" s="12">
        <v>1.5256124930631057E-3</v>
      </c>
      <c r="N9450" s="12">
        <v>-3.8204497224059652E-4</v>
      </c>
      <c r="O9450" s="12">
        <v>3.3604313019745932E-4</v>
      </c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</row>
    <row r="9451" spans="1:30" x14ac:dyDescent="0.25">
      <c r="A9451" s="12">
        <v>-2.2798462845764777E-3</v>
      </c>
      <c r="B9451" s="12">
        <v>4.4137430188290747E-4</v>
      </c>
      <c r="C9451" s="12">
        <v>1.3355358079045344E-3</v>
      </c>
      <c r="D9451" s="12">
        <v>-1.1025080318865503E-3</v>
      </c>
      <c r="E9451" s="12">
        <v>1.2988964959931412E-3</v>
      </c>
      <c r="F9451" s="12">
        <v>-4.978784705446448E-4</v>
      </c>
      <c r="G9451" s="12">
        <v>-1.3425972246976022E-4</v>
      </c>
      <c r="H9451" s="12">
        <v>-4.7924298405017322E-4</v>
      </c>
      <c r="I9451" s="12">
        <v>-1.3209124582835427E-3</v>
      </c>
      <c r="J9451" s="12">
        <v>1.6477130065698322E-3</v>
      </c>
      <c r="K9451" s="12">
        <v>9.5941246821429306E-4</v>
      </c>
      <c r="L9451" s="12">
        <v>3.1081995607997045E-4</v>
      </c>
      <c r="M9451" s="12">
        <v>1.4918639097392715E-3</v>
      </c>
      <c r="N9451" s="12">
        <v>-3.8663996151575253E-4</v>
      </c>
      <c r="O9451" s="12">
        <v>3.5563031550861067E-4</v>
      </c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</row>
    <row r="9452" spans="1:30" x14ac:dyDescent="0.25">
      <c r="A9452" s="12">
        <v>-2.232340922830194E-3</v>
      </c>
      <c r="B9452" s="12">
        <v>3.2947297342039125E-4</v>
      </c>
      <c r="C9452" s="12">
        <v>1.3028587650789562E-3</v>
      </c>
      <c r="D9452" s="12">
        <v>-1.0964525726569051E-3</v>
      </c>
      <c r="E9452" s="12">
        <v>1.2809692196981033E-3</v>
      </c>
      <c r="F9452" s="12">
        <v>-4.8658875862201794E-4</v>
      </c>
      <c r="G9452" s="12">
        <v>-1.7802331489829621E-4</v>
      </c>
      <c r="H9452" s="12">
        <v>-5.2981161873870896E-4</v>
      </c>
      <c r="I9452" s="12">
        <v>-1.3060780328319785E-3</v>
      </c>
      <c r="J9452" s="12">
        <v>1.6414050667570596E-3</v>
      </c>
      <c r="K9452" s="12">
        <v>9.9050725480677904E-4</v>
      </c>
      <c r="L9452" s="12">
        <v>3.2855170523965905E-4</v>
      </c>
      <c r="M9452" s="12">
        <v>1.4814792706712091E-3</v>
      </c>
      <c r="N9452" s="12">
        <v>-4.2099714475917692E-4</v>
      </c>
      <c r="O9452" s="12">
        <v>3.5523498379327005E-4</v>
      </c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</row>
    <row r="9453" spans="1:30" x14ac:dyDescent="0.25">
      <c r="A9453" s="12">
        <v>-2.2420465064447027E-3</v>
      </c>
      <c r="B9453" s="12">
        <v>2.3790108220970207E-4</v>
      </c>
      <c r="C9453" s="12">
        <v>1.2918011664369113E-3</v>
      </c>
      <c r="D9453" s="12">
        <v>-1.1270603205064708E-3</v>
      </c>
      <c r="E9453" s="12">
        <v>1.2764265185367168E-3</v>
      </c>
      <c r="F9453" s="12">
        <v>-5.0649209655052765E-4</v>
      </c>
      <c r="G9453" s="12">
        <v>-2.4203640158088307E-4</v>
      </c>
      <c r="H9453" s="12">
        <v>-5.9811332935401915E-4</v>
      </c>
      <c r="I9453" s="12">
        <v>-1.2784214522019778E-3</v>
      </c>
      <c r="J9453" s="12">
        <v>1.7627534468080761E-3</v>
      </c>
      <c r="K9453" s="12">
        <v>1.0517329161050595E-3</v>
      </c>
      <c r="L9453" s="12">
        <v>3.5285085070344783E-4</v>
      </c>
      <c r="M9453" s="12">
        <v>1.4827880624586117E-3</v>
      </c>
      <c r="N9453" s="12">
        <v>-3.2286507766152942E-4</v>
      </c>
      <c r="O9453" s="12">
        <v>3.3400733334539679E-4</v>
      </c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</row>
    <row r="9454" spans="1:30" x14ac:dyDescent="0.25">
      <c r="A9454" s="12">
        <v>-2.3602767470941402E-3</v>
      </c>
      <c r="B9454" s="12">
        <v>1.9702701357793935E-4</v>
      </c>
      <c r="C9454" s="12">
        <v>1.3185381234179735E-3</v>
      </c>
      <c r="D9454" s="12">
        <v>-1.1211114373592674E-3</v>
      </c>
      <c r="E9454" s="12">
        <v>1.2394783319303719E-3</v>
      </c>
      <c r="F9454" s="12">
        <v>-4.6998337809071845E-4</v>
      </c>
      <c r="G9454" s="12">
        <v>-2.9098662418297291E-4</v>
      </c>
      <c r="H9454" s="12">
        <v>-6.4492290372093676E-4</v>
      </c>
      <c r="I9454" s="12">
        <v>-1.2808446000815534E-3</v>
      </c>
      <c r="J9454" s="12">
        <v>1.709435329572699E-3</v>
      </c>
      <c r="K9454" s="12">
        <v>9.4455641907743946E-4</v>
      </c>
      <c r="L9454" s="12">
        <v>3.5858804569779143E-4</v>
      </c>
      <c r="M9454" s="12">
        <v>1.4301813562475185E-3</v>
      </c>
      <c r="N9454" s="12">
        <v>-4.388023097540164E-4</v>
      </c>
      <c r="O9454" s="12">
        <v>2.9895175700055446E-4</v>
      </c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</row>
    <row r="9455" spans="1:30" x14ac:dyDescent="0.25">
      <c r="A9455" s="12">
        <v>-2.4427562774847747E-3</v>
      </c>
      <c r="B9455" s="12">
        <v>2.3394277034454928E-4</v>
      </c>
      <c r="C9455" s="12">
        <v>1.4066346682958565E-3</v>
      </c>
      <c r="D9455" s="12">
        <v>-1.1517285917474424E-3</v>
      </c>
      <c r="E9455" s="12">
        <v>1.2219030907550804E-3</v>
      </c>
      <c r="F9455" s="12">
        <v>-4.4842218536851489E-4</v>
      </c>
      <c r="G9455" s="12">
        <v>-3.0318158140882432E-4</v>
      </c>
      <c r="H9455" s="12">
        <v>-6.4768443624104181E-4</v>
      </c>
      <c r="I9455" s="12">
        <v>-1.2802002901491786E-3</v>
      </c>
      <c r="J9455" s="12">
        <v>1.6766949183945105E-3</v>
      </c>
      <c r="K9455" s="12">
        <v>9.8681389373594724E-4</v>
      </c>
      <c r="L9455" s="12">
        <v>3.9794293157406743E-4</v>
      </c>
      <c r="M9455" s="12">
        <v>1.4477319357690569E-3</v>
      </c>
      <c r="N9455" s="12">
        <v>-4.021218414307317E-4</v>
      </c>
      <c r="O9455" s="12">
        <v>2.6645111204471206E-4</v>
      </c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</row>
    <row r="9456" spans="1:30" x14ac:dyDescent="0.25">
      <c r="A9456" s="12">
        <v>-2.5377432696546596E-3</v>
      </c>
      <c r="B9456" s="12">
        <v>3.359151462665001E-4</v>
      </c>
      <c r="C9456" s="12">
        <v>1.4220735778106505E-3</v>
      </c>
      <c r="D9456" s="12">
        <v>-1.1016124353455724E-3</v>
      </c>
      <c r="E9456" s="12">
        <v>1.2421074795034262E-3</v>
      </c>
      <c r="F9456" s="12">
        <v>-4.6493026936899451E-4</v>
      </c>
      <c r="G9456" s="12">
        <v>-3.0456062137191914E-4</v>
      </c>
      <c r="H9456" s="12">
        <v>-6.0444786471403468E-4</v>
      </c>
      <c r="I9456" s="12">
        <v>-1.2892071678363187E-3</v>
      </c>
      <c r="J9456" s="12">
        <v>1.7250157628456088E-3</v>
      </c>
      <c r="K9456" s="12">
        <v>9.9561423386757301E-4</v>
      </c>
      <c r="L9456" s="12">
        <v>3.800784281000148E-4</v>
      </c>
      <c r="M9456" s="12">
        <v>1.4747913865488819E-3</v>
      </c>
      <c r="N9456" s="12">
        <v>-2.401897836954692E-4</v>
      </c>
      <c r="O9456" s="12">
        <v>2.6232325085529315E-4</v>
      </c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</row>
    <row r="9457" spans="1:30" x14ac:dyDescent="0.25">
      <c r="A9457" s="12">
        <v>-2.5398421733052652E-3</v>
      </c>
      <c r="B9457" s="12">
        <v>4.3537044059905228E-4</v>
      </c>
      <c r="C9457" s="12">
        <v>1.4379193933951101E-3</v>
      </c>
      <c r="D9457" s="12">
        <v>-1.1202888355578964E-3</v>
      </c>
      <c r="E9457" s="12">
        <v>1.2497253889602804E-3</v>
      </c>
      <c r="F9457" s="12">
        <v>-4.5108937248915964E-4</v>
      </c>
      <c r="G9457" s="12">
        <v>-2.6698062115797526E-4</v>
      </c>
      <c r="H9457" s="12">
        <v>-5.2573878505055049E-4</v>
      </c>
      <c r="I9457" s="12">
        <v>-1.2640849953163814E-3</v>
      </c>
      <c r="J9457" s="12">
        <v>1.7519737474748906E-3</v>
      </c>
      <c r="K9457" s="12">
        <v>9.6543356993499571E-4</v>
      </c>
      <c r="L9457" s="12">
        <v>3.7441195624487972E-4</v>
      </c>
      <c r="M9457" s="12">
        <v>1.4353569558483118E-3</v>
      </c>
      <c r="N9457" s="12">
        <v>-4.1019264680287908E-4</v>
      </c>
      <c r="O9457" s="12">
        <v>2.8093845841984418E-4</v>
      </c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</row>
    <row r="9458" spans="1:30" x14ac:dyDescent="0.25">
      <c r="A9458" s="12">
        <v>-2.5485383846616688E-3</v>
      </c>
      <c r="B9458" s="12">
        <v>5.0358743265167328E-4</v>
      </c>
      <c r="C9458" s="12">
        <v>1.4166045812070982E-3</v>
      </c>
      <c r="D9458" s="12">
        <v>-1.1283295447610045E-3</v>
      </c>
      <c r="E9458" s="12">
        <v>1.2640574607038868E-3</v>
      </c>
      <c r="F9458" s="12">
        <v>-4.7468298667760196E-4</v>
      </c>
      <c r="G9458" s="12">
        <v>-1.6594985791383072E-4</v>
      </c>
      <c r="H9458" s="12">
        <v>-4.8585365450139087E-4</v>
      </c>
      <c r="I9458" s="12">
        <v>-1.2643085355778195E-3</v>
      </c>
      <c r="J9458" s="12">
        <v>1.7182015630079898E-3</v>
      </c>
      <c r="K9458" s="12">
        <v>9.8080373055749225E-4</v>
      </c>
      <c r="L9458" s="12">
        <v>3.9233279124552842E-4</v>
      </c>
      <c r="M9458" s="12">
        <v>1.4523859626257934E-3</v>
      </c>
      <c r="N9458" s="12">
        <v>-3.0707680069139154E-4</v>
      </c>
      <c r="O9458" s="12">
        <v>3.1148352118271855E-4</v>
      </c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</row>
    <row r="9459" spans="1:30" x14ac:dyDescent="0.25">
      <c r="A9459" s="12">
        <v>-2.5580406699451962E-3</v>
      </c>
      <c r="B9459" s="12">
        <v>5.2208047667186058E-4</v>
      </c>
      <c r="C9459" s="12">
        <v>1.3691633139834086E-3</v>
      </c>
      <c r="D9459" s="12">
        <v>-1.1102431226502466E-3</v>
      </c>
      <c r="E9459" s="12">
        <v>1.2917441254475391E-3</v>
      </c>
      <c r="F9459" s="12">
        <v>-4.7968724282482184E-4</v>
      </c>
      <c r="G9459" s="12">
        <v>-1.3670107057957227E-4</v>
      </c>
      <c r="H9459" s="12">
        <v>-4.2305693892196686E-4</v>
      </c>
      <c r="I9459" s="12">
        <v>-1.2851893579731172E-3</v>
      </c>
      <c r="J9459" s="12">
        <v>1.6625866345189781E-3</v>
      </c>
      <c r="K9459" s="12">
        <v>9.4921586088385671E-4</v>
      </c>
      <c r="L9459" s="12">
        <v>4.0247023367045217E-4</v>
      </c>
      <c r="M9459" s="12">
        <v>1.4542867738092961E-3</v>
      </c>
      <c r="N9459" s="12">
        <v>-2.0847553142487249E-4</v>
      </c>
      <c r="O9459" s="12">
        <v>3.4507095156455128E-4</v>
      </c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</row>
    <row r="9460" spans="1:30" x14ac:dyDescent="0.25">
      <c r="A9460" s="12">
        <v>-2.4369900934355982E-3</v>
      </c>
      <c r="B9460" s="12">
        <v>4.1456780059995495E-4</v>
      </c>
      <c r="C9460" s="12">
        <v>1.3599871202602466E-3</v>
      </c>
      <c r="D9460" s="12">
        <v>-1.1326353878093464E-3</v>
      </c>
      <c r="E9460" s="12">
        <v>1.2969125761728784E-3</v>
      </c>
      <c r="F9460" s="12">
        <v>-4.9932661340373451E-4</v>
      </c>
      <c r="G9460" s="12">
        <v>-1.5327684490924648E-4</v>
      </c>
      <c r="H9460" s="12">
        <v>-4.4371049984406815E-4</v>
      </c>
      <c r="I9460" s="12">
        <v>-1.2510072781419762E-3</v>
      </c>
      <c r="J9460" s="12">
        <v>1.6817525105750231E-3</v>
      </c>
      <c r="K9460" s="12">
        <v>9.9780741158824121E-4</v>
      </c>
      <c r="L9460" s="12">
        <v>3.7774798429526628E-4</v>
      </c>
      <c r="M9460" s="12">
        <v>1.4339260862550253E-3</v>
      </c>
      <c r="N9460" s="12">
        <v>-5.2741874092503724E-4</v>
      </c>
      <c r="O9460" s="12">
        <v>3.4681541107141464E-4</v>
      </c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</row>
    <row r="9461" spans="1:30" x14ac:dyDescent="0.25">
      <c r="A9461" s="12">
        <v>-2.2481937100636185E-3</v>
      </c>
      <c r="B9461" s="12">
        <v>3.1091797487468886E-4</v>
      </c>
      <c r="C9461" s="12">
        <v>1.3102383061420701E-3</v>
      </c>
      <c r="D9461" s="12">
        <v>-1.1069816875836794E-3</v>
      </c>
      <c r="E9461" s="12">
        <v>1.2561101556975594E-3</v>
      </c>
      <c r="F9461" s="12">
        <v>-5.0907983013457193E-4</v>
      </c>
      <c r="G9461" s="12">
        <v>-1.9066541501450368E-4</v>
      </c>
      <c r="H9461" s="12">
        <v>-5.0951514471110041E-4</v>
      </c>
      <c r="I9461" s="12">
        <v>-1.2436924533826554E-3</v>
      </c>
      <c r="J9461" s="12">
        <v>1.7155852370189554E-3</v>
      </c>
      <c r="K9461" s="12">
        <v>9.955107892051097E-4</v>
      </c>
      <c r="L9461" s="12">
        <v>4.2468903115857427E-4</v>
      </c>
      <c r="M9461" s="12">
        <v>1.4508987357108722E-3</v>
      </c>
      <c r="N9461" s="12">
        <v>-2.5580205386297453E-4</v>
      </c>
      <c r="O9461" s="12">
        <v>3.5368451792511761E-4</v>
      </c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</row>
    <row r="9462" spans="1:30" x14ac:dyDescent="0.25">
      <c r="A9462" s="12">
        <v>-2.4087566751585946E-3</v>
      </c>
      <c r="B9462" s="12">
        <v>2.2517229106190168E-4</v>
      </c>
      <c r="C9462" s="12">
        <v>1.2860020169329304E-3</v>
      </c>
      <c r="D9462" s="12">
        <v>-1.1680262664762828E-3</v>
      </c>
      <c r="E9462" s="12">
        <v>1.2546399093703912E-3</v>
      </c>
      <c r="F9462" s="12">
        <v>-4.8405600688530116E-4</v>
      </c>
      <c r="G9462" s="12">
        <v>-2.1912629650776654E-4</v>
      </c>
      <c r="H9462" s="12">
        <v>-5.7345004355283059E-4</v>
      </c>
      <c r="I9462" s="12">
        <v>-1.2419994826344193E-3</v>
      </c>
      <c r="J9462" s="12">
        <v>1.7040203839211419E-3</v>
      </c>
      <c r="K9462" s="12">
        <v>9.889578480165005E-4</v>
      </c>
      <c r="L9462" s="12">
        <v>4.1501188285189805E-4</v>
      </c>
      <c r="M9462" s="12">
        <v>1.4256312159093023E-3</v>
      </c>
      <c r="N9462" s="12">
        <v>-4.1079450237094874E-4</v>
      </c>
      <c r="O9462" s="12">
        <v>3.1729579452011999E-4</v>
      </c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</row>
    <row r="9463" spans="1:30" x14ac:dyDescent="0.25">
      <c r="A9463" s="12">
        <v>-2.4320088888044938E-3</v>
      </c>
      <c r="B9463" s="12">
        <v>1.873692910768498E-4</v>
      </c>
      <c r="C9463" s="12">
        <v>1.3216247245029439E-3</v>
      </c>
      <c r="D9463" s="12">
        <v>-1.1109424987958375E-3</v>
      </c>
      <c r="E9463" s="12">
        <v>1.2209956723033121E-3</v>
      </c>
      <c r="F9463" s="12">
        <v>-4.9218941571597106E-4</v>
      </c>
      <c r="G9463" s="12">
        <v>-2.8242559983062174E-4</v>
      </c>
      <c r="H9463" s="12">
        <v>-6.3482694713421558E-4</v>
      </c>
      <c r="I9463" s="12">
        <v>-1.2388326962573953E-3</v>
      </c>
      <c r="J9463" s="12">
        <v>1.6708566240653284E-3</v>
      </c>
      <c r="K9463" s="12">
        <v>9.9155320576032853E-4</v>
      </c>
      <c r="L9463" s="12">
        <v>4.4254792997821011E-4</v>
      </c>
      <c r="M9463" s="12">
        <v>1.3368966129948376E-3</v>
      </c>
      <c r="N9463" s="12">
        <v>-4.9944860550427974E-4</v>
      </c>
      <c r="O9463" s="12">
        <v>2.6649032225236366E-4</v>
      </c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</row>
    <row r="9464" spans="1:30" x14ac:dyDescent="0.25">
      <c r="A9464" s="12">
        <v>-2.467686295644343E-3</v>
      </c>
      <c r="B9464" s="12">
        <v>2.3174491207305893E-4</v>
      </c>
      <c r="C9464" s="12">
        <v>1.3634019697005035E-3</v>
      </c>
      <c r="D9464" s="12">
        <v>-1.1366907347345264E-3</v>
      </c>
      <c r="E9464" s="12">
        <v>1.2190277633503145E-3</v>
      </c>
      <c r="F9464" s="12">
        <v>-4.5173626048314975E-4</v>
      </c>
      <c r="G9464" s="12">
        <v>-3.0334324762538073E-4</v>
      </c>
      <c r="H9464" s="12">
        <v>-6.0656959195541226E-4</v>
      </c>
      <c r="I9464" s="12">
        <v>-1.2751238254255807E-3</v>
      </c>
      <c r="J9464" s="12">
        <v>1.6764976005171632E-3</v>
      </c>
      <c r="K9464" s="12">
        <v>9.6593693147394694E-4</v>
      </c>
      <c r="L9464" s="12">
        <v>4.793354091608782E-4</v>
      </c>
      <c r="M9464" s="12">
        <v>1.3838384274788532E-3</v>
      </c>
      <c r="N9464" s="12">
        <v>-1.466349543162696E-4</v>
      </c>
      <c r="O9464" s="12">
        <v>2.3819488235496869E-4</v>
      </c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</row>
    <row r="9465" spans="1:30" x14ac:dyDescent="0.25">
      <c r="A9465" s="12">
        <v>-2.5563715669165111E-3</v>
      </c>
      <c r="B9465" s="12">
        <v>3.5669654607772833E-4</v>
      </c>
      <c r="C9465" s="12">
        <v>1.4004899390757939E-3</v>
      </c>
      <c r="D9465" s="12">
        <v>-1.1381904191849845E-3</v>
      </c>
      <c r="E9465" s="12">
        <v>1.2084959780312018E-3</v>
      </c>
      <c r="F9465" s="12">
        <v>-4.6483764924632885E-4</v>
      </c>
      <c r="G9465" s="12">
        <v>-2.420704314271626E-4</v>
      </c>
      <c r="H9465" s="12">
        <v>-5.7588082235057335E-4</v>
      </c>
      <c r="I9465" s="12">
        <v>-1.2578285194773183E-3</v>
      </c>
      <c r="J9465" s="12">
        <v>1.7367792693055569E-3</v>
      </c>
      <c r="K9465" s="12">
        <v>9.9765512067677485E-4</v>
      </c>
      <c r="L9465" s="12">
        <v>4.19449154249579E-4</v>
      </c>
      <c r="M9465" s="12">
        <v>1.3322624717120326E-3</v>
      </c>
      <c r="N9465" s="12">
        <v>-5.3387771437787173E-4</v>
      </c>
      <c r="O9465" s="12">
        <v>2.3323693221796211E-4</v>
      </c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</row>
    <row r="9466" spans="1:30" x14ac:dyDescent="0.25">
      <c r="A9466" s="12">
        <v>-2.542851568702798E-3</v>
      </c>
      <c r="B9466" s="12">
        <v>4.5012268182401918E-4</v>
      </c>
      <c r="C9466" s="12">
        <v>1.4303542544078732E-3</v>
      </c>
      <c r="D9466" s="12">
        <v>-1.1071520399978914E-3</v>
      </c>
      <c r="E9466" s="12">
        <v>1.2408274259625635E-3</v>
      </c>
      <c r="F9466" s="12">
        <v>-4.6539890902887426E-4</v>
      </c>
      <c r="G9466" s="12">
        <v>-2.2689038195288617E-4</v>
      </c>
      <c r="H9466" s="12">
        <v>-5.0065675641046729E-4</v>
      </c>
      <c r="I9466" s="12">
        <v>-1.2599364470338534E-3</v>
      </c>
      <c r="J9466" s="12">
        <v>1.6881912166065677E-3</v>
      </c>
      <c r="K9466" s="12">
        <v>9.6747209929974782E-4</v>
      </c>
      <c r="L9466" s="12">
        <v>4.559275699891104E-4</v>
      </c>
      <c r="M9466" s="12">
        <v>1.3203829368530035E-3</v>
      </c>
      <c r="N9466" s="12">
        <v>-2.8910046165504192E-4</v>
      </c>
      <c r="O9466" s="12">
        <v>2.6783638786781607E-4</v>
      </c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</row>
    <row r="9467" spans="1:30" x14ac:dyDescent="0.25">
      <c r="A9467" s="12">
        <v>-2.5382424184750862E-3</v>
      </c>
      <c r="B9467" s="12">
        <v>5.0900348963528301E-4</v>
      </c>
      <c r="C9467" s="12">
        <v>1.406527061495313E-3</v>
      </c>
      <c r="D9467" s="12">
        <v>-1.0918122330956215E-3</v>
      </c>
      <c r="E9467" s="12">
        <v>1.2490500770938374E-3</v>
      </c>
      <c r="F9467" s="12">
        <v>-4.6982941983779729E-4</v>
      </c>
      <c r="G9467" s="12">
        <v>-1.3282135029623411E-4</v>
      </c>
      <c r="H9467" s="12">
        <v>-4.5893220838597655E-4</v>
      </c>
      <c r="I9467" s="12">
        <v>-1.266385971100518E-3</v>
      </c>
      <c r="J9467" s="12">
        <v>1.6530619570148089E-3</v>
      </c>
      <c r="K9467" s="12">
        <v>9.30633917942762E-4</v>
      </c>
      <c r="L9467" s="12">
        <v>4.451336230442797E-4</v>
      </c>
      <c r="M9467" s="12">
        <v>1.3644250244621294E-3</v>
      </c>
      <c r="N9467" s="12">
        <v>-2.0545067087671004E-4</v>
      </c>
      <c r="O9467" s="12">
        <v>2.9210047296851131E-4</v>
      </c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</row>
    <row r="9468" spans="1:30" x14ac:dyDescent="0.25">
      <c r="A9468" s="12">
        <v>-2.4640735972879424E-3</v>
      </c>
      <c r="B9468" s="12">
        <v>4.8344047009248427E-4</v>
      </c>
      <c r="C9468" s="12">
        <v>1.3885064458127893E-3</v>
      </c>
      <c r="D9468" s="12">
        <v>-1.0811788937210574E-3</v>
      </c>
      <c r="E9468" s="12">
        <v>1.2823226988722849E-3</v>
      </c>
      <c r="F9468" s="12">
        <v>-4.8679365794240516E-4</v>
      </c>
      <c r="G9468" s="12">
        <v>-1.0966025066007741E-4</v>
      </c>
      <c r="H9468" s="12">
        <v>-4.1650683476664917E-4</v>
      </c>
      <c r="I9468" s="12">
        <v>-1.2662528871401272E-3</v>
      </c>
      <c r="J9468" s="12">
        <v>1.6961474785182635E-3</v>
      </c>
      <c r="K9468" s="12">
        <v>1.0050912548541097E-3</v>
      </c>
      <c r="L9468" s="12">
        <v>4.2168194407567541E-4</v>
      </c>
      <c r="M9468" s="12">
        <v>1.2688775169112042E-3</v>
      </c>
      <c r="N9468" s="12">
        <v>-5.7789440838270268E-4</v>
      </c>
      <c r="O9468" s="12">
        <v>3.4969574651439703E-4</v>
      </c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</row>
    <row r="9469" spans="1:30" x14ac:dyDescent="0.25">
      <c r="A9469" s="12">
        <v>-2.4003792545702284E-3</v>
      </c>
      <c r="B9469" s="12">
        <v>3.8151992977508616E-4</v>
      </c>
      <c r="C9469" s="12">
        <v>1.3394221274947828E-3</v>
      </c>
      <c r="D9469" s="12">
        <v>-1.0971498793640019E-3</v>
      </c>
      <c r="E9469" s="12">
        <v>1.2694672981987624E-3</v>
      </c>
      <c r="F9469" s="12">
        <v>-4.8559468137409441E-4</v>
      </c>
      <c r="G9469" s="12">
        <v>-8.7694974979154964E-5</v>
      </c>
      <c r="H9469" s="12">
        <v>-4.2867970680010537E-4</v>
      </c>
      <c r="I9469" s="12">
        <v>-1.2396348713014063E-3</v>
      </c>
      <c r="J9469" s="12">
        <v>1.6909889459458987E-3</v>
      </c>
      <c r="K9469" s="12">
        <v>1.0179277284795886E-3</v>
      </c>
      <c r="L9469" s="12">
        <v>4.7070533379164577E-4</v>
      </c>
      <c r="M9469" s="12">
        <v>1.3106558593193353E-3</v>
      </c>
      <c r="N9469" s="12">
        <v>-2.054469225400346E-4</v>
      </c>
      <c r="O9469" s="12">
        <v>3.6115132327056454E-4</v>
      </c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</row>
    <row r="9470" spans="1:30" x14ac:dyDescent="0.25">
      <c r="A9470" s="12">
        <v>-2.3177987342175108E-3</v>
      </c>
      <c r="B9470" s="12">
        <v>2.9250829262554329E-4</v>
      </c>
      <c r="C9470" s="12">
        <v>1.3028117228139399E-3</v>
      </c>
      <c r="D9470" s="12">
        <v>-1.0650756521452685E-3</v>
      </c>
      <c r="E9470" s="12">
        <v>1.2618236897702464E-3</v>
      </c>
      <c r="F9470" s="12">
        <v>-5.0479138224909044E-4</v>
      </c>
      <c r="G9470" s="12">
        <v>-9.8262654047526644E-5</v>
      </c>
      <c r="H9470" s="12">
        <v>-5.2842926340792445E-4</v>
      </c>
      <c r="I9470" s="12">
        <v>-1.2483371345903185E-3</v>
      </c>
      <c r="J9470" s="12">
        <v>1.6664408436155896E-3</v>
      </c>
      <c r="K9470" s="12">
        <v>9.8110755799820054E-4</v>
      </c>
      <c r="L9470" s="12">
        <v>4.7008578199323272E-4</v>
      </c>
      <c r="M9470" s="12">
        <v>1.3310548020808552E-3</v>
      </c>
      <c r="N9470" s="12">
        <v>-4.2960167555479071E-4</v>
      </c>
      <c r="O9470" s="12">
        <v>3.1720629763981205E-4</v>
      </c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</row>
    <row r="9471" spans="1:30" x14ac:dyDescent="0.25">
      <c r="A9471" s="12">
        <v>-2.3178314307065405E-3</v>
      </c>
      <c r="B9471" s="12">
        <v>2.0673129743468374E-4</v>
      </c>
      <c r="C9471" s="12">
        <v>1.3010153558356632E-3</v>
      </c>
      <c r="D9471" s="12">
        <v>-1.0908176797684752E-3</v>
      </c>
      <c r="E9471" s="12">
        <v>1.2287700191511545E-3</v>
      </c>
      <c r="F9471" s="12">
        <v>-5.0485716977739553E-4</v>
      </c>
      <c r="G9471" s="12">
        <v>-1.4737105309565822E-4</v>
      </c>
      <c r="H9471" s="12">
        <v>-5.8660909288257119E-4</v>
      </c>
      <c r="I9471" s="12">
        <v>-1.2716695572981033E-3</v>
      </c>
      <c r="J9471" s="12">
        <v>1.6731058030282102E-3</v>
      </c>
      <c r="K9471" s="12">
        <v>1.0388831464928829E-3</v>
      </c>
      <c r="L9471" s="12">
        <v>4.8301438981479446E-4</v>
      </c>
      <c r="M9471" s="12">
        <v>1.203387990673809E-3</v>
      </c>
      <c r="N9471" s="12">
        <v>-5.292864970138357E-4</v>
      </c>
      <c r="O9471" s="12">
        <v>2.9346696903993346E-4</v>
      </c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</row>
    <row r="9472" spans="1:30" x14ac:dyDescent="0.25">
      <c r="A9472" s="12">
        <v>-2.3949903985517073E-3</v>
      </c>
      <c r="B9472" s="12">
        <v>2.0213518329896416E-4</v>
      </c>
      <c r="C9472" s="12">
        <v>1.3350088202636423E-3</v>
      </c>
      <c r="D9472" s="12">
        <v>-1.0671603292318299E-3</v>
      </c>
      <c r="E9472" s="12">
        <v>1.203150897865712E-3</v>
      </c>
      <c r="F9472" s="12">
        <v>-4.8117411360775158E-4</v>
      </c>
      <c r="G9472" s="12">
        <v>-2.0211730169970193E-4</v>
      </c>
      <c r="H9472" s="12">
        <v>-6.3485809292056293E-4</v>
      </c>
      <c r="I9472" s="12">
        <v>-1.261444018057959E-3</v>
      </c>
      <c r="J9472" s="12">
        <v>1.6845093963379376E-3</v>
      </c>
      <c r="K9472" s="12">
        <v>1.026944104820607E-3</v>
      </c>
      <c r="L9472" s="12">
        <v>5.0500325398061385E-4</v>
      </c>
      <c r="M9472" s="12">
        <v>1.2290731075279375E-3</v>
      </c>
      <c r="N9472" s="12">
        <v>-1.9960050745307251E-4</v>
      </c>
      <c r="O9472" s="12">
        <v>2.6256760293641191E-4</v>
      </c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</row>
    <row r="9473" spans="1:30" x14ac:dyDescent="0.25">
      <c r="A9473" s="12">
        <v>-2.4998883821179883E-3</v>
      </c>
      <c r="B9473" s="12">
        <v>2.6669399450063807E-4</v>
      </c>
      <c r="C9473" s="12">
        <v>1.3293169918784336E-3</v>
      </c>
      <c r="D9473" s="12">
        <v>-1.0671277826082423E-3</v>
      </c>
      <c r="E9473" s="12">
        <v>1.2062073418326648E-3</v>
      </c>
      <c r="F9473" s="12">
        <v>-4.8573483741265754E-4</v>
      </c>
      <c r="G9473" s="12">
        <v>-2.4691728874258717E-4</v>
      </c>
      <c r="H9473" s="12">
        <v>-6.3728324186771226E-4</v>
      </c>
      <c r="I9473" s="12">
        <v>-1.2387405062955614E-3</v>
      </c>
      <c r="J9473" s="12">
        <v>1.6983391203448852E-3</v>
      </c>
      <c r="K9473" s="12">
        <v>1.0186616480857438E-3</v>
      </c>
      <c r="L9473" s="12">
        <v>4.817759036798955E-4</v>
      </c>
      <c r="M9473" s="12">
        <v>1.1952555043196959E-3</v>
      </c>
      <c r="N9473" s="12">
        <v>-5.4821894479574744E-4</v>
      </c>
      <c r="O9473" s="12">
        <v>2.3566518999529914E-4</v>
      </c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</row>
    <row r="9474" spans="1:30" x14ac:dyDescent="0.25">
      <c r="A9474" s="12">
        <v>-2.571051763128046E-3</v>
      </c>
      <c r="B9474" s="12">
        <v>3.4458326693592186E-4</v>
      </c>
      <c r="C9474" s="12">
        <v>1.3770251811038253E-3</v>
      </c>
      <c r="D9474" s="12">
        <v>-1.0385701898485422E-3</v>
      </c>
      <c r="E9474" s="12">
        <v>1.1856378645186492E-3</v>
      </c>
      <c r="F9474" s="12">
        <v>-4.6688319189661196E-4</v>
      </c>
      <c r="G9474" s="12">
        <v>-2.2108675301832248E-4</v>
      </c>
      <c r="H9474" s="12">
        <v>-5.9320618812953537E-4</v>
      </c>
      <c r="I9474" s="12">
        <v>-1.2496209613928934E-3</v>
      </c>
      <c r="J9474" s="12">
        <v>1.7004860234311274E-3</v>
      </c>
      <c r="K9474" s="12">
        <v>9.7528646186463076E-4</v>
      </c>
      <c r="L9474" s="12">
        <v>5.0253630359286627E-4</v>
      </c>
      <c r="M9474" s="12">
        <v>1.1615568578631336E-3</v>
      </c>
      <c r="N9474" s="12">
        <v>-3.4333858688036695E-4</v>
      </c>
      <c r="O9474" s="12">
        <v>2.4018151692715073E-4</v>
      </c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</row>
    <row r="9475" spans="1:30" x14ac:dyDescent="0.25">
      <c r="A9475" s="12">
        <v>-2.6106385098578302E-3</v>
      </c>
      <c r="B9475" s="12">
        <v>4.2688629814118526E-4</v>
      </c>
      <c r="C9475" s="12">
        <v>1.425247216608627E-3</v>
      </c>
      <c r="D9475" s="12">
        <v>-1.0794151677318404E-3</v>
      </c>
      <c r="E9475" s="12">
        <v>1.199401397504264E-3</v>
      </c>
      <c r="F9475" s="12">
        <v>-4.668714327731951E-4</v>
      </c>
      <c r="G9475" s="12">
        <v>-1.9795252033695112E-4</v>
      </c>
      <c r="H9475" s="12">
        <v>-5.216371664811323E-4</v>
      </c>
      <c r="I9475" s="12">
        <v>-1.2599317559517248E-3</v>
      </c>
      <c r="J9475" s="12">
        <v>1.6545958725836063E-3</v>
      </c>
      <c r="K9475" s="12">
        <v>9.8158611922153824E-4</v>
      </c>
      <c r="L9475" s="12">
        <v>5.1738897027688718E-4</v>
      </c>
      <c r="M9475" s="12">
        <v>1.2197994745836908E-3</v>
      </c>
      <c r="N9475" s="12">
        <v>-2.6077425782456537E-4</v>
      </c>
      <c r="O9475" s="12">
        <v>2.6296611644407563E-4</v>
      </c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</row>
    <row r="9476" spans="1:30" x14ac:dyDescent="0.25">
      <c r="A9476" s="12">
        <v>-2.5829068772148839E-3</v>
      </c>
      <c r="B9476" s="12">
        <v>5.0963134004254477E-4</v>
      </c>
      <c r="C9476" s="12">
        <v>1.403437603592629E-3</v>
      </c>
      <c r="D9476" s="12">
        <v>-1.0490377860128128E-3</v>
      </c>
      <c r="E9476" s="12">
        <v>1.2437434434057937E-3</v>
      </c>
      <c r="F9476" s="12">
        <v>-4.3890533155855845E-4</v>
      </c>
      <c r="G9476" s="12">
        <v>-1.1202660842975841E-4</v>
      </c>
      <c r="H9476" s="12">
        <v>-4.7980074787710812E-4</v>
      </c>
      <c r="I9476" s="12">
        <v>-1.2685749727938431E-3</v>
      </c>
      <c r="J9476" s="12">
        <v>1.6436541344295424E-3</v>
      </c>
      <c r="K9476" s="12">
        <v>9.7083145764091227E-4</v>
      </c>
      <c r="L9476" s="12">
        <v>5.0853760605233385E-4</v>
      </c>
      <c r="M9476" s="12">
        <v>1.1652597657443005E-3</v>
      </c>
      <c r="N9476" s="12">
        <v>-4.7157738845264157E-4</v>
      </c>
      <c r="O9476" s="12">
        <v>2.8037879789647498E-4</v>
      </c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</row>
    <row r="9477" spans="1:30" x14ac:dyDescent="0.25">
      <c r="A9477" s="12">
        <v>-2.4827572676360539E-3</v>
      </c>
      <c r="B9477" s="12">
        <v>5.061013162802018E-4</v>
      </c>
      <c r="C9477" s="12">
        <v>1.3824013311316875E-3</v>
      </c>
      <c r="D9477" s="12">
        <v>-1.0808804242509889E-3</v>
      </c>
      <c r="E9477" s="12">
        <v>1.2593034568866154E-3</v>
      </c>
      <c r="F9477" s="12">
        <v>-5.1291911582714597E-4</v>
      </c>
      <c r="G9477" s="12">
        <v>-9.2276383603225609E-5</v>
      </c>
      <c r="H9477" s="12">
        <v>-4.6094774030043507E-4</v>
      </c>
      <c r="I9477" s="12">
        <v>-1.276986490970821E-3</v>
      </c>
      <c r="J9477" s="12">
        <v>1.7117443827702186E-3</v>
      </c>
      <c r="K9477" s="12">
        <v>1.0339792848458958E-3</v>
      </c>
      <c r="L9477" s="12">
        <v>5.1995970176548824E-4</v>
      </c>
      <c r="M9477" s="12">
        <v>1.2051113476325432E-3</v>
      </c>
      <c r="N9477" s="12">
        <v>-2.6350703100538029E-4</v>
      </c>
      <c r="O9477" s="12">
        <v>3.121802140852388E-4</v>
      </c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</row>
    <row r="9478" spans="1:30" x14ac:dyDescent="0.25">
      <c r="A9478" s="12">
        <v>-2.3845939697657676E-3</v>
      </c>
      <c r="B9478" s="12">
        <v>3.8938820224626483E-4</v>
      </c>
      <c r="C9478" s="12">
        <v>1.3349890129941617E-3</v>
      </c>
      <c r="D9478" s="12">
        <v>-1.0733261271593606E-3</v>
      </c>
      <c r="E9478" s="12">
        <v>1.2556032128875189E-3</v>
      </c>
      <c r="F9478" s="12">
        <v>-4.8765511588723739E-4</v>
      </c>
      <c r="G9478" s="12">
        <v>-1.0090183119724926E-4</v>
      </c>
      <c r="H9478" s="12">
        <v>-4.9525713946512373E-4</v>
      </c>
      <c r="I9478" s="12">
        <v>-1.2776570097750889E-3</v>
      </c>
      <c r="J9478" s="12">
        <v>1.6618427694923626E-3</v>
      </c>
      <c r="K9478" s="12">
        <v>9.6167080569955761E-4</v>
      </c>
      <c r="L9478" s="12">
        <v>5.0100153072701816E-4</v>
      </c>
      <c r="M9478" s="12">
        <v>1.2185210907815379E-3</v>
      </c>
      <c r="N9478" s="12">
        <v>-4.4527448489577057E-4</v>
      </c>
      <c r="O9478" s="12">
        <v>3.5017071873081891E-4</v>
      </c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</row>
    <row r="9479" spans="1:30" x14ac:dyDescent="0.25">
      <c r="A9479" s="12">
        <v>-2.347662494362818E-3</v>
      </c>
      <c r="B9479" s="12">
        <v>3.0245060977870052E-4</v>
      </c>
      <c r="C9479" s="12">
        <v>1.3121901792312205E-3</v>
      </c>
      <c r="D9479" s="12">
        <v>-1.0980750124362124E-3</v>
      </c>
      <c r="E9479" s="12">
        <v>1.256293311860672E-3</v>
      </c>
      <c r="F9479" s="12">
        <v>-4.5543802345437371E-4</v>
      </c>
      <c r="G9479" s="12">
        <v>-1.2321750183989902E-4</v>
      </c>
      <c r="H9479" s="12">
        <v>-5.1926813443183332E-4</v>
      </c>
      <c r="I9479" s="12">
        <v>-1.3017645828146214E-3</v>
      </c>
      <c r="J9479" s="12">
        <v>1.6802055740295478E-3</v>
      </c>
      <c r="K9479" s="12">
        <v>1.010731676445036E-3</v>
      </c>
      <c r="L9479" s="12">
        <v>5.1957331309022828E-4</v>
      </c>
      <c r="M9479" s="12">
        <v>1.1929738353502698E-3</v>
      </c>
      <c r="N9479" s="12">
        <v>-4.1992356455667425E-4</v>
      </c>
      <c r="O9479" s="12">
        <v>3.3110685452545117E-4</v>
      </c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</row>
    <row r="9480" spans="1:30" x14ac:dyDescent="0.25">
      <c r="A9480" s="12">
        <v>-2.2706946955059282E-3</v>
      </c>
      <c r="B9480" s="12">
        <v>2.002410358486238E-4</v>
      </c>
      <c r="C9480" s="12">
        <v>1.3238615175453921E-3</v>
      </c>
      <c r="D9480" s="12">
        <v>-1.1488497206061097E-3</v>
      </c>
      <c r="E9480" s="12">
        <v>1.2315819149671364E-3</v>
      </c>
      <c r="F9480" s="12">
        <v>-5.1629275839322074E-4</v>
      </c>
      <c r="G9480" s="12">
        <v>-1.9374527500653685E-4</v>
      </c>
      <c r="H9480" s="12">
        <v>-5.9544863934452475E-4</v>
      </c>
      <c r="I9480" s="12">
        <v>-1.2812356935590239E-3</v>
      </c>
      <c r="J9480" s="12">
        <v>1.6773947124231398E-3</v>
      </c>
      <c r="K9480" s="12">
        <v>9.9543412511159763E-4</v>
      </c>
      <c r="L9480" s="12">
        <v>5.5652783947275977E-4</v>
      </c>
      <c r="M9480" s="12">
        <v>1.2014254717900349E-3</v>
      </c>
      <c r="N9480" s="12">
        <v>-3.7447759913073381E-4</v>
      </c>
      <c r="O9480" s="12">
        <v>2.9614833480809063E-4</v>
      </c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</row>
    <row r="9481" spans="1:30" x14ac:dyDescent="0.25">
      <c r="A9481" s="12">
        <v>-2.3749268836302769E-3</v>
      </c>
      <c r="B9481" s="12">
        <v>1.8268061506624176E-4</v>
      </c>
      <c r="C9481" s="12">
        <v>1.3148574947031001E-3</v>
      </c>
      <c r="D9481" s="12">
        <v>-1.123694472861342E-3</v>
      </c>
      <c r="E9481" s="12">
        <v>1.2071699314894686E-3</v>
      </c>
      <c r="F9481" s="12">
        <v>-4.5888435465593261E-4</v>
      </c>
      <c r="G9481" s="12">
        <v>-2.6743019649783187E-4</v>
      </c>
      <c r="H9481" s="12">
        <v>-6.4912903774250034E-4</v>
      </c>
      <c r="I9481" s="12">
        <v>-1.2916001296221966E-3</v>
      </c>
      <c r="J9481" s="12">
        <v>1.6935537444802168E-3</v>
      </c>
      <c r="K9481" s="12">
        <v>9.7279492597437825E-4</v>
      </c>
      <c r="L9481" s="12">
        <v>5.507330067823585E-4</v>
      </c>
      <c r="M9481" s="12">
        <v>1.2028962908771383E-3</v>
      </c>
      <c r="N9481" s="12">
        <v>-4.8027093635068512E-4</v>
      </c>
      <c r="O9481" s="12">
        <v>2.8018243585595964E-4</v>
      </c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</row>
    <row r="9482" spans="1:30" x14ac:dyDescent="0.25">
      <c r="A9482" s="12">
        <v>-2.4967463549947951E-3</v>
      </c>
      <c r="B9482" s="12">
        <v>2.2745706704599831E-4</v>
      </c>
      <c r="C9482" s="12">
        <v>1.3668307223202994E-3</v>
      </c>
      <c r="D9482" s="12">
        <v>-1.1750108095243544E-3</v>
      </c>
      <c r="E9482" s="12">
        <v>1.1823573703900268E-3</v>
      </c>
      <c r="F9482" s="12">
        <v>-4.4201650504172631E-4</v>
      </c>
      <c r="G9482" s="12">
        <v>-3.1258946488830835E-4</v>
      </c>
      <c r="H9482" s="12">
        <v>-6.6364256556218388E-4</v>
      </c>
      <c r="I9482" s="12">
        <v>-1.2724488888117484E-3</v>
      </c>
      <c r="J9482" s="12">
        <v>1.7748679631863285E-3</v>
      </c>
      <c r="K9482" s="12">
        <v>1.0160137664795715E-3</v>
      </c>
      <c r="L9482" s="12">
        <v>5.5429818445337103E-4</v>
      </c>
      <c r="M9482" s="12">
        <v>1.1846632705605471E-3</v>
      </c>
      <c r="N9482" s="12">
        <v>-2.7284135587936207E-4</v>
      </c>
      <c r="O9482" s="12">
        <v>2.7328466894809759E-4</v>
      </c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</row>
    <row r="9483" spans="1:30" x14ac:dyDescent="0.25">
      <c r="A9483" s="12">
        <v>-2.43522421934664E-3</v>
      </c>
      <c r="B9483" s="12">
        <v>3.1528739176931906E-4</v>
      </c>
      <c r="C9483" s="12">
        <v>1.406042545211096E-3</v>
      </c>
      <c r="D9483" s="12">
        <v>-1.143026979141655E-3</v>
      </c>
      <c r="E9483" s="12">
        <v>1.1926059571206295E-3</v>
      </c>
      <c r="F9483" s="12">
        <v>-4.6858154529296159E-4</v>
      </c>
      <c r="G9483" s="12">
        <v>-3.0858213268142201E-4</v>
      </c>
      <c r="H9483" s="12">
        <v>-6.2201181811290251E-4</v>
      </c>
      <c r="I9483" s="12">
        <v>-1.2729220762264712E-3</v>
      </c>
      <c r="J9483" s="12">
        <v>1.6530680779867513E-3</v>
      </c>
      <c r="K9483" s="12">
        <v>9.0327822684343692E-4</v>
      </c>
      <c r="L9483" s="12">
        <v>5.6961413757113317E-4</v>
      </c>
      <c r="M9483" s="12">
        <v>1.1999081935817736E-3</v>
      </c>
      <c r="N9483" s="12">
        <v>-4.1818301617039459E-4</v>
      </c>
      <c r="O9483" s="12">
        <v>2.5635401707103245E-4</v>
      </c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</row>
    <row r="9484" spans="1:30" x14ac:dyDescent="0.25">
      <c r="A9484" s="12">
        <v>-2.5355170079056563E-3</v>
      </c>
      <c r="B9484" s="12">
        <v>4.2394317179466186E-4</v>
      </c>
      <c r="C9484" s="12">
        <v>1.438497232391303E-3</v>
      </c>
      <c r="D9484" s="12">
        <v>-1.1703055648466677E-3</v>
      </c>
      <c r="E9484" s="12">
        <v>1.2376661465080385E-3</v>
      </c>
      <c r="F9484" s="12">
        <v>-4.6151721784876598E-4</v>
      </c>
      <c r="G9484" s="12">
        <v>-2.4331516106305932E-4</v>
      </c>
      <c r="H9484" s="12">
        <v>-5.4670017167445233E-4</v>
      </c>
      <c r="I9484" s="12">
        <v>-1.3133779685045427E-3</v>
      </c>
      <c r="J9484" s="12">
        <v>1.6950569438989027E-3</v>
      </c>
      <c r="K9484" s="12">
        <v>9.9261999652281514E-4</v>
      </c>
      <c r="L9484" s="12">
        <v>5.4924976823890221E-4</v>
      </c>
      <c r="M9484" s="12">
        <v>1.2449571332772632E-3</v>
      </c>
      <c r="N9484" s="12">
        <v>-3.4707655080019173E-4</v>
      </c>
      <c r="O9484" s="12">
        <v>2.6693153876225934E-4</v>
      </c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</row>
    <row r="9485" spans="1:30" x14ac:dyDescent="0.25">
      <c r="A9485" s="12">
        <v>-2.5113930636732115E-3</v>
      </c>
      <c r="B9485" s="12">
        <v>4.7367647505590983E-4</v>
      </c>
      <c r="C9485" s="12">
        <v>1.4103290097357551E-3</v>
      </c>
      <c r="D9485" s="12">
        <v>-1.1620473764709161E-3</v>
      </c>
      <c r="E9485" s="12">
        <v>1.2461787269108765E-3</v>
      </c>
      <c r="F9485" s="12">
        <v>-4.7002964275003035E-4</v>
      </c>
      <c r="G9485" s="12">
        <v>-1.8226880713568196E-4</v>
      </c>
      <c r="H9485" s="12">
        <v>-4.8612184423893294E-4</v>
      </c>
      <c r="I9485" s="12">
        <v>-1.3109380958973775E-3</v>
      </c>
      <c r="J9485" s="12">
        <v>1.6889153832325681E-3</v>
      </c>
      <c r="K9485" s="12">
        <v>9.3580190766592039E-4</v>
      </c>
      <c r="L9485" s="12">
        <v>5.302478523977383E-4</v>
      </c>
      <c r="M9485" s="12">
        <v>1.2859021542127997E-3</v>
      </c>
      <c r="N9485" s="12">
        <v>-2.8171807721116593E-4</v>
      </c>
      <c r="O9485" s="12">
        <v>3.0466166274885202E-4</v>
      </c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</row>
    <row r="9486" spans="1:30" x14ac:dyDescent="0.25">
      <c r="A9486" s="12">
        <v>-2.3944345582382052E-3</v>
      </c>
      <c r="B9486" s="12">
        <v>4.8849458472865104E-4</v>
      </c>
      <c r="C9486" s="12">
        <v>1.3896517440341492E-3</v>
      </c>
      <c r="D9486" s="12">
        <v>-1.160350342840438E-3</v>
      </c>
      <c r="E9486" s="12">
        <v>1.2885751974895433E-3</v>
      </c>
      <c r="F9486" s="12">
        <v>-4.6491106431414768E-4</v>
      </c>
      <c r="G9486" s="12">
        <v>-1.4076289454461748E-4</v>
      </c>
      <c r="H9486" s="12">
        <v>-4.5504343449060563E-4</v>
      </c>
      <c r="I9486" s="12">
        <v>-1.2731676441779052E-3</v>
      </c>
      <c r="J9486" s="12">
        <v>1.7133535306487098E-3</v>
      </c>
      <c r="K9486" s="12">
        <v>9.8421061497876747E-4</v>
      </c>
      <c r="L9486" s="12">
        <v>4.8336786301962355E-4</v>
      </c>
      <c r="M9486" s="12">
        <v>1.2895301567930591E-3</v>
      </c>
      <c r="N9486" s="12">
        <v>-4.5504821384077663E-4</v>
      </c>
      <c r="O9486" s="12">
        <v>3.5227493607945469E-4</v>
      </c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</row>
    <row r="9487" spans="1:30" x14ac:dyDescent="0.25">
      <c r="A9487" s="12">
        <v>-2.3579363113148968E-3</v>
      </c>
      <c r="B9487" s="12">
        <v>3.885425802498946E-4</v>
      </c>
      <c r="C9487" s="12">
        <v>1.3396356270052418E-3</v>
      </c>
      <c r="D9487" s="12">
        <v>-1.1774072193004234E-3</v>
      </c>
      <c r="E9487" s="12">
        <v>1.2783840255249943E-3</v>
      </c>
      <c r="F9487" s="12">
        <v>-4.7888058511923344E-4</v>
      </c>
      <c r="G9487" s="12">
        <v>-1.3097875146449541E-4</v>
      </c>
      <c r="H9487" s="12">
        <v>-4.9153585362490641E-4</v>
      </c>
      <c r="I9487" s="12">
        <v>-1.2804098591442767E-3</v>
      </c>
      <c r="J9487" s="12">
        <v>1.6407717130966064E-3</v>
      </c>
      <c r="K9487" s="12">
        <v>9.5094518783455468E-4</v>
      </c>
      <c r="L9487" s="12">
        <v>4.8813661647810827E-4</v>
      </c>
      <c r="M9487" s="12">
        <v>1.3417812411707964E-3</v>
      </c>
      <c r="N9487" s="12">
        <v>-3.1810473723265463E-4</v>
      </c>
      <c r="O9487" s="12">
        <v>3.5048585971031546E-4</v>
      </c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</row>
    <row r="9488" spans="1:30" x14ac:dyDescent="0.25">
      <c r="A9488" s="12">
        <v>-2.2167644736653409E-3</v>
      </c>
      <c r="B9488" s="12">
        <v>2.659504685983178E-4</v>
      </c>
      <c r="C9488" s="12">
        <v>1.3065607246994242E-3</v>
      </c>
      <c r="D9488" s="12">
        <v>-1.1534691776516808E-3</v>
      </c>
      <c r="E9488" s="12">
        <v>1.2832943647532076E-3</v>
      </c>
      <c r="F9488" s="12">
        <v>-4.8611217360847815E-4</v>
      </c>
      <c r="G9488" s="12">
        <v>-1.8363325240177325E-4</v>
      </c>
      <c r="H9488" s="12">
        <v>-5.4987036778480906E-4</v>
      </c>
      <c r="I9488" s="12">
        <v>-1.2892022727940974E-3</v>
      </c>
      <c r="J9488" s="12">
        <v>1.6250335813283773E-3</v>
      </c>
      <c r="K9488" s="12">
        <v>9.7185364555440622E-4</v>
      </c>
      <c r="L9488" s="12">
        <v>4.8377149313177584E-4</v>
      </c>
      <c r="M9488" s="12">
        <v>1.3234705511910023E-3</v>
      </c>
      <c r="N9488" s="12">
        <v>-4.1885870689863634E-4</v>
      </c>
      <c r="O9488" s="12">
        <v>3.4903591934097453E-4</v>
      </c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</row>
    <row r="9489" spans="1:30" x14ac:dyDescent="0.25">
      <c r="A9489" s="12">
        <v>-2.2915257868754632E-3</v>
      </c>
      <c r="B9489" s="12">
        <v>2.2202210868172296E-4</v>
      </c>
      <c r="C9489" s="12">
        <v>1.2975991732138068E-3</v>
      </c>
      <c r="D9489" s="12">
        <v>-1.1732622280622982E-3</v>
      </c>
      <c r="E9489" s="12">
        <v>1.2555548743455839E-3</v>
      </c>
      <c r="F9489" s="12">
        <v>-5.078768127863998E-4</v>
      </c>
      <c r="G9489" s="12">
        <v>-2.2612368364899365E-4</v>
      </c>
      <c r="H9489" s="12">
        <v>-6.1015258323992379E-4</v>
      </c>
      <c r="I9489" s="12">
        <v>-1.3003832630878063E-3</v>
      </c>
      <c r="J9489" s="12">
        <v>1.7496133894034527E-3</v>
      </c>
      <c r="K9489" s="12">
        <v>1.0648918881312904E-3</v>
      </c>
      <c r="L9489" s="12">
        <v>4.6276230355918476E-4</v>
      </c>
      <c r="M9489" s="12">
        <v>1.3380070840807901E-3</v>
      </c>
      <c r="N9489" s="12">
        <v>-4.6265083074516596E-4</v>
      </c>
      <c r="O9489" s="12">
        <v>3.0284782581539341E-4</v>
      </c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</row>
    <row r="9490" spans="1:30" x14ac:dyDescent="0.25">
      <c r="A9490" s="12">
        <v>-2.427199868103521E-3</v>
      </c>
      <c r="B9490" s="12">
        <v>1.7255250593267805E-4</v>
      </c>
      <c r="C9490" s="12">
        <v>1.3232080681070473E-3</v>
      </c>
      <c r="D9490" s="12">
        <v>-1.1555267639070481E-3</v>
      </c>
      <c r="E9490" s="12">
        <v>1.2376543168226702E-3</v>
      </c>
      <c r="F9490" s="12">
        <v>-4.7635064830781336E-4</v>
      </c>
      <c r="G9490" s="12">
        <v>-2.939932051058804E-4</v>
      </c>
      <c r="H9490" s="12">
        <v>-6.5190736901034373E-4</v>
      </c>
      <c r="I9490" s="12">
        <v>-1.2739883795903383E-3</v>
      </c>
      <c r="J9490" s="12">
        <v>1.7098892831100367E-3</v>
      </c>
      <c r="K9490" s="12">
        <v>9.3431954659579832E-4</v>
      </c>
      <c r="L9490" s="12">
        <v>4.580437070080233E-4</v>
      </c>
      <c r="M9490" s="12">
        <v>1.377032299988665E-3</v>
      </c>
      <c r="N9490" s="12">
        <v>-3.0079020357673668E-4</v>
      </c>
      <c r="O9490" s="12">
        <v>2.712030590712316E-4</v>
      </c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</row>
    <row r="9491" spans="1:30" x14ac:dyDescent="0.25">
      <c r="A9491" s="12">
        <v>-2.4515616529255193E-3</v>
      </c>
      <c r="B9491" s="12">
        <v>2.1191185085212125E-4</v>
      </c>
      <c r="C9491" s="12">
        <v>1.3517352022946736E-3</v>
      </c>
      <c r="D9491" s="12">
        <v>-1.1588611937132221E-3</v>
      </c>
      <c r="E9491" s="12">
        <v>1.2238133809819318E-3</v>
      </c>
      <c r="F9491" s="12">
        <v>-4.9381303738589544E-4</v>
      </c>
      <c r="G9491" s="12">
        <v>-2.8412230058578271E-4</v>
      </c>
      <c r="H9491" s="12">
        <v>-6.4398367211427796E-4</v>
      </c>
      <c r="I9491" s="12">
        <v>-1.2847145388776538E-3</v>
      </c>
      <c r="J9491" s="12">
        <v>1.7273370579870132E-3</v>
      </c>
      <c r="K9491" s="12">
        <v>9.8637936957493414E-4</v>
      </c>
      <c r="L9491" s="12">
        <v>4.3781717417678846E-4</v>
      </c>
      <c r="M9491" s="12">
        <v>1.3397803779067958E-3</v>
      </c>
      <c r="N9491" s="12">
        <v>-4.3502860697633048E-4</v>
      </c>
      <c r="O9491" s="12">
        <v>2.7950591025365315E-4</v>
      </c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</row>
    <row r="9492" spans="1:30" x14ac:dyDescent="0.25">
      <c r="A9492" s="12">
        <v>-2.562217382737356E-3</v>
      </c>
      <c r="B9492" s="12">
        <v>3.1056693900573593E-4</v>
      </c>
      <c r="C9492" s="12">
        <v>1.4005408856583522E-3</v>
      </c>
      <c r="D9492" s="12">
        <v>-1.1744209254881742E-3</v>
      </c>
      <c r="E9492" s="12">
        <v>1.2350896206388628E-3</v>
      </c>
      <c r="F9492" s="12">
        <v>-4.8201532225125598E-4</v>
      </c>
      <c r="G9492" s="12">
        <v>-2.7695026601508657E-4</v>
      </c>
      <c r="H9492" s="12">
        <v>-5.9903244786541272E-4</v>
      </c>
      <c r="I9492" s="12">
        <v>-1.3095354623408903E-3</v>
      </c>
      <c r="J9492" s="12">
        <v>1.6845006043964201E-3</v>
      </c>
      <c r="K9492" s="12">
        <v>9.4883725530519648E-4</v>
      </c>
      <c r="L9492" s="12">
        <v>4.1952628949341696E-4</v>
      </c>
      <c r="M9492" s="12">
        <v>1.3867546513545378E-3</v>
      </c>
      <c r="N9492" s="12">
        <v>-3.9485610333823875E-4</v>
      </c>
      <c r="O9492" s="12">
        <v>2.4652926438161523E-4</v>
      </c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</row>
    <row r="9493" spans="1:30" x14ac:dyDescent="0.25">
      <c r="A9493" s="12">
        <v>-2.5883260565901663E-3</v>
      </c>
      <c r="B9493" s="12">
        <v>4.181463188137027E-4</v>
      </c>
      <c r="C9493" s="12">
        <v>1.4242425690460306E-3</v>
      </c>
      <c r="D9493" s="12">
        <v>-1.1694036659248216E-3</v>
      </c>
      <c r="E9493" s="12">
        <v>1.2360770934269581E-3</v>
      </c>
      <c r="F9493" s="12">
        <v>-4.5385317511031041E-4</v>
      </c>
      <c r="G9493" s="12">
        <v>-2.4026804746405162E-4</v>
      </c>
      <c r="H9493" s="12">
        <v>-5.2204042723089517E-4</v>
      </c>
      <c r="I9493" s="12">
        <v>-1.2969584671937027E-3</v>
      </c>
      <c r="J9493" s="12">
        <v>1.7280080278023135E-3</v>
      </c>
      <c r="K9493" s="12">
        <v>9.9371649108537133E-4</v>
      </c>
      <c r="L9493" s="12">
        <v>4.0450515069739276E-4</v>
      </c>
      <c r="M9493" s="12">
        <v>1.440841985680234E-3</v>
      </c>
      <c r="N9493" s="12">
        <v>-2.3141332447612124E-4</v>
      </c>
      <c r="O9493" s="12">
        <v>2.7263290391011047E-4</v>
      </c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</row>
    <row r="9494" spans="1:30" x14ac:dyDescent="0.25">
      <c r="A9494" s="12">
        <v>-2.6117665387293491E-3</v>
      </c>
      <c r="B9494" s="12">
        <v>4.9171230613317778E-4</v>
      </c>
      <c r="C9494" s="12">
        <v>1.4117328499601907E-3</v>
      </c>
      <c r="D9494" s="12">
        <v>-1.1420833151883842E-3</v>
      </c>
      <c r="E9494" s="12">
        <v>1.2776914790307305E-3</v>
      </c>
      <c r="F9494" s="12">
        <v>-4.7610910955654808E-4</v>
      </c>
      <c r="G9494" s="12">
        <v>-1.6007711807737603E-4</v>
      </c>
      <c r="H9494" s="12">
        <v>-4.7311534569946517E-4</v>
      </c>
      <c r="I9494" s="12">
        <v>-1.2795979959958695E-3</v>
      </c>
      <c r="J9494" s="12">
        <v>1.7096295313188757E-3</v>
      </c>
      <c r="K9494" s="12">
        <v>9.7535982553591293E-4</v>
      </c>
      <c r="L9494" s="12">
        <v>3.6140561946608832E-4</v>
      </c>
      <c r="M9494" s="12">
        <v>1.4489966761056876E-3</v>
      </c>
      <c r="N9494" s="12">
        <v>-3.7897548526899673E-4</v>
      </c>
      <c r="O9494" s="12">
        <v>2.9102703671632797E-4</v>
      </c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</row>
    <row r="9495" spans="1:30" x14ac:dyDescent="0.25">
      <c r="A9495" s="12">
        <v>-2.4087698592267517E-3</v>
      </c>
      <c r="B9495" s="12">
        <v>4.7891072557751103E-4</v>
      </c>
      <c r="C9495" s="12">
        <v>1.3861896618743619E-3</v>
      </c>
      <c r="D9495" s="12">
        <v>-1.1284991446521276E-3</v>
      </c>
      <c r="E9495" s="12">
        <v>1.2715625802295592E-3</v>
      </c>
      <c r="F9495" s="12">
        <v>-4.8484967961290792E-4</v>
      </c>
      <c r="G9495" s="12">
        <v>-1.5397950500744276E-4</v>
      </c>
      <c r="H9495" s="12">
        <v>-4.4452351383258461E-4</v>
      </c>
      <c r="I9495" s="12">
        <v>-1.2740435507953738E-3</v>
      </c>
      <c r="J9495" s="12">
        <v>1.6622963891585036E-3</v>
      </c>
      <c r="K9495" s="12">
        <v>9.4985887743202248E-4</v>
      </c>
      <c r="L9495" s="12">
        <v>3.2650778751770168E-4</v>
      </c>
      <c r="M9495" s="12">
        <v>1.44130443674036E-3</v>
      </c>
      <c r="N9495" s="12">
        <v>-3.9416697517663231E-4</v>
      </c>
      <c r="O9495" s="12">
        <v>3.238612435545905E-4</v>
      </c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</row>
    <row r="9496" spans="1:30" x14ac:dyDescent="0.25">
      <c r="A9496" s="12">
        <v>-2.3259691649358104E-3</v>
      </c>
      <c r="B9496" s="12">
        <v>4.281716397572072E-4</v>
      </c>
      <c r="C9496" s="12">
        <v>1.322189707819426E-3</v>
      </c>
      <c r="D9496" s="12">
        <v>-1.1039442222013963E-3</v>
      </c>
      <c r="E9496" s="12">
        <v>1.28135603001363E-3</v>
      </c>
      <c r="F9496" s="12">
        <v>-4.8364039678584954E-4</v>
      </c>
      <c r="G9496" s="12">
        <v>-1.3854918214862137E-4</v>
      </c>
      <c r="H9496" s="12">
        <v>-4.5494236959204985E-4</v>
      </c>
      <c r="I9496" s="12">
        <v>-1.2722117852041555E-3</v>
      </c>
      <c r="J9496" s="12">
        <v>1.6704803512264613E-3</v>
      </c>
      <c r="K9496" s="12">
        <v>1.01552454960732E-3</v>
      </c>
      <c r="L9496" s="12">
        <v>3.25150748692766E-4</v>
      </c>
      <c r="M9496" s="12">
        <v>1.5015065404634647E-3</v>
      </c>
      <c r="N9496" s="12">
        <v>-2.8170112718557086E-4</v>
      </c>
      <c r="O9496" s="12">
        <v>3.4277070710090788E-4</v>
      </c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</row>
    <row r="9497" spans="1:30" x14ac:dyDescent="0.25">
      <c r="A9497" s="12">
        <v>-2.2892220028056967E-3</v>
      </c>
      <c r="B9497" s="12">
        <v>3.1720760021421352E-4</v>
      </c>
      <c r="C9497" s="12">
        <v>1.2756679549904689E-3</v>
      </c>
      <c r="D9497" s="12">
        <v>-1.1015776311527185E-3</v>
      </c>
      <c r="E9497" s="12">
        <v>1.2863780373925161E-3</v>
      </c>
      <c r="F9497" s="12">
        <v>-5.1640367553031487E-4</v>
      </c>
      <c r="G9497" s="12">
        <v>-1.7015667542649363E-4</v>
      </c>
      <c r="H9497" s="12">
        <v>-5.100558373781715E-4</v>
      </c>
      <c r="I9497" s="12">
        <v>-1.2711246779108479E-3</v>
      </c>
      <c r="J9497" s="12">
        <v>1.7040960613924315E-3</v>
      </c>
      <c r="K9497" s="12">
        <v>9.8193162628012164E-4</v>
      </c>
      <c r="L9497" s="12">
        <v>3.2610581980304591E-4</v>
      </c>
      <c r="M9497" s="12">
        <v>1.4844712024045966E-3</v>
      </c>
      <c r="N9497" s="12">
        <v>-5.4676378863457748E-4</v>
      </c>
      <c r="O9497" s="12">
        <v>3.2256556030479667E-4</v>
      </c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</row>
    <row r="9498" spans="1:30" x14ac:dyDescent="0.25">
      <c r="A9498" s="12">
        <v>-2.3754023011280214E-3</v>
      </c>
      <c r="B9498" s="12">
        <v>2.0425113558757008E-4</v>
      </c>
      <c r="C9498" s="12">
        <v>1.2858623185467381E-3</v>
      </c>
      <c r="D9498" s="12">
        <v>-1.0931352627509994E-3</v>
      </c>
      <c r="E9498" s="12">
        <v>1.2584530452807157E-3</v>
      </c>
      <c r="F9498" s="12">
        <v>-4.9917583329227733E-4</v>
      </c>
      <c r="G9498" s="12">
        <v>-2.2183499404208494E-4</v>
      </c>
      <c r="H9498" s="12">
        <v>-5.7694236700157593E-4</v>
      </c>
      <c r="I9498" s="12">
        <v>-1.2468472061142189E-3</v>
      </c>
      <c r="J9498" s="12">
        <v>1.7345940823220744E-3</v>
      </c>
      <c r="K9498" s="12">
        <v>9.9062427834927403E-4</v>
      </c>
      <c r="L9498" s="12">
        <v>2.9475967635741432E-4</v>
      </c>
      <c r="M9498" s="12">
        <v>1.4582366016645258E-3</v>
      </c>
      <c r="N9498" s="12">
        <v>-3.8529742047595624E-4</v>
      </c>
      <c r="O9498" s="12">
        <v>2.9069684801223537E-4</v>
      </c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</row>
    <row r="9499" spans="1:30" x14ac:dyDescent="0.25">
      <c r="A9499" s="12">
        <v>-2.3142213691637712E-3</v>
      </c>
      <c r="B9499" s="12">
        <v>2.2696257638009959E-4</v>
      </c>
      <c r="C9499" s="12">
        <v>1.3069585841796641E-3</v>
      </c>
      <c r="D9499" s="12">
        <v>-1.0654689395245172E-3</v>
      </c>
      <c r="E9499" s="12">
        <v>1.2327515241178815E-3</v>
      </c>
      <c r="F9499" s="12">
        <v>-4.9885711110545731E-4</v>
      </c>
      <c r="G9499" s="12">
        <v>-2.8828337826914324E-4</v>
      </c>
      <c r="H9499" s="12">
        <v>-6.386107061552112E-4</v>
      </c>
      <c r="I9499" s="12">
        <v>-1.2648311833149866E-3</v>
      </c>
      <c r="J9499" s="12">
        <v>1.707665255777319E-3</v>
      </c>
      <c r="K9499" s="12">
        <v>9.7871409179706549E-4</v>
      </c>
      <c r="L9499" s="12">
        <v>2.9097556093611165E-4</v>
      </c>
      <c r="M9499" s="12">
        <v>1.4814323656851646E-3</v>
      </c>
      <c r="N9499" s="12">
        <v>-2.8776343703525848E-4</v>
      </c>
      <c r="O9499" s="12">
        <v>2.7692169680597995E-4</v>
      </c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</row>
    <row r="9500" spans="1:30" x14ac:dyDescent="0.25">
      <c r="A9500" s="12">
        <v>-2.4124054978617456E-3</v>
      </c>
      <c r="B9500" s="12">
        <v>2.4475357252776061E-4</v>
      </c>
      <c r="C9500" s="12">
        <v>1.3565349417351995E-3</v>
      </c>
      <c r="D9500" s="12">
        <v>-1.0636877173734872E-3</v>
      </c>
      <c r="E9500" s="12">
        <v>1.2357069058589745E-3</v>
      </c>
      <c r="F9500" s="12">
        <v>-4.8161156207926308E-4</v>
      </c>
      <c r="G9500" s="12">
        <v>-3.2102529754324754E-4</v>
      </c>
      <c r="H9500" s="12">
        <v>-6.3385089448859499E-4</v>
      </c>
      <c r="I9500" s="12">
        <v>-1.2786744646967896E-3</v>
      </c>
      <c r="J9500" s="12">
        <v>1.6853175872151493E-3</v>
      </c>
      <c r="K9500" s="12">
        <v>9.4770737932922916E-4</v>
      </c>
      <c r="L9500" s="12">
        <v>2.890346406133308E-4</v>
      </c>
      <c r="M9500" s="12">
        <v>1.4466334138620587E-3</v>
      </c>
      <c r="N9500" s="12">
        <v>-5.1041859606096329E-4</v>
      </c>
      <c r="O9500" s="12">
        <v>2.6785105282040326E-4</v>
      </c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</row>
    <row r="9501" spans="1:30" x14ac:dyDescent="0.25">
      <c r="A9501" s="12">
        <v>-2.6139134323880462E-3</v>
      </c>
      <c r="B9501" s="12">
        <v>3.1294490929728114E-4</v>
      </c>
      <c r="C9501" s="12">
        <v>1.3787003237837909E-3</v>
      </c>
      <c r="D9501" s="12">
        <v>-1.0582104780721469E-3</v>
      </c>
      <c r="E9501" s="12">
        <v>1.2336922900447822E-3</v>
      </c>
      <c r="F9501" s="12">
        <v>-4.8706525283151588E-4</v>
      </c>
      <c r="G9501" s="12">
        <v>-2.7416451239206619E-4</v>
      </c>
      <c r="H9501" s="12">
        <v>-5.7880816305105832E-4</v>
      </c>
      <c r="I9501" s="12">
        <v>-1.2932911627495534E-3</v>
      </c>
      <c r="J9501" s="12">
        <v>1.7191954975610572E-3</v>
      </c>
      <c r="K9501" s="12">
        <v>9.9404889075281285E-4</v>
      </c>
      <c r="L9501" s="12">
        <v>2.9903581394061219E-4</v>
      </c>
      <c r="M9501" s="12">
        <v>1.4721730895902586E-3</v>
      </c>
      <c r="N9501" s="12">
        <v>-2.7776504363417312E-4</v>
      </c>
      <c r="O9501" s="12">
        <v>2.3242354169925847E-4</v>
      </c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</row>
    <row r="9502" spans="1:30" x14ac:dyDescent="0.25">
      <c r="A9502" s="12">
        <v>-2.6491204316760513E-3</v>
      </c>
      <c r="B9502" s="12">
        <v>3.9266179250450157E-4</v>
      </c>
      <c r="C9502" s="12">
        <v>1.4221487121165166E-3</v>
      </c>
      <c r="D9502" s="12">
        <v>-1.0606986956650411E-3</v>
      </c>
      <c r="E9502" s="12">
        <v>1.250352974165066E-3</v>
      </c>
      <c r="F9502" s="12">
        <v>-5.1524937455058408E-4</v>
      </c>
      <c r="G9502" s="12">
        <v>-2.1124990279123296E-4</v>
      </c>
      <c r="H9502" s="12">
        <v>-5.0987000690656836E-4</v>
      </c>
      <c r="I9502" s="12">
        <v>-1.2671499036271752E-3</v>
      </c>
      <c r="J9502" s="12">
        <v>1.738155597669434E-3</v>
      </c>
      <c r="K9502" s="12">
        <v>9.5649583794082732E-4</v>
      </c>
      <c r="L9502" s="12">
        <v>2.5721274275273409E-4</v>
      </c>
      <c r="M9502" s="12">
        <v>1.533765756720923E-3</v>
      </c>
      <c r="N9502" s="12">
        <v>-3.3642519243536198E-4</v>
      </c>
      <c r="O9502" s="12">
        <v>2.5303332635517417E-4</v>
      </c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</row>
    <row r="9503" spans="1:30" x14ac:dyDescent="0.25">
      <c r="A9503" s="12">
        <v>-2.5566737457586712E-3</v>
      </c>
      <c r="B9503" s="12">
        <v>4.8161161832080705E-4</v>
      </c>
      <c r="C9503" s="12">
        <v>1.4203562494557818E-3</v>
      </c>
      <c r="D9503" s="12">
        <v>-1.0564555001638363E-3</v>
      </c>
      <c r="E9503" s="12">
        <v>1.2747143755397806E-3</v>
      </c>
      <c r="F9503" s="12">
        <v>-4.6007615770493892E-4</v>
      </c>
      <c r="G9503" s="12">
        <v>-1.5469444958678518E-4</v>
      </c>
      <c r="H9503" s="12">
        <v>-4.5610561476990095E-4</v>
      </c>
      <c r="I9503" s="12">
        <v>-1.2960646120880892E-3</v>
      </c>
      <c r="J9503" s="12">
        <v>1.6977319199281864E-3</v>
      </c>
      <c r="K9503" s="12">
        <v>9.2982408862531877E-4</v>
      </c>
      <c r="L9503" s="12">
        <v>2.3413671812126948E-4</v>
      </c>
      <c r="M9503" s="12">
        <v>1.4881885563080813E-3</v>
      </c>
      <c r="N9503" s="12">
        <v>-4.3819804959260774E-4</v>
      </c>
      <c r="O9503" s="12">
        <v>2.7911974114327331E-4</v>
      </c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</row>
    <row r="9504" spans="1:30" x14ac:dyDescent="0.25">
      <c r="A9504" s="12">
        <v>-2.5475511616380674E-3</v>
      </c>
      <c r="B9504" s="12">
        <v>5.0811856135866496E-4</v>
      </c>
      <c r="C9504" s="12">
        <v>1.3754823090839972E-3</v>
      </c>
      <c r="D9504" s="12">
        <v>-1.0788130551954683E-3</v>
      </c>
      <c r="E9504" s="12">
        <v>1.3089580513188728E-3</v>
      </c>
      <c r="F9504" s="12">
        <v>-5.0410567552721828E-4</v>
      </c>
      <c r="G9504" s="12">
        <v>-1.2563429321078306E-4</v>
      </c>
      <c r="H9504" s="12">
        <v>-4.0311691616055819E-4</v>
      </c>
      <c r="I9504" s="12">
        <v>-1.3158694430151236E-3</v>
      </c>
      <c r="J9504" s="12">
        <v>1.6539639656983395E-3</v>
      </c>
      <c r="K9504" s="12">
        <v>9.8431255087678277E-4</v>
      </c>
      <c r="L9504" s="12">
        <v>2.5708799169488894E-4</v>
      </c>
      <c r="M9504" s="12">
        <v>1.5046284863977127E-3</v>
      </c>
      <c r="N9504" s="12">
        <v>-2.3520213847273125E-4</v>
      </c>
      <c r="O9504" s="12">
        <v>3.22639722381502E-4</v>
      </c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</row>
    <row r="9505" spans="1:30" x14ac:dyDescent="0.25">
      <c r="A9505" s="12">
        <v>-2.3396062376747585E-3</v>
      </c>
      <c r="B9505" s="12">
        <v>4.3818650766443455E-4</v>
      </c>
      <c r="C9505" s="12">
        <v>1.3336209782184025E-3</v>
      </c>
      <c r="D9505" s="12">
        <v>-1.0680214037761121E-3</v>
      </c>
      <c r="E9505" s="12">
        <v>1.2738059372875497E-3</v>
      </c>
      <c r="F9505" s="12">
        <v>-5.3280560960589649E-4</v>
      </c>
      <c r="G9505" s="12">
        <v>-1.224422594043436E-4</v>
      </c>
      <c r="H9505" s="12">
        <v>-4.4756504061566949E-4</v>
      </c>
      <c r="I9505" s="12">
        <v>-1.2936867433490601E-3</v>
      </c>
      <c r="J9505" s="12">
        <v>1.6605398927917957E-3</v>
      </c>
      <c r="K9505" s="12">
        <v>9.5712310676006741E-4</v>
      </c>
      <c r="L9505" s="12">
        <v>2.502531156336006E-4</v>
      </c>
      <c r="M9505" s="12">
        <v>1.5460247225982388E-3</v>
      </c>
      <c r="N9505" s="12">
        <v>-4.4478677678796698E-4</v>
      </c>
      <c r="O9505" s="12">
        <v>3.4916601397746598E-4</v>
      </c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</row>
    <row r="9506" spans="1:30" x14ac:dyDescent="0.25">
      <c r="A9506" s="12">
        <v>-2.2580029204538428E-3</v>
      </c>
      <c r="B9506" s="12">
        <v>3.1585615149662112E-4</v>
      </c>
      <c r="C9506" s="12">
        <v>1.3176093719793002E-3</v>
      </c>
      <c r="D9506" s="12">
        <v>-1.0770390760791672E-3</v>
      </c>
      <c r="E9506" s="12">
        <v>1.2671890639649455E-3</v>
      </c>
      <c r="F9506" s="12">
        <v>-4.8035483414034903E-4</v>
      </c>
      <c r="G9506" s="12">
        <v>-1.4407114809905468E-4</v>
      </c>
      <c r="H9506" s="12">
        <v>-5.1717051566356129E-4</v>
      </c>
      <c r="I9506" s="12">
        <v>-1.2931229976532437E-3</v>
      </c>
      <c r="J9506" s="12">
        <v>1.7674482322879951E-3</v>
      </c>
      <c r="K9506" s="12">
        <v>1.0312734101062548E-3</v>
      </c>
      <c r="L9506" s="12">
        <v>2.7136242903255285E-4</v>
      </c>
      <c r="M9506" s="12">
        <v>1.4564205939824075E-3</v>
      </c>
      <c r="N9506" s="12">
        <v>-3.5873769692070867E-4</v>
      </c>
      <c r="O9506" s="12">
        <v>3.2676507162961318E-4</v>
      </c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</row>
    <row r="9507" spans="1:30" x14ac:dyDescent="0.25">
      <c r="A9507" s="12">
        <v>-2.2568540607546352E-3</v>
      </c>
      <c r="B9507" s="12">
        <v>2.5176092529422732E-4</v>
      </c>
      <c r="C9507" s="12">
        <v>1.2987333298460839E-3</v>
      </c>
      <c r="D9507" s="12">
        <v>-1.1187894333035968E-3</v>
      </c>
      <c r="E9507" s="12">
        <v>1.2402157496449971E-3</v>
      </c>
      <c r="F9507" s="12">
        <v>-5.2024277961480541E-4</v>
      </c>
      <c r="G9507" s="12">
        <v>-2.1052635296340603E-4</v>
      </c>
      <c r="H9507" s="12">
        <v>-5.7618288199571773E-4</v>
      </c>
      <c r="I9507" s="12">
        <v>-1.3007058259741787E-3</v>
      </c>
      <c r="J9507" s="12">
        <v>1.6808680857745271E-3</v>
      </c>
      <c r="K9507" s="12">
        <v>9.6097535958682525E-4</v>
      </c>
      <c r="L9507" s="12">
        <v>2.9026032628750659E-4</v>
      </c>
      <c r="M9507" s="12">
        <v>1.4965915043022564E-3</v>
      </c>
      <c r="N9507" s="12">
        <v>-3.9851664878232747E-4</v>
      </c>
      <c r="O9507" s="12">
        <v>3.0549455071675406E-4</v>
      </c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</row>
    <row r="9508" spans="1:30" x14ac:dyDescent="0.25">
      <c r="A9508" s="12">
        <v>-2.2557284050153848E-3</v>
      </c>
      <c r="B9508" s="12">
        <v>2.3399653904485185E-4</v>
      </c>
      <c r="C9508" s="12">
        <v>1.3271643797312779E-3</v>
      </c>
      <c r="D9508" s="12">
        <v>-1.1235466961397921E-3</v>
      </c>
      <c r="E9508" s="12">
        <v>1.2277292107988566E-3</v>
      </c>
      <c r="F9508" s="12">
        <v>-4.5780119864297482E-4</v>
      </c>
      <c r="G9508" s="12">
        <v>-2.5144692530706117E-4</v>
      </c>
      <c r="H9508" s="12">
        <v>-6.1367273812748969E-4</v>
      </c>
      <c r="I9508" s="12">
        <v>-1.3138400400942213E-3</v>
      </c>
      <c r="J9508" s="12">
        <v>1.6715576422883462E-3</v>
      </c>
      <c r="K9508" s="12">
        <v>9.8035270428532958E-4</v>
      </c>
      <c r="L9508" s="12">
        <v>3.2209901436281807E-4</v>
      </c>
      <c r="M9508" s="12">
        <v>1.4709782608678082E-3</v>
      </c>
      <c r="N9508" s="12">
        <v>-4.6870842570595364E-4</v>
      </c>
      <c r="O9508" s="12">
        <v>2.8831586257798531E-4</v>
      </c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</row>
    <row r="9509" spans="1:30" x14ac:dyDescent="0.25">
      <c r="A9509" s="12">
        <v>-2.4849935492768562E-3</v>
      </c>
      <c r="B9509" s="12">
        <v>2.6287183462626477E-4</v>
      </c>
      <c r="C9509" s="12">
        <v>1.3464732297480964E-3</v>
      </c>
      <c r="D9509" s="12">
        <v>-1.1268010763024025E-3</v>
      </c>
      <c r="E9509" s="12">
        <v>1.2183689722513682E-3</v>
      </c>
      <c r="F9509" s="12">
        <v>-4.312851471723063E-4</v>
      </c>
      <c r="G9509" s="12">
        <v>-2.7560772501786484E-4</v>
      </c>
      <c r="H9509" s="12">
        <v>-6.2989528881843802E-4</v>
      </c>
      <c r="I9509" s="12">
        <v>-1.3006766596809437E-3</v>
      </c>
      <c r="J9509" s="12">
        <v>1.7632881971750552E-3</v>
      </c>
      <c r="K9509" s="12">
        <v>1.0365992543097812E-3</v>
      </c>
      <c r="L9509" s="12">
        <v>3.5153245074603809E-4</v>
      </c>
      <c r="M9509" s="12">
        <v>1.467762415788494E-3</v>
      </c>
      <c r="N9509" s="12">
        <v>-2.8482252508395836E-4</v>
      </c>
      <c r="O9509" s="12">
        <v>2.8534997759103569E-4</v>
      </c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</row>
    <row r="9510" spans="1:30" x14ac:dyDescent="0.25">
      <c r="A9510" s="12">
        <v>-2.5652283602230676E-3</v>
      </c>
      <c r="B9510" s="12">
        <v>3.113501053036188E-4</v>
      </c>
      <c r="C9510" s="12">
        <v>1.4248656409893545E-3</v>
      </c>
      <c r="D9510" s="12">
        <v>-1.1416166568079839E-3</v>
      </c>
      <c r="E9510" s="12">
        <v>1.2234522696380667E-3</v>
      </c>
      <c r="F9510" s="12">
        <v>-4.8751178170721024E-4</v>
      </c>
      <c r="G9510" s="12">
        <v>-2.6086646987611085E-4</v>
      </c>
      <c r="H9510" s="12">
        <v>-5.7472456908394315E-4</v>
      </c>
      <c r="I9510" s="12">
        <v>-1.3207207357965429E-3</v>
      </c>
      <c r="J9510" s="12">
        <v>1.7278430954310619E-3</v>
      </c>
      <c r="K9510" s="12">
        <v>9.3707653073111402E-4</v>
      </c>
      <c r="L9510" s="12">
        <v>3.3706557902388548E-4</v>
      </c>
      <c r="M9510" s="12">
        <v>1.4407173218580094E-3</v>
      </c>
      <c r="N9510" s="12">
        <v>-4.1084961942218837E-4</v>
      </c>
      <c r="O9510" s="12">
        <v>2.5074762722786524E-4</v>
      </c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</row>
    <row r="9511" spans="1:30" x14ac:dyDescent="0.25">
      <c r="A9511" s="12">
        <v>-2.6143071086632166E-3</v>
      </c>
      <c r="B9511" s="12">
        <v>4.2339584317826605E-4</v>
      </c>
      <c r="C9511" s="12">
        <v>1.4273974480743547E-3</v>
      </c>
      <c r="D9511" s="12">
        <v>-1.1341076051670656E-3</v>
      </c>
      <c r="E9511" s="12">
        <v>1.247828662079584E-3</v>
      </c>
      <c r="F9511" s="12">
        <v>-4.6054266346983569E-4</v>
      </c>
      <c r="G9511" s="12">
        <v>-2.2716922133985762E-4</v>
      </c>
      <c r="H9511" s="12">
        <v>-5.1667000378499955E-4</v>
      </c>
      <c r="I9511" s="12">
        <v>-1.3012018569192678E-3</v>
      </c>
      <c r="J9511" s="12">
        <v>1.7365204078375876E-3</v>
      </c>
      <c r="K9511" s="12">
        <v>9.7855689740114341E-4</v>
      </c>
      <c r="L9511" s="12">
        <v>3.6830041308285797E-4</v>
      </c>
      <c r="M9511" s="12">
        <v>1.4567060366826512E-3</v>
      </c>
      <c r="N9511" s="12">
        <v>-3.0526793356495257E-4</v>
      </c>
      <c r="O9511" s="12">
        <v>2.5665748350426059E-4</v>
      </c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</row>
    <row r="9512" spans="1:30" x14ac:dyDescent="0.25">
      <c r="A9512" s="12">
        <v>-2.546938366150127E-3</v>
      </c>
      <c r="B9512" s="12">
        <v>4.9286949066059576E-4</v>
      </c>
      <c r="C9512" s="12">
        <v>1.4115810577123445E-3</v>
      </c>
      <c r="D9512" s="12">
        <v>-1.1546426433431732E-3</v>
      </c>
      <c r="E9512" s="12">
        <v>1.2665096728966515E-3</v>
      </c>
      <c r="F9512" s="12">
        <v>-4.6902003801095404E-4</v>
      </c>
      <c r="G9512" s="12">
        <v>-1.7017714956173724E-4</v>
      </c>
      <c r="H9512" s="12">
        <v>-4.7393094760317367E-4</v>
      </c>
      <c r="I9512" s="12">
        <v>-1.3208568791583221E-3</v>
      </c>
      <c r="J9512" s="12">
        <v>1.640324436983206E-3</v>
      </c>
      <c r="K9512" s="12">
        <v>9.3750756587434095E-4</v>
      </c>
      <c r="L9512" s="12">
        <v>3.8822229969858975E-4</v>
      </c>
      <c r="M9512" s="12">
        <v>1.4580620009750297E-3</v>
      </c>
      <c r="N9512" s="12">
        <v>-3.0845668365127489E-4</v>
      </c>
      <c r="O9512" s="12">
        <v>3.0113721770805849E-4</v>
      </c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</row>
    <row r="9513" spans="1:30" x14ac:dyDescent="0.25">
      <c r="A9513" s="12">
        <v>-2.4666078388690948E-3</v>
      </c>
      <c r="B9513" s="12">
        <v>4.8129182223378758E-4</v>
      </c>
      <c r="C9513" s="12">
        <v>1.3872440180651739E-3</v>
      </c>
      <c r="D9513" s="12">
        <v>-1.1433800065356566E-3</v>
      </c>
      <c r="E9513" s="12">
        <v>1.2893455547591159E-3</v>
      </c>
      <c r="F9513" s="12">
        <v>-5.0605682737602008E-4</v>
      </c>
      <c r="G9513" s="12">
        <v>-1.3151918307137634E-4</v>
      </c>
      <c r="H9513" s="12">
        <v>-4.1906187889563501E-4</v>
      </c>
      <c r="I9513" s="12">
        <v>-1.330914049342064E-3</v>
      </c>
      <c r="J9513" s="12">
        <v>1.6869220608968843E-3</v>
      </c>
      <c r="K9513" s="12">
        <v>9.8055572740135847E-4</v>
      </c>
      <c r="L9513" s="12">
        <v>3.7544945852245078E-4</v>
      </c>
      <c r="M9513" s="12">
        <v>1.4570429321907798E-3</v>
      </c>
      <c r="N9513" s="12">
        <v>-4.2519028405339608E-4</v>
      </c>
      <c r="O9513" s="12">
        <v>3.2176812659420994E-4</v>
      </c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</row>
    <row r="9514" spans="1:30" x14ac:dyDescent="0.25">
      <c r="A9514" s="12">
        <v>-2.4148042072222428E-3</v>
      </c>
      <c r="B9514" s="12">
        <v>4.251800666900383E-4</v>
      </c>
      <c r="C9514" s="12">
        <v>1.3441864423956609E-3</v>
      </c>
      <c r="D9514" s="12">
        <v>-1.1439745938411415E-3</v>
      </c>
      <c r="E9514" s="12">
        <v>1.2938228867108393E-3</v>
      </c>
      <c r="F9514" s="12">
        <v>-4.7636944474447197E-4</v>
      </c>
      <c r="G9514" s="12">
        <v>-1.2063395933289956E-4</v>
      </c>
      <c r="H9514" s="12">
        <v>-4.3035499596983041E-4</v>
      </c>
      <c r="I9514" s="12">
        <v>-1.304632057755824E-3</v>
      </c>
      <c r="J9514" s="12">
        <v>1.7616840573645169E-3</v>
      </c>
      <c r="K9514" s="12">
        <v>9.8931485940399939E-4</v>
      </c>
      <c r="L9514" s="12">
        <v>4.1039953724929912E-4</v>
      </c>
      <c r="M9514" s="12">
        <v>1.4584342981551349E-3</v>
      </c>
      <c r="N9514" s="12">
        <v>-2.6611759426591031E-4</v>
      </c>
      <c r="O9514" s="12">
        <v>3.5665344116488714E-4</v>
      </c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</row>
    <row r="9515" spans="1:30" x14ac:dyDescent="0.25">
      <c r="A9515" s="12">
        <v>-2.2312279237963742E-3</v>
      </c>
      <c r="B9515" s="12">
        <v>3.1273887947494991E-4</v>
      </c>
      <c r="C9515" s="12">
        <v>1.3383615815322583E-3</v>
      </c>
      <c r="D9515" s="12">
        <v>-1.1672598217104086E-3</v>
      </c>
      <c r="E9515" s="12">
        <v>1.2587561299782495E-3</v>
      </c>
      <c r="F9515" s="12">
        <v>-4.967864157355877E-4</v>
      </c>
      <c r="G9515" s="12">
        <v>-1.6415199659551983E-4</v>
      </c>
      <c r="H9515" s="12">
        <v>-4.8351472399195817E-4</v>
      </c>
      <c r="I9515" s="12">
        <v>-1.3140043299487729E-3</v>
      </c>
      <c r="J9515" s="12">
        <v>1.685810714972919E-3</v>
      </c>
      <c r="K9515" s="12">
        <v>9.5275363062099258E-4</v>
      </c>
      <c r="L9515" s="12">
        <v>4.1092822715026021E-4</v>
      </c>
      <c r="M9515" s="12">
        <v>1.4233243109873085E-3</v>
      </c>
      <c r="N9515" s="12">
        <v>-4.3992860241441969E-4</v>
      </c>
      <c r="O9515" s="12">
        <v>3.4777626450650914E-4</v>
      </c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</row>
    <row r="9516" spans="1:30" x14ac:dyDescent="0.25">
      <c r="A9516" s="12">
        <v>-2.1809873952702247E-3</v>
      </c>
      <c r="B9516" s="12">
        <v>2.4499835972660827E-4</v>
      </c>
      <c r="C9516" s="12">
        <v>1.328882946040489E-3</v>
      </c>
      <c r="D9516" s="12">
        <v>-1.1241593439994067E-3</v>
      </c>
      <c r="E9516" s="12">
        <v>1.2569120248014315E-3</v>
      </c>
      <c r="F9516" s="12">
        <v>-4.6522066069476379E-4</v>
      </c>
      <c r="G9516" s="12">
        <v>-2.10307188041067E-4</v>
      </c>
      <c r="H9516" s="12">
        <v>-5.5296410689194568E-4</v>
      </c>
      <c r="I9516" s="12">
        <v>-1.3378752073008975E-3</v>
      </c>
      <c r="J9516" s="12">
        <v>1.7099956767314378E-3</v>
      </c>
      <c r="K9516" s="12">
        <v>1.0157191802211069E-3</v>
      </c>
      <c r="L9516" s="12">
        <v>4.4128341544822297E-4</v>
      </c>
      <c r="M9516" s="12">
        <v>1.4266106027186669E-3</v>
      </c>
      <c r="N9516" s="12">
        <v>-4.3417771097656918E-4</v>
      </c>
      <c r="O9516" s="12">
        <v>3.1849028242008693E-4</v>
      </c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</row>
    <row r="9517" spans="1:30" x14ac:dyDescent="0.25">
      <c r="A9517" s="12">
        <v>-2.3116647146667522E-3</v>
      </c>
      <c r="B9517" s="12">
        <v>2.3186096941419144E-4</v>
      </c>
      <c r="C9517" s="12">
        <v>1.3248270267053131E-3</v>
      </c>
      <c r="D9517" s="12">
        <v>-1.1497888694208479E-3</v>
      </c>
      <c r="E9517" s="12">
        <v>1.228676809388858E-3</v>
      </c>
      <c r="F9517" s="12">
        <v>-4.5819428934005277E-4</v>
      </c>
      <c r="G9517" s="12">
        <v>-2.5572466277953512E-4</v>
      </c>
      <c r="H9517" s="12">
        <v>-5.9761772089371619E-4</v>
      </c>
      <c r="I9517" s="12">
        <v>-1.3339795695331354E-3</v>
      </c>
      <c r="J9517" s="12">
        <v>1.7289091461626526E-3</v>
      </c>
      <c r="K9517" s="12">
        <v>9.9096120431005938E-4</v>
      </c>
      <c r="L9517" s="12">
        <v>4.5698775211824101E-4</v>
      </c>
      <c r="M9517" s="12">
        <v>1.4404442742016067E-3</v>
      </c>
      <c r="N9517" s="12">
        <v>-2.8052700197727829E-4</v>
      </c>
      <c r="O9517" s="12">
        <v>3.032378944156129E-4</v>
      </c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</row>
    <row r="9518" spans="1:30" x14ac:dyDescent="0.25">
      <c r="A9518" s="12">
        <v>-2.4463170306126365E-3</v>
      </c>
      <c r="B9518" s="12">
        <v>2.5446439549852318E-4</v>
      </c>
      <c r="C9518" s="12">
        <v>1.3645830733705398E-3</v>
      </c>
      <c r="D9518" s="12">
        <v>-1.140417040939158E-3</v>
      </c>
      <c r="E9518" s="12">
        <v>1.2197151088622182E-3</v>
      </c>
      <c r="F9518" s="12">
        <v>-4.7616577127864942E-4</v>
      </c>
      <c r="G9518" s="12">
        <v>-2.8252568473771108E-4</v>
      </c>
      <c r="H9518" s="12">
        <v>-6.2645944548371036E-4</v>
      </c>
      <c r="I9518" s="12">
        <v>-1.3227164853021739E-3</v>
      </c>
      <c r="J9518" s="12">
        <v>1.7665157300351508E-3</v>
      </c>
      <c r="K9518" s="12">
        <v>9.8205053577817654E-4</v>
      </c>
      <c r="L9518" s="12">
        <v>4.8447487726108434E-4</v>
      </c>
      <c r="M9518" s="12">
        <v>1.3843428790112737E-3</v>
      </c>
      <c r="N9518" s="12">
        <v>-5.0294097086130975E-4</v>
      </c>
      <c r="O9518" s="12">
        <v>2.7849087065606265E-4</v>
      </c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</row>
    <row r="9519" spans="1:30" x14ac:dyDescent="0.25">
      <c r="A9519" s="12">
        <v>-2.5498541546637448E-3</v>
      </c>
      <c r="B9519" s="12">
        <v>3.5629768398800024E-4</v>
      </c>
      <c r="C9519" s="12">
        <v>1.4080275573857238E-3</v>
      </c>
      <c r="D9519" s="12">
        <v>-1.157961270164484E-3</v>
      </c>
      <c r="E9519" s="12">
        <v>1.2062432388089542E-3</v>
      </c>
      <c r="F9519" s="12">
        <v>-4.5639859401086242E-4</v>
      </c>
      <c r="G9519" s="12">
        <v>-2.6630344677439565E-4</v>
      </c>
      <c r="H9519" s="12">
        <v>-5.8869104795362774E-4</v>
      </c>
      <c r="I9519" s="12">
        <v>-1.3687526237324489E-3</v>
      </c>
      <c r="J9519" s="12">
        <v>1.735288868282751E-3</v>
      </c>
      <c r="K9519" s="12">
        <v>9.4307886719399508E-4</v>
      </c>
      <c r="L9519" s="12">
        <v>4.8764620921663821E-4</v>
      </c>
      <c r="M9519" s="12">
        <v>1.390435533510319E-3</v>
      </c>
      <c r="N9519" s="12">
        <v>-3.5060060021062893E-4</v>
      </c>
      <c r="O9519" s="12">
        <v>2.4785733971265393E-4</v>
      </c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</row>
    <row r="9520" spans="1:30" x14ac:dyDescent="0.25">
      <c r="A9520" s="12">
        <v>-2.5456777055529478E-3</v>
      </c>
      <c r="B9520" s="12">
        <v>4.38824715646455E-4</v>
      </c>
      <c r="C9520" s="12">
        <v>1.4190468746704073E-3</v>
      </c>
      <c r="D9520" s="12">
        <v>-1.1295929369616005E-3</v>
      </c>
      <c r="E9520" s="12">
        <v>1.2358726234341737E-3</v>
      </c>
      <c r="F9520" s="12">
        <v>-4.2996453858996545E-4</v>
      </c>
      <c r="G9520" s="12">
        <v>-2.3410419598284362E-4</v>
      </c>
      <c r="H9520" s="12">
        <v>-5.1843337287529878E-4</v>
      </c>
      <c r="I9520" s="12">
        <v>-1.3480372129722115E-3</v>
      </c>
      <c r="J9520" s="12">
        <v>1.6807801663593527E-3</v>
      </c>
      <c r="K9520" s="12">
        <v>9.641431048430986E-4</v>
      </c>
      <c r="L9520" s="12">
        <v>4.6652901130384542E-4</v>
      </c>
      <c r="M9520" s="12">
        <v>1.3973187064528691E-3</v>
      </c>
      <c r="N9520" s="12">
        <v>-1.8956419455800992E-4</v>
      </c>
      <c r="O9520" s="12">
        <v>2.5945054692923616E-4</v>
      </c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</row>
    <row r="9521" spans="1:30" x14ac:dyDescent="0.25">
      <c r="A9521" s="12">
        <v>-2.4669118634807969E-3</v>
      </c>
      <c r="B9521" s="12">
        <v>4.9553711506468976E-4</v>
      </c>
      <c r="C9521" s="12">
        <v>1.3962076645504481E-3</v>
      </c>
      <c r="D9521" s="12">
        <v>-1.1278362658763404E-3</v>
      </c>
      <c r="E9521" s="12">
        <v>1.2740054102580664E-3</v>
      </c>
      <c r="F9521" s="12">
        <v>-4.7593258649923236E-4</v>
      </c>
      <c r="G9521" s="12">
        <v>-1.7325274359962113E-4</v>
      </c>
      <c r="H9521" s="12">
        <v>-4.6428769456699124E-4</v>
      </c>
      <c r="I9521" s="12">
        <v>-1.3439422042139787E-3</v>
      </c>
      <c r="J9521" s="12">
        <v>1.6909892798170957E-3</v>
      </c>
      <c r="K9521" s="12">
        <v>9.7569250809668843E-4</v>
      </c>
      <c r="L9521" s="12">
        <v>4.746651646283294E-4</v>
      </c>
      <c r="M9521" s="12">
        <v>1.3818704690434654E-3</v>
      </c>
      <c r="N9521" s="12">
        <v>-4.4975961725955932E-4</v>
      </c>
      <c r="O9521" s="12">
        <v>2.9061038938474728E-4</v>
      </c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</row>
    <row r="9522" spans="1:30" x14ac:dyDescent="0.25">
      <c r="A9522" s="12">
        <v>-2.4281470115599247E-3</v>
      </c>
      <c r="B9522" s="12">
        <v>4.5594153868499572E-4</v>
      </c>
      <c r="C9522" s="12">
        <v>1.3618905226755243E-3</v>
      </c>
      <c r="D9522" s="12">
        <v>-1.1511485845768017E-3</v>
      </c>
      <c r="E9522" s="12">
        <v>1.2863923145989948E-3</v>
      </c>
      <c r="F9522" s="12">
        <v>-4.8969298559598592E-4</v>
      </c>
      <c r="G9522" s="12">
        <v>-1.3633930788902314E-4</v>
      </c>
      <c r="H9522" s="12">
        <v>-4.3192395360657372E-4</v>
      </c>
      <c r="I9522" s="12">
        <v>-1.3394937326153518E-3</v>
      </c>
      <c r="J9522" s="12">
        <v>1.7099197766793505E-3</v>
      </c>
      <c r="K9522" s="12">
        <v>9.7471416864996336E-4</v>
      </c>
      <c r="L9522" s="12">
        <v>4.6599804154346053E-4</v>
      </c>
      <c r="M9522" s="12">
        <v>1.4030127577435143E-3</v>
      </c>
      <c r="N9522" s="12">
        <v>-3.1117830611984156E-4</v>
      </c>
      <c r="O9522" s="12">
        <v>2.9702447601298723E-4</v>
      </c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</row>
    <row r="9523" spans="1:30" x14ac:dyDescent="0.25">
      <c r="A9523" s="12">
        <v>-2.3663116224523577E-3</v>
      </c>
      <c r="B9523" s="12">
        <v>3.8636839643499556E-4</v>
      </c>
      <c r="C9523" s="12">
        <v>1.3258526242644754E-3</v>
      </c>
      <c r="D9523" s="12">
        <v>-1.1297150338327473E-3</v>
      </c>
      <c r="E9523" s="12">
        <v>1.3047650397361686E-3</v>
      </c>
      <c r="F9523" s="12">
        <v>-4.611671228654941E-4</v>
      </c>
      <c r="G9523" s="12">
        <v>-1.5366688024147826E-4</v>
      </c>
      <c r="H9523" s="12">
        <v>-4.425082089282306E-4</v>
      </c>
      <c r="I9523" s="12">
        <v>-1.3139404904398038E-3</v>
      </c>
      <c r="J9523" s="12">
        <v>1.6900507678827077E-3</v>
      </c>
      <c r="K9523" s="12">
        <v>9.9848258367870408E-4</v>
      </c>
      <c r="L9523" s="12">
        <v>4.8267972545021159E-4</v>
      </c>
      <c r="M9523" s="12">
        <v>1.412749911823614E-3</v>
      </c>
      <c r="N9523" s="12">
        <v>-2.5725145785968664E-4</v>
      </c>
      <c r="O9523" s="12">
        <v>3.1608532588878565E-4</v>
      </c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</row>
    <row r="9524" spans="1:30" x14ac:dyDescent="0.25">
      <c r="A9524" s="12">
        <v>-2.3013637385342692E-3</v>
      </c>
      <c r="B9524" s="12">
        <v>2.9672657007098736E-4</v>
      </c>
      <c r="C9524" s="12">
        <v>1.3196909445926455E-3</v>
      </c>
      <c r="D9524" s="12">
        <v>-1.1471254080136651E-3</v>
      </c>
      <c r="E9524" s="12">
        <v>1.3073662447765431E-3</v>
      </c>
      <c r="F9524" s="12">
        <v>-5.0755364120153013E-4</v>
      </c>
      <c r="G9524" s="12">
        <v>-1.7006743264356015E-4</v>
      </c>
      <c r="H9524" s="12">
        <v>-5.0530533312584283E-4</v>
      </c>
      <c r="I9524" s="12">
        <v>-1.3372575141606007E-3</v>
      </c>
      <c r="J9524" s="12">
        <v>1.6439501668907626E-3</v>
      </c>
      <c r="K9524" s="12">
        <v>9.6098950425352488E-4</v>
      </c>
      <c r="L9524" s="12">
        <v>4.5353262516149742E-4</v>
      </c>
      <c r="M9524" s="12">
        <v>1.383997066205418E-3</v>
      </c>
      <c r="N9524" s="12">
        <v>-5.1744354477733926E-4</v>
      </c>
      <c r="O9524" s="12">
        <v>3.3966709596054131E-4</v>
      </c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</row>
    <row r="9525" spans="1:30" x14ac:dyDescent="0.25">
      <c r="A9525" s="12">
        <v>-2.2684170158911126E-3</v>
      </c>
      <c r="B9525" s="12">
        <v>2.3281565619546308E-4</v>
      </c>
      <c r="C9525" s="12">
        <v>1.3088415127346612E-3</v>
      </c>
      <c r="D9525" s="12">
        <v>-1.1072543831379589E-3</v>
      </c>
      <c r="E9525" s="12">
        <v>1.3019693587475445E-3</v>
      </c>
      <c r="F9525" s="12">
        <v>-4.933088933456605E-4</v>
      </c>
      <c r="G9525" s="12">
        <v>-2.2669563931246759E-4</v>
      </c>
      <c r="H9525" s="12">
        <v>-5.7216707324582797E-4</v>
      </c>
      <c r="I9525" s="12">
        <v>-1.3236409344216705E-3</v>
      </c>
      <c r="J9525" s="12">
        <v>1.6812611634636364E-3</v>
      </c>
      <c r="K9525" s="12">
        <v>1.0067621171824491E-3</v>
      </c>
      <c r="L9525" s="12">
        <v>4.8636364579954613E-4</v>
      </c>
      <c r="M9525" s="12">
        <v>1.3638518205642334E-3</v>
      </c>
      <c r="N9525" s="12">
        <v>-3.1804987950030455E-4</v>
      </c>
      <c r="O9525" s="12">
        <v>3.0549237370095395E-4</v>
      </c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</row>
    <row r="9526" spans="1:30" x14ac:dyDescent="0.25">
      <c r="A9526" s="12">
        <v>-2.3856985309959671E-3</v>
      </c>
      <c r="B9526" s="12">
        <v>2.1856699834603324E-4</v>
      </c>
      <c r="C9526" s="12">
        <v>1.3324604436359038E-3</v>
      </c>
      <c r="D9526" s="12">
        <v>-1.1208365783011078E-3</v>
      </c>
      <c r="E9526" s="12">
        <v>1.2728247872623236E-3</v>
      </c>
      <c r="F9526" s="12">
        <v>-4.8501412573266037E-4</v>
      </c>
      <c r="G9526" s="12">
        <v>-2.433291934853039E-4</v>
      </c>
      <c r="H9526" s="12">
        <v>-6.2468254659117856E-4</v>
      </c>
      <c r="I9526" s="12">
        <v>-1.2995187782355205E-3</v>
      </c>
      <c r="J9526" s="12">
        <v>1.7265593606791154E-3</v>
      </c>
      <c r="K9526" s="12">
        <v>1.01316474771293E-3</v>
      </c>
      <c r="L9526" s="12">
        <v>5.1841134473724004E-4</v>
      </c>
      <c r="M9526" s="12">
        <v>1.3741295412325481E-3</v>
      </c>
      <c r="N9526" s="12">
        <v>-3.6588275743180916E-4</v>
      </c>
      <c r="O9526" s="12">
        <v>2.8153850139014198E-4</v>
      </c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</row>
    <row r="9527" spans="1:30" x14ac:dyDescent="0.25">
      <c r="A9527" s="12">
        <v>-2.4800463595415971E-3</v>
      </c>
      <c r="B9527" s="12">
        <v>2.848910600826749E-4</v>
      </c>
      <c r="C9527" s="12">
        <v>1.3526495744175221E-3</v>
      </c>
      <c r="D9527" s="12">
        <v>-1.1112044708961027E-3</v>
      </c>
      <c r="E9527" s="12">
        <v>1.2578879738442974E-3</v>
      </c>
      <c r="F9527" s="12">
        <v>-4.6619603231007057E-4</v>
      </c>
      <c r="G9527" s="12">
        <v>-2.6135496440797681E-4</v>
      </c>
      <c r="H9527" s="12">
        <v>-6.4644042086798388E-4</v>
      </c>
      <c r="I9527" s="12">
        <v>-1.2883981601292073E-3</v>
      </c>
      <c r="J9527" s="12">
        <v>1.716584290930375E-3</v>
      </c>
      <c r="K9527" s="12">
        <v>1.0026539401862056E-3</v>
      </c>
      <c r="L9527" s="12">
        <v>5.0537615348761637E-4</v>
      </c>
      <c r="M9527" s="12">
        <v>1.338684174497207E-3</v>
      </c>
      <c r="N9527" s="12">
        <v>-4.7814537013684134E-4</v>
      </c>
      <c r="O9527" s="12">
        <v>2.6628544353465258E-4</v>
      </c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</row>
    <row r="9528" spans="1:30" x14ac:dyDescent="0.25">
      <c r="A9528" s="12">
        <v>-2.4990253530164266E-3</v>
      </c>
      <c r="B9528" s="12">
        <v>3.4579651124008666E-4</v>
      </c>
      <c r="C9528" s="12">
        <v>1.3872216396597511E-3</v>
      </c>
      <c r="D9528" s="12">
        <v>-1.1193077335809613E-3</v>
      </c>
      <c r="E9528" s="12">
        <v>1.2660277151979487E-3</v>
      </c>
      <c r="F9528" s="12">
        <v>-4.5172064218795518E-4</v>
      </c>
      <c r="G9528" s="12">
        <v>-2.5402918436080659E-4</v>
      </c>
      <c r="H9528" s="12">
        <v>-6.0793473992027021E-4</v>
      </c>
      <c r="I9528" s="12">
        <v>-1.3095982820493968E-3</v>
      </c>
      <c r="J9528" s="12">
        <v>1.6576584730724506E-3</v>
      </c>
      <c r="K9528" s="12">
        <v>9.654150875705082E-4</v>
      </c>
      <c r="L9528" s="12">
        <v>5.1729597101122539E-4</v>
      </c>
      <c r="M9528" s="12">
        <v>1.3742466253517046E-3</v>
      </c>
      <c r="N9528" s="12">
        <v>-2.6124650109677738E-4</v>
      </c>
      <c r="O9528" s="12">
        <v>2.4606534470694757E-4</v>
      </c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</row>
    <row r="9529" spans="1:30" x14ac:dyDescent="0.25">
      <c r="A9529" s="12">
        <v>-2.5656241459491433E-3</v>
      </c>
      <c r="B9529" s="12">
        <v>4.0776316036805115E-4</v>
      </c>
      <c r="C9529" s="12">
        <v>1.3976847345356074E-3</v>
      </c>
      <c r="D9529" s="12">
        <v>-1.1108712912985663E-3</v>
      </c>
      <c r="E9529" s="12">
        <v>1.2658778045299222E-3</v>
      </c>
      <c r="F9529" s="12">
        <v>-5.0406222579320314E-4</v>
      </c>
      <c r="G9529" s="12">
        <v>-1.9423872000095426E-4</v>
      </c>
      <c r="H9529" s="12">
        <v>-5.329215663673121E-4</v>
      </c>
      <c r="I9529" s="12">
        <v>-1.3054331110193258E-3</v>
      </c>
      <c r="J9529" s="12">
        <v>1.6722423008227179E-3</v>
      </c>
      <c r="K9529" s="12">
        <v>9.9092112775441043E-4</v>
      </c>
      <c r="L9529" s="12">
        <v>4.9314081291917001E-4</v>
      </c>
      <c r="M9529" s="12">
        <v>1.376279323368591E-3</v>
      </c>
      <c r="N9529" s="12">
        <v>-3.5607908894228889E-4</v>
      </c>
      <c r="O9529" s="12">
        <v>2.6432093796922932E-4</v>
      </c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</row>
    <row r="9530" spans="1:30" x14ac:dyDescent="0.25">
      <c r="A9530" s="12">
        <v>-2.6163131964739962E-3</v>
      </c>
      <c r="B9530" s="12">
        <v>4.639836943121463E-4</v>
      </c>
      <c r="C9530" s="12">
        <v>1.3742034070209008E-3</v>
      </c>
      <c r="D9530" s="12">
        <v>-1.1060251366725143E-3</v>
      </c>
      <c r="E9530" s="12">
        <v>1.3208643237017001E-3</v>
      </c>
      <c r="F9530" s="12">
        <v>-4.4138686981568366E-4</v>
      </c>
      <c r="G9530" s="12">
        <v>-1.4262429291068732E-4</v>
      </c>
      <c r="H9530" s="12">
        <v>-5.0621768673612022E-4</v>
      </c>
      <c r="I9530" s="12">
        <v>-1.2886063014036575E-3</v>
      </c>
      <c r="J9530" s="12">
        <v>1.7085821773743096E-3</v>
      </c>
      <c r="K9530" s="12">
        <v>9.8888816195856033E-4</v>
      </c>
      <c r="L9530" s="12">
        <v>4.8834959334594671E-4</v>
      </c>
      <c r="M9530" s="12">
        <v>1.3706987892780115E-3</v>
      </c>
      <c r="N9530" s="12">
        <v>-3.2030972575001701E-4</v>
      </c>
      <c r="O9530" s="12">
        <v>2.6990153854830352E-4</v>
      </c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</row>
    <row r="9531" spans="1:30" x14ac:dyDescent="0.25">
      <c r="A9531" s="12">
        <v>-2.5467685553522638E-3</v>
      </c>
      <c r="B9531" s="12">
        <v>4.6572204856427295E-4</v>
      </c>
      <c r="C9531" s="12">
        <v>1.3809374977352675E-3</v>
      </c>
      <c r="D9531" s="12">
        <v>-1.1314517630561561E-3</v>
      </c>
      <c r="E9531" s="12">
        <v>1.294764774418249E-3</v>
      </c>
      <c r="F9531" s="12">
        <v>-4.9208140430821539E-4</v>
      </c>
      <c r="G9531" s="12">
        <v>-1.069616251779624E-4</v>
      </c>
      <c r="H9531" s="12">
        <v>-4.7195691313583105E-4</v>
      </c>
      <c r="I9531" s="12">
        <v>-1.276792524922803E-3</v>
      </c>
      <c r="J9531" s="12">
        <v>1.6355425111209052E-3</v>
      </c>
      <c r="K9531" s="12">
        <v>9.4810682471682705E-4</v>
      </c>
      <c r="L9531" s="12">
        <v>4.9332106430486288E-4</v>
      </c>
      <c r="M9531" s="12">
        <v>1.3918426830916511E-3</v>
      </c>
      <c r="N9531" s="12">
        <v>-3.7141768338360071E-4</v>
      </c>
      <c r="O9531" s="12">
        <v>3.1066967612225445E-4</v>
      </c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</row>
    <row r="9532" spans="1:30" x14ac:dyDescent="0.25">
      <c r="A9532" s="12">
        <v>-2.4975018021001954E-3</v>
      </c>
      <c r="B9532" s="12">
        <v>4.0209188701469621E-4</v>
      </c>
      <c r="C9532" s="12">
        <v>1.3398676958308387E-3</v>
      </c>
      <c r="D9532" s="12">
        <v>-1.1092309790959013E-3</v>
      </c>
      <c r="E9532" s="12">
        <v>1.2925142787570192E-3</v>
      </c>
      <c r="F9532" s="12">
        <v>-4.8970492632748638E-4</v>
      </c>
      <c r="G9532" s="12">
        <v>-1.0607406224762879E-4</v>
      </c>
      <c r="H9532" s="12">
        <v>-4.9828263933482592E-4</v>
      </c>
      <c r="I9532" s="12">
        <v>-1.2679926667296042E-3</v>
      </c>
      <c r="J9532" s="12">
        <v>1.6492801979679172E-3</v>
      </c>
      <c r="K9532" s="12">
        <v>1.0074366291884659E-3</v>
      </c>
      <c r="L9532" s="12">
        <v>4.8693764790655491E-4</v>
      </c>
      <c r="M9532" s="12">
        <v>1.4002745231304619E-3</v>
      </c>
      <c r="N9532" s="12">
        <v>-3.7921752409067201E-4</v>
      </c>
      <c r="O9532" s="12">
        <v>3.4129471431171786E-4</v>
      </c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</row>
    <row r="9533" spans="1:30" x14ac:dyDescent="0.25">
      <c r="A9533" s="12">
        <v>-2.4287239463824783E-3</v>
      </c>
      <c r="B9533" s="12">
        <v>2.9299130404384082E-4</v>
      </c>
      <c r="C9533" s="12">
        <v>1.3236137362223708E-3</v>
      </c>
      <c r="D9533" s="12">
        <v>-1.1192625821956374E-3</v>
      </c>
      <c r="E9533" s="12">
        <v>1.2777673521851601E-3</v>
      </c>
      <c r="F9533" s="12">
        <v>-4.8130482602596453E-4</v>
      </c>
      <c r="G9533" s="12">
        <v>-1.5466777820582903E-4</v>
      </c>
      <c r="H9533" s="12">
        <v>-5.2876959695669968E-4</v>
      </c>
      <c r="I9533" s="12">
        <v>-1.2635387901885245E-3</v>
      </c>
      <c r="J9533" s="12">
        <v>1.6640123758199913E-3</v>
      </c>
      <c r="K9533" s="12">
        <v>9.6615664529668135E-4</v>
      </c>
      <c r="L9533" s="12">
        <v>5.2758782641503909E-4</v>
      </c>
      <c r="M9533" s="12">
        <v>1.3964325945777299E-3</v>
      </c>
      <c r="N9533" s="12">
        <v>-3.6068619548191758E-4</v>
      </c>
      <c r="O9533" s="12">
        <v>3.4340519955199783E-4</v>
      </c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</row>
    <row r="9534" spans="1:30" x14ac:dyDescent="0.25">
      <c r="A9534" s="12">
        <v>-2.3559062285000709E-3</v>
      </c>
      <c r="B9534" s="12">
        <v>2.1672607069226404E-4</v>
      </c>
      <c r="C9534" s="12">
        <v>1.3082755771456078E-3</v>
      </c>
      <c r="D9534" s="12">
        <v>-1.131888226447621E-3</v>
      </c>
      <c r="E9534" s="12">
        <v>1.2282845941308785E-3</v>
      </c>
      <c r="F9534" s="12">
        <v>-5.0292199943995574E-4</v>
      </c>
      <c r="G9534" s="12">
        <v>-2.1952729619779742E-4</v>
      </c>
      <c r="H9534" s="12">
        <v>-6.0529188828283562E-4</v>
      </c>
      <c r="I9534" s="12">
        <v>-1.2453897072928352E-3</v>
      </c>
      <c r="J9534" s="12">
        <v>1.72559925840733E-3</v>
      </c>
      <c r="K9534" s="12">
        <v>1.0337157225563925E-3</v>
      </c>
      <c r="L9534" s="12">
        <v>4.9999825008933952E-4</v>
      </c>
      <c r="M9534" s="12">
        <v>1.3732364738651818E-3</v>
      </c>
      <c r="N9534" s="12">
        <v>-4.8177027102084695E-4</v>
      </c>
      <c r="O9534" s="12">
        <v>3.391158564213657E-4</v>
      </c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</row>
    <row r="9535" spans="1:30" x14ac:dyDescent="0.25">
      <c r="A9535" s="12">
        <v>-2.4072840147454496E-3</v>
      </c>
      <c r="B9535" s="12">
        <v>2.0624138892167364E-4</v>
      </c>
      <c r="C9535" s="12">
        <v>1.3304347694224864E-3</v>
      </c>
      <c r="D9535" s="12">
        <v>-1.0948052996156692E-3</v>
      </c>
      <c r="E9535" s="12">
        <v>1.1930002119795345E-3</v>
      </c>
      <c r="F9535" s="12">
        <v>-4.3762780949406548E-4</v>
      </c>
      <c r="G9535" s="12">
        <v>-2.4884415544797927E-4</v>
      </c>
      <c r="H9535" s="12">
        <v>-6.5661941775095774E-4</v>
      </c>
      <c r="I9535" s="12">
        <v>-1.2397158434581499E-3</v>
      </c>
      <c r="J9535" s="12">
        <v>1.7063178629171702E-3</v>
      </c>
      <c r="K9535" s="12">
        <v>9.7419524797764251E-4</v>
      </c>
      <c r="L9535" s="12">
        <v>5.1414145301892182E-4</v>
      </c>
      <c r="M9535" s="12">
        <v>1.3627417953431674E-3</v>
      </c>
      <c r="N9535" s="12">
        <v>-3.3372349037239733E-4</v>
      </c>
      <c r="O9535" s="12">
        <v>3.0220830948168793E-4</v>
      </c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</row>
    <row r="9536" spans="1:30" x14ac:dyDescent="0.25">
      <c r="A9536" s="12">
        <v>-2.5790067661726596E-3</v>
      </c>
      <c r="B9536" s="12">
        <v>2.3959984379702537E-4</v>
      </c>
      <c r="C9536" s="12">
        <v>1.3843560610385518E-3</v>
      </c>
      <c r="D9536" s="12">
        <v>-1.1495146688203909E-3</v>
      </c>
      <c r="E9536" s="12">
        <v>1.1898767671221779E-3</v>
      </c>
      <c r="F9536" s="12">
        <v>-4.4964613304832865E-4</v>
      </c>
      <c r="G9536" s="12">
        <v>-2.6726679456354143E-4</v>
      </c>
      <c r="H9536" s="12">
        <v>-6.4692912822110786E-4</v>
      </c>
      <c r="I9536" s="12">
        <v>-1.2571760511412415E-3</v>
      </c>
      <c r="J9536" s="12">
        <v>1.6608404881593734E-3</v>
      </c>
      <c r="K9536" s="12">
        <v>9.567195122702377E-4</v>
      </c>
      <c r="L9536" s="12">
        <v>5.3557483893555073E-4</v>
      </c>
      <c r="M9536" s="12">
        <v>1.3227170395330649E-3</v>
      </c>
      <c r="N9536" s="12">
        <v>-3.7642793649861361E-4</v>
      </c>
      <c r="O9536" s="12">
        <v>2.7801934338772001E-4</v>
      </c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</row>
    <row r="9537" spans="1:30" x14ac:dyDescent="0.25">
      <c r="A9537" s="12">
        <v>-2.5248735096824533E-3</v>
      </c>
      <c r="B9537" s="12">
        <v>3.5980897342733498E-4</v>
      </c>
      <c r="C9537" s="12">
        <v>1.3758494101601877E-3</v>
      </c>
      <c r="D9537" s="12">
        <v>-1.092927190116965E-3</v>
      </c>
      <c r="E9537" s="12">
        <v>1.1592995799468645E-3</v>
      </c>
      <c r="F9537" s="12">
        <v>-4.7692557409865393E-4</v>
      </c>
      <c r="G9537" s="12">
        <v>-2.5303011990110446E-4</v>
      </c>
      <c r="H9537" s="12">
        <v>-6.1840199423403037E-4</v>
      </c>
      <c r="I9537" s="12">
        <v>-1.2746101519324861E-3</v>
      </c>
      <c r="J9537" s="12">
        <v>1.7197870060315034E-3</v>
      </c>
      <c r="K9537" s="12">
        <v>1.0230724266515816E-3</v>
      </c>
      <c r="L9537" s="12">
        <v>5.2442076919590483E-4</v>
      </c>
      <c r="M9537" s="12">
        <v>1.343308060887626E-3</v>
      </c>
      <c r="N9537" s="12">
        <v>-3.8758711197240487E-4</v>
      </c>
      <c r="O9537" s="12">
        <v>2.5183199640554992E-4</v>
      </c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</row>
    <row r="9538" spans="1:30" x14ac:dyDescent="0.25">
      <c r="A9538" s="12">
        <v>-2.5580736301155887E-3</v>
      </c>
      <c r="B9538" s="12">
        <v>4.2069261162776646E-4</v>
      </c>
      <c r="C9538" s="12">
        <v>1.4330700405536256E-3</v>
      </c>
      <c r="D9538" s="12">
        <v>-1.102076365829776E-3</v>
      </c>
      <c r="E9538" s="12">
        <v>1.2090941929826598E-3</v>
      </c>
      <c r="F9538" s="12">
        <v>-4.5771057620922943E-4</v>
      </c>
      <c r="G9538" s="12">
        <v>-2.126463977185832E-4</v>
      </c>
      <c r="H9538" s="12">
        <v>-5.6432001496106591E-4</v>
      </c>
      <c r="I9538" s="12">
        <v>-1.238351248458924E-3</v>
      </c>
      <c r="J9538" s="12">
        <v>1.6925364389433688E-3</v>
      </c>
      <c r="K9538" s="12">
        <v>9.3423731893338424E-4</v>
      </c>
      <c r="L9538" s="12">
        <v>5.1321635256065042E-4</v>
      </c>
      <c r="M9538" s="12">
        <v>1.3609307813477762E-3</v>
      </c>
      <c r="N9538" s="12">
        <v>-2.8491135359083212E-4</v>
      </c>
      <c r="O9538" s="12">
        <v>2.4641414569996812E-4</v>
      </c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</row>
    <row r="9539" spans="1:30" x14ac:dyDescent="0.25">
      <c r="A9539" s="12">
        <v>-2.5285858795941209E-3</v>
      </c>
      <c r="B9539" s="12">
        <v>4.7021523131765563E-4</v>
      </c>
      <c r="C9539" s="12">
        <v>1.3981317312805202E-3</v>
      </c>
      <c r="D9539" s="12">
        <v>-1.1092759423504532E-3</v>
      </c>
      <c r="E9539" s="12">
        <v>1.2181772497643685E-3</v>
      </c>
      <c r="F9539" s="12">
        <v>-4.9076501811381968E-4</v>
      </c>
      <c r="G9539" s="12">
        <v>-1.5949055549353426E-4</v>
      </c>
      <c r="H9539" s="12">
        <v>-5.0416397172207256E-4</v>
      </c>
      <c r="I9539" s="12">
        <v>-1.2159829451086372E-3</v>
      </c>
      <c r="J9539" s="12">
        <v>1.6975311520484716E-3</v>
      </c>
      <c r="K9539" s="12">
        <v>1.003661794837444E-3</v>
      </c>
      <c r="L9539" s="12">
        <v>4.826782055439291E-4</v>
      </c>
      <c r="M9539" s="12">
        <v>1.3630656715966146E-3</v>
      </c>
      <c r="N9539" s="12">
        <v>-3.8989644098112156E-4</v>
      </c>
      <c r="O9539" s="12">
        <v>2.9102861565086425E-4</v>
      </c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</row>
    <row r="9540" spans="1:30" x14ac:dyDescent="0.25">
      <c r="A9540" s="12">
        <v>-2.4105742307947283E-3</v>
      </c>
      <c r="B9540" s="12">
        <v>4.6158670331303731E-4</v>
      </c>
      <c r="C9540" s="12">
        <v>1.4039323091933579E-3</v>
      </c>
      <c r="D9540" s="12">
        <v>-1.073800216705262E-3</v>
      </c>
      <c r="E9540" s="12">
        <v>1.2262238833357694E-3</v>
      </c>
      <c r="F9540" s="12">
        <v>-4.8231057159326313E-4</v>
      </c>
      <c r="G9540" s="12">
        <v>-1.2189316143215655E-4</v>
      </c>
      <c r="H9540" s="12">
        <v>-4.434687340826983E-4</v>
      </c>
      <c r="I9540" s="12">
        <v>-1.2305438600760878E-3</v>
      </c>
      <c r="J9540" s="12">
        <v>1.6528300278233865E-3</v>
      </c>
      <c r="K9540" s="12">
        <v>9.6968055326045156E-4</v>
      </c>
      <c r="L9540" s="12">
        <v>4.7214986222196911E-4</v>
      </c>
      <c r="M9540" s="12">
        <v>1.3487999570387982E-3</v>
      </c>
      <c r="N9540" s="12">
        <v>-3.530322805862975E-4</v>
      </c>
      <c r="O9540" s="12">
        <v>3.3190105859721362E-4</v>
      </c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</row>
    <row r="9541" spans="1:30" x14ac:dyDescent="0.25">
      <c r="A9541" s="12">
        <v>-2.4730147686307046E-3</v>
      </c>
      <c r="B9541" s="12">
        <v>4.0049276338732109E-4</v>
      </c>
      <c r="C9541" s="12">
        <v>1.3476170043333422E-3</v>
      </c>
      <c r="D9541" s="12">
        <v>-1.0816681277941197E-3</v>
      </c>
      <c r="E9541" s="12">
        <v>1.2335770525924898E-3</v>
      </c>
      <c r="F9541" s="12">
        <v>-4.9293260139632094E-4</v>
      </c>
      <c r="G9541" s="12">
        <v>-1.3141626234376371E-4</v>
      </c>
      <c r="H9541" s="12">
        <v>-4.7000730495574039E-4</v>
      </c>
      <c r="I9541" s="12">
        <v>-1.2355857535639979E-3</v>
      </c>
      <c r="J9541" s="12">
        <v>1.6680790382882082E-3</v>
      </c>
      <c r="K9541" s="12">
        <v>1.0032512223120424E-3</v>
      </c>
      <c r="L9541" s="12">
        <v>4.5140694123124741E-4</v>
      </c>
      <c r="M9541" s="12">
        <v>1.3471013009947678E-3</v>
      </c>
      <c r="N9541" s="12">
        <v>-3.2227736676015934E-4</v>
      </c>
      <c r="O9541" s="12">
        <v>3.4671234970804469E-4</v>
      </c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</row>
    <row r="9542" spans="1:30" x14ac:dyDescent="0.25">
      <c r="A9542" s="12">
        <v>-2.4118968565122454E-3</v>
      </c>
      <c r="B9542" s="12">
        <v>3.1728110558346877E-4</v>
      </c>
      <c r="C9542" s="12">
        <v>1.3339451318016328E-3</v>
      </c>
      <c r="D9542" s="12">
        <v>-1.0772392472207701E-3</v>
      </c>
      <c r="E9542" s="12">
        <v>1.2245090888576299E-3</v>
      </c>
      <c r="F9542" s="12">
        <v>-4.8757184858088016E-4</v>
      </c>
      <c r="G9542" s="12">
        <v>-1.657040582806285E-4</v>
      </c>
      <c r="H9542" s="12">
        <v>-5.3720161487892442E-4</v>
      </c>
      <c r="I9542" s="12">
        <v>-1.2426026946081449E-3</v>
      </c>
      <c r="J9542" s="12">
        <v>1.7369851565436239E-3</v>
      </c>
      <c r="K9542" s="12">
        <v>1.0544646284358721E-3</v>
      </c>
      <c r="L9542" s="12">
        <v>4.5302977366733921E-4</v>
      </c>
      <c r="M9542" s="12">
        <v>1.3405955972650048E-3</v>
      </c>
      <c r="N9542" s="12">
        <v>-4.416373724495142E-4</v>
      </c>
      <c r="O9542" s="12">
        <v>3.4175028477194353E-4</v>
      </c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</row>
    <row r="9543" spans="1:30" x14ac:dyDescent="0.25">
      <c r="A9543" s="12">
        <v>-2.3937487230126747E-3</v>
      </c>
      <c r="B9543" s="12">
        <v>2.6252652644842268E-4</v>
      </c>
      <c r="C9543" s="12">
        <v>1.3168369836968148E-3</v>
      </c>
      <c r="D9543" s="12">
        <v>-1.1140338636443511E-3</v>
      </c>
      <c r="E9543" s="12">
        <v>1.2013794024818428E-3</v>
      </c>
      <c r="F9543" s="12">
        <v>-5.1189625369796267E-4</v>
      </c>
      <c r="G9543" s="12">
        <v>-2.2314098717997628E-4</v>
      </c>
      <c r="H9543" s="12">
        <v>-5.9610192902346387E-4</v>
      </c>
      <c r="I9543" s="12">
        <v>-1.2254011083224106E-3</v>
      </c>
      <c r="J9543" s="12">
        <v>1.689571440134408E-3</v>
      </c>
      <c r="K9543" s="12">
        <v>9.4814473242358212E-4</v>
      </c>
      <c r="L9543" s="12">
        <v>4.3989992075455712E-4</v>
      </c>
      <c r="M9543" s="12">
        <v>1.3376391563765713E-3</v>
      </c>
      <c r="N9543" s="12">
        <v>-4.4501785349295006E-4</v>
      </c>
      <c r="O9543" s="12">
        <v>3.2563484158062387E-4</v>
      </c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</row>
    <row r="9544" spans="1:30" x14ac:dyDescent="0.25">
      <c r="A9544" s="12">
        <v>-2.408093780211657E-3</v>
      </c>
      <c r="B9544" s="12">
        <v>2.4469825257778216E-4</v>
      </c>
      <c r="C9544" s="12">
        <v>1.2997840674011257E-3</v>
      </c>
      <c r="D9544" s="12">
        <v>-1.0954564202181952E-3</v>
      </c>
      <c r="E9544" s="12">
        <v>1.1793332540977434E-3</v>
      </c>
      <c r="F9544" s="12">
        <v>-4.8305271302713195E-4</v>
      </c>
      <c r="G9544" s="12">
        <v>-2.642046951198718E-4</v>
      </c>
      <c r="H9544" s="12">
        <v>-6.343330185486864E-4</v>
      </c>
      <c r="I9544" s="12">
        <v>-1.2520453330330246E-3</v>
      </c>
      <c r="J9544" s="12">
        <v>1.6966959176043139E-3</v>
      </c>
      <c r="K9544" s="12">
        <v>1.0041144241718326E-3</v>
      </c>
      <c r="L9544" s="12">
        <v>4.432217709291521E-4</v>
      </c>
      <c r="M9544" s="12">
        <v>1.2732180115798567E-3</v>
      </c>
      <c r="N9544" s="12">
        <v>-3.3572401773261635E-4</v>
      </c>
      <c r="O9544" s="12">
        <v>2.8114635146712458E-4</v>
      </c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</row>
    <row r="9545" spans="1:30" x14ac:dyDescent="0.25">
      <c r="A9545" s="12">
        <v>-2.4168237427825427E-3</v>
      </c>
      <c r="B9545" s="12">
        <v>2.7043186185416406E-4</v>
      </c>
      <c r="C9545" s="12">
        <v>1.3549249344991029E-3</v>
      </c>
      <c r="D9545" s="12">
        <v>-1.1155454003334566E-3</v>
      </c>
      <c r="E9545" s="12">
        <v>1.1657762307058386E-3</v>
      </c>
      <c r="F9545" s="12">
        <v>-4.9206950897873582E-4</v>
      </c>
      <c r="G9545" s="12">
        <v>-2.771083141158029E-4</v>
      </c>
      <c r="H9545" s="12">
        <v>-6.0879969382071283E-4</v>
      </c>
      <c r="I9545" s="12">
        <v>-1.2595339317912002E-3</v>
      </c>
      <c r="J9545" s="12">
        <v>1.691372563951097E-3</v>
      </c>
      <c r="K9545" s="12">
        <v>9.6229873460324346E-4</v>
      </c>
      <c r="L9545" s="12">
        <v>4.3927903903814684E-4</v>
      </c>
      <c r="M9545" s="12">
        <v>1.2839089598248442E-3</v>
      </c>
      <c r="N9545" s="12">
        <v>-4.3639554756618365E-4</v>
      </c>
      <c r="O9545" s="12">
        <v>2.6363505837595779E-4</v>
      </c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</row>
    <row r="9546" spans="1:30" x14ac:dyDescent="0.25">
      <c r="A9546" s="12">
        <v>-2.5495345728516173E-3</v>
      </c>
      <c r="B9546" s="12">
        <v>3.459170552725893E-4</v>
      </c>
      <c r="C9546" s="12">
        <v>1.3681702841461805E-3</v>
      </c>
      <c r="D9546" s="12">
        <v>-1.10383294284965E-3</v>
      </c>
      <c r="E9546" s="12">
        <v>1.1733488610221462E-3</v>
      </c>
      <c r="F9546" s="12">
        <v>-4.8694384782759046E-4</v>
      </c>
      <c r="G9546" s="12">
        <v>-2.4651403995352056E-4</v>
      </c>
      <c r="H9546" s="12">
        <v>-5.4847988549228078E-4</v>
      </c>
      <c r="I9546" s="12">
        <v>-1.2323353435490271E-3</v>
      </c>
      <c r="J9546" s="12">
        <v>1.7200547707313892E-3</v>
      </c>
      <c r="K9546" s="12">
        <v>9.6048161642122982E-4</v>
      </c>
      <c r="L9546" s="12">
        <v>4.0632262613178995E-4</v>
      </c>
      <c r="M9546" s="12">
        <v>1.2738341076798201E-3</v>
      </c>
      <c r="N9546" s="12">
        <v>-3.8803028795454908E-4</v>
      </c>
      <c r="O9546" s="12">
        <v>2.6770210666247831E-4</v>
      </c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</row>
    <row r="9547" spans="1:30" x14ac:dyDescent="0.25">
      <c r="A9547" s="12">
        <v>-2.5109018252936792E-3</v>
      </c>
      <c r="B9547" s="12">
        <v>4.1156248107412013E-4</v>
      </c>
      <c r="C9547" s="12">
        <v>1.3984486475922091E-3</v>
      </c>
      <c r="D9547" s="12">
        <v>-1.0777400513363217E-3</v>
      </c>
      <c r="E9547" s="12">
        <v>1.2073590024952651E-3</v>
      </c>
      <c r="F9547" s="12">
        <v>-4.6063010776211706E-4</v>
      </c>
      <c r="G9547" s="12">
        <v>-1.9989409174962566E-4</v>
      </c>
      <c r="H9547" s="12">
        <v>-4.7991811210117217E-4</v>
      </c>
      <c r="I9547" s="12">
        <v>-1.2440040024240301E-3</v>
      </c>
      <c r="J9547" s="12">
        <v>1.7233241487814919E-3</v>
      </c>
      <c r="K9547" s="12">
        <v>9.6685303438719355E-4</v>
      </c>
      <c r="L9547" s="12">
        <v>3.7551609691352511E-4</v>
      </c>
      <c r="M9547" s="12">
        <v>1.2983573006401111E-3</v>
      </c>
      <c r="N9547" s="12">
        <v>-2.8361162374224667E-4</v>
      </c>
      <c r="O9547" s="12">
        <v>2.6119416912233026E-4</v>
      </c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</row>
    <row r="9548" spans="1:30" x14ac:dyDescent="0.25">
      <c r="A9548" s="12">
        <v>-2.541228082549936E-3</v>
      </c>
      <c r="B9548" s="12">
        <v>4.4282073481142061E-4</v>
      </c>
      <c r="C9548" s="12">
        <v>1.4395917744846188E-3</v>
      </c>
      <c r="D9548" s="12">
        <v>-1.0946317489783303E-3</v>
      </c>
      <c r="E9548" s="12">
        <v>1.227681790077338E-3</v>
      </c>
      <c r="F9548" s="12">
        <v>-4.983606854087779E-4</v>
      </c>
      <c r="G9548" s="12">
        <v>-1.5609791183180039E-4</v>
      </c>
      <c r="H9548" s="12">
        <v>-4.5375714983607616E-4</v>
      </c>
      <c r="I9548" s="12">
        <v>-1.2544269750337659E-3</v>
      </c>
      <c r="J9548" s="12">
        <v>1.6436403344200717E-3</v>
      </c>
      <c r="K9548" s="12">
        <v>9.3542273630059199E-4</v>
      </c>
      <c r="L9548" s="12">
        <v>3.6278393697897931E-4</v>
      </c>
      <c r="M9548" s="12">
        <v>1.2765398833291459E-3</v>
      </c>
      <c r="N9548" s="12">
        <v>-3.7897513165232927E-4</v>
      </c>
      <c r="O9548" s="12">
        <v>2.5608997615471086E-4</v>
      </c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</row>
    <row r="9549" spans="1:30" x14ac:dyDescent="0.25">
      <c r="A9549" s="12">
        <v>-2.4769006408793199E-3</v>
      </c>
      <c r="B9549" s="12">
        <v>4.8303103563958089E-4</v>
      </c>
      <c r="C9549" s="12">
        <v>1.3654343098219188E-3</v>
      </c>
      <c r="D9549" s="12">
        <v>-1.0781344675002036E-3</v>
      </c>
      <c r="E9549" s="12">
        <v>1.2498301224678065E-3</v>
      </c>
      <c r="F9549" s="12">
        <v>-4.7990240300193574E-4</v>
      </c>
      <c r="G9549" s="12">
        <v>-1.1560111130591279E-4</v>
      </c>
      <c r="H9549" s="12">
        <v>-4.1452390150320729E-4</v>
      </c>
      <c r="I9549" s="12">
        <v>-1.2670782116546429E-3</v>
      </c>
      <c r="J9549" s="12">
        <v>1.6850435902529218E-3</v>
      </c>
      <c r="K9549" s="12">
        <v>9.9356976374280698E-4</v>
      </c>
      <c r="L9549" s="12">
        <v>3.3748120214654835E-4</v>
      </c>
      <c r="M9549" s="12">
        <v>1.2533413549462116E-3</v>
      </c>
      <c r="N9549" s="12">
        <v>-3.9267374628759586E-4</v>
      </c>
      <c r="O9549" s="12">
        <v>3.0136889046638573E-4</v>
      </c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</row>
    <row r="9550" spans="1:30" x14ac:dyDescent="0.25">
      <c r="A9550" s="12">
        <v>-2.3695343360726723E-3</v>
      </c>
      <c r="B9550" s="12">
        <v>4.1435826256681826E-4</v>
      </c>
      <c r="C9550" s="12">
        <v>1.3639657150626427E-3</v>
      </c>
      <c r="D9550" s="12">
        <v>-1.076204810169921E-3</v>
      </c>
      <c r="E9550" s="12">
        <v>1.2746946933908493E-3</v>
      </c>
      <c r="F9550" s="12">
        <v>-4.9142938588586183E-4</v>
      </c>
      <c r="G9550" s="12">
        <v>-1.1448828399444219E-4</v>
      </c>
      <c r="H9550" s="12">
        <v>-4.3620767968188004E-4</v>
      </c>
      <c r="I9550" s="12">
        <v>-1.2599179886454775E-3</v>
      </c>
      <c r="J9550" s="12">
        <v>1.6911045766704129E-3</v>
      </c>
      <c r="K9550" s="12">
        <v>9.8666169712225901E-4</v>
      </c>
      <c r="L9550" s="12">
        <v>3.2874278595761489E-4</v>
      </c>
      <c r="M9550" s="12">
        <v>1.2644153903015542E-3</v>
      </c>
      <c r="N9550" s="12">
        <v>-3.7113415353960645E-4</v>
      </c>
      <c r="O9550" s="12">
        <v>3.2241350412430016E-4</v>
      </c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</row>
    <row r="9551" spans="1:30" x14ac:dyDescent="0.25">
      <c r="A9551" s="12">
        <v>-2.4152754058181765E-3</v>
      </c>
      <c r="B9551" s="12">
        <v>3.4162360188131599E-4</v>
      </c>
      <c r="C9551" s="12">
        <v>1.3381163713451789E-3</v>
      </c>
      <c r="D9551" s="12">
        <v>-1.0892661652902808E-3</v>
      </c>
      <c r="E9551" s="12">
        <v>1.2652697994940216E-3</v>
      </c>
      <c r="F9551" s="12">
        <v>-4.9605612422917755E-4</v>
      </c>
      <c r="G9551" s="12">
        <v>-1.4347261884153917E-4</v>
      </c>
      <c r="H9551" s="12">
        <v>-4.8151195004537658E-4</v>
      </c>
      <c r="I9551" s="12">
        <v>-1.2542242387017682E-3</v>
      </c>
      <c r="J9551" s="12">
        <v>1.6978868361635319E-3</v>
      </c>
      <c r="K9551" s="12">
        <v>1.0127370129919327E-3</v>
      </c>
      <c r="L9551" s="12">
        <v>3.2673862328435975E-4</v>
      </c>
      <c r="M9551" s="12">
        <v>1.2736410481840291E-3</v>
      </c>
      <c r="N9551" s="12">
        <v>-4.6669106619236206E-4</v>
      </c>
      <c r="O9551" s="12">
        <v>3.4015785752232615E-4</v>
      </c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</row>
    <row r="9552" spans="1:30" x14ac:dyDescent="0.25">
      <c r="A9552" s="12">
        <v>-2.2511690905653065E-3</v>
      </c>
      <c r="B9552" s="12">
        <v>2.7744222165846397E-4</v>
      </c>
      <c r="C9552" s="12">
        <v>1.2766129902901096E-3</v>
      </c>
      <c r="D9552" s="12">
        <v>-1.0936985262829158E-3</v>
      </c>
      <c r="E9552" s="12">
        <v>1.2563510325668643E-3</v>
      </c>
      <c r="F9552" s="12">
        <v>-4.7685896933397239E-4</v>
      </c>
      <c r="G9552" s="12">
        <v>-1.8979149335875627E-4</v>
      </c>
      <c r="H9552" s="12">
        <v>-5.4913980386627338E-4</v>
      </c>
      <c r="I9552" s="12">
        <v>-1.2849131960078004E-3</v>
      </c>
      <c r="J9552" s="12">
        <v>1.6723512541232948E-3</v>
      </c>
      <c r="K9552" s="12">
        <v>9.7191107290120666E-4</v>
      </c>
      <c r="L9552" s="12">
        <v>3.2204607887682205E-4</v>
      </c>
      <c r="M9552" s="12">
        <v>1.2415468019345214E-3</v>
      </c>
      <c r="N9552" s="12">
        <v>-4.815300945802871E-4</v>
      </c>
      <c r="O9552" s="12">
        <v>3.2745755404003658E-4</v>
      </c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</row>
    <row r="9553" spans="1:30" x14ac:dyDescent="0.25">
      <c r="A9553" s="12">
        <v>-2.332887372860552E-3</v>
      </c>
      <c r="B9553" s="12">
        <v>2.0990813744390733E-4</v>
      </c>
      <c r="C9553" s="12">
        <v>1.2799513722429004E-3</v>
      </c>
      <c r="D9553" s="12">
        <v>-1.113436172181125E-3</v>
      </c>
      <c r="E9553" s="12">
        <v>1.2221538596888743E-3</v>
      </c>
      <c r="F9553" s="12">
        <v>-4.9669633812609324E-4</v>
      </c>
      <c r="G9553" s="12">
        <v>-2.2680012463071377E-4</v>
      </c>
      <c r="H9553" s="12">
        <v>-6.1130338826404439E-4</v>
      </c>
      <c r="I9553" s="12">
        <v>-1.3061472772834001E-3</v>
      </c>
      <c r="J9553" s="12">
        <v>1.7039220032084655E-3</v>
      </c>
      <c r="K9553" s="12">
        <v>1.0356446779031113E-3</v>
      </c>
      <c r="L9553" s="12">
        <v>3.4501091286430593E-4</v>
      </c>
      <c r="M9553" s="12">
        <v>1.2431351510056676E-3</v>
      </c>
      <c r="N9553" s="12">
        <v>-3.3803815592801093E-4</v>
      </c>
      <c r="O9553" s="12">
        <v>2.844915156682956E-4</v>
      </c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</row>
    <row r="9554" spans="1:30" x14ac:dyDescent="0.25">
      <c r="A9554" s="12">
        <v>-2.476115925142611E-3</v>
      </c>
      <c r="B9554" s="12">
        <v>2.468527713198675E-4</v>
      </c>
      <c r="C9554" s="12">
        <v>1.3531739909224717E-3</v>
      </c>
      <c r="D9554" s="12">
        <v>-1.08722118379665E-3</v>
      </c>
      <c r="E9554" s="12">
        <v>1.2389175436558972E-3</v>
      </c>
      <c r="F9554" s="12">
        <v>-4.8491587575940135E-4</v>
      </c>
      <c r="G9554" s="12">
        <v>-2.5140194332634689E-4</v>
      </c>
      <c r="H9554" s="12">
        <v>-6.1521045917384385E-4</v>
      </c>
      <c r="I9554" s="12">
        <v>-1.2939499538484997E-3</v>
      </c>
      <c r="J9554" s="12">
        <v>1.7141022924528791E-3</v>
      </c>
      <c r="K9554" s="12">
        <v>9.5932929757409924E-4</v>
      </c>
      <c r="L9554" s="12">
        <v>3.4682311612378567E-4</v>
      </c>
      <c r="M9554" s="12">
        <v>1.2431285522053496E-3</v>
      </c>
      <c r="N9554" s="12">
        <v>-3.5055668102052656E-4</v>
      </c>
      <c r="O9554" s="12">
        <v>2.588351691553358E-4</v>
      </c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</row>
    <row r="9555" spans="1:30" x14ac:dyDescent="0.25">
      <c r="A9555" s="12">
        <v>-2.5171555561833039E-3</v>
      </c>
      <c r="B9555" s="12">
        <v>3.2057085270371385E-4</v>
      </c>
      <c r="C9555" s="12">
        <v>1.3930841152897157E-3</v>
      </c>
      <c r="D9555" s="12">
        <v>-1.1119860601891374E-3</v>
      </c>
      <c r="E9555" s="12">
        <v>1.2306421688406985E-3</v>
      </c>
      <c r="F9555" s="12">
        <v>-4.5331947435446016E-4</v>
      </c>
      <c r="G9555" s="12">
        <v>-2.6192247076683664E-4</v>
      </c>
      <c r="H9555" s="12">
        <v>-5.7464684082413758E-4</v>
      </c>
      <c r="I9555" s="12">
        <v>-1.2765976410543689E-3</v>
      </c>
      <c r="J9555" s="12">
        <v>1.742660187857539E-3</v>
      </c>
      <c r="K9555" s="12">
        <v>9.8570740360892336E-4</v>
      </c>
      <c r="L9555" s="12">
        <v>3.5247526761191515E-4</v>
      </c>
      <c r="M9555" s="12">
        <v>1.2241446062471618E-3</v>
      </c>
      <c r="N9555" s="12">
        <v>-4.6240777822237713E-4</v>
      </c>
      <c r="O9555" s="12">
        <v>2.4506554421995744E-4</v>
      </c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</row>
    <row r="9556" spans="1:30" x14ac:dyDescent="0.25">
      <c r="A9556" s="12">
        <v>-2.5344562177817389E-3</v>
      </c>
      <c r="B9556" s="12">
        <v>3.878954227505135E-4</v>
      </c>
      <c r="C9556" s="12">
        <v>1.4208151496078339E-3</v>
      </c>
      <c r="D9556" s="12">
        <v>-1.1278642973613956E-3</v>
      </c>
      <c r="E9556" s="12">
        <v>1.2569627088844309E-3</v>
      </c>
      <c r="F9556" s="12">
        <v>-4.7684294242058959E-4</v>
      </c>
      <c r="G9556" s="12">
        <v>-2.0329305489071527E-4</v>
      </c>
      <c r="H9556" s="12">
        <v>-5.3423323075153274E-4</v>
      </c>
      <c r="I9556" s="12">
        <v>-1.307417132819635E-3</v>
      </c>
      <c r="J9556" s="12">
        <v>1.700058111847145E-3</v>
      </c>
      <c r="K9556" s="12">
        <v>9.6318513371642105E-4</v>
      </c>
      <c r="L9556" s="12">
        <v>3.5535363763151289E-4</v>
      </c>
      <c r="M9556" s="12">
        <v>1.2548037917734516E-3</v>
      </c>
      <c r="N9556" s="12">
        <v>-3.1380886050930709E-4</v>
      </c>
      <c r="O9556" s="12">
        <v>2.6839554600292369E-4</v>
      </c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</row>
    <row r="9557" spans="1:30" x14ac:dyDescent="0.25">
      <c r="A9557" s="12">
        <v>-2.5662509165493303E-3</v>
      </c>
      <c r="B9557" s="12">
        <v>4.6646330725552855E-4</v>
      </c>
      <c r="C9557" s="12">
        <v>1.4096707037072975E-3</v>
      </c>
      <c r="D9557" s="12">
        <v>-1.1197136257219465E-3</v>
      </c>
      <c r="E9557" s="12">
        <v>1.2962407316280088E-3</v>
      </c>
      <c r="F9557" s="12">
        <v>-4.886397949168316E-4</v>
      </c>
      <c r="G9557" s="12">
        <v>-1.3466479254011123E-4</v>
      </c>
      <c r="H9557" s="12">
        <v>-4.7501469384240346E-4</v>
      </c>
      <c r="I9557" s="12">
        <v>-1.3043464116462035E-3</v>
      </c>
      <c r="J9557" s="12">
        <v>1.6177745537661349E-3</v>
      </c>
      <c r="K9557" s="12">
        <v>9.0039412930338028E-4</v>
      </c>
      <c r="L9557" s="12">
        <v>3.4872950607571051E-4</v>
      </c>
      <c r="M9557" s="12">
        <v>1.2878644055776421E-3</v>
      </c>
      <c r="N9557" s="12">
        <v>-3.0466513501910296E-4</v>
      </c>
      <c r="O9557" s="12">
        <v>2.900306572541665E-4</v>
      </c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</row>
    <row r="9558" spans="1:30" x14ac:dyDescent="0.25">
      <c r="A9558" s="12">
        <v>-2.5595423353082865E-3</v>
      </c>
      <c r="B9558" s="12">
        <v>4.4172855957811026E-4</v>
      </c>
      <c r="C9558" s="12">
        <v>1.3817570235100263E-3</v>
      </c>
      <c r="D9558" s="12">
        <v>-1.1429791939255205E-3</v>
      </c>
      <c r="E9558" s="12">
        <v>1.3201238465856866E-3</v>
      </c>
      <c r="F9558" s="12">
        <v>-4.6544903285996388E-4</v>
      </c>
      <c r="G9558" s="12">
        <v>-1.2781802169409108E-4</v>
      </c>
      <c r="H9558" s="12">
        <v>-4.3420999076164099E-4</v>
      </c>
      <c r="I9558" s="12">
        <v>-1.2944898362134876E-3</v>
      </c>
      <c r="J9558" s="12">
        <v>1.7584635357995556E-3</v>
      </c>
      <c r="K9558" s="12">
        <v>1.0934126282777759E-3</v>
      </c>
      <c r="L9558" s="12">
        <v>3.393819874440563E-4</v>
      </c>
      <c r="M9558" s="12">
        <v>1.2811595785896333E-3</v>
      </c>
      <c r="N9558" s="12">
        <v>-5.0130000092859551E-4</v>
      </c>
      <c r="O9558" s="12">
        <v>3.2510073108884212E-4</v>
      </c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</row>
    <row r="9559" spans="1:30" x14ac:dyDescent="0.25">
      <c r="A9559" s="12">
        <v>-2.3527694750041408E-3</v>
      </c>
      <c r="B9559" s="12">
        <v>3.9794744905382213E-4</v>
      </c>
      <c r="C9559" s="12">
        <v>1.3169744918560932E-3</v>
      </c>
      <c r="D9559" s="12">
        <v>-1.1486437174105691E-3</v>
      </c>
      <c r="E9559" s="12">
        <v>1.304696611125117E-3</v>
      </c>
      <c r="F9559" s="12">
        <v>-5.1593930366040117E-4</v>
      </c>
      <c r="G9559" s="12">
        <v>-1.46677096032861E-4</v>
      </c>
      <c r="H9559" s="12">
        <v>-4.7110126664967589E-4</v>
      </c>
      <c r="I9559" s="12">
        <v>-1.2787503378512194E-3</v>
      </c>
      <c r="J9559" s="12">
        <v>1.6626648716694436E-3</v>
      </c>
      <c r="K9559" s="12">
        <v>9.1676573232821125E-4</v>
      </c>
      <c r="L9559" s="12">
        <v>3.556221385757347E-4</v>
      </c>
      <c r="M9559" s="12">
        <v>1.2784332039825579E-3</v>
      </c>
      <c r="N9559" s="12">
        <v>-2.9067365505982032E-4</v>
      </c>
      <c r="O9559" s="12">
        <v>3.6277750622670812E-4</v>
      </c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</row>
    <row r="9560" spans="1:30" x14ac:dyDescent="0.25">
      <c r="A9560" s="12">
        <v>-2.2772495505122611E-3</v>
      </c>
      <c r="B9560" s="12">
        <v>3.119450214869935E-4</v>
      </c>
      <c r="C9560" s="12">
        <v>1.3042495591691669E-3</v>
      </c>
      <c r="D9560" s="12">
        <v>-1.1640885953491033E-3</v>
      </c>
      <c r="E9560" s="12">
        <v>1.2715409604597487E-3</v>
      </c>
      <c r="F9560" s="12">
        <v>-4.9101023442877896E-4</v>
      </c>
      <c r="G9560" s="12">
        <v>-1.9862347302808953E-4</v>
      </c>
      <c r="H9560" s="12">
        <v>-5.1571483606899975E-4</v>
      </c>
      <c r="I9560" s="12">
        <v>-1.2943110651923648E-3</v>
      </c>
      <c r="J9560" s="12">
        <v>1.6795052235489237E-3</v>
      </c>
      <c r="K9560" s="12">
        <v>9.986222386879184E-4</v>
      </c>
      <c r="L9560" s="12">
        <v>3.8062623557218574E-4</v>
      </c>
      <c r="M9560" s="12">
        <v>1.3280845393809446E-3</v>
      </c>
      <c r="N9560" s="12">
        <v>-3.1765041053826224E-4</v>
      </c>
      <c r="O9560" s="12">
        <v>3.4655237493161616E-4</v>
      </c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</row>
    <row r="9561" spans="1:30" x14ac:dyDescent="0.25">
      <c r="A9561" s="12">
        <v>-2.2042411910043027E-3</v>
      </c>
      <c r="B9561" s="12">
        <v>2.5829500371728485E-4</v>
      </c>
      <c r="C9561" s="12">
        <v>1.3199053963756757E-3</v>
      </c>
      <c r="D9561" s="12">
        <v>-1.1490131121817508E-3</v>
      </c>
      <c r="E9561" s="12">
        <v>1.2642976237128678E-3</v>
      </c>
      <c r="F9561" s="12">
        <v>-4.6662508140771284E-4</v>
      </c>
      <c r="G9561" s="12">
        <v>-2.6444542205687939E-4</v>
      </c>
      <c r="H9561" s="12">
        <v>-5.8838285903565991E-4</v>
      </c>
      <c r="I9561" s="12">
        <v>-1.3189095701746723E-3</v>
      </c>
      <c r="J9561" s="12">
        <v>1.6991665644611161E-3</v>
      </c>
      <c r="K9561" s="12">
        <v>1.0055873554641549E-3</v>
      </c>
      <c r="L9561" s="12">
        <v>3.7729650088375028E-4</v>
      </c>
      <c r="M9561" s="12">
        <v>1.2891372606552043E-3</v>
      </c>
      <c r="N9561" s="12">
        <v>-5.9019583641582328E-4</v>
      </c>
      <c r="O9561" s="12">
        <v>2.9784013924049317E-4</v>
      </c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</row>
    <row r="9562" spans="1:30" x14ac:dyDescent="0.25">
      <c r="A9562" s="12">
        <v>-2.2934577802232003E-3</v>
      </c>
      <c r="B9562" s="12">
        <v>2.2170696634373104E-4</v>
      </c>
      <c r="C9562" s="12">
        <v>1.3037293326635304E-3</v>
      </c>
      <c r="D9562" s="12">
        <v>-1.1909366437819749E-3</v>
      </c>
      <c r="E9562" s="12">
        <v>1.2532476777786243E-3</v>
      </c>
      <c r="F9562" s="12">
        <v>-4.7545713653621548E-4</v>
      </c>
      <c r="G9562" s="12">
        <v>-2.893501846139319E-4</v>
      </c>
      <c r="H9562" s="12">
        <v>-6.3926054528056072E-4</v>
      </c>
      <c r="I9562" s="12">
        <v>-1.3119214894836218E-3</v>
      </c>
      <c r="J9562" s="12">
        <v>1.686456978319651E-3</v>
      </c>
      <c r="K9562" s="12">
        <v>9.6353969336169197E-4</v>
      </c>
      <c r="L9562" s="12">
        <v>4.1856903351785595E-4</v>
      </c>
      <c r="M9562" s="12">
        <v>1.3372180815778988E-3</v>
      </c>
      <c r="N9562" s="12">
        <v>-2.9592099636316371E-4</v>
      </c>
      <c r="O9562" s="12">
        <v>2.9121696340244523E-4</v>
      </c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</row>
    <row r="9563" spans="1:30" x14ac:dyDescent="0.25">
      <c r="A9563" s="12">
        <v>-2.3807339382907406E-3</v>
      </c>
      <c r="B9563" s="12">
        <v>2.3590765478010794E-4</v>
      </c>
      <c r="C9563" s="12">
        <v>1.3676837680895637E-3</v>
      </c>
      <c r="D9563" s="12">
        <v>-1.1679705797677166E-3</v>
      </c>
      <c r="E9563" s="12">
        <v>1.2194567934049997E-3</v>
      </c>
      <c r="F9563" s="12">
        <v>-4.6633042229197758E-4</v>
      </c>
      <c r="G9563" s="12">
        <v>-3.1888613544626683E-4</v>
      </c>
      <c r="H9563" s="12">
        <v>-6.3631817651115322E-4</v>
      </c>
      <c r="I9563" s="12">
        <v>-1.3113387754991978E-3</v>
      </c>
      <c r="J9563" s="12">
        <v>1.8322508509531401E-3</v>
      </c>
      <c r="K9563" s="12">
        <v>1.0717268739738903E-3</v>
      </c>
      <c r="L9563" s="12">
        <v>4.2366328440615711E-4</v>
      </c>
      <c r="M9563" s="12">
        <v>1.3637390167479859E-3</v>
      </c>
      <c r="N9563" s="12">
        <v>-3.2685010175970787E-4</v>
      </c>
      <c r="O9563" s="12">
        <v>2.6540918271350321E-4</v>
      </c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</row>
    <row r="9564" spans="1:30" x14ac:dyDescent="0.25">
      <c r="A9564" s="12">
        <v>-2.4110161607593531E-3</v>
      </c>
      <c r="B9564" s="12">
        <v>3.1150465750209177E-4</v>
      </c>
      <c r="C9564" s="12">
        <v>1.4067028510119531E-3</v>
      </c>
      <c r="D9564" s="12">
        <v>-1.1576644938713651E-3</v>
      </c>
      <c r="E9564" s="12">
        <v>1.2224724453534421E-3</v>
      </c>
      <c r="F9564" s="12">
        <v>-4.5174561329945813E-4</v>
      </c>
      <c r="G9564" s="12">
        <v>-3.1237704726307645E-4</v>
      </c>
      <c r="H9564" s="12">
        <v>-5.8396265448548441E-4</v>
      </c>
      <c r="I9564" s="12">
        <v>-1.3399549883646605E-3</v>
      </c>
      <c r="J9564" s="12">
        <v>1.6521291208907677E-3</v>
      </c>
      <c r="K9564" s="12">
        <v>8.6739839380424075E-4</v>
      </c>
      <c r="L9564" s="12">
        <v>4.0646364493656523E-4</v>
      </c>
      <c r="M9564" s="12">
        <v>1.3237206813922469E-3</v>
      </c>
      <c r="N9564" s="12">
        <v>-4.3723456204591734E-4</v>
      </c>
      <c r="O9564" s="12">
        <v>2.5536586720706025E-4</v>
      </c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</row>
    <row r="9565" spans="1:30" x14ac:dyDescent="0.25">
      <c r="A9565" s="12">
        <v>-2.494569665342063E-3</v>
      </c>
      <c r="B9565" s="12">
        <v>3.8863174130818602E-4</v>
      </c>
      <c r="C9565" s="12">
        <v>1.4174382958431675E-3</v>
      </c>
      <c r="D9565" s="12">
        <v>-1.1851026144711892E-3</v>
      </c>
      <c r="E9565" s="12">
        <v>1.245718592942077E-3</v>
      </c>
      <c r="F9565" s="12">
        <v>-4.9364536772265812E-4</v>
      </c>
      <c r="G9565" s="12">
        <v>-2.7000003661342351E-4</v>
      </c>
      <c r="H9565" s="12">
        <v>-5.1957396244471351E-4</v>
      </c>
      <c r="I9565" s="12">
        <v>-1.3246183111851845E-3</v>
      </c>
      <c r="J9565" s="12">
        <v>1.6969162725942451E-3</v>
      </c>
      <c r="K9565" s="12">
        <v>1.0026625212840035E-3</v>
      </c>
      <c r="L9565" s="12">
        <v>4.4163688865305205E-4</v>
      </c>
      <c r="M9565" s="12">
        <v>1.3906392045904053E-3</v>
      </c>
      <c r="N9565" s="12">
        <v>-2.3743084288125997E-4</v>
      </c>
      <c r="O9565" s="12">
        <v>2.8341994542965522E-4</v>
      </c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</row>
    <row r="9566" spans="1:30" x14ac:dyDescent="0.25">
      <c r="A9566" s="12">
        <v>-2.5232442225396022E-3</v>
      </c>
      <c r="B9566" s="12">
        <v>4.2706428614245321E-4</v>
      </c>
      <c r="C9566" s="12">
        <v>1.4141968552381227E-3</v>
      </c>
      <c r="D9566" s="12">
        <v>-1.1623419892601548E-3</v>
      </c>
      <c r="E9566" s="12">
        <v>1.2807955476792944E-3</v>
      </c>
      <c r="F9566" s="12">
        <v>-4.5121808721845227E-4</v>
      </c>
      <c r="G9566" s="12">
        <v>-2.1669328473242382E-4</v>
      </c>
      <c r="H9566" s="12">
        <v>-4.9547842891506117E-4</v>
      </c>
      <c r="I9566" s="12">
        <v>-1.3112774854913856E-3</v>
      </c>
      <c r="J9566" s="12">
        <v>1.7485394370535365E-3</v>
      </c>
      <c r="K9566" s="12">
        <v>9.9557745773415406E-4</v>
      </c>
      <c r="L9566" s="12">
        <v>4.1832969577543005E-4</v>
      </c>
      <c r="M9566" s="12">
        <v>1.417045374138745E-3</v>
      </c>
      <c r="N9566" s="12">
        <v>-3.9160759203511053E-4</v>
      </c>
      <c r="O9566" s="12">
        <v>2.9812791202136042E-4</v>
      </c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</row>
    <row r="9567" spans="1:30" x14ac:dyDescent="0.25">
      <c r="A9567" s="12">
        <v>-2.3567824416697901E-3</v>
      </c>
      <c r="B9567" s="12">
        <v>4.5900642619838282E-4</v>
      </c>
      <c r="C9567" s="12">
        <v>1.3920887047710597E-3</v>
      </c>
      <c r="D9567" s="12">
        <v>-1.1814693389334021E-3</v>
      </c>
      <c r="E9567" s="12">
        <v>1.2844392947327537E-3</v>
      </c>
      <c r="F9567" s="12">
        <v>-4.8163022230985893E-4</v>
      </c>
      <c r="G9567" s="12">
        <v>-1.7179184376564486E-4</v>
      </c>
      <c r="H9567" s="12">
        <v>-4.6562228697177372E-4</v>
      </c>
      <c r="I9567" s="12">
        <v>-1.3101644752663239E-3</v>
      </c>
      <c r="J9567" s="12">
        <v>1.6949249534857422E-3</v>
      </c>
      <c r="K9567" s="12">
        <v>9.5581180185923275E-4</v>
      </c>
      <c r="L9567" s="12">
        <v>3.9623712175436426E-4</v>
      </c>
      <c r="M9567" s="12">
        <v>1.3893876618544106E-3</v>
      </c>
      <c r="N9567" s="12">
        <v>-4.1148014151476934E-4</v>
      </c>
      <c r="O9567" s="12">
        <v>3.3505196600391775E-4</v>
      </c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</row>
    <row r="9568" spans="1:30" x14ac:dyDescent="0.25">
      <c r="A9568" s="12">
        <v>-2.3447659545887097E-3</v>
      </c>
      <c r="B9568" s="12">
        <v>4.329443338367968E-4</v>
      </c>
      <c r="C9568" s="12">
        <v>1.3551915708190337E-3</v>
      </c>
      <c r="D9568" s="12">
        <v>-1.1711405832790026E-3</v>
      </c>
      <c r="E9568" s="12">
        <v>1.2856273622718747E-3</v>
      </c>
      <c r="F9568" s="12">
        <v>-4.9954644998900257E-4</v>
      </c>
      <c r="G9568" s="12">
        <v>-1.9688463833610184E-4</v>
      </c>
      <c r="H9568" s="12">
        <v>-4.4391807788368942E-4</v>
      </c>
      <c r="I9568" s="12">
        <v>-1.3204802668474228E-3</v>
      </c>
      <c r="J9568" s="12">
        <v>1.7178384224361993E-3</v>
      </c>
      <c r="K9568" s="12">
        <v>1.0308399232207997E-3</v>
      </c>
      <c r="L9568" s="12">
        <v>4.4293503110954001E-4</v>
      </c>
      <c r="M9568" s="12">
        <v>1.4618769101156486E-3</v>
      </c>
      <c r="N9568" s="12">
        <v>-2.6953237612609284E-4</v>
      </c>
      <c r="O9568" s="12">
        <v>3.449466702779435E-4</v>
      </c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</row>
    <row r="9569" spans="1:30" x14ac:dyDescent="0.25">
      <c r="A9569" s="12">
        <v>-2.2908001357640983E-3</v>
      </c>
      <c r="B9569" s="12">
        <v>3.3446546764635755E-4</v>
      </c>
      <c r="C9569" s="12">
        <v>1.3190098792497369E-3</v>
      </c>
      <c r="D9569" s="12">
        <v>-1.1664024157161839E-3</v>
      </c>
      <c r="E9569" s="12">
        <v>1.278779402164408E-3</v>
      </c>
      <c r="F9569" s="12">
        <v>-4.7487163207450176E-4</v>
      </c>
      <c r="G9569" s="12">
        <v>-2.1401614792479132E-4</v>
      </c>
      <c r="H9569" s="12">
        <v>-5.1498726868384444E-4</v>
      </c>
      <c r="I9569" s="12">
        <v>-1.3295943255631998E-3</v>
      </c>
      <c r="J9569" s="12">
        <v>1.6214951030936015E-3</v>
      </c>
      <c r="K9569" s="12">
        <v>9.3995214147115074E-4</v>
      </c>
      <c r="L9569" s="12">
        <v>4.3427541256194107E-4</v>
      </c>
      <c r="M9569" s="12">
        <v>1.4599614745638735E-3</v>
      </c>
      <c r="N9569" s="12">
        <v>-4.1687661475401587E-4</v>
      </c>
      <c r="O9569" s="12">
        <v>3.3152350185703181E-4</v>
      </c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</row>
    <row r="9570" spans="1:30" x14ac:dyDescent="0.25">
      <c r="A9570" s="12">
        <v>-2.2769178393574289E-3</v>
      </c>
      <c r="B9570" s="12">
        <v>2.4381310951274748E-4</v>
      </c>
      <c r="C9570" s="12">
        <v>1.2949808997793433E-3</v>
      </c>
      <c r="D9570" s="12">
        <v>-1.1621930837539718E-3</v>
      </c>
      <c r="E9570" s="12">
        <v>1.2604559333895861E-3</v>
      </c>
      <c r="F9570" s="12">
        <v>-5.0660832572406878E-4</v>
      </c>
      <c r="G9570" s="12">
        <v>-2.6146385013737985E-4</v>
      </c>
      <c r="H9570" s="12">
        <v>-5.8006289330105217E-4</v>
      </c>
      <c r="I9570" s="12">
        <v>-1.3080115745093808E-3</v>
      </c>
      <c r="J9570" s="12">
        <v>1.7347083775618012E-3</v>
      </c>
      <c r="K9570" s="12">
        <v>1.0407449618216674E-3</v>
      </c>
      <c r="L9570" s="12">
        <v>4.3136341461584251E-4</v>
      </c>
      <c r="M9570" s="12">
        <v>1.4433695045479957E-3</v>
      </c>
      <c r="N9570" s="12">
        <v>-4.4746238194087084E-4</v>
      </c>
      <c r="O9570" s="12">
        <v>3.0361210190071766E-4</v>
      </c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</row>
    <row r="9571" spans="1:30" x14ac:dyDescent="0.25">
      <c r="A9571" s="12">
        <v>-2.1964326629569145E-3</v>
      </c>
      <c r="B9571" s="12">
        <v>2.41916790312861E-4</v>
      </c>
      <c r="C9571" s="12">
        <v>1.3055288421412921E-3</v>
      </c>
      <c r="D9571" s="12">
        <v>-1.1413808348850524E-3</v>
      </c>
      <c r="E9571" s="12">
        <v>1.2291065533038669E-3</v>
      </c>
      <c r="F9571" s="12">
        <v>-4.8750883057585077E-4</v>
      </c>
      <c r="G9571" s="12">
        <v>-3.0529607675659813E-4</v>
      </c>
      <c r="H9571" s="12">
        <v>-6.1642246612215708E-4</v>
      </c>
      <c r="I9571" s="12">
        <v>-1.3041108377393048E-3</v>
      </c>
      <c r="J9571" s="12">
        <v>1.754396539460142E-3</v>
      </c>
      <c r="K9571" s="12">
        <v>9.7696128469964617E-4</v>
      </c>
      <c r="L9571" s="12">
        <v>4.5592424519411736E-4</v>
      </c>
      <c r="M9571" s="12">
        <v>1.4888775067304751E-3</v>
      </c>
      <c r="N9571" s="12">
        <v>-2.6728481216196454E-4</v>
      </c>
      <c r="O9571" s="12">
        <v>3.0155283633986549E-4</v>
      </c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</row>
    <row r="9572" spans="1:30" x14ac:dyDescent="0.25">
      <c r="A9572" s="12">
        <v>-2.3943003444243664E-3</v>
      </c>
      <c r="B9572" s="12">
        <v>2.5149804813762139E-4</v>
      </c>
      <c r="C9572" s="12">
        <v>1.3600272109354932E-3</v>
      </c>
      <c r="D9572" s="12">
        <v>-1.1590470669161392E-3</v>
      </c>
      <c r="E9572" s="12">
        <v>1.2046414382220893E-3</v>
      </c>
      <c r="F9572" s="12">
        <v>-4.7097078124156756E-4</v>
      </c>
      <c r="G9572" s="12">
        <v>-2.7518983263833741E-4</v>
      </c>
      <c r="H9572" s="12">
        <v>-6.1431526752747212E-4</v>
      </c>
      <c r="I9572" s="12">
        <v>-1.3176888690207425E-3</v>
      </c>
      <c r="J9572" s="12">
        <v>1.6710723048585033E-3</v>
      </c>
      <c r="K9572" s="12">
        <v>9.4761515610234759E-4</v>
      </c>
      <c r="L9572" s="12">
        <v>4.2439336188955236E-4</v>
      </c>
      <c r="M9572" s="12">
        <v>1.4871355126194912E-3</v>
      </c>
      <c r="N9572" s="12">
        <v>-3.838645185903937E-4</v>
      </c>
      <c r="O9572" s="12">
        <v>2.7030462139682236E-4</v>
      </c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</row>
    <row r="9573" spans="1:30" x14ac:dyDescent="0.25">
      <c r="A9573" s="12">
        <v>-2.5577477199507457E-3</v>
      </c>
      <c r="B9573" s="12">
        <v>3.1295144841129931E-4</v>
      </c>
      <c r="C9573" s="12">
        <v>1.3919966200134264E-3</v>
      </c>
      <c r="D9573" s="12">
        <v>-1.1429709161715443E-3</v>
      </c>
      <c r="E9573" s="12">
        <v>1.2044098415369953E-3</v>
      </c>
      <c r="F9573" s="12">
        <v>-4.8388779239781285E-4</v>
      </c>
      <c r="G9573" s="12">
        <v>-2.7846530312965618E-4</v>
      </c>
      <c r="H9573" s="12">
        <v>-5.8963500137046161E-4</v>
      </c>
      <c r="I9573" s="12">
        <v>-1.3111029976322066E-3</v>
      </c>
      <c r="J9573" s="12">
        <v>1.7005697138111416E-3</v>
      </c>
      <c r="K9573" s="12">
        <v>9.8736808177723903E-4</v>
      </c>
      <c r="L9573" s="12">
        <v>4.4159167144114706E-4</v>
      </c>
      <c r="M9573" s="12">
        <v>1.4724324937811393E-3</v>
      </c>
      <c r="N9573" s="12">
        <v>-4.4077285042083214E-4</v>
      </c>
      <c r="O9573" s="12">
        <v>2.4382830547125753E-4</v>
      </c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</row>
    <row r="9574" spans="1:30" x14ac:dyDescent="0.25">
      <c r="A9574" s="12">
        <v>-2.5381237618616725E-3</v>
      </c>
      <c r="B9574" s="12">
        <v>3.9766073038296747E-4</v>
      </c>
      <c r="C9574" s="12">
        <v>1.4175008601510942E-3</v>
      </c>
      <c r="D9574" s="12">
        <v>-1.1154128622044535E-3</v>
      </c>
      <c r="E9574" s="12">
        <v>1.2370304028995508E-3</v>
      </c>
      <c r="F9574" s="12">
        <v>-4.6378704648236674E-4</v>
      </c>
      <c r="G9574" s="12">
        <v>-2.2378154036403958E-4</v>
      </c>
      <c r="H9574" s="12">
        <v>-5.4171176083253158E-4</v>
      </c>
      <c r="I9574" s="12">
        <v>-1.2817198948187447E-3</v>
      </c>
      <c r="J9574" s="12">
        <v>1.7136417727820032E-3</v>
      </c>
      <c r="K9574" s="12">
        <v>9.7787776480400468E-4</v>
      </c>
      <c r="L9574" s="12">
        <v>4.4319645499013382E-4</v>
      </c>
      <c r="M9574" s="12">
        <v>1.5460286462092388E-3</v>
      </c>
      <c r="N9574" s="12">
        <v>-1.6774338226158722E-4</v>
      </c>
      <c r="O9574" s="12">
        <v>2.6333707036710563E-4</v>
      </c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</row>
    <row r="9575" spans="1:30" x14ac:dyDescent="0.25">
      <c r="A9575" s="12">
        <v>-2.4734366588117312E-3</v>
      </c>
      <c r="B9575" s="12">
        <v>4.7157403057217359E-4</v>
      </c>
      <c r="C9575" s="12">
        <v>1.4002043525316967E-3</v>
      </c>
      <c r="D9575" s="12">
        <v>-1.1539139187971218E-3</v>
      </c>
      <c r="E9575" s="12">
        <v>1.2300694489008096E-3</v>
      </c>
      <c r="F9575" s="12">
        <v>-5.0123604079531576E-4</v>
      </c>
      <c r="G9575" s="12">
        <v>-1.8869073050787398E-4</v>
      </c>
      <c r="H9575" s="12">
        <v>-4.8971264467104192E-4</v>
      </c>
      <c r="I9575" s="12">
        <v>-1.2663245791126596E-3</v>
      </c>
      <c r="J9575" s="12">
        <v>1.7039172177213105E-3</v>
      </c>
      <c r="K9575" s="12">
        <v>9.7318003809972035E-4</v>
      </c>
      <c r="L9575" s="12">
        <v>3.9238539425202505E-4</v>
      </c>
      <c r="M9575" s="12">
        <v>1.5585421117636853E-3</v>
      </c>
      <c r="N9575" s="12">
        <v>-4.1221005346535973E-4</v>
      </c>
      <c r="O9575" s="12">
        <v>2.8805753931854526E-4</v>
      </c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</row>
    <row r="9576" spans="1:30" x14ac:dyDescent="0.25">
      <c r="A9576" s="12">
        <v>-2.5050807955209692E-3</v>
      </c>
      <c r="B9576" s="12">
        <v>4.5852319999166864E-4</v>
      </c>
      <c r="C9576" s="12">
        <v>1.3809776836377712E-3</v>
      </c>
      <c r="D9576" s="12">
        <v>-1.1080179118768644E-3</v>
      </c>
      <c r="E9576" s="12">
        <v>1.2544083126852972E-3</v>
      </c>
      <c r="F9576" s="12">
        <v>-4.7401657581461854E-4</v>
      </c>
      <c r="G9576" s="12">
        <v>-1.4403258338461074E-4</v>
      </c>
      <c r="H9576" s="12">
        <v>-4.6096231434914869E-4</v>
      </c>
      <c r="I9576" s="12">
        <v>-1.2820640774749278E-3</v>
      </c>
      <c r="J9576" s="12">
        <v>1.6882146988807471E-3</v>
      </c>
      <c r="K9576" s="12">
        <v>9.534625613159787E-4</v>
      </c>
      <c r="L9576" s="12">
        <v>3.872288034576048E-4</v>
      </c>
      <c r="M9576" s="12">
        <v>1.5229535332268473E-3</v>
      </c>
      <c r="N9576" s="12">
        <v>-4.2984321931313163E-4</v>
      </c>
      <c r="O9576" s="12">
        <v>3.1515631430017332E-4</v>
      </c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</row>
    <row r="9577" spans="1:30" x14ac:dyDescent="0.25">
      <c r="A9577" s="12">
        <v>-2.4361209996626842E-3</v>
      </c>
      <c r="B9577" s="12">
        <v>4.1217338706184579E-4</v>
      </c>
      <c r="C9577" s="12">
        <v>1.3509041540218033E-3</v>
      </c>
      <c r="D9577" s="12">
        <v>-1.1166518914700518E-3</v>
      </c>
      <c r="E9577" s="12">
        <v>1.2560440726275724E-3</v>
      </c>
      <c r="F9577" s="12">
        <v>-4.7528542609311678E-4</v>
      </c>
      <c r="G9577" s="12">
        <v>-1.2498475585394125E-4</v>
      </c>
      <c r="H9577" s="12">
        <v>-4.7690305469628042E-4</v>
      </c>
      <c r="I9577" s="12">
        <v>-1.285774213538513E-3</v>
      </c>
      <c r="J9577" s="12">
        <v>1.6672671748278309E-3</v>
      </c>
      <c r="K9577" s="12">
        <v>9.7326811222437021E-4</v>
      </c>
      <c r="L9577" s="12">
        <v>4.1685324931317375E-4</v>
      </c>
      <c r="M9577" s="12">
        <v>1.5942979788058837E-3</v>
      </c>
      <c r="N9577" s="12">
        <v>-2.0439267338202147E-4</v>
      </c>
      <c r="O9577" s="12">
        <v>3.3441728216682343E-4</v>
      </c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</row>
    <row r="9578" spans="1:30" x14ac:dyDescent="0.25">
      <c r="A9578" s="12">
        <v>-2.2808229603455531E-3</v>
      </c>
      <c r="B9578" s="12">
        <v>3.2757834866245836E-4</v>
      </c>
      <c r="C9578" s="12">
        <v>1.3270104924837751E-3</v>
      </c>
      <c r="D9578" s="12">
        <v>-1.1199505764295113E-3</v>
      </c>
      <c r="E9578" s="12">
        <v>1.2333406628452209E-3</v>
      </c>
      <c r="F9578" s="12">
        <v>-5.05763666526975E-4</v>
      </c>
      <c r="G9578" s="12">
        <v>-1.7112512035856274E-4</v>
      </c>
      <c r="H9578" s="12">
        <v>-5.3259022241867787E-4</v>
      </c>
      <c r="I9578" s="12">
        <v>-1.2848289604895761E-3</v>
      </c>
      <c r="J9578" s="12">
        <v>1.7323086226891334E-3</v>
      </c>
      <c r="K9578" s="12">
        <v>1.0089233279563759E-3</v>
      </c>
      <c r="L9578" s="12">
        <v>3.924691315887778E-4</v>
      </c>
      <c r="M9578" s="12">
        <v>1.5662603896383761E-3</v>
      </c>
      <c r="N9578" s="12">
        <v>-4.7222186661636617E-4</v>
      </c>
      <c r="O9578" s="12">
        <v>3.3617585639151128E-4</v>
      </c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</row>
    <row r="9579" spans="1:30" x14ac:dyDescent="0.25">
      <c r="A9579" s="12">
        <v>-2.3055718294086435E-3</v>
      </c>
      <c r="B9579" s="12">
        <v>2.7902986603823779E-4</v>
      </c>
      <c r="C9579" s="12">
        <v>1.2863408355137567E-3</v>
      </c>
      <c r="D9579" s="12">
        <v>-1.0998822906991899E-3</v>
      </c>
      <c r="E9579" s="12">
        <v>1.2274419330084957E-3</v>
      </c>
      <c r="F9579" s="12">
        <v>-4.9647028146395983E-4</v>
      </c>
      <c r="G9579" s="12">
        <v>-1.9580989902786652E-4</v>
      </c>
      <c r="H9579" s="12">
        <v>-5.7606247583625236E-4</v>
      </c>
      <c r="I9579" s="12">
        <v>-1.2640703101897176E-3</v>
      </c>
      <c r="J9579" s="12">
        <v>1.744881099059086E-3</v>
      </c>
      <c r="K9579" s="12">
        <v>9.9079938932301556E-4</v>
      </c>
      <c r="L9579" s="12">
        <v>3.8483198249567431E-4</v>
      </c>
      <c r="M9579" s="12">
        <v>1.5305958357249032E-3</v>
      </c>
      <c r="N9579" s="12">
        <v>-4.1043112588343508E-4</v>
      </c>
      <c r="O9579" s="12">
        <v>3.2255524938380959E-4</v>
      </c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</row>
    <row r="9580" spans="1:30" x14ac:dyDescent="0.25">
      <c r="A9580" s="12">
        <v>-2.3863060528566448E-3</v>
      </c>
      <c r="B9580" s="12">
        <v>2.4926954671868832E-4</v>
      </c>
      <c r="C9580" s="12">
        <v>1.3240061677489547E-3</v>
      </c>
      <c r="D9580" s="12">
        <v>-1.1040577591224089E-3</v>
      </c>
      <c r="E9580" s="12">
        <v>1.1949512942248965E-3</v>
      </c>
      <c r="F9580" s="12">
        <v>-4.8021436028763942E-4</v>
      </c>
      <c r="G9580" s="12">
        <v>-2.3324848713993977E-4</v>
      </c>
      <c r="H9580" s="12">
        <v>-6.3929723011345969E-4</v>
      </c>
      <c r="I9580" s="12">
        <v>-1.2705662351774377E-3</v>
      </c>
      <c r="J9580" s="12">
        <v>1.6930951167461231E-3</v>
      </c>
      <c r="K9580" s="12">
        <v>9.8762004544004868E-4</v>
      </c>
      <c r="L9580" s="12">
        <v>4.1050906549578342E-4</v>
      </c>
      <c r="M9580" s="12">
        <v>1.5748989326385004E-3</v>
      </c>
      <c r="N9580" s="12">
        <v>-2.7659792003589687E-4</v>
      </c>
      <c r="O9580" s="12">
        <v>3.1238581050046642E-4</v>
      </c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</row>
    <row r="9581" spans="1:30" x14ac:dyDescent="0.25">
      <c r="A9581" s="12">
        <v>-2.4683658025171588E-3</v>
      </c>
      <c r="B9581" s="12">
        <v>2.742785314734156E-4</v>
      </c>
      <c r="C9581" s="12">
        <v>1.3558813018423406E-3</v>
      </c>
      <c r="D9581" s="12">
        <v>-1.0593492336361714E-3</v>
      </c>
      <c r="E9581" s="12">
        <v>1.1765106503769027E-3</v>
      </c>
      <c r="F9581" s="12">
        <v>-4.9167632747761602E-4</v>
      </c>
      <c r="G9581" s="12">
        <v>-2.4333535406092344E-4</v>
      </c>
      <c r="H9581" s="12">
        <v>-6.2880355182352735E-4</v>
      </c>
      <c r="I9581" s="12">
        <v>-1.2868552020290438E-3</v>
      </c>
      <c r="J9581" s="12">
        <v>1.7214142942450243E-3</v>
      </c>
      <c r="K9581" s="12">
        <v>9.7429473213342995E-4</v>
      </c>
      <c r="L9581" s="12">
        <v>3.8458385779505257E-4</v>
      </c>
      <c r="M9581" s="12">
        <v>1.5298482094834654E-3</v>
      </c>
      <c r="N9581" s="12">
        <v>-4.5806329099447177E-4</v>
      </c>
      <c r="O9581" s="12">
        <v>2.7548307213414922E-4</v>
      </c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</row>
    <row r="9582" spans="1:30" x14ac:dyDescent="0.25">
      <c r="A9582" s="12">
        <v>-2.514282484050515E-3</v>
      </c>
      <c r="B9582" s="12">
        <v>3.2798062350147323E-4</v>
      </c>
      <c r="C9582" s="12">
        <v>1.3933959845567776E-3</v>
      </c>
      <c r="D9582" s="12">
        <v>-1.0791306199389135E-3</v>
      </c>
      <c r="E9582" s="12">
        <v>1.1999125214962017E-3</v>
      </c>
      <c r="F9582" s="12">
        <v>-4.6508627071285683E-4</v>
      </c>
      <c r="G9582" s="12">
        <v>-2.1213521662253085E-4</v>
      </c>
      <c r="H9582" s="12">
        <v>-6.0563421952053128E-4</v>
      </c>
      <c r="I9582" s="12">
        <v>-1.2894175526717872E-3</v>
      </c>
      <c r="J9582" s="12">
        <v>1.7010510447866222E-3</v>
      </c>
      <c r="K9582" s="12">
        <v>9.5693177656851029E-4</v>
      </c>
      <c r="L9582" s="12">
        <v>3.7712363529264899E-4</v>
      </c>
      <c r="M9582" s="12">
        <v>1.4838086471834749E-3</v>
      </c>
      <c r="N9582" s="12">
        <v>-3.596675908839875E-4</v>
      </c>
      <c r="O9582" s="12">
        <v>2.3742522353827061E-4</v>
      </c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</row>
    <row r="9583" spans="1:30" x14ac:dyDescent="0.25">
      <c r="A9583" s="12">
        <v>-2.5196629022654154E-3</v>
      </c>
      <c r="B9583" s="12">
        <v>4.0694328911629991E-4</v>
      </c>
      <c r="C9583" s="12">
        <v>1.410225878616296E-3</v>
      </c>
      <c r="D9583" s="12">
        <v>-1.055446554832618E-3</v>
      </c>
      <c r="E9583" s="12">
        <v>1.2111614305007306E-3</v>
      </c>
      <c r="F9583" s="12">
        <v>-4.5932330139413429E-4</v>
      </c>
      <c r="G9583" s="12">
        <v>-1.8770094358169423E-4</v>
      </c>
      <c r="H9583" s="12">
        <v>-5.4175257724933367E-4</v>
      </c>
      <c r="I9583" s="12">
        <v>-1.2573944924003655E-3</v>
      </c>
      <c r="J9583" s="12">
        <v>1.7556975242239267E-3</v>
      </c>
      <c r="K9583" s="12">
        <v>9.9852171725657297E-4</v>
      </c>
      <c r="L9583" s="12">
        <v>3.9914026149665997E-4</v>
      </c>
      <c r="M9583" s="12">
        <v>1.5542213243230098E-3</v>
      </c>
      <c r="N9583" s="12">
        <v>-2.1080173973585072E-4</v>
      </c>
      <c r="O9583" s="12">
        <v>2.6664469898816354E-4</v>
      </c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</row>
    <row r="9584" spans="1:30" x14ac:dyDescent="0.25">
      <c r="A9584" s="12">
        <v>-2.570156037537455E-3</v>
      </c>
      <c r="B9584" s="12">
        <v>4.8129244273365798E-4</v>
      </c>
      <c r="C9584" s="12">
        <v>1.3784226411020343E-3</v>
      </c>
      <c r="D9584" s="12">
        <v>-1.0662084815899692E-3</v>
      </c>
      <c r="E9584" s="12">
        <v>1.2482247525793218E-3</v>
      </c>
      <c r="F9584" s="12">
        <v>-4.910036057337255E-4</v>
      </c>
      <c r="G9584" s="12">
        <v>-1.3888314890869648E-4</v>
      </c>
      <c r="H9584" s="12">
        <v>-4.683408237780727E-4</v>
      </c>
      <c r="I9584" s="12">
        <v>-1.2627300884215519E-3</v>
      </c>
      <c r="J9584" s="12">
        <v>1.7106362642678231E-3</v>
      </c>
      <c r="K9584" s="12">
        <v>9.4456443438856923E-4</v>
      </c>
      <c r="L9584" s="12">
        <v>3.7268726633932334E-4</v>
      </c>
      <c r="M9584" s="12">
        <v>1.5143586849855856E-3</v>
      </c>
      <c r="N9584" s="12">
        <v>-3.8979584882644258E-4</v>
      </c>
      <c r="O9584" s="12">
        <v>3.0213902774809477E-4</v>
      </c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</row>
    <row r="9585" spans="1:30" x14ac:dyDescent="0.25">
      <c r="A9585" s="12">
        <v>-2.5896128216422966E-3</v>
      </c>
      <c r="B9585" s="12">
        <v>4.6133277567379202E-4</v>
      </c>
      <c r="C9585" s="12">
        <v>1.3692151176112808E-3</v>
      </c>
      <c r="D9585" s="12">
        <v>-1.0591404084790482E-3</v>
      </c>
      <c r="E9585" s="12">
        <v>1.2748372614955438E-3</v>
      </c>
      <c r="F9585" s="12">
        <v>-4.8925231358098943E-4</v>
      </c>
      <c r="G9585" s="12">
        <v>-1.120562378648811E-4</v>
      </c>
      <c r="H9585" s="12">
        <v>-4.4814228190957685E-4</v>
      </c>
      <c r="I9585" s="12">
        <v>-1.2937941283377892E-3</v>
      </c>
      <c r="J9585" s="12">
        <v>1.6470145480259903E-3</v>
      </c>
      <c r="K9585" s="12">
        <v>9.6298182770705818E-4</v>
      </c>
      <c r="L9585" s="12">
        <v>3.9322141395301929E-4</v>
      </c>
      <c r="M9585" s="12">
        <v>1.4985192457248953E-3</v>
      </c>
      <c r="N9585" s="12">
        <v>-4.1701353512766835E-4</v>
      </c>
      <c r="O9585" s="12">
        <v>3.1013896273205088E-4</v>
      </c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</row>
    <row r="9586" spans="1:30" x14ac:dyDescent="0.25">
      <c r="A9586" s="12">
        <v>-2.417431528324584E-3</v>
      </c>
      <c r="B9586" s="12">
        <v>4.098168717465864E-4</v>
      </c>
      <c r="C9586" s="12">
        <v>1.3794870913821009E-3</v>
      </c>
      <c r="D9586" s="12">
        <v>-1.0705362418732703E-3</v>
      </c>
      <c r="E9586" s="12">
        <v>1.284282347441534E-3</v>
      </c>
      <c r="F9586" s="12">
        <v>-4.8315423194589686E-4</v>
      </c>
      <c r="G9586" s="12">
        <v>-7.0607481725398161E-5</v>
      </c>
      <c r="H9586" s="12">
        <v>-4.5529396284201191E-4</v>
      </c>
      <c r="I9586" s="12">
        <v>-1.3010573511936939E-3</v>
      </c>
      <c r="J9586" s="12">
        <v>1.7130492626979666E-3</v>
      </c>
      <c r="K9586" s="12">
        <v>1.0175346953408947E-3</v>
      </c>
      <c r="L9586" s="12">
        <v>3.9544375442342335E-4</v>
      </c>
      <c r="M9586" s="12">
        <v>1.5473560751488907E-3</v>
      </c>
      <c r="N9586" s="12">
        <v>-2.7962865062073966E-4</v>
      </c>
      <c r="O9586" s="12">
        <v>3.0759723697735463E-4</v>
      </c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</row>
    <row r="9587" spans="1:30" x14ac:dyDescent="0.25">
      <c r="A9587" s="12">
        <v>-2.2543322121975507E-3</v>
      </c>
      <c r="B9587" s="12">
        <v>3.4910353689518263E-4</v>
      </c>
      <c r="C9587" s="12">
        <v>1.3497487617111891E-3</v>
      </c>
      <c r="D9587" s="12">
        <v>-1.1091781143489179E-3</v>
      </c>
      <c r="E9587" s="12">
        <v>1.2513663498849156E-3</v>
      </c>
      <c r="F9587" s="12">
        <v>-4.9676466816756957E-4</v>
      </c>
      <c r="G9587" s="12">
        <v>-1.153696252323346E-4</v>
      </c>
      <c r="H9587" s="12">
        <v>-4.9835850611177409E-4</v>
      </c>
      <c r="I9587" s="12">
        <v>-1.2941623782848938E-3</v>
      </c>
      <c r="J9587" s="12">
        <v>1.6971467550104809E-3</v>
      </c>
      <c r="K9587" s="12">
        <v>1.006172284581074E-3</v>
      </c>
      <c r="L9587" s="12">
        <v>3.9516064812976793E-4</v>
      </c>
      <c r="M9587" s="12">
        <v>1.4670033754059656E-3</v>
      </c>
      <c r="N9587" s="12">
        <v>-4.5667965969791303E-4</v>
      </c>
      <c r="O9587" s="12">
        <v>3.3588841853615171E-4</v>
      </c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</row>
    <row r="9588" spans="1:30" x14ac:dyDescent="0.25">
      <c r="A9588" s="12">
        <v>-2.3972989288860106E-3</v>
      </c>
      <c r="B9588" s="12">
        <v>2.6831958483402094E-4</v>
      </c>
      <c r="C9588" s="12">
        <v>1.3334915643759789E-3</v>
      </c>
      <c r="D9588" s="12">
        <v>-1.0994151619918592E-3</v>
      </c>
      <c r="E9588" s="12">
        <v>1.2508416625468231E-3</v>
      </c>
      <c r="F9588" s="12">
        <v>-4.7608064248943468E-4</v>
      </c>
      <c r="G9588" s="12">
        <v>-1.3722117473158153E-4</v>
      </c>
      <c r="H9588" s="12">
        <v>-5.4292921602335463E-4</v>
      </c>
      <c r="I9588" s="12">
        <v>-1.2939774884609943E-3</v>
      </c>
      <c r="J9588" s="12">
        <v>1.7085494579970168E-3</v>
      </c>
      <c r="K9588" s="12">
        <v>1.0054736323438899E-3</v>
      </c>
      <c r="L9588" s="12">
        <v>4.0298814173622162E-4</v>
      </c>
      <c r="M9588" s="12">
        <v>1.4183547009640109E-3</v>
      </c>
      <c r="N9588" s="12">
        <v>-4.5585936332711197E-4</v>
      </c>
      <c r="O9588" s="12">
        <v>3.2448516192893733E-4</v>
      </c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</row>
    <row r="9589" spans="1:30" x14ac:dyDescent="0.25">
      <c r="A9589" s="12">
        <v>-2.29349970555994E-3</v>
      </c>
      <c r="B9589" s="12">
        <v>2.3956597882333279E-4</v>
      </c>
      <c r="C9589" s="12">
        <v>1.3203008751744875E-3</v>
      </c>
      <c r="D9589" s="12">
        <v>-1.1219017747332088E-3</v>
      </c>
      <c r="E9589" s="12">
        <v>1.2326417935880881E-3</v>
      </c>
      <c r="F9589" s="12">
        <v>-4.7397008414520203E-4</v>
      </c>
      <c r="G9589" s="12">
        <v>-1.8411061144873959E-4</v>
      </c>
      <c r="H9589" s="12">
        <v>-5.7044674527135565E-4</v>
      </c>
      <c r="I9589" s="12">
        <v>-1.3173833368020982E-3</v>
      </c>
      <c r="J9589" s="12">
        <v>1.6844539737192578E-3</v>
      </c>
      <c r="K9589" s="12">
        <v>9.7611731958656758E-4</v>
      </c>
      <c r="L9589" s="12">
        <v>4.4128598029007478E-4</v>
      </c>
      <c r="M9589" s="12">
        <v>1.4366055558760562E-3</v>
      </c>
      <c r="N9589" s="12">
        <v>-2.7777810387642575E-4</v>
      </c>
      <c r="O9589" s="12">
        <v>2.8451689823712933E-4</v>
      </c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</row>
    <row r="9590" spans="1:30" x14ac:dyDescent="0.25">
      <c r="A9590" s="12">
        <v>-2.4267262963753185E-3</v>
      </c>
      <c r="B9590" s="12">
        <v>2.6058536420021456E-4</v>
      </c>
      <c r="C9590" s="12">
        <v>1.3234089023923096E-3</v>
      </c>
      <c r="D9590" s="12">
        <v>-1.111845902763861E-3</v>
      </c>
      <c r="E9590" s="12">
        <v>1.2136438287871933E-3</v>
      </c>
      <c r="F9590" s="12">
        <v>-4.7116855244467123E-4</v>
      </c>
      <c r="G9590" s="12">
        <v>-2.2618924977523049E-4</v>
      </c>
      <c r="H9590" s="12">
        <v>-5.7024148273480111E-4</v>
      </c>
      <c r="I9590" s="12">
        <v>-1.3220971604811368E-3</v>
      </c>
      <c r="J9590" s="12">
        <v>1.6807220727710981E-3</v>
      </c>
      <c r="K9590" s="12">
        <v>1.0026282911905903E-3</v>
      </c>
      <c r="L9590" s="12">
        <v>4.3744275476350334E-4</v>
      </c>
      <c r="M9590" s="12">
        <v>1.3739569023485522E-3</v>
      </c>
      <c r="N9590" s="12">
        <v>-4.530833310406406E-4</v>
      </c>
      <c r="O9590" s="12">
        <v>2.6271061612820047E-4</v>
      </c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</row>
    <row r="9591" spans="1:30" x14ac:dyDescent="0.25">
      <c r="A9591" s="12">
        <v>-2.571156444629213E-3</v>
      </c>
      <c r="B9591" s="12">
        <v>3.4080201232223153E-4</v>
      </c>
      <c r="C9591" s="12">
        <v>1.3906846740921097E-3</v>
      </c>
      <c r="D9591" s="12">
        <v>-1.0939985007991618E-3</v>
      </c>
      <c r="E9591" s="12">
        <v>1.2500442805649871E-3</v>
      </c>
      <c r="F9591" s="12">
        <v>-4.4800761951554438E-4</v>
      </c>
      <c r="G9591" s="12">
        <v>-2.2009152669501828E-4</v>
      </c>
      <c r="H9591" s="12">
        <v>-5.5331274901054839E-4</v>
      </c>
      <c r="I9591" s="12">
        <v>-1.3038315143925534E-3</v>
      </c>
      <c r="J9591" s="12">
        <v>1.7295838998515169E-3</v>
      </c>
      <c r="K9591" s="12">
        <v>1.0063311763370002E-3</v>
      </c>
      <c r="L9591" s="12">
        <v>4.2541492889969256E-4</v>
      </c>
      <c r="M9591" s="12">
        <v>1.3731932249712055E-3</v>
      </c>
      <c r="N9591" s="12">
        <v>-4.2379887319015253E-4</v>
      </c>
      <c r="O9591" s="12">
        <v>2.3495239674515869E-4</v>
      </c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</row>
    <row r="9592" spans="1:30" x14ac:dyDescent="0.25">
      <c r="A9592" s="12">
        <v>-2.4187855321243148E-3</v>
      </c>
      <c r="B9592" s="12">
        <v>4.0546454246377005E-4</v>
      </c>
      <c r="C9592" s="12">
        <v>1.4108320953351104E-3</v>
      </c>
      <c r="D9592" s="12">
        <v>-1.1263729847302997E-3</v>
      </c>
      <c r="E9592" s="12">
        <v>1.2628474674548161E-3</v>
      </c>
      <c r="F9592" s="12">
        <v>-4.6808929658220631E-4</v>
      </c>
      <c r="G9592" s="12">
        <v>-2.2036068517744466E-4</v>
      </c>
      <c r="H9592" s="12">
        <v>-4.7506581651795323E-4</v>
      </c>
      <c r="I9592" s="12">
        <v>-1.2976230711552864E-3</v>
      </c>
      <c r="J9592" s="12">
        <v>1.6731654546820499E-3</v>
      </c>
      <c r="K9592" s="12">
        <v>9.3850797100111761E-4</v>
      </c>
      <c r="L9592" s="12">
        <v>4.4956395986954658E-4</v>
      </c>
      <c r="M9592" s="12">
        <v>1.3825573684873819E-3</v>
      </c>
      <c r="N9592" s="12">
        <v>-2.7901540859597679E-4</v>
      </c>
      <c r="O9592" s="12">
        <v>2.3471314031640707E-4</v>
      </c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</row>
    <row r="9593" spans="1:30" x14ac:dyDescent="0.25">
      <c r="A9593" s="12">
        <v>-2.4752122891111253E-3</v>
      </c>
      <c r="B9593" s="12">
        <v>4.606485552398481E-4</v>
      </c>
      <c r="C9593" s="12">
        <v>1.3959862611776484E-3</v>
      </c>
      <c r="D9593" s="12">
        <v>-1.1211011842321833E-3</v>
      </c>
      <c r="E9593" s="12">
        <v>1.2677530136208544E-3</v>
      </c>
      <c r="F9593" s="12">
        <v>-4.6257858089168485E-4</v>
      </c>
      <c r="G9593" s="12">
        <v>-1.567025038780209E-4</v>
      </c>
      <c r="H9593" s="12">
        <v>-4.4089598316555582E-4</v>
      </c>
      <c r="I9593" s="12">
        <v>-1.3179139389828747E-3</v>
      </c>
      <c r="J9593" s="12">
        <v>1.6460281812200515E-3</v>
      </c>
      <c r="K9593" s="12">
        <v>9.4869750599820403E-4</v>
      </c>
      <c r="L9593" s="12">
        <v>4.2645055504294616E-4</v>
      </c>
      <c r="M9593" s="12">
        <v>1.3566684913801897E-3</v>
      </c>
      <c r="N9593" s="12">
        <v>-3.6575260292372804E-4</v>
      </c>
      <c r="O9593" s="12">
        <v>2.7519386395824898E-4</v>
      </c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</row>
    <row r="9594" spans="1:30" x14ac:dyDescent="0.25">
      <c r="A9594" s="12">
        <v>-2.5159289104819699E-3</v>
      </c>
      <c r="B9594" s="12">
        <v>4.4176588503184891E-4</v>
      </c>
      <c r="C9594" s="12">
        <v>1.3735870009855746E-3</v>
      </c>
      <c r="D9594" s="12">
        <v>-1.137181285722994E-3</v>
      </c>
      <c r="E9594" s="12">
        <v>1.2897480700017692E-3</v>
      </c>
      <c r="F9594" s="12">
        <v>-4.7024448511299793E-4</v>
      </c>
      <c r="G9594" s="12">
        <v>-1.2692998205254881E-4</v>
      </c>
      <c r="H9594" s="12">
        <v>-4.2183766765030732E-4</v>
      </c>
      <c r="I9594" s="12">
        <v>-1.323193343998563E-3</v>
      </c>
      <c r="J9594" s="12">
        <v>1.6955124555018259E-3</v>
      </c>
      <c r="K9594" s="12">
        <v>1.0038542566023372E-3</v>
      </c>
      <c r="L9594" s="12">
        <v>4.1778841915056684E-4</v>
      </c>
      <c r="M9594" s="12">
        <v>1.3460275691754512E-3</v>
      </c>
      <c r="N9594" s="12">
        <v>-3.8133094946559868E-4</v>
      </c>
      <c r="O9594" s="12">
        <v>2.8680814755856589E-4</v>
      </c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</row>
    <row r="9595" spans="1:30" x14ac:dyDescent="0.25">
      <c r="A9595" s="12">
        <v>-2.4881419047527646E-3</v>
      </c>
      <c r="B9595" s="12">
        <v>3.9749438868695813E-4</v>
      </c>
      <c r="C9595" s="12">
        <v>1.3306157964382678E-3</v>
      </c>
      <c r="D9595" s="12">
        <v>-1.1247475348586371E-3</v>
      </c>
      <c r="E9595" s="12">
        <v>1.3166484685886298E-3</v>
      </c>
      <c r="F9595" s="12">
        <v>-4.9945927810884666E-4</v>
      </c>
      <c r="G9595" s="12">
        <v>-1.3463731441710962E-4</v>
      </c>
      <c r="H9595" s="12">
        <v>-4.0950311902037447E-4</v>
      </c>
      <c r="I9595" s="12">
        <v>-1.2935817039013953E-3</v>
      </c>
      <c r="J9595" s="12">
        <v>1.7031793623762386E-3</v>
      </c>
      <c r="K9595" s="12">
        <v>9.7288611192570195E-4</v>
      </c>
      <c r="L9595" s="12">
        <v>4.5233446404015654E-4</v>
      </c>
      <c r="M9595" s="12">
        <v>1.3253196420476884E-3</v>
      </c>
      <c r="N9595" s="12">
        <v>-3.157122140092996E-4</v>
      </c>
      <c r="O9595" s="12">
        <v>3.3972458353161318E-4</v>
      </c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</row>
    <row r="9596" spans="1:30" x14ac:dyDescent="0.25">
      <c r="A9596" s="12">
        <v>-2.2644190790631629E-3</v>
      </c>
      <c r="B9596" s="12">
        <v>3.1833378361349421E-4</v>
      </c>
      <c r="C9596" s="12">
        <v>1.3480798088029364E-3</v>
      </c>
      <c r="D9596" s="12">
        <v>-1.1107598238160475E-3</v>
      </c>
      <c r="E9596" s="12">
        <v>1.3178965003949616E-3</v>
      </c>
      <c r="F9596" s="12">
        <v>-4.6264368738967626E-4</v>
      </c>
      <c r="G9596" s="12">
        <v>-1.4948554844343204E-4</v>
      </c>
      <c r="H9596" s="12">
        <v>-4.6599821570494595E-4</v>
      </c>
      <c r="I9596" s="12">
        <v>-1.2994785980972874E-3</v>
      </c>
      <c r="J9596" s="12">
        <v>1.6786418326338302E-3</v>
      </c>
      <c r="K9596" s="12">
        <v>9.8675599490025655E-4</v>
      </c>
      <c r="L9596" s="12">
        <v>4.6516755525127616E-4</v>
      </c>
      <c r="M9596" s="12">
        <v>1.3039245479570772E-3</v>
      </c>
      <c r="N9596" s="12">
        <v>-4.5488328702705881E-4</v>
      </c>
      <c r="O9596" s="12">
        <v>3.4884116015824611E-4</v>
      </c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</row>
    <row r="9597" spans="1:30" x14ac:dyDescent="0.25">
      <c r="A9597" s="12">
        <v>-2.2374951024355192E-3</v>
      </c>
      <c r="B9597" s="12">
        <v>2.6088668848340169E-4</v>
      </c>
      <c r="C9597" s="12">
        <v>1.3309119532079056E-3</v>
      </c>
      <c r="D9597" s="12">
        <v>-1.1387542471092173E-3</v>
      </c>
      <c r="E9597" s="12">
        <v>1.2636258811480445E-3</v>
      </c>
      <c r="F9597" s="12">
        <v>-5.0195607144499924E-4</v>
      </c>
      <c r="G9597" s="12">
        <v>-2.2227212599705922E-4</v>
      </c>
      <c r="H9597" s="12">
        <v>-5.208776360732532E-4</v>
      </c>
      <c r="I9597" s="12">
        <v>-1.3259017300675741E-3</v>
      </c>
      <c r="J9597" s="12">
        <v>1.6705243109340485E-3</v>
      </c>
      <c r="K9597" s="12">
        <v>9.8836594086400948E-4</v>
      </c>
      <c r="L9597" s="12">
        <v>4.4331970989023212E-4</v>
      </c>
      <c r="M9597" s="12">
        <v>1.2815660290200332E-3</v>
      </c>
      <c r="N9597" s="12">
        <v>-4.9520977893662064E-4</v>
      </c>
      <c r="O9597" s="12">
        <v>3.1377594274343212E-4</v>
      </c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</row>
    <row r="9598" spans="1:30" x14ac:dyDescent="0.25">
      <c r="A9598" s="12">
        <v>-2.4014761690408968E-3</v>
      </c>
      <c r="B9598" s="12">
        <v>2.3056250183937392E-4</v>
      </c>
      <c r="C9598" s="12">
        <v>1.3160912590463225E-3</v>
      </c>
      <c r="D9598" s="12">
        <v>-1.1145913891877158E-3</v>
      </c>
      <c r="E9598" s="12">
        <v>1.2698452362502632E-3</v>
      </c>
      <c r="F9598" s="12">
        <v>-4.7084728774468007E-4</v>
      </c>
      <c r="G9598" s="12">
        <v>-2.4962517953486013E-4</v>
      </c>
      <c r="H9598" s="12">
        <v>-6.0172283541874477E-4</v>
      </c>
      <c r="I9598" s="12">
        <v>-1.3198286143517161E-3</v>
      </c>
      <c r="J9598" s="12">
        <v>1.6923929856191156E-3</v>
      </c>
      <c r="K9598" s="12">
        <v>1.0045957200307321E-3</v>
      </c>
      <c r="L9598" s="12">
        <v>4.6808026565344467E-4</v>
      </c>
      <c r="M9598" s="12">
        <v>1.3059423540867593E-3</v>
      </c>
      <c r="N9598" s="12">
        <v>-3.1401556123867777E-4</v>
      </c>
      <c r="O9598" s="12">
        <v>2.8583114592935005E-4</v>
      </c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</row>
    <row r="9599" spans="1:30" x14ac:dyDescent="0.25">
      <c r="A9599" s="12">
        <v>-2.398739156491489E-3</v>
      </c>
      <c r="B9599" s="12">
        <v>2.8781308943360689E-4</v>
      </c>
      <c r="C9599" s="12">
        <v>1.3440387449198707E-3</v>
      </c>
      <c r="D9599" s="12">
        <v>-1.1322626066842655E-3</v>
      </c>
      <c r="E9599" s="12">
        <v>1.2696166989665573E-3</v>
      </c>
      <c r="F9599" s="12">
        <v>-4.6044432269253487E-4</v>
      </c>
      <c r="G9599" s="12">
        <v>-3.0935557828242166E-4</v>
      </c>
      <c r="H9599" s="12">
        <v>-6.2043014791030309E-4</v>
      </c>
      <c r="I9599" s="12">
        <v>-1.3164573579819076E-3</v>
      </c>
      <c r="J9599" s="12">
        <v>1.7401701764713185E-3</v>
      </c>
      <c r="K9599" s="12">
        <v>1.0078033532470985E-3</v>
      </c>
      <c r="L9599" s="12">
        <v>4.6071897955061899E-4</v>
      </c>
      <c r="M9599" s="12">
        <v>1.2463090847856647E-3</v>
      </c>
      <c r="N9599" s="12">
        <v>-4.2489103005492073E-4</v>
      </c>
      <c r="O9599" s="12">
        <v>2.6802313276161018E-4</v>
      </c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</row>
    <row r="9600" spans="1:30" x14ac:dyDescent="0.25">
      <c r="A9600" s="12">
        <v>-2.4412854628411721E-3</v>
      </c>
      <c r="B9600" s="12">
        <v>3.4932221536871695E-4</v>
      </c>
      <c r="C9600" s="12">
        <v>1.3874153319007295E-3</v>
      </c>
      <c r="D9600" s="12">
        <v>-1.1450920906279096E-3</v>
      </c>
      <c r="E9600" s="12">
        <v>1.2681897941590567E-3</v>
      </c>
      <c r="F9600" s="12">
        <v>-5.1223985619224378E-4</v>
      </c>
      <c r="G9600" s="12">
        <v>-2.9177784255570046E-4</v>
      </c>
      <c r="H9600" s="12">
        <v>-5.6784107788905016E-4</v>
      </c>
      <c r="I9600" s="12">
        <v>-1.3314529119065888E-3</v>
      </c>
      <c r="J9600" s="12">
        <v>1.6990028562842532E-3</v>
      </c>
      <c r="K9600" s="12">
        <v>9.2155275902825948E-4</v>
      </c>
      <c r="L9600" s="12">
        <v>4.6335036479930688E-4</v>
      </c>
      <c r="M9600" s="12">
        <v>1.2240012160997106E-3</v>
      </c>
      <c r="N9600" s="12">
        <v>-3.5837076069207557E-4</v>
      </c>
      <c r="O9600" s="12">
        <v>2.7144547336905585E-4</v>
      </c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</row>
    <row r="9601" spans="1:30" x14ac:dyDescent="0.25">
      <c r="A9601" s="12">
        <v>-2.4972760908533462E-3</v>
      </c>
      <c r="B9601" s="12">
        <v>3.9504902256334254E-4</v>
      </c>
      <c r="C9601" s="12">
        <v>1.4094058767052519E-3</v>
      </c>
      <c r="D9601" s="12">
        <v>-1.082123498328189E-3</v>
      </c>
      <c r="E9601" s="12">
        <v>1.2895694009606928E-3</v>
      </c>
      <c r="F9601" s="12">
        <v>-4.7642474440594582E-4</v>
      </c>
      <c r="G9601" s="12">
        <v>-2.5142110956160777E-4</v>
      </c>
      <c r="H9601" s="12">
        <v>-5.2108303481587055E-4</v>
      </c>
      <c r="I9601" s="12">
        <v>-1.3487508693360544E-3</v>
      </c>
      <c r="J9601" s="12">
        <v>1.6401457046024842E-3</v>
      </c>
      <c r="K9601" s="12">
        <v>9.444454305927363E-4</v>
      </c>
      <c r="L9601" s="12">
        <v>4.6636828121446869E-4</v>
      </c>
      <c r="M9601" s="12">
        <v>1.2481205446459424E-3</v>
      </c>
      <c r="N9601" s="12">
        <v>-2.7913877366404213E-4</v>
      </c>
      <c r="O9601" s="12">
        <v>2.7034682201079269E-4</v>
      </c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</row>
    <row r="9602" spans="1:30" x14ac:dyDescent="0.25">
      <c r="A9602" s="12">
        <v>-2.5212568561056056E-3</v>
      </c>
      <c r="B9602" s="12">
        <v>4.3704784267160831E-4</v>
      </c>
      <c r="C9602" s="12">
        <v>1.3952515828889816E-3</v>
      </c>
      <c r="D9602" s="12">
        <v>-1.1440145716302304E-3</v>
      </c>
      <c r="E9602" s="12">
        <v>1.2904875273173201E-3</v>
      </c>
      <c r="F9602" s="12">
        <v>-4.8162609072595575E-4</v>
      </c>
      <c r="G9602" s="12">
        <v>-2.0429683756904661E-4</v>
      </c>
      <c r="H9602" s="12">
        <v>-4.8784321645988627E-4</v>
      </c>
      <c r="I9602" s="12">
        <v>-1.3296090106898635E-3</v>
      </c>
      <c r="J9602" s="12">
        <v>1.6733003386455833E-3</v>
      </c>
      <c r="K9602" s="12">
        <v>9.9588439700153608E-4</v>
      </c>
      <c r="L9602" s="12">
        <v>4.3666969243055548E-4</v>
      </c>
      <c r="M9602" s="12">
        <v>1.2447273345148366E-3</v>
      </c>
      <c r="N9602" s="12">
        <v>-4.2547275304738794E-4</v>
      </c>
      <c r="O9602" s="12">
        <v>2.9314367023199929E-4</v>
      </c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</row>
    <row r="9603" spans="1:30" x14ac:dyDescent="0.25">
      <c r="A9603" s="12">
        <v>-2.4753238263277343E-3</v>
      </c>
      <c r="B9603" s="12">
        <v>4.5715829119996582E-4</v>
      </c>
      <c r="C9603" s="12">
        <v>1.3680009700830244E-3</v>
      </c>
      <c r="D9603" s="12">
        <v>-1.1067763428458416E-3</v>
      </c>
      <c r="E9603" s="12">
        <v>1.3170164125955953E-3</v>
      </c>
      <c r="F9603" s="12">
        <v>-4.771437762111692E-4</v>
      </c>
      <c r="G9603" s="12">
        <v>-1.4335020184782889E-4</v>
      </c>
      <c r="H9603" s="12">
        <v>-4.6457617900788216E-4</v>
      </c>
      <c r="I9603" s="12">
        <v>-1.3084662015556815E-3</v>
      </c>
      <c r="J9603" s="12">
        <v>1.6904951504457353E-3</v>
      </c>
      <c r="K9603" s="12">
        <v>9.6950977998449791E-4</v>
      </c>
      <c r="L9603" s="12">
        <v>4.3201583438761521E-4</v>
      </c>
      <c r="M9603" s="12">
        <v>1.258998310278312E-3</v>
      </c>
      <c r="N9603" s="12">
        <v>-3.7327445378126245E-4</v>
      </c>
      <c r="O9603" s="12">
        <v>3.1893075730921548E-4</v>
      </c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</row>
    <row r="9604" spans="1:30" x14ac:dyDescent="0.25">
      <c r="A9604" s="12">
        <v>-2.4696625874610881E-3</v>
      </c>
      <c r="B9604" s="12">
        <v>3.9521701097054626E-4</v>
      </c>
      <c r="C9604" s="12">
        <v>1.3786668037892853E-3</v>
      </c>
      <c r="D9604" s="12">
        <v>-1.1409088147776448E-3</v>
      </c>
      <c r="E9604" s="12">
        <v>1.3177987015305826E-3</v>
      </c>
      <c r="F9604" s="12">
        <v>-4.6944763424392708E-4</v>
      </c>
      <c r="G9604" s="12">
        <v>-1.7875370981014485E-4</v>
      </c>
      <c r="H9604" s="12">
        <v>-4.7149862513671983E-4</v>
      </c>
      <c r="I9604" s="12">
        <v>-1.296385441313675E-3</v>
      </c>
      <c r="J9604" s="12">
        <v>1.6970282307355938E-3</v>
      </c>
      <c r="K9604" s="12">
        <v>9.9179177913866234E-4</v>
      </c>
      <c r="L9604" s="12">
        <v>4.3811502831109147E-4</v>
      </c>
      <c r="M9604" s="12">
        <v>1.2687725603169565E-3</v>
      </c>
      <c r="N9604" s="12">
        <v>-3.8249321672830818E-4</v>
      </c>
      <c r="O9604" s="12">
        <v>3.3075269472430735E-4</v>
      </c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</row>
    <row r="9605" spans="1:30" x14ac:dyDescent="0.25">
      <c r="A9605" s="12">
        <v>-2.2348205823691757E-3</v>
      </c>
      <c r="B9605" s="12">
        <v>3.0230553213594002E-4</v>
      </c>
      <c r="C9605" s="12">
        <v>1.3345922962410075E-3</v>
      </c>
      <c r="D9605" s="12">
        <v>-1.1307438269604309E-3</v>
      </c>
      <c r="E9605" s="12">
        <v>1.2767674378314192E-3</v>
      </c>
      <c r="F9605" s="12">
        <v>-5.1045383149350817E-4</v>
      </c>
      <c r="G9605" s="12">
        <v>-1.8320605804199484E-4</v>
      </c>
      <c r="H9605" s="12">
        <v>-5.3746117823249282E-4</v>
      </c>
      <c r="I9605" s="12">
        <v>-1.3017422491844869E-3</v>
      </c>
      <c r="J9605" s="12">
        <v>1.6561687397920381E-3</v>
      </c>
      <c r="K9605" s="12">
        <v>9.6563508428657648E-4</v>
      </c>
      <c r="L9605" s="12">
        <v>4.493639022051096E-4</v>
      </c>
      <c r="M9605" s="12">
        <v>1.2260513920201415E-3</v>
      </c>
      <c r="N9605" s="12">
        <v>-4.5189074704230501E-4</v>
      </c>
      <c r="O9605" s="12">
        <v>3.412376812824064E-4</v>
      </c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</row>
    <row r="9606" spans="1:30" x14ac:dyDescent="0.25">
      <c r="A9606" s="12">
        <v>-2.2651365560522703E-3</v>
      </c>
      <c r="B9606" s="12">
        <v>2.5717461960525386E-4</v>
      </c>
      <c r="C9606" s="12">
        <v>1.3066350971872335E-3</v>
      </c>
      <c r="D9606" s="12">
        <v>-1.1340992333477035E-3</v>
      </c>
      <c r="E9606" s="12">
        <v>1.280135532819793E-3</v>
      </c>
      <c r="F9606" s="12">
        <v>-4.7017334014622488E-4</v>
      </c>
      <c r="G9606" s="12">
        <v>-2.345553114666052E-4</v>
      </c>
      <c r="H9606" s="12">
        <v>-5.9757631425064205E-4</v>
      </c>
      <c r="I9606" s="12">
        <v>-1.301078053143088E-3</v>
      </c>
      <c r="J9606" s="12">
        <v>1.703002299351501E-3</v>
      </c>
      <c r="K9606" s="12">
        <v>1.0111616743127051E-3</v>
      </c>
      <c r="L9606" s="12">
        <v>4.5539679021701081E-4</v>
      </c>
      <c r="M9606" s="12">
        <v>1.2489410252098101E-3</v>
      </c>
      <c r="N9606" s="12">
        <v>-3.9305188037736622E-4</v>
      </c>
      <c r="O9606" s="12">
        <v>3.187036778149939E-4</v>
      </c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</row>
    <row r="9607" spans="1:30" x14ac:dyDescent="0.25">
      <c r="A9607" s="12">
        <v>-2.363569072594324E-3</v>
      </c>
      <c r="B9607" s="12">
        <v>2.3218444076967366E-4</v>
      </c>
      <c r="C9607" s="12">
        <v>1.3416224484977548E-3</v>
      </c>
      <c r="D9607" s="12">
        <v>-1.1445787758160078E-3</v>
      </c>
      <c r="E9607" s="12">
        <v>1.2246060718816389E-3</v>
      </c>
      <c r="F9607" s="12">
        <v>-4.7619006135983868E-4</v>
      </c>
      <c r="G9607" s="12">
        <v>-2.8500294509190867E-4</v>
      </c>
      <c r="H9607" s="12">
        <v>-6.5724265129205148E-4</v>
      </c>
      <c r="I9607" s="12">
        <v>-1.2935467247455225E-3</v>
      </c>
      <c r="J9607" s="12">
        <v>1.7302878116249075E-3</v>
      </c>
      <c r="K9607" s="12">
        <v>9.9998427579331569E-4</v>
      </c>
      <c r="L9607" s="12">
        <v>4.6424245479300476E-4</v>
      </c>
      <c r="M9607" s="12">
        <v>1.239942223381512E-3</v>
      </c>
      <c r="N9607" s="12">
        <v>-4.0213678762854429E-4</v>
      </c>
      <c r="O9607" s="12">
        <v>2.9639488782826003E-4</v>
      </c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</row>
    <row r="9608" spans="1:30" x14ac:dyDescent="0.25">
      <c r="A9608" s="12">
        <v>-2.3603162992986114E-3</v>
      </c>
      <c r="B9608" s="12">
        <v>2.7603027420351382E-4</v>
      </c>
      <c r="C9608" s="12">
        <v>1.3544011845849531E-3</v>
      </c>
      <c r="D9608" s="12">
        <v>-1.1117962362400047E-3</v>
      </c>
      <c r="E9608" s="12">
        <v>1.2405471847953958E-3</v>
      </c>
      <c r="F9608" s="12">
        <v>-4.6970088671658826E-4</v>
      </c>
      <c r="G9608" s="12">
        <v>-2.6912843739689777E-4</v>
      </c>
      <c r="H9608" s="12">
        <v>-6.515867399386453E-4</v>
      </c>
      <c r="I9608" s="12">
        <v>-1.2761562714140842E-3</v>
      </c>
      <c r="J9608" s="12">
        <v>1.7155512934472741E-3</v>
      </c>
      <c r="K9608" s="12">
        <v>9.5110945456382658E-4</v>
      </c>
      <c r="L9608" s="12">
        <v>4.8618985401555401E-4</v>
      </c>
      <c r="M9608" s="12">
        <v>1.2007195785019599E-3</v>
      </c>
      <c r="N9608" s="12">
        <v>-3.7810162776029296E-4</v>
      </c>
      <c r="O9608" s="12">
        <v>2.7785654566772649E-4</v>
      </c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</row>
    <row r="9609" spans="1:30" x14ac:dyDescent="0.25">
      <c r="A9609" s="12">
        <v>-2.3953956768068556E-3</v>
      </c>
      <c r="B9609" s="12">
        <v>3.5018036668939202E-4</v>
      </c>
      <c r="C9609" s="12">
        <v>1.404714220201555E-3</v>
      </c>
      <c r="D9609" s="12">
        <v>-1.1436349237319648E-3</v>
      </c>
      <c r="E9609" s="12">
        <v>1.2308437833921872E-3</v>
      </c>
      <c r="F9609" s="12">
        <v>-4.6417128378536639E-4</v>
      </c>
      <c r="G9609" s="12">
        <v>-2.7839418759601604E-4</v>
      </c>
      <c r="H9609" s="12">
        <v>-6.234275893310801E-4</v>
      </c>
      <c r="I9609" s="12">
        <v>-1.3143792085988852E-3</v>
      </c>
      <c r="J9609" s="12">
        <v>1.7004504105034616E-3</v>
      </c>
      <c r="K9609" s="12">
        <v>9.9317314728854917E-4</v>
      </c>
      <c r="L9609" s="12">
        <v>4.8323420626090422E-4</v>
      </c>
      <c r="M9609" s="12">
        <v>1.2485622184023643E-3</v>
      </c>
      <c r="N9609" s="12">
        <v>-3.668375224340349E-4</v>
      </c>
      <c r="O9609" s="12">
        <v>2.5215988847758974E-4</v>
      </c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</row>
    <row r="9610" spans="1:30" x14ac:dyDescent="0.25">
      <c r="A9610" s="12">
        <v>-2.4708433526052353E-3</v>
      </c>
      <c r="B9610" s="12">
        <v>3.9510668132052457E-4</v>
      </c>
      <c r="C9610" s="12">
        <v>1.412958043850273E-3</v>
      </c>
      <c r="D9610" s="12">
        <v>-1.1202650370152154E-3</v>
      </c>
      <c r="E9610" s="12">
        <v>1.2561847031113875E-3</v>
      </c>
      <c r="F9610" s="12">
        <v>-4.586972983297648E-4</v>
      </c>
      <c r="G9610" s="12">
        <v>-2.1942745575799456E-4</v>
      </c>
      <c r="H9610" s="12">
        <v>-5.7319547442156288E-4</v>
      </c>
      <c r="I9610" s="12">
        <v>-1.2818607292626526E-3</v>
      </c>
      <c r="J9610" s="12">
        <v>1.6621925552162784E-3</v>
      </c>
      <c r="K9610" s="12">
        <v>9.4452011443291043E-4</v>
      </c>
      <c r="L9610" s="12">
        <v>4.5252734964682287E-4</v>
      </c>
      <c r="M9610" s="12">
        <v>1.2607142658799325E-3</v>
      </c>
      <c r="N9610" s="12">
        <v>-3.7199761471828593E-4</v>
      </c>
      <c r="O9610" s="12">
        <v>2.4892079996935787E-4</v>
      </c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</row>
    <row r="9611" spans="1:30" x14ac:dyDescent="0.25">
      <c r="A9611" s="12">
        <v>-2.3599244687929834E-3</v>
      </c>
      <c r="B9611" s="12">
        <v>4.6113335656161776E-4</v>
      </c>
      <c r="C9611" s="12">
        <v>1.4047234572454955E-3</v>
      </c>
      <c r="D9611" s="12">
        <v>-1.1411736088394926E-3</v>
      </c>
      <c r="E9611" s="12">
        <v>1.2775240277947445E-3</v>
      </c>
      <c r="F9611" s="12">
        <v>-4.7855169287972866E-4</v>
      </c>
      <c r="G9611" s="12">
        <v>-2.162710163884682E-4</v>
      </c>
      <c r="H9611" s="12">
        <v>-5.1718903968809443E-4</v>
      </c>
      <c r="I9611" s="12">
        <v>-1.2607249567516635E-3</v>
      </c>
      <c r="J9611" s="12">
        <v>1.7359439235710003E-3</v>
      </c>
      <c r="K9611" s="12">
        <v>1.0193497389717925E-3</v>
      </c>
      <c r="L9611" s="12">
        <v>4.393169417010672E-4</v>
      </c>
      <c r="M9611" s="12">
        <v>1.2875789628773982E-3</v>
      </c>
      <c r="N9611" s="12">
        <v>-2.7548895459220059E-4</v>
      </c>
      <c r="O9611" s="12">
        <v>2.8901367987328144E-4</v>
      </c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</row>
    <row r="9612" spans="1:30" x14ac:dyDescent="0.25">
      <c r="A9612" s="12">
        <v>-2.3956583034445448E-3</v>
      </c>
      <c r="B9612" s="12">
        <v>4.7421988975004665E-4</v>
      </c>
      <c r="C9612" s="12">
        <v>1.3586114673039178E-3</v>
      </c>
      <c r="D9612" s="12">
        <v>-1.1283624676461366E-3</v>
      </c>
      <c r="E9612" s="12">
        <v>1.2710599205814624E-3</v>
      </c>
      <c r="F9612" s="12">
        <v>-4.8128861750449807E-4</v>
      </c>
      <c r="G9612" s="12">
        <v>-1.6270431021837842E-4</v>
      </c>
      <c r="H9612" s="12">
        <v>-4.8797579036095667E-4</v>
      </c>
      <c r="I9612" s="12">
        <v>-1.2564981897736415E-3</v>
      </c>
      <c r="J9612" s="12">
        <v>1.6671818150918324E-3</v>
      </c>
      <c r="K9612" s="12">
        <v>9.5051773600689162E-4</v>
      </c>
      <c r="L9612" s="12">
        <v>4.0351616667818404E-4</v>
      </c>
      <c r="M9612" s="12">
        <v>1.3281147690202392E-3</v>
      </c>
      <c r="N9612" s="12">
        <v>-4.3931604404854734E-4</v>
      </c>
      <c r="O9612" s="12">
        <v>3.0485228320923524E-4</v>
      </c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</row>
    <row r="9613" spans="1:30" x14ac:dyDescent="0.25">
      <c r="A9613" s="12">
        <v>-2.2870358206238911E-3</v>
      </c>
      <c r="B9613" s="12">
        <v>3.8329133757799801E-4</v>
      </c>
      <c r="C9613" s="12">
        <v>1.319674089368136E-3</v>
      </c>
      <c r="D9613" s="12">
        <v>-1.135823451874762E-3</v>
      </c>
      <c r="E9613" s="12">
        <v>1.2986685705897133E-3</v>
      </c>
      <c r="F9613" s="12">
        <v>-4.9137045406271482E-4</v>
      </c>
      <c r="G9613" s="12">
        <v>-1.5453299116742234E-4</v>
      </c>
      <c r="H9613" s="12">
        <v>-4.843725497751172E-4</v>
      </c>
      <c r="I9613" s="12">
        <v>-1.2569743346097064E-3</v>
      </c>
      <c r="J9613" s="12">
        <v>1.6820344091555762E-3</v>
      </c>
      <c r="K9613" s="12">
        <v>9.950614602929511E-4</v>
      </c>
      <c r="L9613" s="12">
        <v>4.2062299687039938E-4</v>
      </c>
      <c r="M9613" s="12">
        <v>1.3095167637076788E-3</v>
      </c>
      <c r="N9613" s="12">
        <v>-3.4234341528026926E-4</v>
      </c>
      <c r="O9613" s="12">
        <v>3.290110103145078E-4</v>
      </c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</row>
    <row r="9614" spans="1:30" x14ac:dyDescent="0.25">
      <c r="A9614" s="12">
        <v>-2.3087019908704948E-3</v>
      </c>
      <c r="B9614" s="12">
        <v>3.0511694545229471E-4</v>
      </c>
      <c r="C9614" s="12">
        <v>1.3503253627530393E-3</v>
      </c>
      <c r="D9614" s="12">
        <v>-1.1274997939902907E-3</v>
      </c>
      <c r="E9614" s="12">
        <v>1.252835168491436E-3</v>
      </c>
      <c r="F9614" s="12">
        <v>-5.0576130562188747E-4</v>
      </c>
      <c r="G9614" s="12">
        <v>-2.3136440220968357E-4</v>
      </c>
      <c r="H9614" s="12">
        <v>-5.2798627588986134E-4</v>
      </c>
      <c r="I9614" s="12">
        <v>-1.2764860748837423E-3</v>
      </c>
      <c r="J9614" s="12">
        <v>1.7097428249450118E-3</v>
      </c>
      <c r="K9614" s="12">
        <v>1.0436135002283543E-3</v>
      </c>
      <c r="L9614" s="12">
        <v>4.4791405410279738E-4</v>
      </c>
      <c r="M9614" s="12">
        <v>1.3407644908839554E-3</v>
      </c>
      <c r="N9614" s="12">
        <v>-2.6815572286510589E-4</v>
      </c>
      <c r="O9614" s="12">
        <v>3.551000805834181E-4</v>
      </c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</row>
    <row r="9615" spans="1:30" x14ac:dyDescent="0.25">
      <c r="A9615" s="12">
        <v>-2.3065477141336298E-3</v>
      </c>
      <c r="B9615" s="12">
        <v>2.5774182808288007E-4</v>
      </c>
      <c r="C9615" s="12">
        <v>1.3219614480841138E-3</v>
      </c>
      <c r="D9615" s="12">
        <v>-1.1211777534564618E-3</v>
      </c>
      <c r="E9615" s="12">
        <v>1.2189621901805587E-3</v>
      </c>
      <c r="F9615" s="12">
        <v>-4.6947628291912414E-4</v>
      </c>
      <c r="G9615" s="12">
        <v>-2.1051261390190527E-4</v>
      </c>
      <c r="H9615" s="12">
        <v>-5.9382751478575071E-4</v>
      </c>
      <c r="I9615" s="12">
        <v>-1.2514077537837038E-3</v>
      </c>
      <c r="J9615" s="12">
        <v>1.7130570530258934E-3</v>
      </c>
      <c r="K9615" s="12">
        <v>1.00939641990859E-3</v>
      </c>
      <c r="L9615" s="12">
        <v>4.2145400563036844E-4</v>
      </c>
      <c r="M9615" s="12">
        <v>1.3304827574316634E-3</v>
      </c>
      <c r="N9615" s="12">
        <v>-5.3239615483886241E-4</v>
      </c>
      <c r="O9615" s="12">
        <v>3.2277029548300449E-4</v>
      </c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</row>
    <row r="9616" spans="1:30" x14ac:dyDescent="0.25">
      <c r="A9616" s="12">
        <v>-2.38450853700411E-3</v>
      </c>
      <c r="B9616" s="12">
        <v>2.3561291734169819E-4</v>
      </c>
      <c r="C9616" s="12">
        <v>1.3489942761530421E-3</v>
      </c>
      <c r="D9616" s="12">
        <v>-1.1501612742843845E-3</v>
      </c>
      <c r="E9616" s="12">
        <v>1.1973087669546701E-3</v>
      </c>
      <c r="F9616" s="12">
        <v>-4.9527371120275756E-4</v>
      </c>
      <c r="G9616" s="12">
        <v>-2.4682495344847954E-4</v>
      </c>
      <c r="H9616" s="12">
        <v>-6.0372942313508318E-4</v>
      </c>
      <c r="I9616" s="12">
        <v>-1.2360939201345937E-3</v>
      </c>
      <c r="J9616" s="12">
        <v>1.7703592552534625E-3</v>
      </c>
      <c r="K9616" s="12">
        <v>1.0251198200074655E-3</v>
      </c>
      <c r="L9616" s="12">
        <v>4.5574309136406924E-4</v>
      </c>
      <c r="M9616" s="12">
        <v>1.3375314354200283E-3</v>
      </c>
      <c r="N9616" s="12">
        <v>-2.8135915629366254E-4</v>
      </c>
      <c r="O9616" s="12">
        <v>2.8874994995921701E-4</v>
      </c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</row>
    <row r="9617" spans="1:30" x14ac:dyDescent="0.25">
      <c r="A9617" s="12">
        <v>-2.4593357705550174E-3</v>
      </c>
      <c r="B9617" s="12">
        <v>3.1404586699029471E-4</v>
      </c>
      <c r="C9617" s="12">
        <v>1.3369483138093675E-3</v>
      </c>
      <c r="D9617" s="12">
        <v>-1.1236685108147809E-3</v>
      </c>
      <c r="E9617" s="12">
        <v>1.1854107549555913E-3</v>
      </c>
      <c r="F9617" s="12">
        <v>-4.7544288030164833E-4</v>
      </c>
      <c r="G9617" s="12">
        <v>-2.9386199951322075E-4</v>
      </c>
      <c r="H9617" s="12">
        <v>-6.064245779006112E-4</v>
      </c>
      <c r="I9617" s="12">
        <v>-1.2619888974452144E-3</v>
      </c>
      <c r="J9617" s="12">
        <v>1.6957901250472186E-3</v>
      </c>
      <c r="K9617" s="12">
        <v>9.5917474351596118E-4</v>
      </c>
      <c r="L9617" s="12">
        <v>4.4768108096792958E-4</v>
      </c>
      <c r="M9617" s="12">
        <v>1.3873896521256828E-3</v>
      </c>
      <c r="N9617" s="12">
        <v>-3.2983952991778772E-4</v>
      </c>
      <c r="O9617" s="12">
        <v>2.6307470407832258E-4</v>
      </c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</row>
    <row r="9618" spans="1:30" x14ac:dyDescent="0.25">
      <c r="A9618" s="12">
        <v>-2.3795982626596906E-3</v>
      </c>
      <c r="B9618" s="12">
        <v>3.4772609877917508E-4</v>
      </c>
      <c r="C9618" s="12">
        <v>1.3586565097965348E-3</v>
      </c>
      <c r="D9618" s="12">
        <v>-1.1428502302811888E-3</v>
      </c>
      <c r="E9618" s="12">
        <v>1.1873981420974277E-3</v>
      </c>
      <c r="F9618" s="12">
        <v>-4.7060829150658598E-4</v>
      </c>
      <c r="G9618" s="12">
        <v>-2.4044017688046982E-4</v>
      </c>
      <c r="H9618" s="12">
        <v>-5.8097719919822887E-4</v>
      </c>
      <c r="I9618" s="12">
        <v>-1.2826431201776857E-3</v>
      </c>
      <c r="J9618" s="12">
        <v>1.673430325831563E-3</v>
      </c>
      <c r="K9618" s="12">
        <v>9.8637258013491852E-4</v>
      </c>
      <c r="L9618" s="12">
        <v>4.1800619322260947E-4</v>
      </c>
      <c r="M9618" s="12">
        <v>1.3434330814017595E-3</v>
      </c>
      <c r="N9618" s="12">
        <v>-5.1206942011147825E-4</v>
      </c>
      <c r="O9618" s="12">
        <v>2.6009881917264302E-4</v>
      </c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</row>
    <row r="9619" spans="1:30" x14ac:dyDescent="0.25">
      <c r="A9619" s="12">
        <v>-2.4797178125631225E-3</v>
      </c>
      <c r="B9619" s="12">
        <v>4.0200692626321934E-4</v>
      </c>
      <c r="C9619" s="12">
        <v>1.3858585567013621E-3</v>
      </c>
      <c r="D9619" s="12">
        <v>-1.1183934180281512E-3</v>
      </c>
      <c r="E9619" s="12">
        <v>1.195746738585853E-3</v>
      </c>
      <c r="F9619" s="12">
        <v>-4.9991629485137236E-4</v>
      </c>
      <c r="G9619" s="12">
        <v>-2.2108440613237214E-4</v>
      </c>
      <c r="H9619" s="12">
        <v>-5.2334214857253545E-4</v>
      </c>
      <c r="I9619" s="12">
        <v>-1.2566289281929679E-3</v>
      </c>
      <c r="J9619" s="12">
        <v>1.7430152042302055E-3</v>
      </c>
      <c r="K9619" s="12">
        <v>1.0185222759698635E-3</v>
      </c>
      <c r="L9619" s="12">
        <v>4.2661180760010753E-4</v>
      </c>
      <c r="M9619" s="12">
        <v>1.390682542657359E-3</v>
      </c>
      <c r="N9619" s="12">
        <v>-1.7502208629855483E-4</v>
      </c>
      <c r="O9619" s="12">
        <v>2.7578917012493782E-4</v>
      </c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</row>
    <row r="9620" spans="1:30" x14ac:dyDescent="0.25">
      <c r="A9620" s="12">
        <v>-2.478349833651145E-3</v>
      </c>
      <c r="B9620" s="12">
        <v>4.3976028625864437E-4</v>
      </c>
      <c r="C9620" s="12">
        <v>1.4088559392953946E-3</v>
      </c>
      <c r="D9620" s="12">
        <v>-1.1292774416566491E-3</v>
      </c>
      <c r="E9620" s="12">
        <v>1.225992898530953E-3</v>
      </c>
      <c r="F9620" s="12">
        <v>-4.6622876716714991E-4</v>
      </c>
      <c r="G9620" s="12">
        <v>-1.5065043506356086E-4</v>
      </c>
      <c r="H9620" s="12">
        <v>-4.7810516400403425E-4</v>
      </c>
      <c r="I9620" s="12">
        <v>-1.2594008478308094E-3</v>
      </c>
      <c r="J9620" s="12">
        <v>1.6831748018736685E-3</v>
      </c>
      <c r="K9620" s="12">
        <v>9.3634327120940461E-4</v>
      </c>
      <c r="L9620" s="12">
        <v>4.1933948351188073E-4</v>
      </c>
      <c r="M9620" s="12">
        <v>1.4125700499284591E-3</v>
      </c>
      <c r="N9620" s="12">
        <v>-3.7714665058806679E-4</v>
      </c>
      <c r="O9620" s="12">
        <v>2.9422313514332126E-4</v>
      </c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</row>
    <row r="9621" spans="1:30" x14ac:dyDescent="0.25">
      <c r="A9621" s="12">
        <v>-2.4212699379278337E-3</v>
      </c>
      <c r="B9621" s="12">
        <v>4.2316955164863025E-4</v>
      </c>
      <c r="C9621" s="12">
        <v>1.3775075071611291E-3</v>
      </c>
      <c r="D9621" s="12">
        <v>-1.1503845855109658E-3</v>
      </c>
      <c r="E9621" s="12">
        <v>1.2421304250138385E-3</v>
      </c>
      <c r="F9621" s="12">
        <v>-5.1498913016670195E-4</v>
      </c>
      <c r="G9621" s="12">
        <v>-1.4372120540180735E-4</v>
      </c>
      <c r="H9621" s="12">
        <v>-4.5034282705926207E-4</v>
      </c>
      <c r="I9621" s="12">
        <v>-1.2533327291372191E-3</v>
      </c>
      <c r="J9621" s="12">
        <v>1.684488473742934E-3</v>
      </c>
      <c r="K9621" s="12">
        <v>9.9043096790437908E-4</v>
      </c>
      <c r="L9621" s="12">
        <v>3.9328600997002645E-4</v>
      </c>
      <c r="M9621" s="12">
        <v>1.3793351029537041E-3</v>
      </c>
      <c r="N9621" s="12">
        <v>-4.1597442076302381E-4</v>
      </c>
      <c r="O9621" s="12">
        <v>3.0250763719257088E-4</v>
      </c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</row>
    <row r="9622" spans="1:30" x14ac:dyDescent="0.25">
      <c r="A9622" s="12">
        <v>-2.5118774463373022E-3</v>
      </c>
      <c r="B9622" s="12">
        <v>3.733039625881025E-4</v>
      </c>
      <c r="C9622" s="12">
        <v>1.3631694247386208E-3</v>
      </c>
      <c r="D9622" s="12">
        <v>-1.1185392193765933E-3</v>
      </c>
      <c r="E9622" s="12">
        <v>1.2497685265198553E-3</v>
      </c>
      <c r="F9622" s="12">
        <v>-4.9120709759146433E-4</v>
      </c>
      <c r="G9622" s="12">
        <v>-1.3075089573012162E-4</v>
      </c>
      <c r="H9622" s="12">
        <v>-4.4611962187783474E-4</v>
      </c>
      <c r="I9622" s="12">
        <v>-1.2489931722280152E-3</v>
      </c>
      <c r="J9622" s="12">
        <v>1.6853198130231284E-3</v>
      </c>
      <c r="K9622" s="12">
        <v>9.944673842915662E-4</v>
      </c>
      <c r="L9622" s="12">
        <v>3.8145729182922607E-4</v>
      </c>
      <c r="M9622" s="12">
        <v>1.4632868240592762E-3</v>
      </c>
      <c r="N9622" s="12">
        <v>-2.9207107740641123E-4</v>
      </c>
      <c r="O9622" s="12">
        <v>3.1135565140852828E-4</v>
      </c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</row>
    <row r="9623" spans="1:30" x14ac:dyDescent="0.25">
      <c r="A9623" s="12">
        <v>-2.2986354274698454E-3</v>
      </c>
      <c r="B9623" s="12">
        <v>3.1010991698585366E-4</v>
      </c>
      <c r="C9623" s="12">
        <v>1.3274767251346255E-3</v>
      </c>
      <c r="D9623" s="12">
        <v>-1.1387377856666512E-3</v>
      </c>
      <c r="E9623" s="12">
        <v>1.2241223805221496E-3</v>
      </c>
      <c r="F9623" s="12">
        <v>-4.9382674879621161E-4</v>
      </c>
      <c r="G9623" s="12">
        <v>-1.508169050622968E-4</v>
      </c>
      <c r="H9623" s="12">
        <v>-5.0069094413221591E-4</v>
      </c>
      <c r="I9623" s="12">
        <v>-1.2549186208368648E-3</v>
      </c>
      <c r="J9623" s="12">
        <v>1.708546564446644E-3</v>
      </c>
      <c r="K9623" s="12">
        <v>1.0223860331255372E-3</v>
      </c>
      <c r="L9623" s="12">
        <v>3.6447886996934824E-4</v>
      </c>
      <c r="M9623" s="12">
        <v>1.4440158302872538E-3</v>
      </c>
      <c r="N9623" s="12">
        <v>-5.2497817298379249E-4</v>
      </c>
      <c r="O9623" s="12">
        <v>3.4168313220764941E-4</v>
      </c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</row>
    <row r="9624" spans="1:30" x14ac:dyDescent="0.25">
      <c r="A9624" s="12">
        <v>-2.3832164983247171E-3</v>
      </c>
      <c r="B9624" s="12">
        <v>2.7152155508799309E-4</v>
      </c>
      <c r="C9624" s="12">
        <v>1.3383085399500433E-3</v>
      </c>
      <c r="D9624" s="12">
        <v>-1.1080341851886582E-3</v>
      </c>
      <c r="E9624" s="12">
        <v>1.2052305769494284E-3</v>
      </c>
      <c r="F9624" s="12">
        <v>-4.9263721584825104E-4</v>
      </c>
      <c r="G9624" s="12">
        <v>-1.8553089304306538E-4</v>
      </c>
      <c r="H9624" s="12">
        <v>-5.5592604393236761E-4</v>
      </c>
      <c r="I9624" s="12">
        <v>-1.2428995585228558E-3</v>
      </c>
      <c r="J9624" s="12">
        <v>1.7262310540021978E-3</v>
      </c>
      <c r="K9624" s="12">
        <v>9.9799355540200821E-4</v>
      </c>
      <c r="L9624" s="12">
        <v>3.902236362961008E-4</v>
      </c>
      <c r="M9624" s="12">
        <v>1.4255059278762371E-3</v>
      </c>
      <c r="N9624" s="12">
        <v>-3.0557897478567772E-4</v>
      </c>
      <c r="O9624" s="12">
        <v>3.1086876541333244E-4</v>
      </c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</row>
    <row r="9625" spans="1:30" x14ac:dyDescent="0.25">
      <c r="A9625" s="12">
        <v>-2.4354575773530202E-3</v>
      </c>
      <c r="B9625" s="12">
        <v>2.6077287448795421E-4</v>
      </c>
      <c r="C9625" s="12">
        <v>1.2947136920958698E-3</v>
      </c>
      <c r="D9625" s="12">
        <v>-1.1144958187554468E-3</v>
      </c>
      <c r="E9625" s="12">
        <v>1.2074023440149326E-3</v>
      </c>
      <c r="F9625" s="12">
        <v>-4.8299913864245279E-4</v>
      </c>
      <c r="G9625" s="12">
        <v>-2.1169219300595215E-4</v>
      </c>
      <c r="H9625" s="12">
        <v>-5.8981574681572226E-4</v>
      </c>
      <c r="I9625" s="12">
        <v>-1.258822009088144E-3</v>
      </c>
      <c r="J9625" s="12">
        <v>1.6761835390113121E-3</v>
      </c>
      <c r="K9625" s="12">
        <v>9.7252391416041304E-4</v>
      </c>
      <c r="L9625" s="12">
        <v>3.8666104721547578E-4</v>
      </c>
      <c r="M9625" s="12">
        <v>1.4377829066949616E-3</v>
      </c>
      <c r="N9625" s="12">
        <v>-4.0773581249492962E-4</v>
      </c>
      <c r="O9625" s="12">
        <v>2.8251552694260836E-4</v>
      </c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</row>
    <row r="9626" spans="1:30" x14ac:dyDescent="0.25">
      <c r="A9626" s="12">
        <v>-2.4952460080385204E-3</v>
      </c>
      <c r="B9626" s="12">
        <v>2.7392880820034221E-4</v>
      </c>
      <c r="C9626" s="12">
        <v>1.3481659894706284E-3</v>
      </c>
      <c r="D9626" s="12">
        <v>-1.1088914030521107E-3</v>
      </c>
      <c r="E9626" s="12">
        <v>1.2011235345457351E-3</v>
      </c>
      <c r="F9626" s="12">
        <v>-4.68786353809307E-4</v>
      </c>
      <c r="G9626" s="12">
        <v>-2.2520524450037621E-4</v>
      </c>
      <c r="H9626" s="12">
        <v>-6.0124806648604169E-4</v>
      </c>
      <c r="I9626" s="12">
        <v>-1.2772234925983676E-3</v>
      </c>
      <c r="J9626" s="12">
        <v>1.712632257573082E-3</v>
      </c>
      <c r="K9626" s="12">
        <v>1.0101321311725272E-3</v>
      </c>
      <c r="L9626" s="12">
        <v>3.9813845326819259E-4</v>
      </c>
      <c r="M9626" s="12">
        <v>1.4192964567769672E-3</v>
      </c>
      <c r="N9626" s="12">
        <v>-3.8793726319655449E-4</v>
      </c>
      <c r="O9626" s="12">
        <v>2.6907360269326546E-4</v>
      </c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</row>
    <row r="9627" spans="1:30" x14ac:dyDescent="0.25">
      <c r="A9627" s="12">
        <v>-2.5296498338943968E-3</v>
      </c>
      <c r="B9627" s="12">
        <v>3.2787430323522911E-4</v>
      </c>
      <c r="C9627" s="12">
        <v>1.4039329757841578E-3</v>
      </c>
      <c r="D9627" s="12">
        <v>-1.1312044651561213E-3</v>
      </c>
      <c r="E9627" s="12">
        <v>1.1955889754542634E-3</v>
      </c>
      <c r="F9627" s="12">
        <v>-4.6345070831143193E-4</v>
      </c>
      <c r="G9627" s="12">
        <v>-2.0001401517701371E-4</v>
      </c>
      <c r="H9627" s="12">
        <v>-5.5924738337034873E-4</v>
      </c>
      <c r="I9627" s="12">
        <v>-1.2654215458028811E-3</v>
      </c>
      <c r="J9627" s="12">
        <v>1.7409566657207338E-3</v>
      </c>
      <c r="K9627" s="12">
        <v>9.6838367591965051E-4</v>
      </c>
      <c r="L9627" s="12">
        <v>3.8662877295550784E-4</v>
      </c>
      <c r="M9627" s="12">
        <v>1.4601259987069379E-3</v>
      </c>
      <c r="N9627" s="12">
        <v>-2.876786161839496E-4</v>
      </c>
      <c r="O9627" s="12">
        <v>2.6841772285618367E-4</v>
      </c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</row>
    <row r="9628" spans="1:30" x14ac:dyDescent="0.25">
      <c r="A9628" s="12">
        <v>-2.5134329026984736E-3</v>
      </c>
      <c r="B9628" s="12">
        <v>3.747380332499681E-4</v>
      </c>
      <c r="C9628" s="12">
        <v>1.4045705222705636E-3</v>
      </c>
      <c r="D9628" s="12">
        <v>-1.1218638663826139E-3</v>
      </c>
      <c r="E9628" s="12">
        <v>1.2141606636617225E-3</v>
      </c>
      <c r="F9628" s="12">
        <v>-4.5748456494911692E-4</v>
      </c>
      <c r="G9628" s="12">
        <v>-1.7548183298793751E-4</v>
      </c>
      <c r="H9628" s="12">
        <v>-5.1829108294175268E-4</v>
      </c>
      <c r="I9628" s="12">
        <v>-1.2535660594830997E-3</v>
      </c>
      <c r="J9628" s="12">
        <v>1.7310081943773437E-3</v>
      </c>
      <c r="K9628" s="12">
        <v>9.7562612246097804E-4</v>
      </c>
      <c r="L9628" s="12">
        <v>3.6576373699439971E-4</v>
      </c>
      <c r="M9628" s="12">
        <v>1.4458759785931211E-3</v>
      </c>
      <c r="N9628" s="12">
        <v>-4.6638601288053985E-4</v>
      </c>
      <c r="O9628" s="12">
        <v>2.6270657309885752E-4</v>
      </c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</row>
    <row r="9629" spans="1:30" x14ac:dyDescent="0.25">
      <c r="A9629" s="12">
        <v>-2.4614394204701597E-3</v>
      </c>
      <c r="B9629" s="12">
        <v>4.5245738418229836E-4</v>
      </c>
      <c r="C9629" s="12">
        <v>1.3892624550070501E-3</v>
      </c>
      <c r="D9629" s="12">
        <v>-1.1283110138799444E-3</v>
      </c>
      <c r="E9629" s="12">
        <v>1.2220108836639946E-3</v>
      </c>
      <c r="F9629" s="12">
        <v>-4.5950581751821065E-4</v>
      </c>
      <c r="G9629" s="12">
        <v>-1.4398080521333201E-4</v>
      </c>
      <c r="H9629" s="12">
        <v>-4.7712043957241914E-4</v>
      </c>
      <c r="I9629" s="12">
        <v>-1.283296404354133E-3</v>
      </c>
      <c r="J9629" s="12">
        <v>1.6739191132637734E-3</v>
      </c>
      <c r="K9629" s="12">
        <v>9.1698110845315789E-4</v>
      </c>
      <c r="L9629" s="12">
        <v>3.9309941772531121E-4</v>
      </c>
      <c r="M9629" s="12">
        <v>1.4606844890635844E-3</v>
      </c>
      <c r="N9629" s="12">
        <v>-1.8694182050078571E-4</v>
      </c>
      <c r="O9629" s="12">
        <v>2.9306146994310912E-4</v>
      </c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</row>
    <row r="9630" spans="1:30" x14ac:dyDescent="0.25">
      <c r="A9630" s="12">
        <v>-2.4854679120491475E-3</v>
      </c>
      <c r="B9630" s="12">
        <v>4.2733678104704941E-4</v>
      </c>
      <c r="C9630" s="12">
        <v>1.3873153432807555E-3</v>
      </c>
      <c r="D9630" s="12">
        <v>-1.1129495719388734E-3</v>
      </c>
      <c r="E9630" s="12">
        <v>1.2457068652367551E-3</v>
      </c>
      <c r="F9630" s="12">
        <v>-4.9304710529306738E-4</v>
      </c>
      <c r="G9630" s="12">
        <v>-1.1207918111971826E-4</v>
      </c>
      <c r="H9630" s="12">
        <v>-4.5491417493706196E-4</v>
      </c>
      <c r="I9630" s="12">
        <v>-1.2821860456102745E-3</v>
      </c>
      <c r="J9630" s="12">
        <v>1.6727527898827246E-3</v>
      </c>
      <c r="K9630" s="12">
        <v>9.7704209789538994E-4</v>
      </c>
      <c r="L9630" s="12">
        <v>3.5012846106609389E-4</v>
      </c>
      <c r="M9630" s="12">
        <v>1.4699103252920139E-3</v>
      </c>
      <c r="N9630" s="12">
        <v>-3.9464640865441658E-4</v>
      </c>
      <c r="O9630" s="12">
        <v>3.1164907007652531E-4</v>
      </c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</row>
    <row r="9631" spans="1:30" x14ac:dyDescent="0.25">
      <c r="A9631" s="12">
        <v>-2.4261765207331688E-3</v>
      </c>
      <c r="B9631" s="12">
        <v>3.6763684181080294E-4</v>
      </c>
      <c r="C9631" s="12">
        <v>1.3615954134057152E-3</v>
      </c>
      <c r="D9631" s="12">
        <v>-1.1009161633577225E-3</v>
      </c>
      <c r="E9631" s="12">
        <v>1.2393581994358581E-3</v>
      </c>
      <c r="F9631" s="12">
        <v>-4.7189693706620292E-4</v>
      </c>
      <c r="G9631" s="12">
        <v>-1.358276745284908E-4</v>
      </c>
      <c r="H9631" s="12">
        <v>-4.7404213715239338E-4</v>
      </c>
      <c r="I9631" s="12">
        <v>-1.2846565122313226E-3</v>
      </c>
      <c r="J9631" s="12">
        <v>1.7062507548066001E-3</v>
      </c>
      <c r="K9631" s="12">
        <v>1.005903064424891E-3</v>
      </c>
      <c r="L9631" s="12">
        <v>3.3249750069176502E-4</v>
      </c>
      <c r="M9631" s="12">
        <v>1.4245507961166905E-3</v>
      </c>
      <c r="N9631" s="12">
        <v>-4.2575965403694559E-4</v>
      </c>
      <c r="O9631" s="12">
        <v>3.006556426744848E-4</v>
      </c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</row>
    <row r="9632" spans="1:30" x14ac:dyDescent="0.25">
      <c r="A9632" s="12">
        <v>-2.4344476777321887E-3</v>
      </c>
      <c r="B9632" s="12">
        <v>3.1394255376188373E-4</v>
      </c>
      <c r="C9632" s="12">
        <v>1.3351960370511368E-3</v>
      </c>
      <c r="D9632" s="12">
        <v>-1.1014274087311302E-3</v>
      </c>
      <c r="E9632" s="12">
        <v>1.2456579148145423E-3</v>
      </c>
      <c r="F9632" s="12">
        <v>-4.6766101931891953E-4</v>
      </c>
      <c r="G9632" s="12">
        <v>-1.5473382104327454E-4</v>
      </c>
      <c r="H9632" s="12">
        <v>-5.1352459717806211E-4</v>
      </c>
      <c r="I9632" s="12">
        <v>-1.2803437760742897E-3</v>
      </c>
      <c r="J9632" s="12">
        <v>1.7227086015848716E-3</v>
      </c>
      <c r="K9632" s="12">
        <v>9.9313335362623419E-4</v>
      </c>
      <c r="L9632" s="12">
        <v>3.5770970610624325E-4</v>
      </c>
      <c r="M9632" s="12">
        <v>1.4630969747906667E-3</v>
      </c>
      <c r="N9632" s="12">
        <v>-2.4085062252367638E-4</v>
      </c>
      <c r="O9632" s="12">
        <v>3.3384991835677707E-4</v>
      </c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</row>
    <row r="9633" spans="1:30" x14ac:dyDescent="0.25">
      <c r="A9633" s="12">
        <v>-2.3664708859956951E-3</v>
      </c>
      <c r="B9633" s="12">
        <v>2.6856601874406292E-4</v>
      </c>
      <c r="C9633" s="12">
        <v>1.3099359596007198E-3</v>
      </c>
      <c r="D9633" s="12">
        <v>-1.108902032440739E-3</v>
      </c>
      <c r="E9633" s="12">
        <v>1.2232622808118535E-3</v>
      </c>
      <c r="F9633" s="12">
        <v>-5.0130169211755815E-4</v>
      </c>
      <c r="G9633" s="12">
        <v>-2.1160914746873121E-4</v>
      </c>
      <c r="H9633" s="12">
        <v>-5.7293187028813306E-4</v>
      </c>
      <c r="I9633" s="12">
        <v>-1.2747170270209838E-3</v>
      </c>
      <c r="J9633" s="12">
        <v>1.7131880418254635E-3</v>
      </c>
      <c r="K9633" s="12">
        <v>9.6030414800303847E-4</v>
      </c>
      <c r="L9633" s="12">
        <v>3.5869759769281137E-4</v>
      </c>
      <c r="M9633" s="12">
        <v>1.4344352639552413E-3</v>
      </c>
      <c r="N9633" s="12">
        <v>-5.3198110316900605E-4</v>
      </c>
      <c r="O9633" s="12">
        <v>3.2512707058769783E-4</v>
      </c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</row>
    <row r="9634" spans="1:30" x14ac:dyDescent="0.25">
      <c r="A9634" s="12">
        <v>-2.4254851481990119E-3</v>
      </c>
      <c r="B9634" s="12">
        <v>2.4746391596138943E-4</v>
      </c>
      <c r="C9634" s="12">
        <v>1.3202781158600362E-3</v>
      </c>
      <c r="D9634" s="12">
        <v>-1.066936453612932E-3</v>
      </c>
      <c r="E9634" s="12">
        <v>1.2017139990136761E-3</v>
      </c>
      <c r="F9634" s="12">
        <v>-4.6686189834880295E-4</v>
      </c>
      <c r="G9634" s="12">
        <v>-2.4566087357039617E-4</v>
      </c>
      <c r="H9634" s="12">
        <v>-6.1358701911200318E-4</v>
      </c>
      <c r="I9634" s="12">
        <v>-1.3022381781495295E-3</v>
      </c>
      <c r="J9634" s="12">
        <v>1.7081222141554283E-3</v>
      </c>
      <c r="K9634" s="12">
        <v>9.7429162030675612E-4</v>
      </c>
      <c r="L9634" s="12">
        <v>3.7888428048120132E-4</v>
      </c>
      <c r="M9634" s="12">
        <v>1.4330088530108186E-3</v>
      </c>
      <c r="N9634" s="12">
        <v>-3.2455930226436776E-4</v>
      </c>
      <c r="O9634" s="12">
        <v>3.0240995856057478E-4</v>
      </c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</row>
    <row r="9635" spans="1:30" x14ac:dyDescent="0.25">
      <c r="A9635" s="12">
        <v>-2.4336215640214666E-3</v>
      </c>
      <c r="B9635" s="12">
        <v>2.6946705615193007E-4</v>
      </c>
      <c r="C9635" s="12">
        <v>1.3593813796777183E-3</v>
      </c>
      <c r="D9635" s="12">
        <v>-1.0952629277190048E-3</v>
      </c>
      <c r="E9635" s="12">
        <v>1.2110635296563052E-3</v>
      </c>
      <c r="F9635" s="12">
        <v>-4.6951964184909753E-4</v>
      </c>
      <c r="G9635" s="12">
        <v>-2.599435814228793E-4</v>
      </c>
      <c r="H9635" s="12">
        <v>-6.1059434490342223E-4</v>
      </c>
      <c r="I9635" s="12">
        <v>-1.2893464725795324E-3</v>
      </c>
      <c r="J9635" s="12">
        <v>1.7279416987245361E-3</v>
      </c>
      <c r="K9635" s="12">
        <v>9.961794547488907E-4</v>
      </c>
      <c r="L9635" s="12">
        <v>3.7529715916323491E-4</v>
      </c>
      <c r="M9635" s="12">
        <v>1.432411037371196E-3</v>
      </c>
      <c r="N9635" s="12">
        <v>-3.6452986721087765E-4</v>
      </c>
      <c r="O9635" s="12">
        <v>2.8162232846006956E-4</v>
      </c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</row>
    <row r="9636" spans="1:30" x14ac:dyDescent="0.25">
      <c r="A9636" s="12">
        <v>-2.438694266085581E-3</v>
      </c>
      <c r="B9636" s="12">
        <v>3.4274367574341186E-4</v>
      </c>
      <c r="C9636" s="12">
        <v>1.37997484539306E-3</v>
      </c>
      <c r="D9636" s="12">
        <v>-1.099669608861237E-3</v>
      </c>
      <c r="E9636" s="12">
        <v>1.231268632264975E-3</v>
      </c>
      <c r="F9636" s="12">
        <v>-4.7732438545036715E-4</v>
      </c>
      <c r="G9636" s="12">
        <v>-2.3119916677074442E-4</v>
      </c>
      <c r="H9636" s="12">
        <v>-5.9218841102669456E-4</v>
      </c>
      <c r="I9636" s="12">
        <v>-1.2805196916541165E-3</v>
      </c>
      <c r="J9636" s="12">
        <v>1.736098172063952E-3</v>
      </c>
      <c r="K9636" s="12">
        <v>9.1046230306018384E-4</v>
      </c>
      <c r="L9636" s="12">
        <v>3.6717387754508102E-4</v>
      </c>
      <c r="M9636" s="12">
        <v>1.4026597219264994E-3</v>
      </c>
      <c r="N9636" s="12">
        <v>-4.8145498640011196E-4</v>
      </c>
      <c r="O9636" s="12">
        <v>2.4751339513949506E-4</v>
      </c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</row>
    <row r="9637" spans="1:30" x14ac:dyDescent="0.25">
      <c r="A9637" s="12">
        <v>-2.445913334445667E-3</v>
      </c>
      <c r="B9637" s="12">
        <v>3.8996001674215927E-4</v>
      </c>
      <c r="C9637" s="12">
        <v>1.4289068000996775E-3</v>
      </c>
      <c r="D9637" s="12">
        <v>-1.0924481151056006E-3</v>
      </c>
      <c r="E9637" s="12">
        <v>1.2539496064371454E-3</v>
      </c>
      <c r="F9637" s="12">
        <v>-4.3646134077272955E-4</v>
      </c>
      <c r="G9637" s="12">
        <v>-1.9209235834238635E-4</v>
      </c>
      <c r="H9637" s="12">
        <v>-5.315234111332493E-4</v>
      </c>
      <c r="I9637" s="12">
        <v>-1.3279813071712444E-3</v>
      </c>
      <c r="J9637" s="12">
        <v>1.7427151653146228E-3</v>
      </c>
      <c r="K9637" s="12">
        <v>9.8084918208648716E-4</v>
      </c>
      <c r="L9637" s="12">
        <v>3.6594265846209536E-4</v>
      </c>
      <c r="M9637" s="12">
        <v>1.4278217500959579E-3</v>
      </c>
      <c r="N9637" s="12">
        <v>-2.5933935211122048E-4</v>
      </c>
      <c r="O9637" s="12">
        <v>2.4039677833560062E-4</v>
      </c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</row>
    <row r="9638" spans="1:30" x14ac:dyDescent="0.25">
      <c r="A9638" s="12">
        <v>-2.4961609823686212E-3</v>
      </c>
      <c r="B9638" s="12">
        <v>4.4348051709662502E-4</v>
      </c>
      <c r="C9638" s="12">
        <v>1.3930037434847081E-3</v>
      </c>
      <c r="D9638" s="12">
        <v>-1.1150160003405331E-3</v>
      </c>
      <c r="E9638" s="12">
        <v>1.2831523065487444E-3</v>
      </c>
      <c r="F9638" s="12">
        <v>-4.9479045209214329E-4</v>
      </c>
      <c r="G9638" s="12">
        <v>-1.667036727917252E-4</v>
      </c>
      <c r="H9638" s="12">
        <v>-5.0041771477035235E-4</v>
      </c>
      <c r="I9638" s="12">
        <v>-1.3320616308028132E-3</v>
      </c>
      <c r="J9638" s="12">
        <v>1.6224475263278586E-3</v>
      </c>
      <c r="K9638" s="12">
        <v>8.9846781429444536E-4</v>
      </c>
      <c r="L9638" s="12">
        <v>3.4567200085159613E-4</v>
      </c>
      <c r="M9638" s="12">
        <v>1.4069880890702432E-3</v>
      </c>
      <c r="N9638" s="12">
        <v>-4.5205388219824084E-4</v>
      </c>
      <c r="O9638" s="12">
        <v>2.7196580406852068E-4</v>
      </c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</row>
    <row r="9639" spans="1:30" x14ac:dyDescent="0.25">
      <c r="A9639" s="12">
        <v>-2.5294264957798161E-3</v>
      </c>
      <c r="B9639" s="12">
        <v>4.5544404098126379E-4</v>
      </c>
      <c r="C9639" s="12">
        <v>1.3941914178354855E-3</v>
      </c>
      <c r="D9639" s="12">
        <v>-1.0937290034680096E-3</v>
      </c>
      <c r="E9639" s="12">
        <v>1.2991920341672504E-3</v>
      </c>
      <c r="F9639" s="12">
        <v>-4.7533100972211494E-4</v>
      </c>
      <c r="G9639" s="12">
        <v>-1.4934323181260139E-4</v>
      </c>
      <c r="H9639" s="12">
        <v>-4.8034371064522495E-4</v>
      </c>
      <c r="I9639" s="12">
        <v>-1.3125695726777088E-3</v>
      </c>
      <c r="J9639" s="12">
        <v>1.733800470487126E-3</v>
      </c>
      <c r="K9639" s="12">
        <v>1.0136062499095148E-3</v>
      </c>
      <c r="L9639" s="12">
        <v>3.5029398835967481E-4</v>
      </c>
      <c r="M9639" s="12">
        <v>1.4068776929243821E-3</v>
      </c>
      <c r="N9639" s="12">
        <v>-3.8348379131172838E-4</v>
      </c>
      <c r="O9639" s="12">
        <v>2.9746679299240815E-4</v>
      </c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</row>
    <row r="9640" spans="1:30" x14ac:dyDescent="0.25">
      <c r="A9640" s="12">
        <v>-2.3766561060097587E-3</v>
      </c>
      <c r="B9640" s="12">
        <v>3.8656204012529975E-4</v>
      </c>
      <c r="C9640" s="12">
        <v>1.3358879583013571E-3</v>
      </c>
      <c r="D9640" s="12">
        <v>-1.1387947892906229E-3</v>
      </c>
      <c r="E9640" s="12">
        <v>1.3021593475737578E-3</v>
      </c>
      <c r="F9640" s="12">
        <v>-4.6544803401550377E-4</v>
      </c>
      <c r="G9640" s="12">
        <v>-1.5920036060110531E-4</v>
      </c>
      <c r="H9640" s="12">
        <v>-4.8714107420644315E-4</v>
      </c>
      <c r="I9640" s="12">
        <v>-1.3144400906865124E-3</v>
      </c>
      <c r="J9640" s="12">
        <v>1.7467209519346108E-3</v>
      </c>
      <c r="K9640" s="12">
        <v>9.87485388213068E-4</v>
      </c>
      <c r="L9640" s="12">
        <v>3.6033166318627242E-4</v>
      </c>
      <c r="M9640" s="12">
        <v>1.4133002874393288E-3</v>
      </c>
      <c r="N9640" s="12">
        <v>-3.6039193926567603E-4</v>
      </c>
      <c r="O9640" s="12">
        <v>3.29561101537657E-4</v>
      </c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</row>
    <row r="9641" spans="1:30" x14ac:dyDescent="0.25">
      <c r="A9641" s="12">
        <v>-2.3525395448554818E-3</v>
      </c>
      <c r="B9641" s="12">
        <v>3.3019583190395336E-4</v>
      </c>
      <c r="C9641" s="12">
        <v>1.3338746636313654E-3</v>
      </c>
      <c r="D9641" s="12">
        <v>-1.0879883810856127E-3</v>
      </c>
      <c r="E9641" s="12">
        <v>1.2551663303692704E-3</v>
      </c>
      <c r="F9641" s="12">
        <v>-5.0360984005681081E-4</v>
      </c>
      <c r="G9641" s="12">
        <v>-1.8169690036566531E-4</v>
      </c>
      <c r="H9641" s="12">
        <v>-5.338126264297806E-4</v>
      </c>
      <c r="I9641" s="12">
        <v>-1.3195251217339972E-3</v>
      </c>
      <c r="J9641" s="12">
        <v>1.6588018706313148E-3</v>
      </c>
      <c r="K9641" s="12">
        <v>9.1383156266803807E-4</v>
      </c>
      <c r="L9641" s="12">
        <v>3.91400756214843E-4</v>
      </c>
      <c r="M9641" s="12">
        <v>1.3604026098034015E-3</v>
      </c>
      <c r="N9641" s="12">
        <v>-4.1698515149649111E-4</v>
      </c>
      <c r="O9641" s="12">
        <v>3.3860215246230322E-4</v>
      </c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</row>
    <row r="9642" spans="1:30" x14ac:dyDescent="0.25">
      <c r="A9642" s="12">
        <v>-2.4355960100686694E-3</v>
      </c>
      <c r="B9642" s="12">
        <v>2.7688312740991136E-4</v>
      </c>
      <c r="C9642" s="12">
        <v>1.3387063042030259E-3</v>
      </c>
      <c r="D9642" s="12">
        <v>-1.1345762389205739E-3</v>
      </c>
      <c r="E9642" s="12">
        <v>1.2523627969170832E-3</v>
      </c>
      <c r="F9642" s="12">
        <v>-4.5555556928652142E-4</v>
      </c>
      <c r="G9642" s="12">
        <v>-2.3213567205183349E-4</v>
      </c>
      <c r="H9642" s="12">
        <v>-5.8246052862352736E-4</v>
      </c>
      <c r="I9642" s="12">
        <v>-1.3457169629593289E-3</v>
      </c>
      <c r="J9642" s="12">
        <v>1.7693440642341945E-3</v>
      </c>
      <c r="K9642" s="12">
        <v>1.0429705779779668E-3</v>
      </c>
      <c r="L9642" s="12">
        <v>3.9619195203953055E-4</v>
      </c>
      <c r="M9642" s="12">
        <v>1.4062596350189187E-3</v>
      </c>
      <c r="N9642" s="12">
        <v>-3.2696318836997147E-4</v>
      </c>
      <c r="O9642" s="12">
        <v>3.0987956292633602E-4</v>
      </c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</row>
    <row r="9643" spans="1:30" x14ac:dyDescent="0.25">
      <c r="A9643" s="12">
        <v>-2.4757831592623265E-3</v>
      </c>
      <c r="B9643" s="12">
        <v>2.4621683054891166E-4</v>
      </c>
      <c r="C9643" s="12">
        <v>1.3559329150156986E-3</v>
      </c>
      <c r="D9643" s="12">
        <v>-1.1077761638346088E-3</v>
      </c>
      <c r="E9643" s="12">
        <v>1.2215415714910301E-3</v>
      </c>
      <c r="F9643" s="12">
        <v>-4.8735873149470738E-4</v>
      </c>
      <c r="G9643" s="12">
        <v>-2.7484982753628599E-4</v>
      </c>
      <c r="H9643" s="12">
        <v>-6.2616664785083249E-4</v>
      </c>
      <c r="I9643" s="12">
        <v>-1.3264286609666845E-3</v>
      </c>
      <c r="J9643" s="12">
        <v>1.7265431122808681E-3</v>
      </c>
      <c r="K9643" s="12">
        <v>9.6262142159955137E-4</v>
      </c>
      <c r="L9643" s="12">
        <v>4.3257629982929529E-4</v>
      </c>
      <c r="M9643" s="12">
        <v>1.360840538294778E-3</v>
      </c>
      <c r="N9643" s="12">
        <v>-4.691563401514422E-4</v>
      </c>
      <c r="O9643" s="12">
        <v>3.1000535137772853E-4</v>
      </c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</row>
    <row r="9644" spans="1:30" x14ac:dyDescent="0.25">
      <c r="A9644" s="12">
        <v>-2.4799348223249881E-3</v>
      </c>
      <c r="B9644" s="12">
        <v>2.9000591210999569E-4</v>
      </c>
      <c r="C9644" s="12">
        <v>1.3625284500709588E-3</v>
      </c>
      <c r="D9644" s="12">
        <v>-1.1307481539681911E-3</v>
      </c>
      <c r="E9644" s="12">
        <v>1.2279788579521414E-3</v>
      </c>
      <c r="F9644" s="12">
        <v>-4.6576816366497207E-4</v>
      </c>
      <c r="G9644" s="12">
        <v>-2.5533212165761675E-4</v>
      </c>
      <c r="H9644" s="12">
        <v>-6.4858639278852993E-4</v>
      </c>
      <c r="I9644" s="12">
        <v>-1.3249317978474384E-3</v>
      </c>
      <c r="J9644" s="12">
        <v>1.7440948323904687E-3</v>
      </c>
      <c r="K9644" s="12">
        <v>9.9390527523692245E-4</v>
      </c>
      <c r="L9644" s="12">
        <v>4.7061470937955044E-4</v>
      </c>
      <c r="M9644" s="12">
        <v>1.3686318488378534E-3</v>
      </c>
      <c r="N9644" s="12">
        <v>-2.6916407257967872E-4</v>
      </c>
      <c r="O9644" s="12">
        <v>2.8174299733584431E-4</v>
      </c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</row>
    <row r="9645" spans="1:30" x14ac:dyDescent="0.25">
      <c r="A9645" s="12">
        <v>-2.4238279108316683E-3</v>
      </c>
      <c r="B9645" s="12">
        <v>3.8344173720041572E-4</v>
      </c>
      <c r="C9645" s="12">
        <v>1.3716324615332246E-3</v>
      </c>
      <c r="D9645" s="12">
        <v>-1.1319400564753575E-3</v>
      </c>
      <c r="E9645" s="12">
        <v>1.2280076163251913E-3</v>
      </c>
      <c r="F9645" s="12">
        <v>-4.4697431492155069E-4</v>
      </c>
      <c r="G9645" s="12">
        <v>-2.5607376206464403E-4</v>
      </c>
      <c r="H9645" s="12">
        <v>-5.9546067088006702E-4</v>
      </c>
      <c r="I9645" s="12">
        <v>-1.360118687074542E-3</v>
      </c>
      <c r="J9645" s="12">
        <v>1.7162999439610449E-3</v>
      </c>
      <c r="K9645" s="12">
        <v>9.5979097949517537E-4</v>
      </c>
      <c r="L9645" s="12">
        <v>4.4045221669996866E-4</v>
      </c>
      <c r="M9645" s="12">
        <v>1.4000416924868082E-3</v>
      </c>
      <c r="N9645" s="12">
        <v>-3.7488616782835289E-4</v>
      </c>
      <c r="O9645" s="12">
        <v>2.7399480671742702E-4</v>
      </c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</row>
    <row r="9646" spans="1:30" x14ac:dyDescent="0.25">
      <c r="A9646" s="12">
        <v>-2.5736883130780971E-3</v>
      </c>
      <c r="B9646" s="12">
        <v>4.1979980777587104E-4</v>
      </c>
      <c r="C9646" s="12">
        <v>1.3943554943995E-3</v>
      </c>
      <c r="D9646" s="12">
        <v>-1.1470630426626861E-3</v>
      </c>
      <c r="E9646" s="12">
        <v>1.2691004759723058E-3</v>
      </c>
      <c r="F9646" s="12">
        <v>-4.6548735216561573E-4</v>
      </c>
      <c r="G9646" s="12">
        <v>-2.0794741866475694E-4</v>
      </c>
      <c r="H9646" s="12">
        <v>-5.3280075158965861E-4</v>
      </c>
      <c r="I9646" s="12">
        <v>-1.3454571178014162E-3</v>
      </c>
      <c r="J9646" s="12">
        <v>1.665125613680739E-3</v>
      </c>
      <c r="K9646" s="12">
        <v>9.6469889594661643E-4</v>
      </c>
      <c r="L9646" s="12">
        <v>4.3870859921148767E-4</v>
      </c>
      <c r="M9646" s="12">
        <v>1.3461595451818118E-3</v>
      </c>
      <c r="N9646" s="12">
        <v>-4.260059598330753E-4</v>
      </c>
      <c r="O9646" s="12">
        <v>2.8800969281744506E-4</v>
      </c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</row>
    <row r="9647" spans="1:30" x14ac:dyDescent="0.25">
      <c r="A9647" s="12">
        <v>-2.5594861711779374E-3</v>
      </c>
      <c r="B9647" s="12">
        <v>4.2996765276651593E-4</v>
      </c>
      <c r="C9647" s="12">
        <v>1.3979188983608611E-3</v>
      </c>
      <c r="D9647" s="12">
        <v>-1.1343428626976806E-3</v>
      </c>
      <c r="E9647" s="12">
        <v>1.2731160422744892E-3</v>
      </c>
      <c r="F9647" s="12">
        <v>-4.857761078496688E-4</v>
      </c>
      <c r="G9647" s="12">
        <v>-1.8266838891545126E-4</v>
      </c>
      <c r="H9647" s="12">
        <v>-4.8381655662699794E-4</v>
      </c>
      <c r="I9647" s="12">
        <v>-1.3404723331394211E-3</v>
      </c>
      <c r="J9647" s="12">
        <v>1.673741938948637E-3</v>
      </c>
      <c r="K9647" s="12">
        <v>9.9186269106771655E-4</v>
      </c>
      <c r="L9647" s="12">
        <v>4.7900482954442962E-4</v>
      </c>
      <c r="M9647" s="12">
        <v>1.3920456407879192E-3</v>
      </c>
      <c r="N9647" s="12">
        <v>-2.0497467926782265E-4</v>
      </c>
      <c r="O9647" s="12">
        <v>2.78272618841294E-4</v>
      </c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</row>
    <row r="9648" spans="1:30" x14ac:dyDescent="0.25">
      <c r="A9648" s="12">
        <v>-2.4331239972892188E-3</v>
      </c>
      <c r="B9648" s="12">
        <v>4.2584328558990922E-4</v>
      </c>
      <c r="C9648" s="12">
        <v>1.403229627263083E-3</v>
      </c>
      <c r="D9648" s="12">
        <v>-1.1300995731310895E-3</v>
      </c>
      <c r="E9648" s="12">
        <v>1.3197539649578418E-3</v>
      </c>
      <c r="F9648" s="12">
        <v>-4.7518921921079892E-4</v>
      </c>
      <c r="G9648" s="12">
        <v>-1.5402947412080146E-4</v>
      </c>
      <c r="H9648" s="12">
        <v>-4.5619396710260056E-4</v>
      </c>
      <c r="I9648" s="12">
        <v>-1.321008421507089E-3</v>
      </c>
      <c r="J9648" s="12">
        <v>1.6497906870279239E-3</v>
      </c>
      <c r="K9648" s="12">
        <v>9.6336099907238658E-4</v>
      </c>
      <c r="L9648" s="12">
        <v>4.5569236449189012E-4</v>
      </c>
      <c r="M9648" s="12">
        <v>1.3681174099319784E-3</v>
      </c>
      <c r="N9648" s="12">
        <v>-4.3151276147257911E-4</v>
      </c>
      <c r="O9648" s="12">
        <v>3.111679974312132E-4</v>
      </c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</row>
    <row r="9649" spans="1:30" x14ac:dyDescent="0.25">
      <c r="A9649" s="12">
        <v>-2.4794741709835803E-3</v>
      </c>
      <c r="B9649" s="12">
        <v>4.042459761799482E-4</v>
      </c>
      <c r="C9649" s="12">
        <v>1.3502754636703094E-3</v>
      </c>
      <c r="D9649" s="12">
        <v>-1.1519364762507048E-3</v>
      </c>
      <c r="E9649" s="12">
        <v>1.3151656787157697E-3</v>
      </c>
      <c r="F9649" s="12">
        <v>-5.0609718977261315E-4</v>
      </c>
      <c r="G9649" s="12">
        <v>-1.4992926879177723E-4</v>
      </c>
      <c r="H9649" s="12">
        <v>-4.6224728234507158E-4</v>
      </c>
      <c r="I9649" s="12">
        <v>-1.3211205995579932E-3</v>
      </c>
      <c r="J9649" s="12">
        <v>1.6639062047793883E-3</v>
      </c>
      <c r="K9649" s="12">
        <v>9.964286837761383E-4</v>
      </c>
      <c r="L9649" s="12">
        <v>4.5968102605087032E-4</v>
      </c>
      <c r="M9649" s="12">
        <v>1.3487882753787756E-3</v>
      </c>
      <c r="N9649" s="12">
        <v>-3.6146839555040763E-4</v>
      </c>
      <c r="O9649" s="12">
        <v>3.2435559360395795E-4</v>
      </c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</row>
    <row r="9650" spans="1:30" x14ac:dyDescent="0.25">
      <c r="A9650" s="12">
        <v>-2.4877503379284998E-3</v>
      </c>
      <c r="B9650" s="12">
        <v>3.3173242823670223E-4</v>
      </c>
      <c r="C9650" s="12">
        <v>1.3398614108318691E-3</v>
      </c>
      <c r="D9650" s="12">
        <v>-1.0837374722227483E-3</v>
      </c>
      <c r="E9650" s="12">
        <v>1.3259635299756175E-3</v>
      </c>
      <c r="F9650" s="12">
        <v>-4.9555502212434387E-4</v>
      </c>
      <c r="G9650" s="12">
        <v>-1.6578945070379978E-4</v>
      </c>
      <c r="H9650" s="12">
        <v>-4.962991612471329E-4</v>
      </c>
      <c r="I9650" s="12">
        <v>-1.3177721867185506E-3</v>
      </c>
      <c r="J9650" s="12">
        <v>1.5798903003482437E-3</v>
      </c>
      <c r="K9650" s="12">
        <v>9.1869761090604819E-4</v>
      </c>
      <c r="L9650" s="12">
        <v>4.9933766082129827E-4</v>
      </c>
      <c r="M9650" s="12">
        <v>1.410639900835434E-3</v>
      </c>
      <c r="N9650" s="12">
        <v>-3.5410477636435323E-4</v>
      </c>
      <c r="O9650" s="12">
        <v>3.2724975668575837E-4</v>
      </c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</row>
    <row r="9651" spans="1:30" x14ac:dyDescent="0.25">
      <c r="A9651" s="12">
        <v>-2.4199016953344926E-3</v>
      </c>
      <c r="B9651" s="12">
        <v>2.9226426911884372E-4</v>
      </c>
      <c r="C9651" s="12">
        <v>1.3258593853997308E-3</v>
      </c>
      <c r="D9651" s="12">
        <v>-1.1275406183678543E-3</v>
      </c>
      <c r="E9651" s="12">
        <v>1.2864169937701938E-3</v>
      </c>
      <c r="F9651" s="12">
        <v>-4.981346741486654E-4</v>
      </c>
      <c r="G9651" s="12">
        <v>-1.8823347889522155E-4</v>
      </c>
      <c r="H9651" s="12">
        <v>-5.6186830583168158E-4</v>
      </c>
      <c r="I9651" s="12">
        <v>-1.3125181747343855E-3</v>
      </c>
      <c r="J9651" s="12">
        <v>1.6895018836350613E-3</v>
      </c>
      <c r="K9651" s="12">
        <v>1.0927758353829582E-3</v>
      </c>
      <c r="L9651" s="12">
        <v>5.0702425436565507E-4</v>
      </c>
      <c r="M9651" s="12">
        <v>1.3615996678502838E-3</v>
      </c>
      <c r="N9651" s="12">
        <v>-4.4565535362110287E-4</v>
      </c>
      <c r="O9651" s="12">
        <v>3.0812639535627244E-4</v>
      </c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</row>
    <row r="9652" spans="1:30" x14ac:dyDescent="0.25">
      <c r="A9652" s="12">
        <v>-2.450891638581777E-3</v>
      </c>
      <c r="B9652" s="12">
        <v>2.9109634517059314E-4</v>
      </c>
      <c r="C9652" s="12">
        <v>1.3381054202106103E-3</v>
      </c>
      <c r="D9652" s="12">
        <v>-1.1174900140601277E-3</v>
      </c>
      <c r="E9652" s="12">
        <v>1.2884852510887273E-3</v>
      </c>
      <c r="F9652" s="12">
        <v>-4.9320192618438588E-4</v>
      </c>
      <c r="G9652" s="12">
        <v>-2.431968144496691E-4</v>
      </c>
      <c r="H9652" s="12">
        <v>-5.971910781031824E-4</v>
      </c>
      <c r="I9652" s="12">
        <v>-1.2832767222052015E-3</v>
      </c>
      <c r="J9652" s="12">
        <v>1.6782001210403775E-3</v>
      </c>
      <c r="K9652" s="12">
        <v>9.4553456992860858E-4</v>
      </c>
      <c r="L9652" s="12">
        <v>5.0424729059334429E-4</v>
      </c>
      <c r="M9652" s="12">
        <v>1.3636687484418965E-3</v>
      </c>
      <c r="N9652" s="12">
        <v>-3.69717730190749E-4</v>
      </c>
      <c r="O9652" s="12">
        <v>2.9730507181868944E-4</v>
      </c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</row>
    <row r="9653" spans="1:30" x14ac:dyDescent="0.25">
      <c r="A9653" s="12">
        <v>-2.5383663487157627E-3</v>
      </c>
      <c r="B9653" s="12">
        <v>3.2659022648432742E-4</v>
      </c>
      <c r="C9653" s="12">
        <v>1.3314791267513013E-3</v>
      </c>
      <c r="D9653" s="12">
        <v>-1.1049120609588927E-3</v>
      </c>
      <c r="E9653" s="12">
        <v>1.2841748604727587E-3</v>
      </c>
      <c r="F9653" s="12">
        <v>-4.7872544641376852E-4</v>
      </c>
      <c r="G9653" s="12">
        <v>-2.4772046156562409E-4</v>
      </c>
      <c r="H9653" s="12">
        <v>-5.9937250900206265E-4</v>
      </c>
      <c r="I9653" s="12">
        <v>-1.3097496204380712E-3</v>
      </c>
      <c r="J9653" s="12">
        <v>1.661163452897141E-3</v>
      </c>
      <c r="K9653" s="12">
        <v>9.9230042135318129E-4</v>
      </c>
      <c r="L9653" s="12">
        <v>5.1429258869989012E-4</v>
      </c>
      <c r="M9653" s="12">
        <v>1.3655828463990127E-3</v>
      </c>
      <c r="N9653" s="12">
        <v>-4.117914184799394E-4</v>
      </c>
      <c r="O9653" s="12">
        <v>2.7732375095472505E-4</v>
      </c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</row>
    <row r="9654" spans="1:30" x14ac:dyDescent="0.25">
      <c r="A9654" s="12">
        <v>-2.5621643827833645E-3</v>
      </c>
      <c r="B9654" s="12">
        <v>3.3782094002209908E-4</v>
      </c>
      <c r="C9654" s="12">
        <v>1.3959358859586327E-3</v>
      </c>
      <c r="D9654" s="12">
        <v>-1.0855030795196873E-3</v>
      </c>
      <c r="E9654" s="12">
        <v>1.2538313095834649E-3</v>
      </c>
      <c r="F9654" s="12">
        <v>-4.7967770840042981E-4</v>
      </c>
      <c r="G9654" s="12">
        <v>-2.0456303799730647E-4</v>
      </c>
      <c r="H9654" s="12">
        <v>-5.446860472226422E-4</v>
      </c>
      <c r="I9654" s="12">
        <v>-1.3228159158472936E-3</v>
      </c>
      <c r="J9654" s="12">
        <v>1.6547164000856747E-3</v>
      </c>
      <c r="K9654" s="12">
        <v>1.0124105540845051E-3</v>
      </c>
      <c r="L9654" s="12">
        <v>5.3685697487900082E-4</v>
      </c>
      <c r="M9654" s="12">
        <v>1.3654824376266059E-3</v>
      </c>
      <c r="N9654" s="12">
        <v>-3.4213713889089949E-4</v>
      </c>
      <c r="O9654" s="12">
        <v>2.7484063716387661E-4</v>
      </c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</row>
    <row r="9655" spans="1:30" x14ac:dyDescent="0.25">
      <c r="A9655" s="12">
        <v>-2.488164845031358E-3</v>
      </c>
      <c r="B9655" s="12">
        <v>3.6176271273060724E-4</v>
      </c>
      <c r="C9655" s="12">
        <v>1.3716144635816294E-3</v>
      </c>
      <c r="D9655" s="12">
        <v>-1.097504411804181E-3</v>
      </c>
      <c r="E9655" s="12">
        <v>1.2684422967536373E-3</v>
      </c>
      <c r="F9655" s="12">
        <v>-4.7899776773521383E-4</v>
      </c>
      <c r="G9655" s="12">
        <v>-2.0274247789144493E-4</v>
      </c>
      <c r="H9655" s="12">
        <v>-5.1742004517050751E-4</v>
      </c>
      <c r="I9655" s="12">
        <v>-1.3136335305005114E-3</v>
      </c>
      <c r="J9655" s="12">
        <v>1.6078089437013055E-3</v>
      </c>
      <c r="K9655" s="12">
        <v>9.3790672836860487E-4</v>
      </c>
      <c r="L9655" s="12">
        <v>5.2031455238538582E-4</v>
      </c>
      <c r="M9655" s="12">
        <v>1.3824667687424748E-3</v>
      </c>
      <c r="N9655" s="12">
        <v>-3.6314446783098145E-4</v>
      </c>
      <c r="O9655" s="12">
        <v>3.0073272338775725E-4</v>
      </c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</row>
    <row r="9656" spans="1:30" x14ac:dyDescent="0.25">
      <c r="A9656" s="12">
        <v>-2.5685953075490209E-3</v>
      </c>
      <c r="B9656" s="12">
        <v>4.2072115462180189E-4</v>
      </c>
      <c r="C9656" s="12">
        <v>1.3799414206258115E-3</v>
      </c>
      <c r="D9656" s="12">
        <v>-1.0777200154090841E-3</v>
      </c>
      <c r="E9656" s="12">
        <v>1.282993931536877E-3</v>
      </c>
      <c r="F9656" s="12">
        <v>-4.7762099685300178E-4</v>
      </c>
      <c r="G9656" s="12">
        <v>-1.628977082887213E-4</v>
      </c>
      <c r="H9656" s="12">
        <v>-4.9489696523320878E-4</v>
      </c>
      <c r="I9656" s="12">
        <v>-1.2808891653617763E-3</v>
      </c>
      <c r="J9656" s="12">
        <v>1.7482102400534275E-3</v>
      </c>
      <c r="K9656" s="12">
        <v>1.0408281324618613E-3</v>
      </c>
      <c r="L9656" s="12">
        <v>5.2303489964867253E-4</v>
      </c>
      <c r="M9656" s="12">
        <v>1.3681155372994558E-3</v>
      </c>
      <c r="N9656" s="12">
        <v>-3.3764608934154142E-4</v>
      </c>
      <c r="O9656" s="12">
        <v>2.7154250607328711E-4</v>
      </c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</row>
    <row r="9657" spans="1:30" x14ac:dyDescent="0.25">
      <c r="A9657" s="12">
        <v>-2.540886615184668E-3</v>
      </c>
      <c r="B9657" s="12">
        <v>4.2390851926344151E-4</v>
      </c>
      <c r="C9657" s="12">
        <v>1.3679740207692599E-3</v>
      </c>
      <c r="D9657" s="12">
        <v>-1.0611365700372976E-3</v>
      </c>
      <c r="E9657" s="12">
        <v>1.2830604225270491E-3</v>
      </c>
      <c r="F9657" s="12">
        <v>-5.1926867925608424E-4</v>
      </c>
      <c r="G9657" s="12">
        <v>-1.0635279162432131E-4</v>
      </c>
      <c r="H9657" s="12">
        <v>-4.5713319870925942E-4</v>
      </c>
      <c r="I9657" s="12">
        <v>-1.2858699728019666E-3</v>
      </c>
      <c r="J9657" s="12">
        <v>1.6043600542376885E-3</v>
      </c>
      <c r="K9657" s="12">
        <v>8.7761065456582463E-4</v>
      </c>
      <c r="L9657" s="12">
        <v>4.8671958885208427E-4</v>
      </c>
      <c r="M9657" s="12">
        <v>1.3659773476504583E-3</v>
      </c>
      <c r="N9657" s="12">
        <v>-3.6406120725422962E-4</v>
      </c>
      <c r="O9657" s="12">
        <v>2.984949186080496E-4</v>
      </c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</row>
    <row r="9658" spans="1:30" x14ac:dyDescent="0.25">
      <c r="A9658" s="12">
        <v>-2.4749425430766313E-3</v>
      </c>
      <c r="B9658" s="12">
        <v>3.694617557948415E-4</v>
      </c>
      <c r="C9658" s="12">
        <v>1.35381344195402E-3</v>
      </c>
      <c r="D9658" s="12">
        <v>-1.0692900636383293E-3</v>
      </c>
      <c r="E9658" s="12">
        <v>1.2903731057053978E-3</v>
      </c>
      <c r="F9658" s="12">
        <v>-4.9888008452804011E-4</v>
      </c>
      <c r="G9658" s="12">
        <v>-9.8401224217191819E-5</v>
      </c>
      <c r="H9658" s="12">
        <v>-4.6695488168763599E-4</v>
      </c>
      <c r="I9658" s="12">
        <v>-1.2960477853804536E-3</v>
      </c>
      <c r="J9658" s="12">
        <v>1.6332675127854659E-3</v>
      </c>
      <c r="K9658" s="12">
        <v>1.0446337078885105E-3</v>
      </c>
      <c r="L9658" s="12">
        <v>4.8984446867187856E-4</v>
      </c>
      <c r="M9658" s="12">
        <v>1.3918400970753103E-3</v>
      </c>
      <c r="N9658" s="12">
        <v>-3.6646997326984478E-4</v>
      </c>
      <c r="O9658" s="12">
        <v>3.1493191421001331E-4</v>
      </c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</row>
    <row r="9659" spans="1:30" x14ac:dyDescent="0.25">
      <c r="A9659" s="12">
        <v>-2.4576806426385789E-3</v>
      </c>
      <c r="B9659" s="12">
        <v>3.121825297450545E-4</v>
      </c>
      <c r="C9659" s="12">
        <v>1.3540542716872718E-3</v>
      </c>
      <c r="D9659" s="12">
        <v>-1.0813420031005403E-3</v>
      </c>
      <c r="E9659" s="12">
        <v>1.2737752412936203E-3</v>
      </c>
      <c r="F9659" s="12">
        <v>-4.9783520241871316E-4</v>
      </c>
      <c r="G9659" s="12">
        <v>-1.40605029794366E-4</v>
      </c>
      <c r="H9659" s="12">
        <v>-5.0919351679494193E-4</v>
      </c>
      <c r="I9659" s="12">
        <v>-1.2733354013540299E-3</v>
      </c>
      <c r="J9659" s="12">
        <v>1.6572199889005675E-3</v>
      </c>
      <c r="K9659" s="12">
        <v>9.7817131378691129E-4</v>
      </c>
      <c r="L9659" s="12">
        <v>5.0578263342404832E-4</v>
      </c>
      <c r="M9659" s="12">
        <v>1.4028792657965398E-3</v>
      </c>
      <c r="N9659" s="12">
        <v>-3.1957368444385671E-4</v>
      </c>
      <c r="O9659" s="12">
        <v>3.1306417819306533E-4</v>
      </c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</row>
    <row r="9660" spans="1:30" x14ac:dyDescent="0.25">
      <c r="A9660" s="12">
        <v>-2.3332022084081427E-3</v>
      </c>
      <c r="B9660" s="12">
        <v>2.5884519617923611E-4</v>
      </c>
      <c r="C9660" s="12">
        <v>1.3594146139904524E-3</v>
      </c>
      <c r="D9660" s="12">
        <v>-1.0632650815937776E-3</v>
      </c>
      <c r="E9660" s="12">
        <v>1.2634000973255884E-3</v>
      </c>
      <c r="F9660" s="12">
        <v>-4.988247848665662E-4</v>
      </c>
      <c r="G9660" s="12">
        <v>-1.8161125125184323E-4</v>
      </c>
      <c r="H9660" s="12">
        <v>-5.6541057150343282E-4</v>
      </c>
      <c r="I9660" s="12">
        <v>-1.2694867763876011E-3</v>
      </c>
      <c r="J9660" s="12">
        <v>1.6829968485257394E-3</v>
      </c>
      <c r="K9660" s="12">
        <v>1.0100392478611996E-3</v>
      </c>
      <c r="L9660" s="12">
        <v>5.0008141746123635E-4</v>
      </c>
      <c r="M9660" s="12">
        <v>1.374271058747477E-3</v>
      </c>
      <c r="N9660" s="12">
        <v>-4.738881083535837E-4</v>
      </c>
      <c r="O9660" s="12">
        <v>3.2908505277496041E-4</v>
      </c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</row>
    <row r="9661" spans="1:30" x14ac:dyDescent="0.25">
      <c r="A9661" s="12">
        <v>-2.387872583835068E-3</v>
      </c>
      <c r="B9661" s="12">
        <v>2.9552189343810912E-4</v>
      </c>
      <c r="C9661" s="12">
        <v>1.3177584978639472E-3</v>
      </c>
      <c r="D9661" s="12">
        <v>-1.072728811957679E-3</v>
      </c>
      <c r="E9661" s="12">
        <v>1.2439942123395875E-3</v>
      </c>
      <c r="F9661" s="12">
        <v>-4.7135370188596069E-4</v>
      </c>
      <c r="G9661" s="12">
        <v>-1.9417777430643212E-4</v>
      </c>
      <c r="H9661" s="12">
        <v>-5.8203538409968376E-4</v>
      </c>
      <c r="I9661" s="12">
        <v>-1.2582758039602871E-3</v>
      </c>
      <c r="J9661" s="12">
        <v>1.7293106819220823E-3</v>
      </c>
      <c r="K9661" s="12">
        <v>1.01488926547695E-3</v>
      </c>
      <c r="L9661" s="12">
        <v>5.1577805960569901E-4</v>
      </c>
      <c r="M9661" s="12">
        <v>1.360395565138197E-3</v>
      </c>
      <c r="N9661" s="12">
        <v>-3.4411798158996161E-4</v>
      </c>
      <c r="O9661" s="12">
        <v>3.1848647862324942E-4</v>
      </c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</row>
    <row r="9662" spans="1:30" x14ac:dyDescent="0.25">
      <c r="A9662" s="12">
        <v>-2.4500934750955479E-3</v>
      </c>
      <c r="B9662" s="12">
        <v>3.1053648678133018E-4</v>
      </c>
      <c r="C9662" s="12">
        <v>1.3615044713751673E-3</v>
      </c>
      <c r="D9662" s="12">
        <v>-1.0762218360048036E-3</v>
      </c>
      <c r="E9662" s="12">
        <v>1.2184563691510274E-3</v>
      </c>
      <c r="F9662" s="12">
        <v>-4.6672991467400449E-4</v>
      </c>
      <c r="G9662" s="12">
        <v>-2.284460006370133E-4</v>
      </c>
      <c r="H9662" s="12">
        <v>-5.9386365479439864E-4</v>
      </c>
      <c r="I9662" s="12">
        <v>-1.2816402484026026E-3</v>
      </c>
      <c r="J9662" s="12">
        <v>1.6389110489164766E-3</v>
      </c>
      <c r="K9662" s="12">
        <v>9.1395075505942705E-4</v>
      </c>
      <c r="L9662" s="12">
        <v>5.251945914819939E-4</v>
      </c>
      <c r="M9662" s="12">
        <v>1.3839485561057826E-3</v>
      </c>
      <c r="N9662" s="12">
        <v>-2.7452454764217467E-4</v>
      </c>
      <c r="O9662" s="12">
        <v>2.8830531242449273E-4</v>
      </c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</row>
    <row r="9663" spans="1:30" x14ac:dyDescent="0.25">
      <c r="A9663" s="12">
        <v>-2.482543158369183E-3</v>
      </c>
      <c r="B9663" s="12">
        <v>3.5548984088758164E-4</v>
      </c>
      <c r="C9663" s="12">
        <v>1.3853565186018352E-3</v>
      </c>
      <c r="D9663" s="12">
        <v>-1.0687888832612335E-3</v>
      </c>
      <c r="E9663" s="12">
        <v>1.2048577379002417E-3</v>
      </c>
      <c r="F9663" s="12">
        <v>-4.8417141882246584E-4</v>
      </c>
      <c r="G9663" s="12">
        <v>-2.2822277755771853E-4</v>
      </c>
      <c r="H9663" s="12">
        <v>-5.5622692312496812E-4</v>
      </c>
      <c r="I9663" s="12">
        <v>-1.2676131989774095E-3</v>
      </c>
      <c r="J9663" s="12">
        <v>1.7759390219858721E-3</v>
      </c>
      <c r="K9663" s="12">
        <v>1.0750592631505475E-3</v>
      </c>
      <c r="L9663" s="12">
        <v>4.988169029312491E-4</v>
      </c>
      <c r="M9663" s="12">
        <v>1.3577508729783021E-3</v>
      </c>
      <c r="N9663" s="12">
        <v>-5.2643064165828948E-4</v>
      </c>
      <c r="O9663" s="12">
        <v>2.8127757049639196E-4</v>
      </c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</row>
    <row r="9664" spans="1:30" x14ac:dyDescent="0.25">
      <c r="A9664" s="12">
        <v>-2.4243167760789326E-3</v>
      </c>
      <c r="B9664" s="12">
        <v>3.811976994193446E-4</v>
      </c>
      <c r="C9664" s="12">
        <v>1.3708585496146257E-3</v>
      </c>
      <c r="D9664" s="12">
        <v>-1.073380120690977E-3</v>
      </c>
      <c r="E9664" s="12">
        <v>1.2163121366980177E-3</v>
      </c>
      <c r="F9664" s="12">
        <v>-4.4430481229783926E-4</v>
      </c>
      <c r="G9664" s="12">
        <v>-1.9350573373586881E-4</v>
      </c>
      <c r="H9664" s="12">
        <v>-5.2403121504395519E-4</v>
      </c>
      <c r="I9664" s="12">
        <v>-1.2416621326413366E-3</v>
      </c>
      <c r="J9664" s="12">
        <v>1.7316926303309172E-3</v>
      </c>
      <c r="K9664" s="12">
        <v>9.2970800806060363E-4</v>
      </c>
      <c r="L9664" s="12">
        <v>4.7238445025726215E-4</v>
      </c>
      <c r="M9664" s="12">
        <v>1.3598006922068242E-3</v>
      </c>
      <c r="N9664" s="12">
        <v>-2.8231370912588775E-4</v>
      </c>
      <c r="O9664" s="12">
        <v>2.6754466775060805E-4</v>
      </c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</row>
    <row r="9665" spans="1:30" x14ac:dyDescent="0.25">
      <c r="A9665" s="12">
        <v>-2.4168477377865889E-3</v>
      </c>
      <c r="B9665" s="12">
        <v>4.154807468322566E-4</v>
      </c>
      <c r="C9665" s="12">
        <v>1.3909304556427315E-3</v>
      </c>
      <c r="D9665" s="12">
        <v>-1.0802138769251438E-3</v>
      </c>
      <c r="E9665" s="12">
        <v>1.2421452121205484E-3</v>
      </c>
      <c r="F9665" s="12">
        <v>-4.8378295913152115E-4</v>
      </c>
      <c r="G9665" s="12">
        <v>-1.7819082388299972E-4</v>
      </c>
      <c r="H9665" s="12">
        <v>-4.6147767268854941E-4</v>
      </c>
      <c r="I9665" s="12">
        <v>-1.2458881857590348E-3</v>
      </c>
      <c r="J9665" s="12">
        <v>1.7336960800929061E-3</v>
      </c>
      <c r="K9665" s="12">
        <v>1.0025329561370348E-3</v>
      </c>
      <c r="L9665" s="12">
        <v>4.4417513214486417E-4</v>
      </c>
      <c r="M9665" s="12">
        <v>1.4471497254004561E-3</v>
      </c>
      <c r="N9665" s="12">
        <v>-3.4284418363032554E-4</v>
      </c>
      <c r="O9665" s="12">
        <v>2.7273713751275731E-4</v>
      </c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</row>
    <row r="9666" spans="1:30" x14ac:dyDescent="0.25">
      <c r="A9666" s="12">
        <v>-2.4492995305111288E-3</v>
      </c>
      <c r="B9666" s="12">
        <v>4.1756156928204966E-4</v>
      </c>
      <c r="C9666" s="12">
        <v>1.3286899203903105E-3</v>
      </c>
      <c r="D9666" s="12">
        <v>-1.0918274716881682E-3</v>
      </c>
      <c r="E9666" s="12">
        <v>1.2581591387873469E-3</v>
      </c>
      <c r="F9666" s="12">
        <v>-4.9523938727494613E-4</v>
      </c>
      <c r="G9666" s="12">
        <v>-1.5000040877214606E-4</v>
      </c>
      <c r="H9666" s="12">
        <v>-4.5368051122477251E-4</v>
      </c>
      <c r="I9666" s="12">
        <v>-1.2464331671263363E-3</v>
      </c>
      <c r="J9666" s="12">
        <v>1.6948390372977489E-3</v>
      </c>
      <c r="K9666" s="12">
        <v>9.58671947763678E-4</v>
      </c>
      <c r="L9666" s="12">
        <v>4.288437899759914E-4</v>
      </c>
      <c r="M9666" s="12">
        <v>1.3690630001829572E-3</v>
      </c>
      <c r="N9666" s="12">
        <v>-5.2394867699250361E-4</v>
      </c>
      <c r="O9666" s="12">
        <v>2.9438961704389942E-4</v>
      </c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</row>
    <row r="9667" spans="1:30" x14ac:dyDescent="0.25">
      <c r="A9667" s="12">
        <v>-2.4072318058355477E-3</v>
      </c>
      <c r="B9667" s="12">
        <v>3.8481313737537742E-4</v>
      </c>
      <c r="C9667" s="12">
        <v>1.3541774005307254E-3</v>
      </c>
      <c r="D9667" s="12">
        <v>-1.1026953160702586E-3</v>
      </c>
      <c r="E9667" s="12">
        <v>1.2797976729264789E-3</v>
      </c>
      <c r="F9667" s="12">
        <v>-4.7836563539802089E-4</v>
      </c>
      <c r="G9667" s="12">
        <v>-1.5414681841831708E-4</v>
      </c>
      <c r="H9667" s="12">
        <v>-4.7502450067892101E-4</v>
      </c>
      <c r="I9667" s="12">
        <v>-1.2555760861952094E-3</v>
      </c>
      <c r="J9667" s="12">
        <v>1.677985887022389E-3</v>
      </c>
      <c r="K9667" s="12">
        <v>9.6071698367511187E-4</v>
      </c>
      <c r="L9667" s="12">
        <v>4.5097177306373281E-4</v>
      </c>
      <c r="M9667" s="12">
        <v>1.4078009899310432E-3</v>
      </c>
      <c r="N9667" s="12">
        <v>-1.9844003184814508E-4</v>
      </c>
      <c r="O9667" s="12">
        <v>3.1333353007100895E-4</v>
      </c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</row>
    <row r="9668" spans="1:30" x14ac:dyDescent="0.25">
      <c r="A9668" s="12">
        <v>-2.3578271472305561E-3</v>
      </c>
      <c r="B9668" s="12">
        <v>3.2736642409135887E-4</v>
      </c>
      <c r="C9668" s="12">
        <v>1.3535345213179209E-3</v>
      </c>
      <c r="D9668" s="12">
        <v>-1.1167169847172273E-3</v>
      </c>
      <c r="E9668" s="12">
        <v>1.2521318121122668E-3</v>
      </c>
      <c r="F9668" s="12">
        <v>-4.8874367474068404E-4</v>
      </c>
      <c r="G9668" s="12">
        <v>-1.8357189111286405E-4</v>
      </c>
      <c r="H9668" s="12">
        <v>-5.1113713190827179E-4</v>
      </c>
      <c r="I9668" s="12">
        <v>-1.2415909505690357E-3</v>
      </c>
      <c r="J9668" s="12">
        <v>1.8160731221090387E-3</v>
      </c>
      <c r="K9668" s="12">
        <v>1.0726859766739039E-3</v>
      </c>
      <c r="L9668" s="12">
        <v>4.4423512094595238E-4</v>
      </c>
      <c r="M9668" s="12">
        <v>1.4048718359736545E-3</v>
      </c>
      <c r="N9668" s="12">
        <v>-3.9768267923371675E-4</v>
      </c>
      <c r="O9668" s="12">
        <v>3.3849464137433109E-4</v>
      </c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</row>
    <row r="9669" spans="1:30" x14ac:dyDescent="0.25">
      <c r="A9669" s="12">
        <v>-2.2464017315197097E-3</v>
      </c>
      <c r="B9669" s="12">
        <v>2.8455472528757301E-4</v>
      </c>
      <c r="C9669" s="12">
        <v>1.3218530794655132E-3</v>
      </c>
      <c r="D9669" s="12">
        <v>-1.1301478286741547E-3</v>
      </c>
      <c r="E9669" s="12">
        <v>1.2376011852185604E-3</v>
      </c>
      <c r="F9669" s="12">
        <v>-4.8567195561369095E-4</v>
      </c>
      <c r="G9669" s="12">
        <v>-2.3291444703967868E-4</v>
      </c>
      <c r="H9669" s="12">
        <v>-5.8459905461264328E-4</v>
      </c>
      <c r="I9669" s="12">
        <v>-1.2377295780968225E-3</v>
      </c>
      <c r="J9669" s="12">
        <v>1.7042449679462331E-3</v>
      </c>
      <c r="K9669" s="12">
        <v>9.0624172311256734E-4</v>
      </c>
      <c r="L9669" s="12">
        <v>4.5543412291507531E-4</v>
      </c>
      <c r="M9669" s="12">
        <v>1.3365912847206629E-3</v>
      </c>
      <c r="N9669" s="12">
        <v>-4.7610867957876017E-4</v>
      </c>
      <c r="O9669" s="12">
        <v>3.355046178275764E-4</v>
      </c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</row>
    <row r="9670" spans="1:30" x14ac:dyDescent="0.25">
      <c r="A9670" s="12">
        <v>-2.3956395820677614E-3</v>
      </c>
      <c r="B9670" s="12">
        <v>2.7202182117576189E-4</v>
      </c>
      <c r="C9670" s="12">
        <v>1.334601533284948E-3</v>
      </c>
      <c r="D9670" s="12">
        <v>-1.1358430174750692E-3</v>
      </c>
      <c r="E9670" s="12">
        <v>1.2010643861188948E-3</v>
      </c>
      <c r="F9670" s="12">
        <v>-4.674309218769248E-4</v>
      </c>
      <c r="G9670" s="12">
        <v>-2.4891984251987679E-4</v>
      </c>
      <c r="H9670" s="12">
        <v>-5.8580098231231356E-4</v>
      </c>
      <c r="I9670" s="12">
        <v>-1.2855106970989345E-3</v>
      </c>
      <c r="J9670" s="12">
        <v>1.7551299431892561E-3</v>
      </c>
      <c r="K9670" s="12">
        <v>1.0171336468910708E-3</v>
      </c>
      <c r="L9670" s="12">
        <v>4.6676445428642233E-4</v>
      </c>
      <c r="M9670" s="12">
        <v>1.3991811732561455E-3</v>
      </c>
      <c r="N9670" s="12">
        <v>-2.9018601767535028E-4</v>
      </c>
      <c r="O9670" s="12">
        <v>3.0988906045680443E-4</v>
      </c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</row>
    <row r="9671" spans="1:30" x14ac:dyDescent="0.25">
      <c r="A9671" s="12">
        <v>-2.3391047157220635E-3</v>
      </c>
      <c r="B9671" s="12">
        <v>3.2477304488328843E-4</v>
      </c>
      <c r="C9671" s="12">
        <v>1.3482620737730604E-3</v>
      </c>
      <c r="D9671" s="12">
        <v>-1.1736515646953312E-3</v>
      </c>
      <c r="E9671" s="12">
        <v>1.1674032203641339E-3</v>
      </c>
      <c r="F9671" s="12">
        <v>-4.812828514478419E-4</v>
      </c>
      <c r="G9671" s="12">
        <v>-2.9824527351327278E-4</v>
      </c>
      <c r="H9671" s="12">
        <v>-5.8480853953714297E-4</v>
      </c>
      <c r="I9671" s="12">
        <v>-1.2940198101801992E-3</v>
      </c>
      <c r="J9671" s="12">
        <v>1.7427248475793318E-3</v>
      </c>
      <c r="K9671" s="12">
        <v>9.4401647000062522E-4</v>
      </c>
      <c r="L9671" s="12">
        <v>4.4322552319778701E-4</v>
      </c>
      <c r="M9671" s="12">
        <v>1.3775003689463592E-3</v>
      </c>
      <c r="N9671" s="12">
        <v>-4.0439092886268785E-4</v>
      </c>
      <c r="O9671" s="12">
        <v>2.8140096662272941E-4</v>
      </c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</row>
    <row r="9672" spans="1:30" x14ac:dyDescent="0.25">
      <c r="A9672" s="12">
        <v>-2.3687258890132809E-3</v>
      </c>
      <c r="B9672" s="12">
        <v>3.731988594562194E-4</v>
      </c>
      <c r="C9672" s="12">
        <v>1.3696386884509421E-3</v>
      </c>
      <c r="D9672" s="12">
        <v>-1.1633886548111957E-3</v>
      </c>
      <c r="E9672" s="12">
        <v>1.1803081833401468E-3</v>
      </c>
      <c r="F9672" s="12">
        <v>-4.5949946123528265E-4</v>
      </c>
      <c r="G9672" s="12">
        <v>-2.8256736641005779E-4</v>
      </c>
      <c r="H9672" s="12">
        <v>-5.7458218834635524E-4</v>
      </c>
      <c r="I9672" s="12">
        <v>-1.2789083049429017E-3</v>
      </c>
      <c r="J9672" s="12">
        <v>1.76792911810188E-3</v>
      </c>
      <c r="K9672" s="12">
        <v>1.0029538071202381E-3</v>
      </c>
      <c r="L9672" s="12">
        <v>4.0570844150243705E-4</v>
      </c>
      <c r="M9672" s="12">
        <v>1.3617661537988482E-3</v>
      </c>
      <c r="N9672" s="12">
        <v>-3.2880456465537511E-4</v>
      </c>
      <c r="O9672" s="12">
        <v>2.6061592023328363E-4</v>
      </c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</row>
    <row r="9673" spans="1:30" x14ac:dyDescent="0.25">
      <c r="A9673" s="12">
        <v>-2.3632927345257518E-3</v>
      </c>
      <c r="B9673" s="12">
        <v>4.0593263801979993E-4</v>
      </c>
      <c r="C9673" s="12">
        <v>1.3842269328778996E-3</v>
      </c>
      <c r="D9673" s="12">
        <v>-1.1775438963064146E-3</v>
      </c>
      <c r="E9673" s="12">
        <v>1.179760550491642E-3</v>
      </c>
      <c r="F9673" s="12">
        <v>-4.6780703221818069E-4</v>
      </c>
      <c r="G9673" s="12">
        <v>-2.6527971556548663E-4</v>
      </c>
      <c r="H9673" s="12">
        <v>-5.3195799927744313E-4</v>
      </c>
      <c r="I9673" s="12">
        <v>-1.2717028027931893E-3</v>
      </c>
      <c r="J9673" s="12">
        <v>1.7635517328397808E-3</v>
      </c>
      <c r="K9673" s="12">
        <v>9.7921754763379454E-4</v>
      </c>
      <c r="L9673" s="12">
        <v>4.1412582498625894E-4</v>
      </c>
      <c r="M9673" s="12">
        <v>1.3614230161823105E-3</v>
      </c>
      <c r="N9673" s="12">
        <v>-3.3132651157903185E-4</v>
      </c>
      <c r="O9673" s="12">
        <v>2.600088199040735E-4</v>
      </c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</row>
    <row r="9674" spans="1:30" x14ac:dyDescent="0.25">
      <c r="A9674" s="12">
        <v>-2.4546103368461602E-3</v>
      </c>
      <c r="B9674" s="12">
        <v>4.0876259473612581E-4</v>
      </c>
      <c r="C9674" s="12">
        <v>1.389139992754396E-3</v>
      </c>
      <c r="D9674" s="12">
        <v>-1.176733993332166E-3</v>
      </c>
      <c r="E9674" s="12">
        <v>1.2039805055421712E-3</v>
      </c>
      <c r="F9674" s="12">
        <v>-4.8872633116869466E-4</v>
      </c>
      <c r="G9674" s="12">
        <v>-1.9983252266352292E-4</v>
      </c>
      <c r="H9674" s="12">
        <v>-4.7831641960734958E-4</v>
      </c>
      <c r="I9674" s="12">
        <v>-1.2802143633955647E-3</v>
      </c>
      <c r="J9674" s="12">
        <v>1.6577890167104247E-3</v>
      </c>
      <c r="K9674" s="12">
        <v>8.9979713007087749E-4</v>
      </c>
      <c r="L9674" s="12">
        <v>3.7950986440767314E-4</v>
      </c>
      <c r="M9674" s="12">
        <v>1.3843469809682281E-3</v>
      </c>
      <c r="N9674" s="12">
        <v>-3.6203658681173217E-4</v>
      </c>
      <c r="O9674" s="12">
        <v>2.8908985150303298E-4</v>
      </c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</row>
    <row r="9675" spans="1:30" x14ac:dyDescent="0.25">
      <c r="A9675" s="12">
        <v>-2.3591273600322067E-3</v>
      </c>
      <c r="B9675" s="12">
        <v>4.0435647288762731E-4</v>
      </c>
      <c r="C9675" s="12">
        <v>1.3654310720951767E-3</v>
      </c>
      <c r="D9675" s="12">
        <v>-1.1434762354256283E-3</v>
      </c>
      <c r="E9675" s="12">
        <v>1.2268866516565204E-3</v>
      </c>
      <c r="F9675" s="12">
        <v>-4.5883713655418151E-4</v>
      </c>
      <c r="G9675" s="12">
        <v>-1.9927219141952158E-4</v>
      </c>
      <c r="H9675" s="12">
        <v>-4.9744034104281956E-4</v>
      </c>
      <c r="I9675" s="12">
        <v>-1.279154076854428E-3</v>
      </c>
      <c r="J9675" s="12">
        <v>1.7407670268809144E-3</v>
      </c>
      <c r="K9675" s="12">
        <v>1.0629514284556559E-3</v>
      </c>
      <c r="L9675" s="12">
        <v>3.5654358175951374E-4</v>
      </c>
      <c r="M9675" s="12">
        <v>1.3753552238051343E-3</v>
      </c>
      <c r="N9675" s="12">
        <v>-3.7622587993480926E-4</v>
      </c>
      <c r="O9675" s="12">
        <v>2.9903658884700515E-4</v>
      </c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</row>
    <row r="9676" spans="1:30" x14ac:dyDescent="0.25">
      <c r="A9676" s="12">
        <v>-2.260399784044798E-3</v>
      </c>
      <c r="B9676" s="12">
        <v>3.5083823974422623E-4</v>
      </c>
      <c r="C9676" s="12">
        <v>1.3774658928497683E-3</v>
      </c>
      <c r="D9676" s="12">
        <v>-1.1962667648194678E-3</v>
      </c>
      <c r="E9676" s="12">
        <v>1.2475827881880113E-3</v>
      </c>
      <c r="F9676" s="12">
        <v>-4.8436351477295519E-4</v>
      </c>
      <c r="G9676" s="12">
        <v>-2.0424549943888354E-4</v>
      </c>
      <c r="H9676" s="12">
        <v>-5.0165859740396721E-4</v>
      </c>
      <c r="I9676" s="12">
        <v>-1.2658596520816851E-3</v>
      </c>
      <c r="J9676" s="12">
        <v>1.6998323036276654E-3</v>
      </c>
      <c r="K9676" s="12">
        <v>9.4720958135917994E-4</v>
      </c>
      <c r="L9676" s="12">
        <v>3.5668695166931978E-4</v>
      </c>
      <c r="M9676" s="12">
        <v>1.38054250506595E-3</v>
      </c>
      <c r="N9676" s="12">
        <v>-3.9949126346682168E-4</v>
      </c>
      <c r="O9676" s="12">
        <v>3.1843949335916906E-4</v>
      </c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</row>
    <row r="9677" spans="1:30" x14ac:dyDescent="0.25">
      <c r="A9677" s="12">
        <v>-2.2697623182058604E-3</v>
      </c>
      <c r="B9677" s="12">
        <v>3.1115018501847239E-4</v>
      </c>
      <c r="C9677" s="12">
        <v>1.3255316131807302E-3</v>
      </c>
      <c r="D9677" s="12">
        <v>-1.1470864649438231E-3</v>
      </c>
      <c r="E9677" s="12">
        <v>1.2202094061465204E-3</v>
      </c>
      <c r="F9677" s="12">
        <v>-4.9719934711580521E-4</v>
      </c>
      <c r="G9677" s="12">
        <v>-1.928096375843148E-4</v>
      </c>
      <c r="H9677" s="12">
        <v>-5.4500404297712747E-4</v>
      </c>
      <c r="I9677" s="12">
        <v>-1.2801708179158045E-3</v>
      </c>
      <c r="J9677" s="12">
        <v>1.7090645099633809E-3</v>
      </c>
      <c r="K9677" s="12">
        <v>1.0021036183538116E-3</v>
      </c>
      <c r="L9677" s="12">
        <v>3.3664197639323942E-4</v>
      </c>
      <c r="M9677" s="12">
        <v>1.3524054880287855E-3</v>
      </c>
      <c r="N9677" s="12">
        <v>-3.4036931487233402E-4</v>
      </c>
      <c r="O9677" s="12">
        <v>3.3180902585234736E-4</v>
      </c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</row>
    <row r="9678" spans="1:30" x14ac:dyDescent="0.25">
      <c r="A9678" s="12">
        <v>-2.2989774221978394E-3</v>
      </c>
      <c r="B9678" s="12">
        <v>2.695093933353907E-4</v>
      </c>
      <c r="C9678" s="12">
        <v>1.3323877852387226E-3</v>
      </c>
      <c r="D9678" s="12">
        <v>-1.1649705524090978E-3</v>
      </c>
      <c r="E9678" s="12">
        <v>1.2053793658369459E-3</v>
      </c>
      <c r="F9678" s="12">
        <v>-4.7184595059671596E-4</v>
      </c>
      <c r="G9678" s="12">
        <v>-2.3826810948672741E-4</v>
      </c>
      <c r="H9678" s="12">
        <v>-5.966894765761187E-4</v>
      </c>
      <c r="I9678" s="12">
        <v>-1.2716594612735221E-3</v>
      </c>
      <c r="J9678" s="12">
        <v>1.6878508905665631E-3</v>
      </c>
      <c r="K9678" s="12">
        <v>9.7868221914810226E-4</v>
      </c>
      <c r="L9678" s="12">
        <v>3.5889131449822598E-4</v>
      </c>
      <c r="M9678" s="12">
        <v>1.3212486281163477E-3</v>
      </c>
      <c r="N9678" s="12">
        <v>-4.1495081838285994E-4</v>
      </c>
      <c r="O9678" s="12">
        <v>3.3150450679609504E-4</v>
      </c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</row>
    <row r="9679" spans="1:30" x14ac:dyDescent="0.25">
      <c r="A9679" s="12">
        <v>-2.4006431996147332E-3</v>
      </c>
      <c r="B9679" s="12">
        <v>2.7619341793865297E-4</v>
      </c>
      <c r="C9679" s="12">
        <v>1.3293486073277969E-3</v>
      </c>
      <c r="D9679" s="12">
        <v>-1.1385869988527464E-3</v>
      </c>
      <c r="E9679" s="12">
        <v>1.1882408032198105E-3</v>
      </c>
      <c r="F9679" s="12">
        <v>-5.0105416029953213E-4</v>
      </c>
      <c r="G9679" s="12">
        <v>-2.5886291378294656E-4</v>
      </c>
      <c r="H9679" s="12">
        <v>-6.3015598722252918E-4</v>
      </c>
      <c r="I9679" s="12">
        <v>-1.2933562260190779E-3</v>
      </c>
      <c r="J9679" s="12">
        <v>1.7014559192580206E-3</v>
      </c>
      <c r="K9679" s="12">
        <v>9.8594805153837334E-4</v>
      </c>
      <c r="L9679" s="12">
        <v>3.6072676757412119E-4</v>
      </c>
      <c r="M9679" s="12">
        <v>1.3659590671901178E-3</v>
      </c>
      <c r="N9679" s="12">
        <v>-3.8439192606273424E-4</v>
      </c>
      <c r="O9679" s="12">
        <v>3.1026314832565647E-4</v>
      </c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</row>
    <row r="9680" spans="1:30" x14ac:dyDescent="0.25">
      <c r="A9680" s="12">
        <v>-2.3964490838526056E-3</v>
      </c>
      <c r="B9680" s="12">
        <v>3.1645507706377338E-4</v>
      </c>
      <c r="C9680" s="12">
        <v>1.3499560714499354E-3</v>
      </c>
      <c r="D9680" s="12">
        <v>-1.1306222944816005E-3</v>
      </c>
      <c r="E9680" s="12">
        <v>1.1862306745276544E-3</v>
      </c>
      <c r="F9680" s="12">
        <v>-4.6409119462047319E-4</v>
      </c>
      <c r="G9680" s="12">
        <v>-2.8746057472300103E-4</v>
      </c>
      <c r="H9680" s="12">
        <v>-6.3229973444405029E-4</v>
      </c>
      <c r="I9680" s="12">
        <v>-1.2757682373380019E-3</v>
      </c>
      <c r="J9680" s="12">
        <v>1.77711291311405E-3</v>
      </c>
      <c r="K9680" s="12">
        <v>1.0202253881382783E-3</v>
      </c>
      <c r="L9680" s="12">
        <v>3.4724189780169191E-4</v>
      </c>
      <c r="M9680" s="12">
        <v>1.3719664723228922E-3</v>
      </c>
      <c r="N9680" s="12">
        <v>-3.5093462651474092E-4</v>
      </c>
      <c r="O9680" s="12">
        <v>2.8652135563097115E-4</v>
      </c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</row>
    <row r="9681" spans="1:30" x14ac:dyDescent="0.25">
      <c r="A9681" s="12">
        <v>-2.4618787136211533E-3</v>
      </c>
      <c r="B9681" s="12">
        <v>3.3609945859336957E-4</v>
      </c>
      <c r="C9681" s="12">
        <v>1.3894882388336771E-3</v>
      </c>
      <c r="D9681" s="12">
        <v>-1.1496598117111303E-3</v>
      </c>
      <c r="E9681" s="12">
        <v>1.1931420662239052E-3</v>
      </c>
      <c r="F9681" s="12">
        <v>-4.6212719399975263E-4</v>
      </c>
      <c r="G9681" s="12">
        <v>-2.5783199523581475E-4</v>
      </c>
      <c r="H9681" s="12">
        <v>-5.9120763657089892E-4</v>
      </c>
      <c r="I9681" s="12">
        <v>-1.273623087064576E-3</v>
      </c>
      <c r="J9681" s="12">
        <v>1.721355421623977E-3</v>
      </c>
      <c r="K9681" s="12">
        <v>9.5460507319419764E-4</v>
      </c>
      <c r="L9681" s="12">
        <v>3.3959066582693945E-4</v>
      </c>
      <c r="M9681" s="12">
        <v>1.3421060983269937E-3</v>
      </c>
      <c r="N9681" s="12">
        <v>-4.7222295104081311E-4</v>
      </c>
      <c r="O9681" s="12">
        <v>2.7138238775735522E-4</v>
      </c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</row>
    <row r="9682" spans="1:30" x14ac:dyDescent="0.25">
      <c r="A9682" s="12">
        <v>-2.4687486678564396E-3</v>
      </c>
      <c r="B9682" s="12">
        <v>3.7480810200455695E-4</v>
      </c>
      <c r="C9682" s="12">
        <v>1.3654659252712823E-3</v>
      </c>
      <c r="D9682" s="12">
        <v>-1.1096082753595147E-3</v>
      </c>
      <c r="E9682" s="12">
        <v>1.2426753044010937E-3</v>
      </c>
      <c r="F9682" s="12">
        <v>-4.6747859399888503E-4</v>
      </c>
      <c r="G9682" s="12">
        <v>-2.2570544901526511E-4</v>
      </c>
      <c r="H9682" s="12">
        <v>-5.527011383868088E-4</v>
      </c>
      <c r="I9682" s="12">
        <v>-1.296421950170242E-3</v>
      </c>
      <c r="J9682" s="12">
        <v>1.6754349997879403E-3</v>
      </c>
      <c r="K9682" s="12">
        <v>9.5612241873995678E-4</v>
      </c>
      <c r="L9682" s="12">
        <v>3.3244722504176342E-4</v>
      </c>
      <c r="M9682" s="12">
        <v>1.3325037737885272E-3</v>
      </c>
      <c r="N9682" s="12">
        <v>-2.8388746831733416E-4</v>
      </c>
      <c r="O9682" s="12">
        <v>2.5072762739040532E-4</v>
      </c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</row>
    <row r="9683" spans="1:30" x14ac:dyDescent="0.25">
      <c r="A9683" s="12">
        <v>-2.3779729307372866E-3</v>
      </c>
      <c r="B9683" s="12">
        <v>4.0090930972335376E-4</v>
      </c>
      <c r="C9683" s="12">
        <v>1.3792106466546869E-3</v>
      </c>
      <c r="D9683" s="12">
        <v>-1.1357672007738793E-3</v>
      </c>
      <c r="E9683" s="12">
        <v>1.2520183083207612E-3</v>
      </c>
      <c r="F9683" s="12">
        <v>-4.9244643655636821E-4</v>
      </c>
      <c r="G9683" s="12">
        <v>-1.7170806482656446E-4</v>
      </c>
      <c r="H9683" s="12">
        <v>-4.9827682787614879E-4</v>
      </c>
      <c r="I9683" s="12">
        <v>-1.295751737306113E-3</v>
      </c>
      <c r="J9683" s="12">
        <v>1.6880842665331719E-3</v>
      </c>
      <c r="K9683" s="12">
        <v>9.685863218445675E-4</v>
      </c>
      <c r="L9683" s="12">
        <v>3.0219947511914651E-4</v>
      </c>
      <c r="M9683" s="12">
        <v>1.3456993234461177E-3</v>
      </c>
      <c r="N9683" s="12">
        <v>-3.6909055566928704E-4</v>
      </c>
      <c r="O9683" s="12">
        <v>2.8894635984623343E-4</v>
      </c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</row>
    <row r="9684" spans="1:30" x14ac:dyDescent="0.25">
      <c r="A9684" s="12">
        <v>-2.4351398413104347E-3</v>
      </c>
      <c r="B9684" s="12">
        <v>4.0137072297308772E-4</v>
      </c>
      <c r="C9684" s="12">
        <v>1.3601898590906512E-3</v>
      </c>
      <c r="D9684" s="12">
        <v>-1.1246592074610972E-3</v>
      </c>
      <c r="E9684" s="12">
        <v>1.2793177548287018E-3</v>
      </c>
      <c r="F9684" s="12">
        <v>-5.0856038561328883E-4</v>
      </c>
      <c r="G9684" s="12">
        <v>-1.7697670155137165E-4</v>
      </c>
      <c r="H9684" s="12">
        <v>-4.9454959437119175E-4</v>
      </c>
      <c r="I9684" s="12">
        <v>-1.2847456427917683E-3</v>
      </c>
      <c r="J9684" s="12">
        <v>1.7545651444145589E-3</v>
      </c>
      <c r="K9684" s="12">
        <v>1.0174115424428298E-3</v>
      </c>
      <c r="L9684" s="12">
        <v>2.7866638617028461E-4</v>
      </c>
      <c r="M9684" s="12">
        <v>1.3224309726219804E-3</v>
      </c>
      <c r="N9684" s="12">
        <v>-4.7070867017283869E-4</v>
      </c>
      <c r="O9684" s="12">
        <v>2.7916861634414715E-4</v>
      </c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</row>
    <row r="9685" spans="1:30" x14ac:dyDescent="0.25">
      <c r="A9685" s="12">
        <v>-2.4362654970496857E-3</v>
      </c>
      <c r="B9685" s="12">
        <v>3.4915778290307782E-4</v>
      </c>
      <c r="C9685" s="12">
        <v>1.3404306793749212E-3</v>
      </c>
      <c r="D9685" s="12">
        <v>-1.1320157791111611E-3</v>
      </c>
      <c r="E9685" s="12">
        <v>1.298519781702196E-3</v>
      </c>
      <c r="F9685" s="12">
        <v>-4.9714323021795485E-4</v>
      </c>
      <c r="G9685" s="12">
        <v>-2.0606577840736565E-4</v>
      </c>
      <c r="H9685" s="12">
        <v>-4.9506222858933767E-4</v>
      </c>
      <c r="I9685" s="12">
        <v>-1.2530262790981582E-3</v>
      </c>
      <c r="J9685" s="12">
        <v>1.7115594181271552E-3</v>
      </c>
      <c r="K9685" s="12">
        <v>9.5970290537052572E-4</v>
      </c>
      <c r="L9685" s="12">
        <v>2.908789756415645E-4</v>
      </c>
      <c r="M9685" s="12">
        <v>1.3365312713069595E-3</v>
      </c>
      <c r="N9685" s="12">
        <v>-3.1188898132372044E-4</v>
      </c>
      <c r="O9685" s="12">
        <v>3.0087214809196327E-4</v>
      </c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</row>
    <row r="9686" spans="1:30" x14ac:dyDescent="0.25">
      <c r="A9686" s="12">
        <v>-2.299923247247428E-3</v>
      </c>
      <c r="B9686" s="12">
        <v>3.1580713200686457E-4</v>
      </c>
      <c r="C9686" s="12">
        <v>1.3414840832931621E-3</v>
      </c>
      <c r="D9686" s="12">
        <v>-1.1305068762528661E-3</v>
      </c>
      <c r="E9686" s="12">
        <v>1.289136495664249E-3</v>
      </c>
      <c r="F9686" s="12">
        <v>-4.8134409877405559E-4</v>
      </c>
      <c r="G9686" s="12">
        <v>-1.5187907875200649E-4</v>
      </c>
      <c r="H9686" s="12">
        <v>-5.2316430885661325E-4</v>
      </c>
      <c r="I9686" s="12">
        <v>-1.2947959803124097E-3</v>
      </c>
      <c r="J9686" s="12">
        <v>1.7151798060955621E-3</v>
      </c>
      <c r="K9686" s="12">
        <v>1.0186382622368005E-3</v>
      </c>
      <c r="L9686" s="12">
        <v>3.0681497927698874E-4</v>
      </c>
      <c r="M9686" s="12">
        <v>1.3195930426203395E-3</v>
      </c>
      <c r="N9686" s="12">
        <v>-4.6071984799622018E-4</v>
      </c>
      <c r="O9686" s="12">
        <v>3.2667772784185476E-4</v>
      </c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</row>
    <row r="9687" spans="1:30" x14ac:dyDescent="0.25">
      <c r="A9687" s="12">
        <v>-2.3282007003120764E-3</v>
      </c>
      <c r="B9687" s="12">
        <v>2.8833827097770768E-4</v>
      </c>
      <c r="C9687" s="12">
        <v>1.336761477930902E-3</v>
      </c>
      <c r="D9687" s="12">
        <v>-1.1583170254546825E-3</v>
      </c>
      <c r="E9687" s="12">
        <v>1.27192134603236E-3</v>
      </c>
      <c r="F9687" s="12">
        <v>-5.1199078070550668E-4</v>
      </c>
      <c r="G9687" s="12">
        <v>-2.3886509860033802E-4</v>
      </c>
      <c r="H9687" s="12">
        <v>-5.8618662707796154E-4</v>
      </c>
      <c r="I9687" s="12">
        <v>-1.2987458714647908E-3</v>
      </c>
      <c r="J9687" s="12">
        <v>1.6988411513345716E-3</v>
      </c>
      <c r="K9687" s="12">
        <v>9.7384257428793149E-4</v>
      </c>
      <c r="L9687" s="12">
        <v>3.2606409362588356E-4</v>
      </c>
      <c r="M9687" s="12">
        <v>1.2962358755108407E-3</v>
      </c>
      <c r="N9687" s="12">
        <v>-3.9852937898235722E-4</v>
      </c>
      <c r="O9687" s="12">
        <v>3.3548210604880874E-4</v>
      </c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</row>
    <row r="9688" spans="1:30" x14ac:dyDescent="0.25">
      <c r="A9688" s="12">
        <v>-2.3925914255098469E-3</v>
      </c>
      <c r="B9688" s="12">
        <v>2.8927551216647099E-4</v>
      </c>
      <c r="C9688" s="12">
        <v>1.3219298326347505E-3</v>
      </c>
      <c r="D9688" s="12">
        <v>-1.1672223836867441E-3</v>
      </c>
      <c r="E9688" s="12">
        <v>1.2627245814990529E-3</v>
      </c>
      <c r="F9688" s="12">
        <v>-4.8605387741362387E-4</v>
      </c>
      <c r="G9688" s="12">
        <v>-2.5364534627428734E-4</v>
      </c>
      <c r="H9688" s="12">
        <v>-5.7205747276734031E-4</v>
      </c>
      <c r="I9688" s="12">
        <v>-1.287684401785318E-3</v>
      </c>
      <c r="J9688" s="12">
        <v>1.7497911201705841E-3</v>
      </c>
      <c r="K9688" s="12">
        <v>1.0052750412234269E-3</v>
      </c>
      <c r="L9688" s="12">
        <v>3.3829779554536905E-4</v>
      </c>
      <c r="M9688" s="12">
        <v>1.3319720353250619E-3</v>
      </c>
      <c r="N9688" s="12">
        <v>-3.4872103332513635E-4</v>
      </c>
      <c r="O9688" s="12">
        <v>3.2494283763521146E-4</v>
      </c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</row>
    <row r="9689" spans="1:30" x14ac:dyDescent="0.25">
      <c r="A9689" s="12">
        <v>-2.4782324954445469E-3</v>
      </c>
      <c r="B9689" s="12">
        <v>3.186379240114775E-4</v>
      </c>
      <c r="C9689" s="12">
        <v>1.3616197915835371E-3</v>
      </c>
      <c r="D9689" s="12">
        <v>-1.1396524774810058E-3</v>
      </c>
      <c r="E9689" s="12">
        <v>1.2539107520395142E-3</v>
      </c>
      <c r="F9689" s="12">
        <v>-4.6512617908924068E-4</v>
      </c>
      <c r="G9689" s="12">
        <v>-2.4928160521042595E-4</v>
      </c>
      <c r="H9689" s="12">
        <v>-5.6975604432718302E-4</v>
      </c>
      <c r="I9689" s="12">
        <v>-1.2893608517660575E-3</v>
      </c>
      <c r="J9689" s="12">
        <v>1.7664507364421609E-3</v>
      </c>
      <c r="K9689" s="12">
        <v>9.9967969397038361E-4</v>
      </c>
      <c r="L9689" s="12">
        <v>3.2748665466071728E-4</v>
      </c>
      <c r="M9689" s="12">
        <v>1.3039013629829869E-3</v>
      </c>
      <c r="N9689" s="12">
        <v>-4.6882464771733572E-4</v>
      </c>
      <c r="O9689" s="12">
        <v>2.6418512567585639E-4</v>
      </c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</row>
    <row r="9690" spans="1:30" x14ac:dyDescent="0.25">
      <c r="A9690" s="12">
        <v>-2.4932504674822662E-3</v>
      </c>
      <c r="B9690" s="12">
        <v>3.5438484994541089E-4</v>
      </c>
      <c r="C9690" s="12">
        <v>1.3594815587522062E-3</v>
      </c>
      <c r="D9690" s="12">
        <v>-1.1318247323120092E-3</v>
      </c>
      <c r="E9690" s="12">
        <v>1.2561540071174581E-3</v>
      </c>
      <c r="F9690" s="12">
        <v>-4.8622922001839583E-4</v>
      </c>
      <c r="G9690" s="12">
        <v>-2.4608954695725787E-4</v>
      </c>
      <c r="H9690" s="12">
        <v>-5.6743654588270172E-4</v>
      </c>
      <c r="I9690" s="12">
        <v>-1.3121822524619507E-3</v>
      </c>
      <c r="J9690" s="12">
        <v>1.6498610225600635E-3</v>
      </c>
      <c r="K9690" s="12">
        <v>9.2170052364638159E-4</v>
      </c>
      <c r="L9690" s="12">
        <v>3.3118268676324064E-4</v>
      </c>
      <c r="M9690" s="12">
        <v>1.3276307380996138E-3</v>
      </c>
      <c r="N9690" s="12">
        <v>-3.655092439331607E-4</v>
      </c>
      <c r="O9690" s="12">
        <v>2.5620138673252275E-4</v>
      </c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</row>
    <row r="9691" spans="1:30" x14ac:dyDescent="0.25">
      <c r="A9691" s="12">
        <v>-2.536520842855136E-3</v>
      </c>
      <c r="B9691" s="12">
        <v>4.1030315272189301E-4</v>
      </c>
      <c r="C9691" s="12">
        <v>1.3889362064241633E-3</v>
      </c>
      <c r="D9691" s="12">
        <v>-1.1334409637758346E-3</v>
      </c>
      <c r="E9691" s="12">
        <v>1.2665604589596972E-3</v>
      </c>
      <c r="F9691" s="12">
        <v>-4.8555954020990653E-4</v>
      </c>
      <c r="G9691" s="12">
        <v>-2.41811736144598E-4</v>
      </c>
      <c r="H9691" s="12">
        <v>-4.8161310574797416E-4</v>
      </c>
      <c r="I9691" s="12">
        <v>-1.3161480525015511E-3</v>
      </c>
      <c r="J9691" s="12">
        <v>1.6816888524668206E-3</v>
      </c>
      <c r="K9691" s="12">
        <v>1.0133168500288401E-3</v>
      </c>
      <c r="L9691" s="12">
        <v>3.2508102299205527E-4</v>
      </c>
      <c r="M9691" s="12">
        <v>1.3454611424238276E-3</v>
      </c>
      <c r="N9691" s="12">
        <v>-2.9582544913960761E-4</v>
      </c>
      <c r="O9691" s="12">
        <v>2.7564799902344168E-4</v>
      </c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</row>
    <row r="9692" spans="1:30" x14ac:dyDescent="0.25">
      <c r="A9692" s="12">
        <v>-2.5324833538227145E-3</v>
      </c>
      <c r="B9692" s="12">
        <v>4.1300776846441104E-4</v>
      </c>
      <c r="C9692" s="12">
        <v>1.3839502976959713E-3</v>
      </c>
      <c r="D9692" s="12">
        <v>-1.1227346296616635E-3</v>
      </c>
      <c r="E9692" s="12">
        <v>1.3227869535141509E-3</v>
      </c>
      <c r="F9692" s="12">
        <v>-4.5685293203415406E-4</v>
      </c>
      <c r="G9692" s="12">
        <v>-1.800808738150463E-4</v>
      </c>
      <c r="H9692" s="12">
        <v>-4.4695769778189595E-4</v>
      </c>
      <c r="I9692" s="12">
        <v>-1.2872623063737796E-3</v>
      </c>
      <c r="J9692" s="12">
        <v>1.6726763333786423E-3</v>
      </c>
      <c r="K9692" s="12">
        <v>9.7404229698173049E-4</v>
      </c>
      <c r="L9692" s="12">
        <v>3.1064939409682866E-4</v>
      </c>
      <c r="M9692" s="12">
        <v>1.3174149034775246E-3</v>
      </c>
      <c r="N9692" s="12">
        <v>-4.0156326854276286E-4</v>
      </c>
      <c r="O9692" s="12">
        <v>2.8211931006699747E-4</v>
      </c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</row>
    <row r="9693" spans="1:30" x14ac:dyDescent="0.25">
      <c r="A9693" s="12">
        <v>-2.403285023192047E-3</v>
      </c>
      <c r="B9693" s="12">
        <v>4.1522581684706695E-4</v>
      </c>
      <c r="C9693" s="12">
        <v>1.3509634806029879E-3</v>
      </c>
      <c r="D9693" s="12">
        <v>-1.1545233684336093E-3</v>
      </c>
      <c r="E9693" s="12">
        <v>1.3145534924979716E-3</v>
      </c>
      <c r="F9693" s="12">
        <v>-5.0957793570602513E-4</v>
      </c>
      <c r="G9693" s="12">
        <v>-1.6225038336082224E-4</v>
      </c>
      <c r="H9693" s="12">
        <v>-4.3830062204199785E-4</v>
      </c>
      <c r="I9693" s="12">
        <v>-1.2769300960052301E-3</v>
      </c>
      <c r="J9693" s="12">
        <v>1.6930727473759332E-3</v>
      </c>
      <c r="K9693" s="12">
        <v>9.8763541597786213E-4</v>
      </c>
      <c r="L9693" s="12">
        <v>3.3616878682012606E-4</v>
      </c>
      <c r="M9693" s="12">
        <v>1.3265144707701388E-3</v>
      </c>
      <c r="N9693" s="12">
        <v>-3.9693376628085981E-4</v>
      </c>
      <c r="O9693" s="12">
        <v>2.9725239282097813E-4</v>
      </c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</row>
    <row r="9694" spans="1:30" x14ac:dyDescent="0.25">
      <c r="A9694" s="12">
        <v>-2.3883474739700857E-3</v>
      </c>
      <c r="B9694" s="12">
        <v>3.812404661796386E-4</v>
      </c>
      <c r="C9694" s="12">
        <v>1.365723800683558E-3</v>
      </c>
      <c r="D9694" s="12">
        <v>-1.1201625998097616E-3</v>
      </c>
      <c r="E9694" s="12">
        <v>1.3115468147936018E-3</v>
      </c>
      <c r="F9694" s="12">
        <v>-4.8226326268747017E-4</v>
      </c>
      <c r="G9694" s="12">
        <v>-1.5006201452834173E-4</v>
      </c>
      <c r="H9694" s="12">
        <v>-4.5593535719147147E-4</v>
      </c>
      <c r="I9694" s="12">
        <v>-1.2897482739618617E-3</v>
      </c>
      <c r="J9694" s="12">
        <v>1.638321209802015E-3</v>
      </c>
      <c r="K9694" s="12">
        <v>9.6108285905374257E-4</v>
      </c>
      <c r="L9694" s="12">
        <v>3.4916583792147268E-4</v>
      </c>
      <c r="M9694" s="12">
        <v>1.3559581394432512E-3</v>
      </c>
      <c r="N9694" s="12">
        <v>-3.1834953426433644E-4</v>
      </c>
      <c r="O9694" s="12">
        <v>3.1785679474552003E-4</v>
      </c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</row>
    <row r="9695" spans="1:30" x14ac:dyDescent="0.25">
      <c r="A9695" s="12">
        <v>-2.3915662323699531E-3</v>
      </c>
      <c r="B9695" s="12">
        <v>3.32556117949194E-4</v>
      </c>
      <c r="C9695" s="12">
        <v>1.3281360786629114E-3</v>
      </c>
      <c r="D9695" s="12">
        <v>-1.1329314115793765E-3</v>
      </c>
      <c r="E9695" s="12">
        <v>1.2935762989589427E-3</v>
      </c>
      <c r="F9695" s="12">
        <v>-4.9590189356413087E-4</v>
      </c>
      <c r="G9695" s="12">
        <v>-2.0317303367641258E-4</v>
      </c>
      <c r="H9695" s="12">
        <v>-5.1113849396889927E-4</v>
      </c>
      <c r="I9695" s="12">
        <v>-1.2876005741872787E-3</v>
      </c>
      <c r="J9695" s="12">
        <v>1.6083288924452236E-3</v>
      </c>
      <c r="K9695" s="12">
        <v>9.6646745077296143E-4</v>
      </c>
      <c r="L9695" s="12">
        <v>3.568833520592645E-4</v>
      </c>
      <c r="M9695" s="12">
        <v>1.377000732754711E-3</v>
      </c>
      <c r="N9695" s="12">
        <v>-3.9061371702946027E-4</v>
      </c>
      <c r="O9695" s="12">
        <v>3.4545061355078149E-4</v>
      </c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</row>
    <row r="9696" spans="1:30" x14ac:dyDescent="0.25">
      <c r="A9696" s="12">
        <v>-2.3191659220853991E-3</v>
      </c>
      <c r="B9696" s="12">
        <v>2.8102961779343346E-4</v>
      </c>
      <c r="C9696" s="12">
        <v>1.3641314104900282E-3</v>
      </c>
      <c r="D9696" s="12">
        <v>-1.1161547559045578E-3</v>
      </c>
      <c r="E9696" s="12">
        <v>1.2853641517724351E-3</v>
      </c>
      <c r="F9696" s="12">
        <v>-4.9204689877232035E-4</v>
      </c>
      <c r="G9696" s="12">
        <v>-1.990498973159155E-4</v>
      </c>
      <c r="H9696" s="12">
        <v>-5.6504186169158599E-4</v>
      </c>
      <c r="I9696" s="12">
        <v>-1.3019144934826479E-3</v>
      </c>
      <c r="J9696" s="12">
        <v>1.7719137595460666E-3</v>
      </c>
      <c r="K9696" s="12">
        <v>1.0555157657672113E-3</v>
      </c>
      <c r="L9696" s="12">
        <v>3.7424113302784567E-4</v>
      </c>
      <c r="M9696" s="12">
        <v>1.3446307636594825E-3</v>
      </c>
      <c r="N9696" s="12">
        <v>-4.4372140049215013E-4</v>
      </c>
      <c r="O9696" s="12">
        <v>3.263561993544613E-4</v>
      </c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</row>
    <row r="9697" spans="1:30" x14ac:dyDescent="0.25">
      <c r="A9697" s="12">
        <v>-2.3411814701381653E-3</v>
      </c>
      <c r="B9697" s="12">
        <v>2.7571622967298475E-4</v>
      </c>
      <c r="C9697" s="12">
        <v>1.3529925829976616E-3</v>
      </c>
      <c r="D9697" s="12">
        <v>-1.1255243268169814E-3</v>
      </c>
      <c r="E9697" s="12">
        <v>1.2680092894771472E-3</v>
      </c>
      <c r="F9697" s="12">
        <v>-4.7246868471557957E-4</v>
      </c>
      <c r="G9697" s="12">
        <v>-2.0716228752746299E-4</v>
      </c>
      <c r="H9697" s="12">
        <v>-5.8817655225262431E-4</v>
      </c>
      <c r="I9697" s="12">
        <v>-1.2784366472288727E-3</v>
      </c>
      <c r="J9697" s="12">
        <v>1.6803924306093931E-3</v>
      </c>
      <c r="K9697" s="12">
        <v>9.2467712730665388E-4</v>
      </c>
      <c r="L9697" s="12">
        <v>4.1261598808285845E-4</v>
      </c>
      <c r="M9697" s="12">
        <v>1.3582018207243601E-3</v>
      </c>
      <c r="N9697" s="12">
        <v>-3.1286010699042871E-4</v>
      </c>
      <c r="O9697" s="12">
        <v>2.9396957261074066E-4</v>
      </c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</row>
    <row r="9698" spans="1:30" x14ac:dyDescent="0.25">
      <c r="A9698" s="12">
        <v>-2.3868088932161554E-3</v>
      </c>
      <c r="B9698" s="12">
        <v>3.1341088083452405E-4</v>
      </c>
      <c r="C9698" s="12">
        <v>1.3569929848419378E-3</v>
      </c>
      <c r="D9698" s="12">
        <v>-1.1107777903047911E-3</v>
      </c>
      <c r="E9698" s="12">
        <v>1.2420109043996023E-3</v>
      </c>
      <c r="F9698" s="12">
        <v>-4.9069546221777857E-4</v>
      </c>
      <c r="G9698" s="12">
        <v>-2.2939629387306047E-4</v>
      </c>
      <c r="H9698" s="12">
        <v>-5.68391441186576E-4</v>
      </c>
      <c r="I9698" s="12">
        <v>-1.3140560338322351E-3</v>
      </c>
      <c r="J9698" s="12">
        <v>1.6966291433649409E-3</v>
      </c>
      <c r="K9698" s="12">
        <v>9.819714199424364E-4</v>
      </c>
      <c r="L9698" s="12">
        <v>4.3829936444491859E-4</v>
      </c>
      <c r="M9698" s="12">
        <v>1.3948357740737431E-3</v>
      </c>
      <c r="N9698" s="12">
        <v>-3.5348054864845364E-4</v>
      </c>
      <c r="O9698" s="12">
        <v>2.8651941784767665E-4</v>
      </c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</row>
    <row r="9699" spans="1:30" x14ac:dyDescent="0.25">
      <c r="A9699" s="12">
        <v>-2.4829265510711907E-3</v>
      </c>
      <c r="B9699" s="12">
        <v>3.6720607170851176E-4</v>
      </c>
      <c r="C9699" s="12">
        <v>1.3902134896238891E-3</v>
      </c>
      <c r="D9699" s="12">
        <v>-1.0884646341353945E-3</v>
      </c>
      <c r="E9699" s="12">
        <v>1.250701847903378E-3</v>
      </c>
      <c r="F9699" s="12">
        <v>-4.6283632816441665E-4</v>
      </c>
      <c r="G9699" s="12">
        <v>-1.9997504709154707E-4</v>
      </c>
      <c r="H9699" s="12">
        <v>-5.7182823796374281E-4</v>
      </c>
      <c r="I9699" s="12">
        <v>-1.3215127128359261E-3</v>
      </c>
      <c r="J9699" s="12">
        <v>1.6951433052484919E-3</v>
      </c>
      <c r="K9699" s="12">
        <v>9.9092386238997248E-4</v>
      </c>
      <c r="L9699" s="12">
        <v>4.2942795645626452E-4</v>
      </c>
      <c r="M9699" s="12">
        <v>1.3668242234155985E-3</v>
      </c>
      <c r="N9699" s="12">
        <v>-4.266914103813399E-4</v>
      </c>
      <c r="O9699" s="12">
        <v>2.7364201054156458E-4</v>
      </c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</row>
    <row r="9700" spans="1:30" x14ac:dyDescent="0.25">
      <c r="A9700" s="12">
        <v>-2.3804905603925608E-3</v>
      </c>
      <c r="B9700" s="12">
        <v>4.0712724346247497E-4</v>
      </c>
      <c r="C9700" s="12">
        <v>1.3625451148409544E-3</v>
      </c>
      <c r="D9700" s="12">
        <v>-1.1228978331065326E-3</v>
      </c>
      <c r="E9700" s="12">
        <v>1.2371504334140182E-3</v>
      </c>
      <c r="F9700" s="12">
        <v>-4.5473102318469277E-4</v>
      </c>
      <c r="G9700" s="12">
        <v>-1.6696312592287793E-4</v>
      </c>
      <c r="H9700" s="12">
        <v>-5.306377085092487E-4</v>
      </c>
      <c r="I9700" s="12">
        <v>-1.2867905466797047E-3</v>
      </c>
      <c r="J9700" s="12">
        <v>1.6693668907849159E-3</v>
      </c>
      <c r="K9700" s="12">
        <v>9.6647914369743309E-4</v>
      </c>
      <c r="L9700" s="12">
        <v>4.4675759541008332E-4</v>
      </c>
      <c r="M9700" s="12">
        <v>1.4061430859376258E-3</v>
      </c>
      <c r="N9700" s="12">
        <v>-3.2161068146971633E-4</v>
      </c>
      <c r="O9700" s="12">
        <v>2.7100179276435356E-4</v>
      </c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</row>
    <row r="9701" spans="1:30" x14ac:dyDescent="0.25">
      <c r="A9701" s="12">
        <v>-2.4042411318147979E-3</v>
      </c>
      <c r="B9701" s="12">
        <v>4.0792735417989395E-4</v>
      </c>
      <c r="C9701" s="12">
        <v>1.346482942928322E-3</v>
      </c>
      <c r="D9701" s="12">
        <v>-1.1009637604430847E-3</v>
      </c>
      <c r="E9701" s="12">
        <v>1.2560762983221956E-3</v>
      </c>
      <c r="F9701" s="12">
        <v>-4.8241667611614034E-4</v>
      </c>
      <c r="G9701" s="12">
        <v>-1.2805876085446294E-4</v>
      </c>
      <c r="H9701" s="12">
        <v>-4.8675779034588269E-4</v>
      </c>
      <c r="I9701" s="12">
        <v>-1.3018596282177511E-3</v>
      </c>
      <c r="J9701" s="12">
        <v>1.7294852965580429E-3</v>
      </c>
      <c r="K9701" s="12">
        <v>1.0105863635691418E-3</v>
      </c>
      <c r="L9701" s="12">
        <v>4.5122559741291398E-4</v>
      </c>
      <c r="M9701" s="12">
        <v>1.3851490918987783E-3</v>
      </c>
      <c r="N9701" s="12">
        <v>-3.3306293443752412E-4</v>
      </c>
      <c r="O9701" s="12">
        <v>2.8395034781760164E-4</v>
      </c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</row>
    <row r="9702" spans="1:30" x14ac:dyDescent="0.25">
      <c r="A9702" s="12">
        <v>-2.509210309349127E-3</v>
      </c>
      <c r="B9702" s="12">
        <v>3.8629532064257368E-4</v>
      </c>
      <c r="C9702" s="12">
        <v>1.3938448858468325E-3</v>
      </c>
      <c r="D9702" s="12">
        <v>-1.0926750008168535E-3</v>
      </c>
      <c r="E9702" s="12">
        <v>1.2670471077405284E-3</v>
      </c>
      <c r="F9702" s="12">
        <v>-4.785685824315088E-4</v>
      </c>
      <c r="G9702" s="12">
        <v>-1.2265943191829774E-4</v>
      </c>
      <c r="H9702" s="12">
        <v>-4.6537779708914897E-4</v>
      </c>
      <c r="I9702" s="12">
        <v>-1.298331730496862E-3</v>
      </c>
      <c r="J9702" s="12">
        <v>1.6095662191008058E-3</v>
      </c>
      <c r="K9702" s="12">
        <v>9.2083147532435582E-4</v>
      </c>
      <c r="L9702" s="12">
        <v>4.3394416798649393E-4</v>
      </c>
      <c r="M9702" s="12">
        <v>1.3801852781190034E-3</v>
      </c>
      <c r="N9702" s="12">
        <v>-3.8597865119865537E-4</v>
      </c>
      <c r="O9702" s="12">
        <v>2.7738607102240808E-4</v>
      </c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</row>
    <row r="9703" spans="1:30" x14ac:dyDescent="0.25">
      <c r="A9703" s="12">
        <v>-2.3741371579476685E-3</v>
      </c>
      <c r="B9703" s="12">
        <v>3.8313105768841425E-4</v>
      </c>
      <c r="C9703" s="12">
        <v>1.3549892128976576E-3</v>
      </c>
      <c r="D9703" s="12">
        <v>-1.106306298111542E-3</v>
      </c>
      <c r="E9703" s="12">
        <v>1.2589967009074155E-3</v>
      </c>
      <c r="F9703" s="12">
        <v>-4.9440308204970061E-4</v>
      </c>
      <c r="G9703" s="12">
        <v>-1.1707601911540495E-4</v>
      </c>
      <c r="H9703" s="12">
        <v>-4.9252021484035425E-4</v>
      </c>
      <c r="I9703" s="12">
        <v>-1.3083467829214915E-3</v>
      </c>
      <c r="J9703" s="12">
        <v>1.6562321753194424E-3</v>
      </c>
      <c r="K9703" s="12">
        <v>1.0181331090400674E-3</v>
      </c>
      <c r="L9703" s="12">
        <v>4.6915721424875431E-4</v>
      </c>
      <c r="M9703" s="12">
        <v>1.4221158387993358E-3</v>
      </c>
      <c r="N9703" s="12">
        <v>-3.3135159478797925E-4</v>
      </c>
      <c r="O9703" s="12">
        <v>3.0360937465015496E-4</v>
      </c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</row>
    <row r="9704" spans="1:30" x14ac:dyDescent="0.25">
      <c r="A9704" s="12">
        <v>-2.3615149947754524E-3</v>
      </c>
      <c r="B9704" s="12">
        <v>3.4134208586322035E-4</v>
      </c>
      <c r="C9704" s="12">
        <v>1.347050211698975E-3</v>
      </c>
      <c r="D9704" s="12">
        <v>-1.087234635146861E-3</v>
      </c>
      <c r="E9704" s="12">
        <v>1.2824512957106396E-3</v>
      </c>
      <c r="F9704" s="12">
        <v>-4.8670108322176051E-4</v>
      </c>
      <c r="G9704" s="12">
        <v>-1.4451566296608097E-4</v>
      </c>
      <c r="H9704" s="12">
        <v>-5.3424076748700457E-4</v>
      </c>
      <c r="I9704" s="12">
        <v>-1.300090682335039E-3</v>
      </c>
      <c r="J9704" s="12">
        <v>1.6977530651039879E-3</v>
      </c>
      <c r="K9704" s="12">
        <v>1.0146842621075833E-3</v>
      </c>
      <c r="L9704" s="12">
        <v>4.6572189357075477E-4</v>
      </c>
      <c r="M9704" s="12">
        <v>1.4213648239847615E-3</v>
      </c>
      <c r="N9704" s="12">
        <v>-3.9515969503450203E-4</v>
      </c>
      <c r="O9704" s="12">
        <v>3.2169499321727825E-4</v>
      </c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</row>
    <row r="9705" spans="1:30" x14ac:dyDescent="0.25">
      <c r="A9705" s="12">
        <v>-2.3969147451399137E-3</v>
      </c>
      <c r="B9705" s="12">
        <v>3.0899029656597071E-4</v>
      </c>
      <c r="C9705" s="12">
        <v>1.3574991177135206E-3</v>
      </c>
      <c r="D9705" s="12">
        <v>-1.0602389040578256E-3</v>
      </c>
      <c r="E9705" s="12">
        <v>1.2468516932362551E-3</v>
      </c>
      <c r="F9705" s="12">
        <v>-5.0673813010186338E-4</v>
      </c>
      <c r="G9705" s="12">
        <v>-1.6706987256352414E-4</v>
      </c>
      <c r="H9705" s="12">
        <v>-5.6101828919611978E-4</v>
      </c>
      <c r="I9705" s="12">
        <v>-1.2717672541824362E-3</v>
      </c>
      <c r="J9705" s="12">
        <v>1.7250759709514436E-3</v>
      </c>
      <c r="K9705" s="12">
        <v>9.9368150660973415E-4</v>
      </c>
      <c r="L9705" s="12">
        <v>5.1129557099611307E-4</v>
      </c>
      <c r="M9705" s="12">
        <v>1.3801197359807095E-3</v>
      </c>
      <c r="N9705" s="12">
        <v>-4.1608988839218189E-4</v>
      </c>
      <c r="O9705" s="12">
        <v>3.0407882059569973E-4</v>
      </c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</row>
    <row r="9706" spans="1:30" x14ac:dyDescent="0.25">
      <c r="A9706" s="12">
        <v>-2.456485902382185E-3</v>
      </c>
      <c r="B9706" s="12">
        <v>3.1217630088097151E-4</v>
      </c>
      <c r="C9706" s="12">
        <v>1.3394613611247155E-3</v>
      </c>
      <c r="D9706" s="12">
        <v>-1.0548920393816082E-3</v>
      </c>
      <c r="E9706" s="12">
        <v>1.2564184413774533E-3</v>
      </c>
      <c r="F9706" s="12">
        <v>-4.7797731191313902E-4</v>
      </c>
      <c r="G9706" s="12">
        <v>-2.114088554209093E-4</v>
      </c>
      <c r="H9706" s="12">
        <v>-6.0612928315658321E-4</v>
      </c>
      <c r="I9706" s="12">
        <v>-1.2995107218118647E-3</v>
      </c>
      <c r="J9706" s="12">
        <v>1.7039819887335024E-3</v>
      </c>
      <c r="K9706" s="12">
        <v>9.8845297771310136E-4</v>
      </c>
      <c r="L9706" s="12">
        <v>5.3100277084943857E-4</v>
      </c>
      <c r="M9706" s="12">
        <v>1.4094632634003468E-3</v>
      </c>
      <c r="N9706" s="12">
        <v>-3.3589507390190403E-4</v>
      </c>
      <c r="O9706" s="12">
        <v>3.1196401967001748E-4</v>
      </c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</row>
    <row r="9707" spans="1:30" x14ac:dyDescent="0.25">
      <c r="A9707" s="12">
        <v>-2.438845091825298E-3</v>
      </c>
      <c r="B9707" s="12">
        <v>3.1445706748129066E-4</v>
      </c>
      <c r="C9707" s="12">
        <v>1.3415017955629863E-3</v>
      </c>
      <c r="D9707" s="12">
        <v>-1.1022787004752589E-3</v>
      </c>
      <c r="E9707" s="12">
        <v>1.2174912299930665E-3</v>
      </c>
      <c r="F9707" s="12">
        <v>-4.6310202079080838E-4</v>
      </c>
      <c r="G9707" s="12">
        <v>-2.5364612856960408E-4</v>
      </c>
      <c r="H9707" s="12">
        <v>-6.0850126633724166E-4</v>
      </c>
      <c r="I9707" s="12">
        <v>-1.3105603618059692E-3</v>
      </c>
      <c r="J9707" s="12">
        <v>1.684780611040191E-3</v>
      </c>
      <c r="K9707" s="12">
        <v>9.839710986226536E-4</v>
      </c>
      <c r="L9707" s="12">
        <v>5.2294788501399813E-4</v>
      </c>
      <c r="M9707" s="12">
        <v>1.4038198623607917E-3</v>
      </c>
      <c r="N9707" s="12">
        <v>-3.6472313050688374E-4</v>
      </c>
      <c r="O9707" s="12">
        <v>3.101340823889386E-4</v>
      </c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</row>
    <row r="9708" spans="1:30" x14ac:dyDescent="0.25">
      <c r="A9708" s="12">
        <v>-2.4734058080922434E-3</v>
      </c>
      <c r="B9708" s="12">
        <v>3.6335388918656614E-4</v>
      </c>
      <c r="C9708" s="12">
        <v>1.3678824121479123E-3</v>
      </c>
      <c r="D9708" s="12">
        <v>-1.0838332307857895E-3</v>
      </c>
      <c r="E9708" s="12">
        <v>1.2036255130010826E-3</v>
      </c>
      <c r="F9708" s="12">
        <v>-4.8301589198817023E-4</v>
      </c>
      <c r="G9708" s="12">
        <v>-2.405278428494054E-4</v>
      </c>
      <c r="H9708" s="12">
        <v>-5.7603024040140305E-4</v>
      </c>
      <c r="I9708" s="12">
        <v>-1.2798988371323851E-3</v>
      </c>
      <c r="J9708" s="12">
        <v>1.7412023949216267E-3</v>
      </c>
      <c r="K9708" s="12">
        <v>1.0236260489062056E-3</v>
      </c>
      <c r="L9708" s="12">
        <v>5.5472114587355422E-4</v>
      </c>
      <c r="M9708" s="12">
        <v>1.4075732421470937E-3</v>
      </c>
      <c r="N9708" s="12">
        <v>-2.939570565408077E-4</v>
      </c>
      <c r="O9708" s="12">
        <v>2.9401411770326499E-4</v>
      </c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</row>
    <row r="9709" spans="1:30" x14ac:dyDescent="0.25">
      <c r="A9709" s="12">
        <v>-2.5038726075150551E-3</v>
      </c>
      <c r="B9709" s="12">
        <v>3.708237768756092E-4</v>
      </c>
      <c r="C9709" s="12">
        <v>1.3975862695517474E-3</v>
      </c>
      <c r="D9709" s="12">
        <v>-1.1008964096266432E-3</v>
      </c>
      <c r="E9709" s="12">
        <v>1.2289359406864465E-3</v>
      </c>
      <c r="F9709" s="12">
        <v>-5.1076624279942104E-4</v>
      </c>
      <c r="G9709" s="12">
        <v>-2.0974283531020294E-4</v>
      </c>
      <c r="H9709" s="12">
        <v>-4.9849294149570194E-4</v>
      </c>
      <c r="I9709" s="12">
        <v>-1.2797942056049056E-3</v>
      </c>
      <c r="J9709" s="12">
        <v>1.7370493711038209E-3</v>
      </c>
      <c r="K9709" s="12">
        <v>9.5889599928420028E-4</v>
      </c>
      <c r="L9709" s="12">
        <v>5.4627402922308036E-4</v>
      </c>
      <c r="M9709" s="12">
        <v>1.4273803438584678E-3</v>
      </c>
      <c r="N9709" s="12">
        <v>-3.9540953699730659E-4</v>
      </c>
      <c r="O9709" s="12">
        <v>2.8829976223036514E-4</v>
      </c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</row>
    <row r="9710" spans="1:30" x14ac:dyDescent="0.25">
      <c r="A9710" s="12">
        <v>-2.5569727604244736E-3</v>
      </c>
      <c r="B9710" s="12">
        <v>3.8240170782159321E-4</v>
      </c>
      <c r="C9710" s="12">
        <v>1.3756213408793899E-3</v>
      </c>
      <c r="D9710" s="12">
        <v>-1.0884207056000897E-3</v>
      </c>
      <c r="E9710" s="12">
        <v>1.2712576598911925E-3</v>
      </c>
      <c r="F9710" s="12">
        <v>-4.7760737624672741E-4</v>
      </c>
      <c r="G9710" s="12">
        <v>-1.8760308332691194E-4</v>
      </c>
      <c r="H9710" s="12">
        <v>-4.8524222548573494E-4</v>
      </c>
      <c r="I9710" s="12">
        <v>-1.306552953907488E-3</v>
      </c>
      <c r="J9710" s="12">
        <v>1.7098770411661517E-3</v>
      </c>
      <c r="K9710" s="12">
        <v>9.6865336756472376E-4</v>
      </c>
      <c r="L9710" s="12">
        <v>5.2078762321582084E-4</v>
      </c>
      <c r="M9710" s="12">
        <v>1.441804072932008E-3</v>
      </c>
      <c r="N9710" s="12">
        <v>-3.5176621504445728E-4</v>
      </c>
      <c r="O9710" s="12">
        <v>2.8435168426883025E-4</v>
      </c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</row>
    <row r="9711" spans="1:30" x14ac:dyDescent="0.25">
      <c r="A9711" s="12">
        <v>-2.4676710021252811E-3</v>
      </c>
      <c r="B9711" s="12">
        <v>3.9282624883552026E-4</v>
      </c>
      <c r="C9711" s="12">
        <v>1.3856626742334698E-3</v>
      </c>
      <c r="D9711" s="12">
        <v>-1.0826980497064364E-3</v>
      </c>
      <c r="E9711" s="12">
        <v>1.2787073022716908E-3</v>
      </c>
      <c r="F9711" s="12">
        <v>-4.8601596672616029E-4</v>
      </c>
      <c r="G9711" s="12">
        <v>-1.7311771209392788E-4</v>
      </c>
      <c r="H9711" s="12">
        <v>-4.8253136162097044E-4</v>
      </c>
      <c r="I9711" s="12">
        <v>-1.3054122051098392E-3</v>
      </c>
      <c r="J9711" s="12">
        <v>1.6789773731866796E-3</v>
      </c>
      <c r="K9711" s="12">
        <v>9.6796376791422729E-4</v>
      </c>
      <c r="L9711" s="12">
        <v>5.4869466996628228E-4</v>
      </c>
      <c r="M9711" s="12">
        <v>1.4755963510147045E-3</v>
      </c>
      <c r="N9711" s="12">
        <v>-3.2143234079707841E-4</v>
      </c>
      <c r="O9711" s="12">
        <v>2.7768152316670191E-4</v>
      </c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</row>
    <row r="9712" spans="1:30" x14ac:dyDescent="0.25">
      <c r="A9712" s="12">
        <v>-2.4944483719150177E-3</v>
      </c>
      <c r="B9712" s="12">
        <v>3.4361662359945645E-4</v>
      </c>
      <c r="C9712" s="12">
        <v>1.3637953534996583E-3</v>
      </c>
      <c r="D9712" s="12">
        <v>-1.0861485561990476E-3</v>
      </c>
      <c r="E9712" s="12">
        <v>1.2671469462058333E-3</v>
      </c>
      <c r="F9712" s="12">
        <v>-4.8779118574391819E-4</v>
      </c>
      <c r="G9712" s="12">
        <v>-1.7226267553606192E-4</v>
      </c>
      <c r="H9712" s="12">
        <v>-4.8844756276027949E-4</v>
      </c>
      <c r="I9712" s="12">
        <v>-1.2991934618878983E-3</v>
      </c>
      <c r="J9712" s="12">
        <v>1.7399405843782742E-3</v>
      </c>
      <c r="K9712" s="12">
        <v>1.0161672832621515E-3</v>
      </c>
      <c r="L9712" s="12">
        <v>5.1512929710841873E-4</v>
      </c>
      <c r="M9712" s="12">
        <v>1.4465204316998566E-3</v>
      </c>
      <c r="N9712" s="12">
        <v>-4.418493067055638E-4</v>
      </c>
      <c r="O9712" s="12">
        <v>3.0850289947343009E-4</v>
      </c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</row>
    <row r="9713" spans="1:30" x14ac:dyDescent="0.25">
      <c r="A9713" s="12">
        <v>-2.4658133669219497E-3</v>
      </c>
      <c r="B9713" s="12">
        <v>3.2605836263393075E-4</v>
      </c>
      <c r="C9713" s="12">
        <v>1.3700138838439876E-3</v>
      </c>
      <c r="D9713" s="12">
        <v>-1.1173000960456089E-3</v>
      </c>
      <c r="E9713" s="12">
        <v>1.2478541570911531E-3</v>
      </c>
      <c r="F9713" s="12">
        <v>-4.7756306387431488E-4</v>
      </c>
      <c r="G9713" s="12">
        <v>-2.2108186367259262E-4</v>
      </c>
      <c r="H9713" s="12">
        <v>-5.0852606168547739E-4</v>
      </c>
      <c r="I9713" s="12">
        <v>-1.2963047750970704E-3</v>
      </c>
      <c r="J9713" s="12">
        <v>1.7722470742909369E-3</v>
      </c>
      <c r="K9713" s="12">
        <v>9.9805041696214092E-4</v>
      </c>
      <c r="L9713" s="12">
        <v>5.1589091264717633E-4</v>
      </c>
      <c r="M9713" s="12">
        <v>1.4602289934956855E-3</v>
      </c>
      <c r="N9713" s="12">
        <v>-3.0297904359961691E-4</v>
      </c>
      <c r="O9713" s="12">
        <v>3.4808269742280548E-4</v>
      </c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</row>
    <row r="9714" spans="1:30" x14ac:dyDescent="0.25">
      <c r="A9714" s="12">
        <v>-2.4339276980840743E-3</v>
      </c>
      <c r="B9714" s="12">
        <v>3.0306638430387041E-4</v>
      </c>
      <c r="C9714" s="12">
        <v>1.3674436049471118E-3</v>
      </c>
      <c r="D9714" s="12">
        <v>-1.1090420958006293E-3</v>
      </c>
      <c r="E9714" s="12">
        <v>1.2428637635266127E-3</v>
      </c>
      <c r="F9714" s="12">
        <v>-4.8409305493436739E-4</v>
      </c>
      <c r="G9714" s="12">
        <v>-2.3897359318208268E-4</v>
      </c>
      <c r="H9714" s="12">
        <v>-5.5773708514462712E-4</v>
      </c>
      <c r="I9714" s="12">
        <v>-1.3113662081316463E-3</v>
      </c>
      <c r="J9714" s="12">
        <v>1.7188151069774289E-3</v>
      </c>
      <c r="K9714" s="12">
        <v>9.8396016008040583E-4</v>
      </c>
      <c r="L9714" s="12">
        <v>5.5000273931067795E-4</v>
      </c>
      <c r="M9714" s="12">
        <v>1.4463781116281326E-3</v>
      </c>
      <c r="N9714" s="12">
        <v>-3.4956436192821333E-4</v>
      </c>
      <c r="O9714" s="12">
        <v>3.581272569382771E-4</v>
      </c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</row>
    <row r="9715" spans="1:30" x14ac:dyDescent="0.25">
      <c r="A9715" s="12">
        <v>-2.3226080185998472E-3</v>
      </c>
      <c r="B9715" s="12">
        <v>3.1965929066343063E-4</v>
      </c>
      <c r="C9715" s="12">
        <v>1.3663041155884362E-3</v>
      </c>
      <c r="D9715" s="12">
        <v>-1.1088901802020915E-3</v>
      </c>
      <c r="E9715" s="12">
        <v>1.2206540391482858E-3</v>
      </c>
      <c r="F9715" s="12">
        <v>-4.878411279669242E-4</v>
      </c>
      <c r="G9715" s="12">
        <v>-2.9502901299874209E-4</v>
      </c>
      <c r="H9715" s="12">
        <v>-5.7866074268914883E-4</v>
      </c>
      <c r="I9715" s="12">
        <v>-1.3109607354676509E-3</v>
      </c>
      <c r="J9715" s="12">
        <v>1.696789846701032E-3</v>
      </c>
      <c r="K9715" s="12">
        <v>9.825167439925966E-4</v>
      </c>
      <c r="L9715" s="12">
        <v>5.2029436613007106E-4</v>
      </c>
      <c r="M9715" s="12">
        <v>1.4492404750255457E-3</v>
      </c>
      <c r="N9715" s="12">
        <v>-4.2721122688255163E-4</v>
      </c>
      <c r="O9715" s="12">
        <v>3.2973095661656279E-4</v>
      </c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</row>
    <row r="9716" spans="1:30" x14ac:dyDescent="0.25">
      <c r="A9716" s="12">
        <v>-2.3412328880039776E-3</v>
      </c>
      <c r="B9716" s="12">
        <v>3.2976842682018979E-4</v>
      </c>
      <c r="C9716" s="12">
        <v>1.3556126657500104E-3</v>
      </c>
      <c r="D9716" s="12">
        <v>-1.1026973855087527E-3</v>
      </c>
      <c r="E9716" s="12">
        <v>1.1992814689698427E-3</v>
      </c>
      <c r="F9716" s="12">
        <v>-4.6805746976554522E-4</v>
      </c>
      <c r="G9716" s="12">
        <v>-3.0128872010298308E-4</v>
      </c>
      <c r="H9716" s="12">
        <v>-5.9667776285472285E-4</v>
      </c>
      <c r="I9716" s="12">
        <v>-1.287397022014911E-3</v>
      </c>
      <c r="J9716" s="12">
        <v>1.7725239648035374E-3</v>
      </c>
      <c r="K9716" s="12">
        <v>9.7661313730327908E-4</v>
      </c>
      <c r="L9716" s="12">
        <v>5.1572966009001491E-4</v>
      </c>
      <c r="M9716" s="12">
        <v>1.4528738279844416E-3</v>
      </c>
      <c r="N9716" s="12">
        <v>-2.6211967494659064E-4</v>
      </c>
      <c r="O9716" s="12">
        <v>3.147033993207587E-4</v>
      </c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</row>
    <row r="9717" spans="1:30" x14ac:dyDescent="0.25">
      <c r="A9717" s="12">
        <v>-2.4189036613750021E-3</v>
      </c>
      <c r="B9717" s="12">
        <v>3.7767476367475114E-4</v>
      </c>
      <c r="C9717" s="12">
        <v>1.3722505816591787E-3</v>
      </c>
      <c r="D9717" s="12">
        <v>-1.1329880389418037E-3</v>
      </c>
      <c r="E9717" s="12">
        <v>1.20277326575435E-3</v>
      </c>
      <c r="F9717" s="12">
        <v>-4.8674426054365013E-4</v>
      </c>
      <c r="G9717" s="12">
        <v>-2.7685597498268704E-4</v>
      </c>
      <c r="H9717" s="12">
        <v>-5.6817146839524514E-4</v>
      </c>
      <c r="I9717" s="12">
        <v>-1.2846200033747555E-3</v>
      </c>
      <c r="J9717" s="12">
        <v>1.8056171665464134E-3</v>
      </c>
      <c r="K9717" s="12">
        <v>9.8899613291436768E-4</v>
      </c>
      <c r="L9717" s="12">
        <v>4.9930678772493458E-4</v>
      </c>
      <c r="M9717" s="12">
        <v>1.4610833597909166E-3</v>
      </c>
      <c r="N9717" s="12">
        <v>-4.0070930786521668E-4</v>
      </c>
      <c r="O9717" s="12">
        <v>2.8300755643667245E-4</v>
      </c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</row>
    <row r="9718" spans="1:30" x14ac:dyDescent="0.25">
      <c r="A9718" s="12">
        <v>-2.4429208146553752E-3</v>
      </c>
      <c r="B9718" s="12">
        <v>3.6421855575587966E-4</v>
      </c>
      <c r="C9718" s="12">
        <v>1.3852902404308809E-3</v>
      </c>
      <c r="D9718" s="12">
        <v>-1.1158946651120146E-3</v>
      </c>
      <c r="E9718" s="12">
        <v>1.2142721278523027E-3</v>
      </c>
      <c r="F9718" s="12">
        <v>-4.7561341029220326E-4</v>
      </c>
      <c r="G9718" s="12">
        <v>-2.4023433542524452E-4</v>
      </c>
      <c r="H9718" s="12">
        <v>-4.9641979441670289E-4</v>
      </c>
      <c r="I9718" s="12">
        <v>-1.2797260829339929E-3</v>
      </c>
      <c r="J9718" s="12">
        <v>1.687804037308603E-3</v>
      </c>
      <c r="K9718" s="12">
        <v>8.9081734126772233E-4</v>
      </c>
      <c r="L9718" s="12">
        <v>4.6147237809603673E-4</v>
      </c>
      <c r="M9718" s="12">
        <v>1.4237948767883662E-3</v>
      </c>
      <c r="N9718" s="12">
        <v>-3.2666975725928747E-4</v>
      </c>
      <c r="O9718" s="12">
        <v>2.7231386344077422E-4</v>
      </c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</row>
    <row r="9719" spans="1:30" x14ac:dyDescent="0.25">
      <c r="A9719" s="12">
        <v>-2.5328358958052345E-3</v>
      </c>
      <c r="B9719" s="12">
        <v>3.5937206992247937E-4</v>
      </c>
      <c r="C9719" s="12">
        <v>1.3788058355846777E-3</v>
      </c>
      <c r="D9719" s="12">
        <v>-1.1470337883276117E-3</v>
      </c>
      <c r="E9719" s="12">
        <v>1.2416554019582826E-3</v>
      </c>
      <c r="F9719" s="12">
        <v>-4.6740018470876562E-4</v>
      </c>
      <c r="G9719" s="12">
        <v>-1.9011053539099112E-4</v>
      </c>
      <c r="H9719" s="12">
        <v>-4.9063893670173999E-4</v>
      </c>
      <c r="I9719" s="12">
        <v>-1.2929864463712794E-3</v>
      </c>
      <c r="J9719" s="12">
        <v>1.7271091352499533E-3</v>
      </c>
      <c r="K9719" s="12">
        <v>1.0166823377255744E-3</v>
      </c>
      <c r="L9719" s="12">
        <v>4.6516005071400618E-4</v>
      </c>
      <c r="M9719" s="12">
        <v>1.4619931025050324E-3</v>
      </c>
      <c r="N9719" s="12">
        <v>-2.4484413342187465E-4</v>
      </c>
      <c r="O9719" s="12">
        <v>2.7631428547451273E-4</v>
      </c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</row>
    <row r="9720" spans="1:30" x14ac:dyDescent="0.25">
      <c r="A9720" s="12">
        <v>-2.5404280732941654E-3</v>
      </c>
      <c r="B9720" s="12">
        <v>3.6332014353977163E-4</v>
      </c>
      <c r="C9720" s="12">
        <v>1.3846486943996758E-3</v>
      </c>
      <c r="D9720" s="12">
        <v>-1.1858435675174326E-3</v>
      </c>
      <c r="E9720" s="12">
        <v>1.2738233758754628E-3</v>
      </c>
      <c r="F9720" s="12">
        <v>-4.8219311656515728E-4</v>
      </c>
      <c r="G9720" s="12">
        <v>-1.7604825146737244E-4</v>
      </c>
      <c r="H9720" s="12">
        <v>-4.6570092327199769E-4</v>
      </c>
      <c r="I9720" s="12">
        <v>-1.2815212376885981E-3</v>
      </c>
      <c r="J9720" s="12">
        <v>1.7030931123170484E-3</v>
      </c>
      <c r="K9720" s="12">
        <v>9.6289884566242031E-4</v>
      </c>
      <c r="L9720" s="12">
        <v>4.1637561876389111E-4</v>
      </c>
      <c r="M9720" s="12">
        <v>1.4631758928755514E-3</v>
      </c>
      <c r="N9720" s="12">
        <v>-5.1219507190066002E-4</v>
      </c>
      <c r="O9720" s="12">
        <v>2.8461854812871667E-4</v>
      </c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</row>
    <row r="9721" spans="1:30" x14ac:dyDescent="0.25">
      <c r="A9721" s="12">
        <v>-2.3859709138440923E-3</v>
      </c>
      <c r="B9721" s="12">
        <v>3.3688124069923407E-4</v>
      </c>
      <c r="C9721" s="12">
        <v>1.3320433482497261E-3</v>
      </c>
      <c r="D9721" s="12">
        <v>-1.1561873851135692E-3</v>
      </c>
      <c r="E9721" s="12">
        <v>1.2596091930653522E-3</v>
      </c>
      <c r="F9721" s="12">
        <v>-4.839928072721881E-4</v>
      </c>
      <c r="G9721" s="12">
        <v>-1.5801457202798151E-4</v>
      </c>
      <c r="H9721" s="12">
        <v>-4.8090410778937296E-4</v>
      </c>
      <c r="I9721" s="12">
        <v>-1.2749375078810337E-3</v>
      </c>
      <c r="J9721" s="12">
        <v>1.7008833301553968E-3</v>
      </c>
      <c r="K9721" s="12">
        <v>9.5161253320944373E-4</v>
      </c>
      <c r="L9721" s="12">
        <v>4.1192134341467445E-4</v>
      </c>
      <c r="M9721" s="12">
        <v>1.447379256643951E-3</v>
      </c>
      <c r="N9721" s="12">
        <v>-3.1850149513357954E-4</v>
      </c>
      <c r="O9721" s="12">
        <v>2.9721186683454622E-4</v>
      </c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</row>
    <row r="9722" spans="1:30" x14ac:dyDescent="0.25">
      <c r="A9722" s="12">
        <v>-2.3738141482778203E-3</v>
      </c>
      <c r="B9722" s="12">
        <v>3.0185225698065938E-4</v>
      </c>
      <c r="C9722" s="12">
        <v>1.3650810166980104E-3</v>
      </c>
      <c r="D9722" s="12">
        <v>-1.1742586626971663E-3</v>
      </c>
      <c r="E9722" s="12">
        <v>1.260135104164E-3</v>
      </c>
      <c r="F9722" s="12">
        <v>-4.8490629593298836E-4</v>
      </c>
      <c r="G9722" s="12">
        <v>-2.016028936354679E-4</v>
      </c>
      <c r="H9722" s="12">
        <v>-5.4971713596422254E-4</v>
      </c>
      <c r="I9722" s="12">
        <v>-1.2936956156130862E-3</v>
      </c>
      <c r="J9722" s="12">
        <v>1.7233033374768874E-3</v>
      </c>
      <c r="K9722" s="12">
        <v>1.0212219270561568E-3</v>
      </c>
      <c r="L9722" s="12">
        <v>4.3288365337786403E-4</v>
      </c>
      <c r="M9722" s="12">
        <v>1.4813969640131881E-3</v>
      </c>
      <c r="N9722" s="12">
        <v>-3.3472302324472736E-4</v>
      </c>
      <c r="O9722" s="12">
        <v>3.2500683233043301E-4</v>
      </c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</row>
    <row r="9723" spans="1:30" x14ac:dyDescent="0.25">
      <c r="A9723" s="12">
        <v>-2.4072845421081756E-3</v>
      </c>
      <c r="B9723" s="12">
        <v>3.1829490691007969E-4</v>
      </c>
      <c r="C9723" s="12">
        <v>1.3494977426614255E-3</v>
      </c>
      <c r="D9723" s="12">
        <v>-1.1403704785730429E-3</v>
      </c>
      <c r="E9723" s="12">
        <v>1.2511429116035238E-3</v>
      </c>
      <c r="F9723" s="12">
        <v>-4.677208591824849E-4</v>
      </c>
      <c r="G9723" s="12">
        <v>-2.1686081816385595E-4</v>
      </c>
      <c r="H9723" s="12">
        <v>-5.9412140206713043E-4</v>
      </c>
      <c r="I9723" s="12">
        <v>-1.2944563867583088E-3</v>
      </c>
      <c r="J9723" s="12">
        <v>1.6103262212352699E-3</v>
      </c>
      <c r="K9723" s="12">
        <v>9.2442591802606824E-4</v>
      </c>
      <c r="L9723" s="12">
        <v>4.0236369773946157E-4</v>
      </c>
      <c r="M9723" s="12">
        <v>1.4292915882803113E-3</v>
      </c>
      <c r="N9723" s="12">
        <v>-4.3034441200318882E-4</v>
      </c>
      <c r="O9723" s="12">
        <v>3.3974848285891275E-4</v>
      </c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</row>
    <row r="9724" spans="1:30" x14ac:dyDescent="0.25">
      <c r="A9724" s="12">
        <v>-2.3132441660319693E-3</v>
      </c>
      <c r="B9724" s="12">
        <v>3.0491098722610233E-4</v>
      </c>
      <c r="C9724" s="12">
        <v>1.3723293346008154E-3</v>
      </c>
      <c r="D9724" s="12">
        <v>-1.1576830247524252E-3</v>
      </c>
      <c r="E9724" s="12">
        <v>1.2407174914726773E-3</v>
      </c>
      <c r="F9724" s="12">
        <v>-4.5831415067526711E-4</v>
      </c>
      <c r="G9724" s="12">
        <v>-2.2150317859413095E-4</v>
      </c>
      <c r="H9724" s="12">
        <v>-6.0762464411742408E-4</v>
      </c>
      <c r="I9724" s="12">
        <v>-1.2978755737498673E-3</v>
      </c>
      <c r="J9724" s="12">
        <v>1.7243226462409168E-3</v>
      </c>
      <c r="K9724" s="12">
        <v>1.0420490057935963E-3</v>
      </c>
      <c r="L9724" s="12">
        <v>4.1383409797415735E-4</v>
      </c>
      <c r="M9724" s="12">
        <v>1.4101786090240126E-3</v>
      </c>
      <c r="N9724" s="12">
        <v>-2.4357618192447444E-4</v>
      </c>
      <c r="O9724" s="12">
        <v>3.1432601004333072E-4</v>
      </c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</row>
    <row r="9725" spans="1:30" x14ac:dyDescent="0.25">
      <c r="A9725" s="12">
        <v>-2.4192010939526262E-3</v>
      </c>
      <c r="B9725" s="12">
        <v>3.2237538565354986E-4</v>
      </c>
      <c r="C9725" s="12">
        <v>1.3577358526747165E-3</v>
      </c>
      <c r="D9725" s="12">
        <v>-1.1406058301690438E-3</v>
      </c>
      <c r="E9725" s="12">
        <v>1.2064475048416459E-3</v>
      </c>
      <c r="F9725" s="12">
        <v>-4.8839285332507752E-4</v>
      </c>
      <c r="G9725" s="12">
        <v>-2.2842162724855017E-4</v>
      </c>
      <c r="H9725" s="12">
        <v>-5.9331751388481783E-4</v>
      </c>
      <c r="I9725" s="12">
        <v>-1.2712573539510536E-3</v>
      </c>
      <c r="J9725" s="12">
        <v>1.7132806354373941E-3</v>
      </c>
      <c r="K9725" s="12">
        <v>9.4847015405545175E-4</v>
      </c>
      <c r="L9725" s="12">
        <v>3.8727858038835745E-4</v>
      </c>
      <c r="M9725" s="12">
        <v>1.4412024228543624E-3</v>
      </c>
      <c r="N9725" s="12">
        <v>-4.5461368967976364E-4</v>
      </c>
      <c r="O9725" s="12">
        <v>2.787075674595455E-4</v>
      </c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</row>
    <row r="9726" spans="1:30" x14ac:dyDescent="0.25">
      <c r="A9726" s="12">
        <v>-2.5002024266214899E-3</v>
      </c>
      <c r="B9726" s="12">
        <v>3.692778969101849E-4</v>
      </c>
      <c r="C9726" s="12">
        <v>1.3453303122081643E-3</v>
      </c>
      <c r="D9726" s="12">
        <v>-1.1362710149817859E-3</v>
      </c>
      <c r="E9726" s="12">
        <v>1.2327983329591225E-3</v>
      </c>
      <c r="F9726" s="12">
        <v>-4.78333717777318E-4</v>
      </c>
      <c r="G9726" s="12">
        <v>-1.919908677483997E-4</v>
      </c>
      <c r="H9726" s="12">
        <v>-5.7017351590949198E-4</v>
      </c>
      <c r="I9726" s="12">
        <v>-1.2933607131411142E-3</v>
      </c>
      <c r="J9726" s="12">
        <v>1.6444303849622536E-3</v>
      </c>
      <c r="K9726" s="12">
        <v>9.6677033523588976E-4</v>
      </c>
      <c r="L9726" s="12">
        <v>3.7442508918510218E-4</v>
      </c>
      <c r="M9726" s="12">
        <v>1.4170850561136305E-3</v>
      </c>
      <c r="N9726" s="12">
        <v>-3.2795906720340415E-4</v>
      </c>
      <c r="O9726" s="12">
        <v>2.8127795326840076E-4</v>
      </c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</row>
    <row r="9727" spans="1:30" x14ac:dyDescent="0.25">
      <c r="A9727" s="12">
        <v>-2.4898840475190399E-3</v>
      </c>
      <c r="B9727" s="12">
        <v>3.6847291765532174E-4</v>
      </c>
      <c r="C9727" s="12">
        <v>1.3679070760075056E-3</v>
      </c>
      <c r="D9727" s="12">
        <v>-1.1274788174091923E-3</v>
      </c>
      <c r="E9727" s="12">
        <v>1.2281796566632598E-3</v>
      </c>
      <c r="F9727" s="12">
        <v>-4.7165589773716778E-4</v>
      </c>
      <c r="G9727" s="12">
        <v>-2.0857384163966102E-4</v>
      </c>
      <c r="H9727" s="12">
        <v>-5.3357767097154789E-4</v>
      </c>
      <c r="I9727" s="12">
        <v>-1.3200222744595954E-3</v>
      </c>
      <c r="J9727" s="12">
        <v>1.6257792270013762E-3</v>
      </c>
      <c r="K9727" s="12">
        <v>1.0042911382077998E-3</v>
      </c>
      <c r="L9727" s="12">
        <v>3.6502850607876531E-4</v>
      </c>
      <c r="M9727" s="12">
        <v>1.4222355089348333E-3</v>
      </c>
      <c r="N9727" s="12">
        <v>-3.4007718035609751E-4</v>
      </c>
      <c r="O9727" s="12">
        <v>2.7019196680998187E-4</v>
      </c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</row>
    <row r="9728" spans="1:30" x14ac:dyDescent="0.25">
      <c r="A9728" s="12">
        <v>-2.5273829652154704E-3</v>
      </c>
      <c r="B9728" s="12">
        <v>3.5151895196736468E-4</v>
      </c>
      <c r="C9728" s="12">
        <v>1.3649612208085559E-3</v>
      </c>
      <c r="D9728" s="12">
        <v>-1.1292208142942221E-3</v>
      </c>
      <c r="E9728" s="12">
        <v>1.2727612536934932E-3</v>
      </c>
      <c r="F9728" s="12">
        <v>-4.6859262338606471E-4</v>
      </c>
      <c r="G9728" s="12">
        <v>-1.4741499609040494E-4</v>
      </c>
      <c r="H9728" s="12">
        <v>-5.1511757248386917E-4</v>
      </c>
      <c r="I9728" s="12">
        <v>-1.3070214502400822E-3</v>
      </c>
      <c r="J9728" s="12">
        <v>1.5978669272010547E-3</v>
      </c>
      <c r="K9728" s="12">
        <v>9.5185431271222962E-4</v>
      </c>
      <c r="L9728" s="12">
        <v>3.4632926532464429E-4</v>
      </c>
      <c r="M9728" s="12">
        <v>1.385533070738906E-3</v>
      </c>
      <c r="N9728" s="12">
        <v>-4.6071386008731725E-4</v>
      </c>
      <c r="O9728" s="12">
        <v>2.7797396098142648E-4</v>
      </c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</row>
    <row r="9729" spans="1:30" x14ac:dyDescent="0.25">
      <c r="A9729" s="12">
        <v>-2.4646742634331789E-3</v>
      </c>
      <c r="B9729" s="12">
        <v>3.6364003508830963E-4</v>
      </c>
      <c r="C9729" s="12">
        <v>1.3689568612899761E-3</v>
      </c>
      <c r="D9729" s="12">
        <v>-1.1514245724195942E-3</v>
      </c>
      <c r="E9729" s="12">
        <v>1.2804682937107932E-3</v>
      </c>
      <c r="F9729" s="12">
        <v>-4.6725712294086398E-4</v>
      </c>
      <c r="G9729" s="12">
        <v>-1.3633201054052139E-4</v>
      </c>
      <c r="H9729" s="12">
        <v>-4.9602302615593089E-4</v>
      </c>
      <c r="I9729" s="12">
        <v>-1.2759149866245938E-3</v>
      </c>
      <c r="J9729" s="12">
        <v>1.6673829168427441E-3</v>
      </c>
      <c r="K9729" s="12">
        <v>1.027376460132726E-3</v>
      </c>
      <c r="L9729" s="12">
        <v>3.2953249601406348E-4</v>
      </c>
      <c r="M9729" s="12">
        <v>1.3755909079840609E-3</v>
      </c>
      <c r="N9729" s="12">
        <v>-1.8391740786706875E-4</v>
      </c>
      <c r="O9729" s="12">
        <v>2.7855909976663153E-4</v>
      </c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</row>
    <row r="9730" spans="1:30" x14ac:dyDescent="0.25">
      <c r="A9730" s="12">
        <v>-2.5185533310893168E-3</v>
      </c>
      <c r="B9730" s="12">
        <v>3.4549337318804773E-4</v>
      </c>
      <c r="C9730" s="12">
        <v>1.3498862698704676E-3</v>
      </c>
      <c r="D9730" s="12">
        <v>-1.136167543057085E-3</v>
      </c>
      <c r="E9730" s="12">
        <v>1.288875324765735E-3</v>
      </c>
      <c r="F9730" s="12">
        <v>-4.757848483231765E-4</v>
      </c>
      <c r="G9730" s="12">
        <v>-1.3715543747824414E-4</v>
      </c>
      <c r="H9730" s="12">
        <v>-5.251448358129467E-4</v>
      </c>
      <c r="I9730" s="12">
        <v>-1.2783686265380064E-3</v>
      </c>
      <c r="J9730" s="12">
        <v>1.5723231096712947E-3</v>
      </c>
      <c r="K9730" s="12">
        <v>9.2612365522113695E-4</v>
      </c>
      <c r="L9730" s="12">
        <v>2.9437335892776138E-4</v>
      </c>
      <c r="M9730" s="12">
        <v>1.3625073595859225E-3</v>
      </c>
      <c r="N9730" s="12">
        <v>-5.7673704460444906E-4</v>
      </c>
      <c r="O9730" s="12">
        <v>2.8548320617334923E-4</v>
      </c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</row>
    <row r="9731" spans="1:30" x14ac:dyDescent="0.25">
      <c r="A9731" s="12">
        <v>-2.479308051724801E-3</v>
      </c>
      <c r="B9731" s="12">
        <v>3.275320498259794E-4</v>
      </c>
      <c r="C9731" s="12">
        <v>1.3389515143901051E-3</v>
      </c>
      <c r="D9731" s="12">
        <v>-1.1651122148805518E-3</v>
      </c>
      <c r="E9731" s="12">
        <v>1.2549715484808824E-3</v>
      </c>
      <c r="F9731" s="12">
        <v>-4.9298118155869947E-4</v>
      </c>
      <c r="G9731" s="12">
        <v>-1.5247006619373374E-4</v>
      </c>
      <c r="H9731" s="12">
        <v>-5.6128729617003841E-4</v>
      </c>
      <c r="I9731" s="12">
        <v>-1.3115581345787386E-3</v>
      </c>
      <c r="J9731" s="12">
        <v>1.5855711187629045E-3</v>
      </c>
      <c r="K9731" s="12">
        <v>1.0171938088734333E-3</v>
      </c>
      <c r="L9731" s="12">
        <v>3.2947618823600316E-4</v>
      </c>
      <c r="M9731" s="12">
        <v>1.3307039955882721E-3</v>
      </c>
      <c r="N9731" s="12">
        <v>-3.5320838168670799E-4</v>
      </c>
      <c r="O9731" s="12">
        <v>3.0407580626613042E-4</v>
      </c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</row>
    <row r="9732" spans="1:30" x14ac:dyDescent="0.25">
      <c r="A9732" s="12">
        <v>-2.4934012932219833E-3</v>
      </c>
      <c r="B9732" s="12">
        <v>3.0778819739409231E-4</v>
      </c>
      <c r="C9732" s="12">
        <v>1.3317540478426011E-3</v>
      </c>
      <c r="D9732" s="12">
        <v>-1.1035235617947948E-3</v>
      </c>
      <c r="E9732" s="12">
        <v>1.2522081951669281E-3</v>
      </c>
      <c r="F9732" s="12">
        <v>-4.5916916153312948E-4</v>
      </c>
      <c r="G9732" s="12">
        <v>-2.1080230763639689E-4</v>
      </c>
      <c r="H9732" s="12">
        <v>-6.0437631112907346E-4</v>
      </c>
      <c r="I9732" s="12">
        <v>-1.2917561590929999E-3</v>
      </c>
      <c r="J9732" s="12">
        <v>1.6470696367734728E-3</v>
      </c>
      <c r="K9732" s="12">
        <v>1.007078297632075E-3</v>
      </c>
      <c r="L9732" s="12">
        <v>3.1908147792422686E-4</v>
      </c>
      <c r="M9732" s="12">
        <v>1.3891255824742118E-3</v>
      </c>
      <c r="N9732" s="12">
        <v>-2.4633623073757515E-4</v>
      </c>
      <c r="O9732" s="12">
        <v>3.146819640882658E-4</v>
      </c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</row>
    <row r="9733" spans="1:30" x14ac:dyDescent="0.25">
      <c r="A9733" s="12">
        <v>-2.3255309265102697E-3</v>
      </c>
      <c r="B9733" s="12">
        <v>3.0623098137334457E-4</v>
      </c>
      <c r="C9733" s="12">
        <v>1.3037309515269014E-3</v>
      </c>
      <c r="D9733" s="12">
        <v>-1.1380943784257849E-3</v>
      </c>
      <c r="E9733" s="12">
        <v>1.2439367975735339E-3</v>
      </c>
      <c r="F9733" s="12">
        <v>-5.187005183663599E-4</v>
      </c>
      <c r="G9733" s="12">
        <v>-2.1182613663222049E-4</v>
      </c>
      <c r="H9733" s="12">
        <v>-6.0394517353846901E-4</v>
      </c>
      <c r="I9733" s="12">
        <v>-1.2811676728681574E-3</v>
      </c>
      <c r="J9733" s="12">
        <v>1.6946903533247449E-3</v>
      </c>
      <c r="K9733" s="12">
        <v>9.7888439358412901E-4</v>
      </c>
      <c r="L9733" s="12">
        <v>3.1569493673848207E-4</v>
      </c>
      <c r="M9733" s="12">
        <v>1.2870055806335477E-3</v>
      </c>
      <c r="N9733" s="12">
        <v>-6.3253553873674493E-4</v>
      </c>
      <c r="O9733" s="12">
        <v>3.1040888876800773E-4</v>
      </c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</row>
    <row r="9734" spans="1:30" x14ac:dyDescent="0.25">
      <c r="A9734" s="12">
        <v>-2.3999172848220046E-3</v>
      </c>
      <c r="B9734" s="12">
        <v>3.0416937055415238E-4</v>
      </c>
      <c r="C9734" s="12">
        <v>1.3509535769682479E-3</v>
      </c>
      <c r="D9734" s="12">
        <v>-1.0980020176966055E-3</v>
      </c>
      <c r="E9734" s="12">
        <v>1.2454612972853214E-3</v>
      </c>
      <c r="F9734" s="12">
        <v>-4.6913758384310174E-4</v>
      </c>
      <c r="G9734" s="12">
        <v>-2.0418943086672687E-4</v>
      </c>
      <c r="H9734" s="12">
        <v>-6.1464829135088024E-4</v>
      </c>
      <c r="I9734" s="12">
        <v>-1.287134831315934E-3</v>
      </c>
      <c r="J9734" s="12">
        <v>1.6956583572148558E-3</v>
      </c>
      <c r="K9734" s="12">
        <v>9.8013478212037727E-4</v>
      </c>
      <c r="L9734" s="12">
        <v>3.7100579876867614E-4</v>
      </c>
      <c r="M9734" s="12">
        <v>1.301638241992833E-3</v>
      </c>
      <c r="N9734" s="12">
        <v>-1.8884854514634165E-4</v>
      </c>
      <c r="O9734" s="12">
        <v>2.7404782064064607E-4</v>
      </c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</row>
    <row r="9735" spans="1:30" x14ac:dyDescent="0.25">
      <c r="A9735" s="12">
        <v>-2.4604469238192956E-3</v>
      </c>
      <c r="B9735" s="12">
        <v>3.4445811688515099E-4</v>
      </c>
      <c r="C9735" s="12">
        <v>1.3668720509498887E-3</v>
      </c>
      <c r="D9735" s="12">
        <v>-1.0802040000596044E-3</v>
      </c>
      <c r="E9735" s="12">
        <v>1.2529124693665134E-3</v>
      </c>
      <c r="F9735" s="12">
        <v>-4.3772596866328275E-4</v>
      </c>
      <c r="G9735" s="12">
        <v>-2.0377843246467849E-4</v>
      </c>
      <c r="H9735" s="12">
        <v>-5.8953007730012811E-4</v>
      </c>
      <c r="I9735" s="12">
        <v>-1.2869827790669358E-3</v>
      </c>
      <c r="J9735" s="12">
        <v>1.6500980711098379E-3</v>
      </c>
      <c r="K9735" s="12">
        <v>9.7424013371996937E-4</v>
      </c>
      <c r="L9735" s="12">
        <v>3.3323254161911418E-4</v>
      </c>
      <c r="M9735" s="12">
        <v>1.3352109762054894E-3</v>
      </c>
      <c r="N9735" s="12">
        <v>-3.9759017311350104E-4</v>
      </c>
      <c r="O9735" s="12">
        <v>2.5955442168312478E-4</v>
      </c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</row>
    <row r="9736" spans="1:30" x14ac:dyDescent="0.25">
      <c r="A9736" s="12">
        <v>-2.4561278230910391E-3</v>
      </c>
      <c r="B9736" s="12">
        <v>3.8123402252713894E-4</v>
      </c>
      <c r="C9736" s="12">
        <v>1.3540211326017947E-3</v>
      </c>
      <c r="D9736" s="12">
        <v>-1.091595036119136E-3</v>
      </c>
      <c r="E9736" s="12">
        <v>1.2478047987487552E-3</v>
      </c>
      <c r="F9736" s="12">
        <v>-5.3329744969846343E-4</v>
      </c>
      <c r="G9736" s="12">
        <v>-1.3924535164036131E-4</v>
      </c>
      <c r="H9736" s="12">
        <v>-5.4232600477348422E-4</v>
      </c>
      <c r="I9736" s="12">
        <v>-1.2942162237493276E-3</v>
      </c>
      <c r="J9736" s="12">
        <v>1.7012340062025043E-3</v>
      </c>
      <c r="K9736" s="12">
        <v>9.8654929417088576E-4</v>
      </c>
      <c r="L9736" s="12">
        <v>3.1284033900308444E-4</v>
      </c>
      <c r="M9736" s="12">
        <v>1.2824315419374228E-3</v>
      </c>
      <c r="N9736" s="12">
        <v>-5.5053494537225746E-4</v>
      </c>
      <c r="O9736" s="12">
        <v>2.4509487412513188E-4</v>
      </c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</row>
    <row r="9737" spans="1:30" x14ac:dyDescent="0.25">
      <c r="A9737" s="12">
        <v>-2.5195592754897011E-3</v>
      </c>
      <c r="B9737" s="12">
        <v>3.7562926198680805E-4</v>
      </c>
      <c r="C9737" s="12">
        <v>1.3430186705416212E-3</v>
      </c>
      <c r="D9737" s="12">
        <v>-1.0689522748368744E-3</v>
      </c>
      <c r="E9737" s="12">
        <v>1.2833596319828246E-3</v>
      </c>
      <c r="F9737" s="12">
        <v>-5.0032173489813906E-4</v>
      </c>
      <c r="G9737" s="12">
        <v>-1.4176071222115846E-4</v>
      </c>
      <c r="H9737" s="12">
        <v>-5.0943796127554566E-4</v>
      </c>
      <c r="I9737" s="12">
        <v>-1.267588315846118E-3</v>
      </c>
      <c r="J9737" s="12">
        <v>1.7106777755866334E-3</v>
      </c>
      <c r="K9737" s="12">
        <v>9.4958673404472126E-4</v>
      </c>
      <c r="L9737" s="12">
        <v>3.4491898228274906E-4</v>
      </c>
      <c r="M9737" s="12">
        <v>1.3031851256295483E-3</v>
      </c>
      <c r="N9737" s="12">
        <v>-1.8771686572537021E-4</v>
      </c>
      <c r="O9737" s="12">
        <v>2.5135824427490616E-4</v>
      </c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</row>
    <row r="9738" spans="1:30" x14ac:dyDescent="0.25">
      <c r="A9738" s="12">
        <v>-2.5363700171154189E-3</v>
      </c>
      <c r="B9738" s="12">
        <v>3.5736608930320071E-4</v>
      </c>
      <c r="C9738" s="12">
        <v>1.3459536698332596E-3</v>
      </c>
      <c r="D9738" s="12">
        <v>-1.0796793974013716E-3</v>
      </c>
      <c r="E9738" s="12">
        <v>1.2691782867476149E-3</v>
      </c>
      <c r="F9738" s="12">
        <v>-4.7514667751720198E-4</v>
      </c>
      <c r="G9738" s="12">
        <v>-1.3823762081535313E-4</v>
      </c>
      <c r="H9738" s="12">
        <v>-4.7497474006399866E-4</v>
      </c>
      <c r="I9738" s="12">
        <v>-1.2619733964781804E-3</v>
      </c>
      <c r="J9738" s="12">
        <v>1.6946061064927358E-3</v>
      </c>
      <c r="K9738" s="12">
        <v>9.8027896342293562E-4</v>
      </c>
      <c r="L9738" s="12">
        <v>3.1682752815285342E-4</v>
      </c>
      <c r="M9738" s="12">
        <v>1.2882772764624055E-3</v>
      </c>
      <c r="N9738" s="12">
        <v>-5.0424642929990842E-4</v>
      </c>
      <c r="O9738" s="12">
        <v>2.8171584444646993E-4</v>
      </c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</row>
    <row r="9739" spans="1:30" x14ac:dyDescent="0.25">
      <c r="A9739" s="12">
        <v>-2.4956602514600158E-3</v>
      </c>
      <c r="B9739" s="12">
        <v>3.4312435241386316E-4</v>
      </c>
      <c r="C9739" s="12">
        <v>1.32748681922388E-3</v>
      </c>
      <c r="D9739" s="12">
        <v>-1.1033072114067842E-3</v>
      </c>
      <c r="E9739" s="12">
        <v>1.2550551721188289E-3</v>
      </c>
      <c r="F9739" s="12">
        <v>-5.252942538637764E-4</v>
      </c>
      <c r="G9739" s="12">
        <v>-1.6576808426296046E-4</v>
      </c>
      <c r="H9739" s="12">
        <v>-5.0956535934623183E-4</v>
      </c>
      <c r="I9739" s="12">
        <v>-1.2823134186880738E-3</v>
      </c>
      <c r="J9739" s="12">
        <v>1.6689357517793641E-3</v>
      </c>
      <c r="K9739" s="12">
        <v>9.7643538599175353E-4</v>
      </c>
      <c r="L9739" s="12">
        <v>3.4396203503815164E-4</v>
      </c>
      <c r="M9739" s="12">
        <v>1.2675123678021665E-3</v>
      </c>
      <c r="N9739" s="12">
        <v>-4.1668467162690173E-4</v>
      </c>
      <c r="O9739" s="12">
        <v>2.8846593312868615E-4</v>
      </c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</row>
    <row r="9740" spans="1:30" x14ac:dyDescent="0.25">
      <c r="A9740" s="12">
        <v>-2.4575290258547723E-3</v>
      </c>
      <c r="B9740" s="12">
        <v>3.1018628620066424E-4</v>
      </c>
      <c r="C9740" s="12">
        <v>1.359114362448759E-3</v>
      </c>
      <c r="D9740" s="12">
        <v>-1.0803020161919117E-3</v>
      </c>
      <c r="E9740" s="12">
        <v>1.2702964979550365E-3</v>
      </c>
      <c r="F9740" s="12">
        <v>-4.8553652138530289E-4</v>
      </c>
      <c r="G9740" s="12">
        <v>-1.9340168845873829E-4</v>
      </c>
      <c r="H9740" s="12">
        <v>-5.359008923817442E-4</v>
      </c>
      <c r="I9740" s="12">
        <v>-1.2891654579973916E-3</v>
      </c>
      <c r="J9740" s="12">
        <v>1.707560976673498E-3</v>
      </c>
      <c r="K9740" s="12">
        <v>1.0093642643662928E-3</v>
      </c>
      <c r="L9740" s="12">
        <v>3.820815695862364E-4</v>
      </c>
      <c r="M9740" s="12">
        <v>1.3168532920666736E-3</v>
      </c>
      <c r="N9740" s="12">
        <v>-3.2343484841063536E-4</v>
      </c>
      <c r="O9740" s="12">
        <v>2.9167215109066215E-4</v>
      </c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</row>
    <row r="9741" spans="1:30" x14ac:dyDescent="0.25">
      <c r="A9741" s="12">
        <v>-2.3672801240991761E-3</v>
      </c>
      <c r="B9741" s="12">
        <v>3.0762891985045292E-4</v>
      </c>
      <c r="C9741" s="12">
        <v>1.3214544581672167E-3</v>
      </c>
      <c r="D9741" s="12">
        <v>-1.114261878140237E-3</v>
      </c>
      <c r="E9741" s="12">
        <v>1.2206430253032879E-3</v>
      </c>
      <c r="F9741" s="12">
        <v>-4.8906825378820199E-4</v>
      </c>
      <c r="G9741" s="12">
        <v>-1.9212871062788755E-4</v>
      </c>
      <c r="H9741" s="12">
        <v>-5.655970830053497E-4</v>
      </c>
      <c r="I9741" s="12">
        <v>-1.2754828971685203E-3</v>
      </c>
      <c r="J9741" s="12">
        <v>1.7917553909045664E-3</v>
      </c>
      <c r="K9741" s="12">
        <v>1.0087562322937643E-3</v>
      </c>
      <c r="L9741" s="12">
        <v>3.7961763526251827E-4</v>
      </c>
      <c r="M9741" s="12">
        <v>1.3054867693458832E-3</v>
      </c>
      <c r="N9741" s="12">
        <v>-4.7914280488361093E-4</v>
      </c>
      <c r="O9741" s="12">
        <v>3.346371368393789E-4</v>
      </c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</row>
    <row r="9742" spans="1:30" x14ac:dyDescent="0.25">
      <c r="A9742" s="12">
        <v>-2.3692930676253976E-3</v>
      </c>
      <c r="B9742" s="12">
        <v>3.1225417361469877E-4</v>
      </c>
      <c r="C9742" s="12">
        <v>1.3535107145036414E-3</v>
      </c>
      <c r="D9742" s="12">
        <v>-1.0934169885823439E-3</v>
      </c>
      <c r="E9742" s="12">
        <v>1.233172905669096E-3</v>
      </c>
      <c r="F9742" s="12">
        <v>-4.8510674585532597E-4</v>
      </c>
      <c r="G9742" s="12">
        <v>-2.1510082482822251E-4</v>
      </c>
      <c r="H9742" s="12">
        <v>-5.9894981618734827E-4</v>
      </c>
      <c r="I9742" s="12">
        <v>-1.2586012222879554E-3</v>
      </c>
      <c r="J9742" s="12">
        <v>1.7616116073147971E-3</v>
      </c>
      <c r="K9742" s="12">
        <v>9.5751783725876543E-4</v>
      </c>
      <c r="L9742" s="12">
        <v>3.8628422920008863E-4</v>
      </c>
      <c r="M9742" s="12">
        <v>1.2754093483233076E-3</v>
      </c>
      <c r="N9742" s="12">
        <v>-3.3778204316296947E-4</v>
      </c>
      <c r="O9742" s="12">
        <v>3.0197977066918273E-4</v>
      </c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</row>
    <row r="9743" spans="1:30" x14ac:dyDescent="0.25">
      <c r="A9743" s="12">
        <v>-2.3710294094016838E-3</v>
      </c>
      <c r="B9743" s="12">
        <v>3.4168495977234036E-4</v>
      </c>
      <c r="C9743" s="12">
        <v>1.3822807734241761E-3</v>
      </c>
      <c r="D9743" s="12">
        <v>-1.0987205831809589E-3</v>
      </c>
      <c r="E9743" s="12">
        <v>1.2195355220007253E-3</v>
      </c>
      <c r="F9743" s="12">
        <v>-4.7685442913188093E-4</v>
      </c>
      <c r="G9743" s="12">
        <v>-2.3557549789986009E-4</v>
      </c>
      <c r="H9743" s="12">
        <v>-5.901153093497163E-4</v>
      </c>
      <c r="I9743" s="12">
        <v>-1.2656988295487069E-3</v>
      </c>
      <c r="J9743" s="12">
        <v>1.7104888044892077E-3</v>
      </c>
      <c r="K9743" s="12">
        <v>9.5994779669998545E-4</v>
      </c>
      <c r="L9743" s="12">
        <v>4.0573579981552246E-4</v>
      </c>
      <c r="M9743" s="12">
        <v>1.271382831707625E-3</v>
      </c>
      <c r="N9743" s="12">
        <v>-3.8884964134757019E-4</v>
      </c>
      <c r="O9743" s="12">
        <v>2.7849309551836377E-4</v>
      </c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</row>
    <row r="9744" spans="1:30" x14ac:dyDescent="0.25">
      <c r="A9744" s="12">
        <v>-2.347108763500221E-3</v>
      </c>
      <c r="B9744" s="12">
        <v>3.7426931719406804E-4</v>
      </c>
      <c r="C9744" s="12">
        <v>1.3840162901851544E-3</v>
      </c>
      <c r="D9744" s="12">
        <v>-1.1372188178120444E-3</v>
      </c>
      <c r="E9744" s="12">
        <v>1.2195614249324795E-3</v>
      </c>
      <c r="F9744" s="12">
        <v>-4.7378861226760668E-4</v>
      </c>
      <c r="G9744" s="12">
        <v>-2.1122555384949849E-4</v>
      </c>
      <c r="H9744" s="12">
        <v>-5.6565528839616207E-4</v>
      </c>
      <c r="I9744" s="12">
        <v>-1.2603470187001627E-3</v>
      </c>
      <c r="J9744" s="12">
        <v>1.7297359225364895E-3</v>
      </c>
      <c r="K9744" s="12">
        <v>9.6496924767613555E-4</v>
      </c>
      <c r="L9744" s="12">
        <v>4.3471675534872853E-4</v>
      </c>
      <c r="M9744" s="12">
        <v>1.2974002962480417E-3</v>
      </c>
      <c r="N9744" s="12">
        <v>-3.01521907185109E-4</v>
      </c>
      <c r="O9744" s="12">
        <v>2.9528793510205599E-4</v>
      </c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</row>
    <row r="9745" spans="1:30" x14ac:dyDescent="0.25">
      <c r="A9745" s="12">
        <v>-2.4254026159323486E-3</v>
      </c>
      <c r="B9745" s="12">
        <v>4.0396484200792658E-4</v>
      </c>
      <c r="C9745" s="12">
        <v>1.3683889259285236E-3</v>
      </c>
      <c r="D9745" s="12">
        <v>-1.0875631114750928E-3</v>
      </c>
      <c r="E9745" s="12">
        <v>1.2342584832617093E-3</v>
      </c>
      <c r="F9745" s="12">
        <v>-4.8122210354385828E-4</v>
      </c>
      <c r="G9745" s="12">
        <v>-2.0111879951475875E-4</v>
      </c>
      <c r="H9745" s="12">
        <v>-5.2457494964642756E-4</v>
      </c>
      <c r="I9745" s="12">
        <v>-1.2540672914105485E-3</v>
      </c>
      <c r="J9745" s="12">
        <v>1.7820434116589557E-3</v>
      </c>
      <c r="K9745" s="12">
        <v>9.8545657151944983E-4</v>
      </c>
      <c r="L9745" s="12">
        <v>4.0112164932421299E-4</v>
      </c>
      <c r="M9745" s="12">
        <v>1.2884620428713104E-3</v>
      </c>
      <c r="N9745" s="12">
        <v>-4.7198173732469528E-4</v>
      </c>
      <c r="O9745" s="12">
        <v>2.7948026452906345E-4</v>
      </c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</row>
    <row r="9746" spans="1:30" x14ac:dyDescent="0.25">
      <c r="A9746" s="12">
        <v>-2.5121854261694514E-3</v>
      </c>
      <c r="B9746" s="12">
        <v>4.0304153820086623E-4</v>
      </c>
      <c r="C9746" s="12">
        <v>1.3589375254322905E-3</v>
      </c>
      <c r="D9746" s="12">
        <v>-1.114997281328701E-3</v>
      </c>
      <c r="E9746" s="12">
        <v>1.2529469386221551E-3</v>
      </c>
      <c r="F9746" s="12">
        <v>-4.8650204076207117E-4</v>
      </c>
      <c r="G9746" s="12">
        <v>-1.7308831490272735E-4</v>
      </c>
      <c r="H9746" s="12">
        <v>-5.0356738916725572E-4</v>
      </c>
      <c r="I9746" s="12">
        <v>-1.2462366515771615E-3</v>
      </c>
      <c r="J9746" s="12">
        <v>1.726552571964779E-3</v>
      </c>
      <c r="K9746" s="12">
        <v>9.4064202401498108E-4</v>
      </c>
      <c r="L9746" s="12">
        <v>4.278444040981617E-4</v>
      </c>
      <c r="M9746" s="12">
        <v>1.285585768489443E-3</v>
      </c>
      <c r="N9746" s="12">
        <v>-3.2253760505298825E-4</v>
      </c>
      <c r="O9746" s="12">
        <v>2.8776890530065821E-4</v>
      </c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</row>
    <row r="9747" spans="1:30" x14ac:dyDescent="0.25">
      <c r="A9747" s="12">
        <v>-2.5130916990145683E-3</v>
      </c>
      <c r="B9747" s="12">
        <v>3.7396379260406631E-4</v>
      </c>
      <c r="C9747" s="12">
        <v>1.3596620144044453E-3</v>
      </c>
      <c r="D9747" s="12">
        <v>-1.1164666767248376E-3</v>
      </c>
      <c r="E9747" s="12">
        <v>1.2520946913754222E-3</v>
      </c>
      <c r="F9747" s="12">
        <v>-4.88826578830874E-4</v>
      </c>
      <c r="G9747" s="12">
        <v>-1.8822625488690571E-4</v>
      </c>
      <c r="H9747" s="12">
        <v>-4.8899710882142889E-4</v>
      </c>
      <c r="I9747" s="12">
        <v>-1.2731326650220322E-3</v>
      </c>
      <c r="J9747" s="12">
        <v>1.6699630734521183E-3</v>
      </c>
      <c r="K9747" s="12">
        <v>9.7596153965731549E-4</v>
      </c>
      <c r="L9747" s="12">
        <v>4.4389950663994298E-4</v>
      </c>
      <c r="M9747" s="12">
        <v>1.341741559195911E-3</v>
      </c>
      <c r="N9747" s="12">
        <v>-2.5245658086962022E-4</v>
      </c>
      <c r="O9747" s="12">
        <v>2.8883380095239518E-4</v>
      </c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</row>
    <row r="9748" spans="1:30" x14ac:dyDescent="0.25">
      <c r="A9748" s="12">
        <v>-2.3997437824850578E-3</v>
      </c>
      <c r="B9748" s="12">
        <v>3.5725268101920697E-4</v>
      </c>
      <c r="C9748" s="12">
        <v>1.3681565714211555E-3</v>
      </c>
      <c r="D9748" s="12">
        <v>-1.1177729627414913E-3</v>
      </c>
      <c r="E9748" s="12">
        <v>1.2650115860168495E-3</v>
      </c>
      <c r="F9748" s="12">
        <v>-4.8386477357320915E-4</v>
      </c>
      <c r="G9748" s="12">
        <v>-1.9361090356251714E-4</v>
      </c>
      <c r="H9748" s="12">
        <v>-5.1202383337673244E-4</v>
      </c>
      <c r="I9748" s="12">
        <v>-1.2678548916870845E-3</v>
      </c>
      <c r="J9748" s="12">
        <v>1.6918802707511298E-3</v>
      </c>
      <c r="K9748" s="12">
        <v>9.8192992892011757E-4</v>
      </c>
      <c r="L9748" s="12">
        <v>4.3218202664019469E-4</v>
      </c>
      <c r="M9748" s="12">
        <v>1.2506015152195685E-3</v>
      </c>
      <c r="N9748" s="12">
        <v>-5.5613849653198672E-4</v>
      </c>
      <c r="O9748" s="12">
        <v>3.0689095085136383E-4</v>
      </c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</row>
    <row r="9749" spans="1:30" x14ac:dyDescent="0.25">
      <c r="A9749" s="12">
        <v>-2.3913943121211846E-3</v>
      </c>
      <c r="B9749" s="12">
        <v>3.2098057354117279E-4</v>
      </c>
      <c r="C9749" s="12">
        <v>1.3608592114809346E-3</v>
      </c>
      <c r="D9749" s="12">
        <v>-1.1325174298151876E-3</v>
      </c>
      <c r="E9749" s="12">
        <v>1.2714282725086131E-3</v>
      </c>
      <c r="F9749" s="12">
        <v>-4.7926777355359251E-4</v>
      </c>
      <c r="G9749" s="12">
        <v>-2.2276196509900088E-4</v>
      </c>
      <c r="H9749" s="12">
        <v>-5.017579370257282E-4</v>
      </c>
      <c r="I9749" s="12">
        <v>-1.2206088619877854E-3</v>
      </c>
      <c r="J9749" s="12">
        <v>1.7426234620258837E-3</v>
      </c>
      <c r="K9749" s="12">
        <v>9.9153368612028294E-4</v>
      </c>
      <c r="L9749" s="12">
        <v>4.9723401553214495E-4</v>
      </c>
      <c r="M9749" s="12">
        <v>1.3168330498008333E-3</v>
      </c>
      <c r="N9749" s="12">
        <v>-2.0828467272220535E-4</v>
      </c>
      <c r="O9749" s="12">
        <v>3.1316255059932733E-4</v>
      </c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</row>
    <row r="9750" spans="1:30" x14ac:dyDescent="0.25">
      <c r="A9750" s="12">
        <v>-2.3839822290032796E-3</v>
      </c>
      <c r="B9750" s="12">
        <v>2.8385000449252841E-4</v>
      </c>
      <c r="C9750" s="12">
        <v>1.3711719425178015E-3</v>
      </c>
      <c r="D9750" s="12">
        <v>-1.1186863376404404E-3</v>
      </c>
      <c r="E9750" s="12">
        <v>1.2706405786311733E-3</v>
      </c>
      <c r="F9750" s="12">
        <v>-5.0729012787214221E-4</v>
      </c>
      <c r="G9750" s="12">
        <v>-2.3341883194516661E-4</v>
      </c>
      <c r="H9750" s="12">
        <v>-5.3818606689841407E-4</v>
      </c>
      <c r="I9750" s="12">
        <v>-1.2510501097614121E-3</v>
      </c>
      <c r="J9750" s="12">
        <v>1.7181247726327108E-3</v>
      </c>
      <c r="K9750" s="12">
        <v>9.7855491714780559E-4</v>
      </c>
      <c r="L9750" s="12">
        <v>4.7884913414461376E-4</v>
      </c>
      <c r="M9750" s="12">
        <v>1.3366565593400249E-3</v>
      </c>
      <c r="N9750" s="12">
        <v>-3.9587395355394483E-4</v>
      </c>
      <c r="O9750" s="12">
        <v>3.5759285936748874E-4</v>
      </c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</row>
    <row r="9751" spans="1:30" x14ac:dyDescent="0.25">
      <c r="A9751" s="12">
        <v>-2.3639237240277492E-3</v>
      </c>
      <c r="B9751" s="12">
        <v>2.9937054388386983E-4</v>
      </c>
      <c r="C9751" s="12">
        <v>1.3500310153012872E-3</v>
      </c>
      <c r="D9751" s="12">
        <v>-1.1008785372032858E-3</v>
      </c>
      <c r="E9751" s="12">
        <v>1.2423337732261135E-3</v>
      </c>
      <c r="F9751" s="12">
        <v>-4.7787788148733617E-4</v>
      </c>
      <c r="G9751" s="12">
        <v>-2.7458526503884562E-4</v>
      </c>
      <c r="H9751" s="12">
        <v>-5.7124927139304076E-4</v>
      </c>
      <c r="I9751" s="12">
        <v>-1.253332015276895E-3</v>
      </c>
      <c r="J9751" s="12">
        <v>1.6989329659137095E-3</v>
      </c>
      <c r="K9751" s="12">
        <v>9.6815415512800434E-4</v>
      </c>
      <c r="L9751" s="12">
        <v>4.8041330769761441E-4</v>
      </c>
      <c r="M9751" s="12">
        <v>1.2423977796566161E-3</v>
      </c>
      <c r="N9751" s="12">
        <v>-5.5044507958982572E-4</v>
      </c>
      <c r="O9751" s="12">
        <v>3.3821287332935182E-4</v>
      </c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</row>
    <row r="9752" spans="1:30" x14ac:dyDescent="0.25">
      <c r="A9752" s="12">
        <v>-2.3454847499846331E-3</v>
      </c>
      <c r="B9752" s="12">
        <v>3.419264296834197E-4</v>
      </c>
      <c r="C9752" s="12">
        <v>1.3793578679941916E-3</v>
      </c>
      <c r="D9752" s="12">
        <v>-1.0984778004194567E-3</v>
      </c>
      <c r="E9752" s="12">
        <v>1.2295083546861965E-3</v>
      </c>
      <c r="F9752" s="12">
        <v>-4.7579084138993729E-4</v>
      </c>
      <c r="G9752" s="12">
        <v>-2.814530600715039E-4</v>
      </c>
      <c r="H9752" s="12">
        <v>-5.5491544034883119E-4</v>
      </c>
      <c r="I9752" s="12">
        <v>-1.2688348179517555E-3</v>
      </c>
      <c r="J9752" s="12">
        <v>1.7069053649332539E-3</v>
      </c>
      <c r="K9752" s="12">
        <v>9.8397817095600341E-4</v>
      </c>
      <c r="L9752" s="12">
        <v>5.1581961954311173E-4</v>
      </c>
      <c r="M9752" s="12">
        <v>1.3520405030328165E-3</v>
      </c>
      <c r="N9752" s="12">
        <v>-1.8907165368908395E-4</v>
      </c>
      <c r="O9752" s="12">
        <v>3.0036600388007469E-4</v>
      </c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</row>
    <row r="9753" spans="1:30" x14ac:dyDescent="0.25">
      <c r="A9753" s="12">
        <v>-2.3293682813880666E-3</v>
      </c>
      <c r="B9753" s="12">
        <v>4.0131129817781318E-4</v>
      </c>
      <c r="C9753" s="12">
        <v>1.3866222793034494E-3</v>
      </c>
      <c r="D9753" s="12">
        <v>-1.1261416779459006E-3</v>
      </c>
      <c r="E9753" s="12">
        <v>1.2443149395851272E-3</v>
      </c>
      <c r="F9753" s="12">
        <v>-5.0914770615583915E-4</v>
      </c>
      <c r="G9753" s="12">
        <v>-2.4894536490458646E-4</v>
      </c>
      <c r="H9753" s="12">
        <v>-5.563688952443678E-4</v>
      </c>
      <c r="I9753" s="12">
        <v>-1.2680955645962971E-3</v>
      </c>
      <c r="J9753" s="12">
        <v>1.7323374469024628E-3</v>
      </c>
      <c r="K9753" s="12">
        <v>9.8657786639761921E-4</v>
      </c>
      <c r="L9753" s="12">
        <v>4.7788066886021914E-4</v>
      </c>
      <c r="M9753" s="12">
        <v>1.3122047939345279E-3</v>
      </c>
      <c r="N9753" s="12">
        <v>-4.1484124436482671E-4</v>
      </c>
      <c r="O9753" s="12">
        <v>2.8325303291056714E-4</v>
      </c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</row>
    <row r="9754" spans="1:30" x14ac:dyDescent="0.25">
      <c r="A9754" s="12">
        <v>-2.3905423576368748E-3</v>
      </c>
      <c r="B9754" s="12">
        <v>4.0591039548598629E-4</v>
      </c>
      <c r="C9754" s="12">
        <v>1.3708744525665645E-3</v>
      </c>
      <c r="D9754" s="12">
        <v>-1.106436766802051E-3</v>
      </c>
      <c r="E9754" s="12">
        <v>1.2651655758867271E-3</v>
      </c>
      <c r="F9754" s="12">
        <v>-4.5486822809189648E-4</v>
      </c>
      <c r="G9754" s="12">
        <v>-2.6180984468795034E-4</v>
      </c>
      <c r="H9754" s="12">
        <v>-5.2318237886093727E-4</v>
      </c>
      <c r="I9754" s="12">
        <v>-1.2564699413008227E-3</v>
      </c>
      <c r="J9754" s="12">
        <v>1.7025594748540588E-3</v>
      </c>
      <c r="K9754" s="12">
        <v>9.6986867732755681E-4</v>
      </c>
      <c r="L9754" s="12">
        <v>4.8524024506847697E-4</v>
      </c>
      <c r="M9754" s="12">
        <v>1.2859348806954578E-3</v>
      </c>
      <c r="N9754" s="12">
        <v>-4.3314665907194343E-4</v>
      </c>
      <c r="O9754" s="12">
        <v>2.9289281102673085E-4</v>
      </c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</row>
    <row r="9755" spans="1:30" x14ac:dyDescent="0.25">
      <c r="A9755" s="12">
        <v>-2.3986858928561343E-3</v>
      </c>
      <c r="B9755" s="12">
        <v>3.8984121488236953E-4</v>
      </c>
      <c r="C9755" s="12">
        <v>1.3817341689683178E-3</v>
      </c>
      <c r="D9755" s="12">
        <v>-1.1225629603320464E-3</v>
      </c>
      <c r="E9755" s="12">
        <v>1.2206985024484625E-3</v>
      </c>
      <c r="F9755" s="12">
        <v>-4.9406152264636061E-4</v>
      </c>
      <c r="G9755" s="12">
        <v>-2.3027505598108042E-4</v>
      </c>
      <c r="H9755" s="12">
        <v>-4.7802448461286916E-4</v>
      </c>
      <c r="I9755" s="12">
        <v>-1.2925930073527448E-3</v>
      </c>
      <c r="J9755" s="12">
        <v>1.6298444426944064E-3</v>
      </c>
      <c r="K9755" s="12">
        <v>9.2369341288658284E-4</v>
      </c>
      <c r="L9755" s="12">
        <v>5.0102390184761402E-4</v>
      </c>
      <c r="M9755" s="12">
        <v>1.3593829168083108E-3</v>
      </c>
      <c r="N9755" s="12">
        <v>-2.2759989875945386E-4</v>
      </c>
      <c r="O9755" s="12">
        <v>3.1557733958660465E-4</v>
      </c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</row>
    <row r="9756" spans="1:30" x14ac:dyDescent="0.25">
      <c r="A9756" s="12">
        <v>-2.4312742725267817E-3</v>
      </c>
      <c r="B9756" s="12">
        <v>3.5930515139800153E-4</v>
      </c>
      <c r="C9756" s="12">
        <v>1.3513759098535668E-3</v>
      </c>
      <c r="D9756" s="12">
        <v>-1.1349388609839569E-3</v>
      </c>
      <c r="E9756" s="12">
        <v>1.2436230049711412E-3</v>
      </c>
      <c r="F9756" s="12">
        <v>-5.0832057213881835E-4</v>
      </c>
      <c r="G9756" s="12">
        <v>-1.7962594464161552E-4</v>
      </c>
      <c r="H9756" s="12">
        <v>-4.6144371197690535E-4</v>
      </c>
      <c r="I9756" s="12">
        <v>-1.2934845169172938E-3</v>
      </c>
      <c r="J9756" s="12">
        <v>1.6733394015756165E-3</v>
      </c>
      <c r="K9756" s="12">
        <v>9.9151124324911946E-4</v>
      </c>
      <c r="L9756" s="12">
        <v>4.7629982383518205E-4</v>
      </c>
      <c r="M9756" s="12">
        <v>1.3388787499336117E-3</v>
      </c>
      <c r="N9756" s="12">
        <v>-4.2756536218782159E-4</v>
      </c>
      <c r="O9756" s="12">
        <v>2.8657834081378155E-4</v>
      </c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</row>
    <row r="9757" spans="1:30" x14ac:dyDescent="0.25">
      <c r="A9757" s="12">
        <v>-2.4527843434064061E-3</v>
      </c>
      <c r="B9757" s="12">
        <v>3.0178426451409827E-4</v>
      </c>
      <c r="C9757" s="12">
        <v>1.367662246729455E-3</v>
      </c>
      <c r="D9757" s="12">
        <v>-1.1307246376216682E-3</v>
      </c>
      <c r="E9757" s="12">
        <v>1.2549471752498222E-3</v>
      </c>
      <c r="F9757" s="12">
        <v>-4.833542732500462E-4</v>
      </c>
      <c r="G9757" s="12">
        <v>-2.0295705905216225E-4</v>
      </c>
      <c r="H9757" s="12">
        <v>-4.5687649568300863E-4</v>
      </c>
      <c r="I9757" s="12">
        <v>-1.2930340710528905E-3</v>
      </c>
      <c r="J9757" s="12">
        <v>1.719617288173097E-3</v>
      </c>
      <c r="K9757" s="12">
        <v>9.8805032620105171E-4</v>
      </c>
      <c r="L9757" s="12">
        <v>4.6754616108635205E-4</v>
      </c>
      <c r="M9757" s="12">
        <v>1.3212230354718709E-3</v>
      </c>
      <c r="N9757" s="12">
        <v>-4.5569141898449823E-4</v>
      </c>
      <c r="O9757" s="12">
        <v>3.1013747949051672E-4</v>
      </c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</row>
    <row r="9758" spans="1:30" x14ac:dyDescent="0.25">
      <c r="A9758" s="12">
        <v>-2.3624940436767963E-3</v>
      </c>
      <c r="B9758" s="12">
        <v>2.8993799123957348E-4</v>
      </c>
      <c r="C9758" s="12">
        <v>1.3458064484937549E-3</v>
      </c>
      <c r="D9758" s="12">
        <v>-1.123588555236603E-3</v>
      </c>
      <c r="E9758" s="12">
        <v>1.2444066196467297E-3</v>
      </c>
      <c r="F9758" s="12">
        <v>-4.9758944127950284E-4</v>
      </c>
      <c r="G9758" s="12">
        <v>-2.4472317039960325E-4</v>
      </c>
      <c r="H9758" s="12">
        <v>-4.9466019369413957E-4</v>
      </c>
      <c r="I9758" s="12">
        <v>-1.3044430887300736E-3</v>
      </c>
      <c r="J9758" s="12">
        <v>1.7229715807976023E-3</v>
      </c>
      <c r="K9758" s="12">
        <v>9.8478366257565898E-4</v>
      </c>
      <c r="L9758" s="12">
        <v>4.9108813198755238E-4</v>
      </c>
      <c r="M9758" s="12">
        <v>1.372740761284534E-3</v>
      </c>
      <c r="N9758" s="12">
        <v>-3.1121116889547371E-4</v>
      </c>
      <c r="O9758" s="12">
        <v>3.1941513136310353E-4</v>
      </c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</row>
    <row r="9759" spans="1:30" x14ac:dyDescent="0.25">
      <c r="A9759" s="12">
        <v>-2.3711124690310734E-3</v>
      </c>
      <c r="B9759" s="12">
        <v>3.0153921479607467E-4</v>
      </c>
      <c r="C9759" s="12">
        <v>1.3718465324072265E-3</v>
      </c>
      <c r="D9759" s="12">
        <v>-1.1107128851883881E-3</v>
      </c>
      <c r="E9759" s="12">
        <v>1.2410299583344687E-3</v>
      </c>
      <c r="F9759" s="12">
        <v>-4.7248303175418858E-4</v>
      </c>
      <c r="G9759" s="12">
        <v>-2.5409450601975692E-4</v>
      </c>
      <c r="H9759" s="12">
        <v>-5.2999567853149641E-4</v>
      </c>
      <c r="I9759" s="12">
        <v>-1.300955269167371E-3</v>
      </c>
      <c r="J9759" s="12">
        <v>1.715400383666291E-3</v>
      </c>
      <c r="K9759" s="12">
        <v>1.0046692722975705E-3</v>
      </c>
      <c r="L9759" s="12">
        <v>4.7125302252113842E-4</v>
      </c>
      <c r="M9759" s="12">
        <v>1.355800927484323E-3</v>
      </c>
      <c r="N9759" s="12">
        <v>-3.7328741972573706E-4</v>
      </c>
      <c r="O9759" s="12">
        <v>3.1980579804458679E-4</v>
      </c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</row>
    <row r="9760" spans="1:30" x14ac:dyDescent="0.25">
      <c r="A9760" s="12">
        <v>-2.3886517622631509E-3</v>
      </c>
      <c r="B9760" s="12">
        <v>3.276701349125088E-4</v>
      </c>
      <c r="C9760" s="12">
        <v>1.384084568128508E-3</v>
      </c>
      <c r="D9760" s="12">
        <v>-1.1333528245090669E-3</v>
      </c>
      <c r="E9760" s="12">
        <v>1.2213092609456124E-3</v>
      </c>
      <c r="F9760" s="12">
        <v>-4.8125047980692988E-4</v>
      </c>
      <c r="G9760" s="12">
        <v>-2.7761110998392858E-4</v>
      </c>
      <c r="H9760" s="12">
        <v>-5.7088946037729313E-4</v>
      </c>
      <c r="I9760" s="12">
        <v>-1.3113844625599297E-3</v>
      </c>
      <c r="J9760" s="12">
        <v>1.6728533964033799E-3</v>
      </c>
      <c r="K9760" s="12">
        <v>9.6250996162595818E-4</v>
      </c>
      <c r="L9760" s="12">
        <v>4.8682816715714199E-4</v>
      </c>
      <c r="M9760" s="12">
        <v>1.3371153543080827E-3</v>
      </c>
      <c r="N9760" s="12">
        <v>-4.7382818211566622E-4</v>
      </c>
      <c r="O9760" s="12">
        <v>3.3525390216181122E-4</v>
      </c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</row>
    <row r="9761" spans="1:30" x14ac:dyDescent="0.25">
      <c r="A9761" s="12">
        <v>-2.4037488387098128E-3</v>
      </c>
      <c r="B9761" s="12">
        <v>3.8314941016534841E-4</v>
      </c>
      <c r="C9761" s="12">
        <v>1.3686983192869005E-3</v>
      </c>
      <c r="D9761" s="12">
        <v>-1.1364934796198923E-3</v>
      </c>
      <c r="E9761" s="12">
        <v>1.2259536362131365E-3</v>
      </c>
      <c r="F9761" s="12">
        <v>-4.8848565505582684E-4</v>
      </c>
      <c r="G9761" s="12">
        <v>-2.7324267514816658E-4</v>
      </c>
      <c r="H9761" s="12">
        <v>-5.4471542233017385E-4</v>
      </c>
      <c r="I9761" s="12">
        <v>-1.3029268494020346E-3</v>
      </c>
      <c r="J9761" s="12">
        <v>1.7896389813876381E-3</v>
      </c>
      <c r="K9761" s="12">
        <v>1.0232113272785721E-3</v>
      </c>
      <c r="L9761" s="12">
        <v>4.9888263887796819E-4</v>
      </c>
      <c r="M9761" s="12">
        <v>1.369744014210374E-3</v>
      </c>
      <c r="N9761" s="12">
        <v>-2.7660808062147609E-4</v>
      </c>
      <c r="O9761" s="12">
        <v>3.1052642369796039E-4</v>
      </c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</row>
    <row r="9762" spans="1:30" x14ac:dyDescent="0.25">
      <c r="A9762" s="12">
        <v>-2.430081641721293E-3</v>
      </c>
      <c r="B9762" s="12">
        <v>4.1180762625366219E-4</v>
      </c>
      <c r="C9762" s="12">
        <v>1.3829685046750835E-3</v>
      </c>
      <c r="D9762" s="12">
        <v>-1.1341458897792048E-3</v>
      </c>
      <c r="E9762" s="12">
        <v>1.2245265274455433E-3</v>
      </c>
      <c r="F9762" s="12">
        <v>-4.5854601879607759E-4</v>
      </c>
      <c r="G9762" s="12">
        <v>-2.320441190530427E-4</v>
      </c>
      <c r="H9762" s="12">
        <v>-5.2931260512683741E-4</v>
      </c>
      <c r="I9762" s="12">
        <v>-1.2908935098815469E-3</v>
      </c>
      <c r="J9762" s="12">
        <v>1.7532560354516506E-3</v>
      </c>
      <c r="K9762" s="12">
        <v>9.3509976641095044E-4</v>
      </c>
      <c r="L9762" s="12">
        <v>4.7119350869076341E-4</v>
      </c>
      <c r="M9762" s="12">
        <v>1.4070994661188542E-3</v>
      </c>
      <c r="N9762" s="12">
        <v>-3.1947606266918474E-4</v>
      </c>
      <c r="O9762" s="12">
        <v>3.0153010925184292E-4</v>
      </c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</row>
    <row r="9763" spans="1:30" x14ac:dyDescent="0.25">
      <c r="A9763" s="12">
        <v>-2.3606540751247955E-3</v>
      </c>
      <c r="B9763" s="12">
        <v>4.0980484359525376E-4</v>
      </c>
      <c r="C9763" s="12">
        <v>1.3631575213314811E-3</v>
      </c>
      <c r="D9763" s="12">
        <v>-1.156979133468302E-3</v>
      </c>
      <c r="E9763" s="12">
        <v>1.2160330173113588E-3</v>
      </c>
      <c r="F9763" s="12">
        <v>-4.98289449637963E-4</v>
      </c>
      <c r="G9763" s="12">
        <v>-2.2544281780938804E-4</v>
      </c>
      <c r="H9763" s="12">
        <v>-5.0057439714452836E-4</v>
      </c>
      <c r="I9763" s="12">
        <v>-1.3063300255263277E-3</v>
      </c>
      <c r="J9763" s="12">
        <v>1.7194622606473526E-3</v>
      </c>
      <c r="K9763" s="12">
        <v>9.8368283031531481E-4</v>
      </c>
      <c r="L9763" s="12">
        <v>4.5714501492141068E-4</v>
      </c>
      <c r="M9763" s="12">
        <v>1.3695267888377426E-3</v>
      </c>
      <c r="N9763" s="12">
        <v>-4.7588505239823885E-4</v>
      </c>
      <c r="O9763" s="12">
        <v>2.8564786990688566E-4</v>
      </c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</row>
    <row r="9764" spans="1:30" x14ac:dyDescent="0.25">
      <c r="A9764" s="12">
        <v>-2.4261443516068655E-3</v>
      </c>
      <c r="B9764" s="12">
        <v>3.6507995276818421E-4</v>
      </c>
      <c r="C9764" s="12">
        <v>1.3735866200765465E-3</v>
      </c>
      <c r="D9764" s="12">
        <v>-1.1406402581003534E-3</v>
      </c>
      <c r="E9764" s="12">
        <v>1.2451362868778381E-3</v>
      </c>
      <c r="F9764" s="12">
        <v>-4.6603594478432597E-4</v>
      </c>
      <c r="G9764" s="12">
        <v>-1.5632853004651155E-4</v>
      </c>
      <c r="H9764" s="12">
        <v>-4.8676786959452577E-4</v>
      </c>
      <c r="I9764" s="12">
        <v>-1.2950817284020763E-3</v>
      </c>
      <c r="J9764" s="12">
        <v>1.6678790494412859E-3</v>
      </c>
      <c r="K9764" s="12">
        <v>9.636103223974121E-4</v>
      </c>
      <c r="L9764" s="12">
        <v>4.3533374230528981E-4</v>
      </c>
      <c r="M9764" s="12">
        <v>1.4444476058431985E-3</v>
      </c>
      <c r="N9764" s="12">
        <v>-2.5653359245023539E-4</v>
      </c>
      <c r="O9764" s="12">
        <v>2.7704279630026463E-4</v>
      </c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</row>
    <row r="9765" spans="1:30" x14ac:dyDescent="0.25">
      <c r="A9765" s="12">
        <v>-2.4354776171366193E-3</v>
      </c>
      <c r="B9765" s="12">
        <v>3.6130936597918769E-4</v>
      </c>
      <c r="C9765" s="12">
        <v>1.3350698609354552E-3</v>
      </c>
      <c r="D9765" s="12">
        <v>-1.1694724277220546E-3</v>
      </c>
      <c r="E9765" s="12">
        <v>1.2590485067709241E-3</v>
      </c>
      <c r="F9765" s="12">
        <v>-4.8764576307092896E-4</v>
      </c>
      <c r="G9765" s="12">
        <v>-1.6922325043321434E-4</v>
      </c>
      <c r="H9765" s="12">
        <v>-4.8884837180091293E-4</v>
      </c>
      <c r="I9765" s="12">
        <v>-1.3112047737183904E-3</v>
      </c>
      <c r="J9765" s="12">
        <v>1.725748276251531E-3</v>
      </c>
      <c r="K9765" s="12">
        <v>9.9168908885842303E-4</v>
      </c>
      <c r="L9765" s="12">
        <v>4.0946650478011586E-4</v>
      </c>
      <c r="M9765" s="12">
        <v>1.4728327021031303E-3</v>
      </c>
      <c r="N9765" s="12">
        <v>-4.1249247531046252E-4</v>
      </c>
      <c r="O9765" s="12">
        <v>2.7164006508903043E-4</v>
      </c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</row>
    <row r="9766" spans="1:30" x14ac:dyDescent="0.25">
      <c r="A9766" s="12">
        <v>-2.4423409793378269E-3</v>
      </c>
      <c r="B9766" s="12">
        <v>3.2505842709288388E-4</v>
      </c>
      <c r="C9766" s="12">
        <v>1.38078475321485E-3</v>
      </c>
      <c r="D9766" s="12">
        <v>-1.1533036225721597E-3</v>
      </c>
      <c r="E9766" s="12">
        <v>1.2355382308624331E-3</v>
      </c>
      <c r="F9766" s="12">
        <v>-5.1390302302238469E-4</v>
      </c>
      <c r="G9766" s="12">
        <v>-1.5006856625161968E-4</v>
      </c>
      <c r="H9766" s="12">
        <v>-4.7836145841209676E-4</v>
      </c>
      <c r="I9766" s="12">
        <v>-1.2838128313084772E-3</v>
      </c>
      <c r="J9766" s="12">
        <v>1.7386709835069951E-3</v>
      </c>
      <c r="K9766" s="12">
        <v>9.9037297477091047E-4</v>
      </c>
      <c r="L9766" s="12">
        <v>4.1527112186721081E-4</v>
      </c>
      <c r="M9766" s="12">
        <v>1.4071359378665582E-3</v>
      </c>
      <c r="N9766" s="12">
        <v>-4.6390206796141609E-4</v>
      </c>
      <c r="O9766" s="12">
        <v>2.8548880421397799E-4</v>
      </c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</row>
    <row r="9767" spans="1:30" x14ac:dyDescent="0.25">
      <c r="A9767" s="12">
        <v>-2.469237533103704E-3</v>
      </c>
      <c r="B9767" s="12">
        <v>2.9888898825372964E-4</v>
      </c>
      <c r="C9767" s="12">
        <v>1.3654854468589915E-3</v>
      </c>
      <c r="D9767" s="12">
        <v>-1.1402827155678192E-3</v>
      </c>
      <c r="E9767" s="12">
        <v>1.2618613204073224E-3</v>
      </c>
      <c r="F9767" s="12">
        <v>-4.5816114586478516E-4</v>
      </c>
      <c r="G9767" s="12">
        <v>-1.6422951717206608E-4</v>
      </c>
      <c r="H9767" s="12">
        <v>-5.1920044001864971E-4</v>
      </c>
      <c r="I9767" s="12">
        <v>-1.2985053005356247E-3</v>
      </c>
      <c r="J9767" s="12">
        <v>1.6602053538525368E-3</v>
      </c>
      <c r="K9767" s="12">
        <v>9.4388200136920071E-4</v>
      </c>
      <c r="L9767" s="12">
        <v>4.2793673840482488E-4</v>
      </c>
      <c r="M9767" s="12">
        <v>1.4686505786421105E-3</v>
      </c>
      <c r="N9767" s="12">
        <v>-2.6975058118437924E-4</v>
      </c>
      <c r="O9767" s="12">
        <v>2.9341596466976063E-4</v>
      </c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</row>
    <row r="9768" spans="1:30" x14ac:dyDescent="0.25">
      <c r="A9768" s="12">
        <v>-2.3846184921325398E-3</v>
      </c>
      <c r="B9768" s="12">
        <v>3.2809145432446718E-4</v>
      </c>
      <c r="C9768" s="12">
        <v>1.3548853199601418E-3</v>
      </c>
      <c r="D9768" s="12">
        <v>-1.1623574159834739E-3</v>
      </c>
      <c r="E9768" s="12">
        <v>1.2257723156908569E-3</v>
      </c>
      <c r="F9768" s="12">
        <v>-4.8177664382730831E-4</v>
      </c>
      <c r="G9768" s="12">
        <v>-2.3979392760863129E-4</v>
      </c>
      <c r="H9768" s="12">
        <v>-5.5383455443691902E-4</v>
      </c>
      <c r="I9768" s="12">
        <v>-1.3059196578201111E-3</v>
      </c>
      <c r="J9768" s="12">
        <v>1.6897984725482767E-3</v>
      </c>
      <c r="K9768" s="12">
        <v>1.0284655994685984E-3</v>
      </c>
      <c r="L9768" s="12">
        <v>4.338674602162979E-4</v>
      </c>
      <c r="M9768" s="12">
        <v>1.4485234351153118E-3</v>
      </c>
      <c r="N9768" s="12">
        <v>-4.2448814279842596E-4</v>
      </c>
      <c r="O9768" s="12">
        <v>3.0964944517929453E-4</v>
      </c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</row>
    <row r="9769" spans="1:30" x14ac:dyDescent="0.25">
      <c r="A9769" s="12">
        <v>-2.4043996043140456E-3</v>
      </c>
      <c r="B9769" s="12">
        <v>3.6571782663488987E-4</v>
      </c>
      <c r="C9769" s="12">
        <v>1.3402970755331846E-3</v>
      </c>
      <c r="D9769" s="12">
        <v>-1.1325971972625931E-3</v>
      </c>
      <c r="E9769" s="12">
        <v>1.2338271076659598E-3</v>
      </c>
      <c r="F9769" s="12">
        <v>-4.791742907925295E-4</v>
      </c>
      <c r="G9769" s="12">
        <v>-2.386192867437715E-4</v>
      </c>
      <c r="H9769" s="12">
        <v>-5.6688786245994967E-4</v>
      </c>
      <c r="I9769" s="12">
        <v>-1.2947308150628388E-3</v>
      </c>
      <c r="J9769" s="12">
        <v>1.7234854085695778E-3</v>
      </c>
      <c r="K9769" s="12">
        <v>9.8975504143169221E-4</v>
      </c>
      <c r="L9769" s="12">
        <v>4.3768593976870691E-4</v>
      </c>
      <c r="M9769" s="12">
        <v>1.4594233156460447E-3</v>
      </c>
      <c r="N9769" s="12">
        <v>-3.6867529182943009E-4</v>
      </c>
      <c r="O9769" s="12">
        <v>3.1910149754839161E-4</v>
      </c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</row>
    <row r="9770" spans="1:30" x14ac:dyDescent="0.25">
      <c r="A9770" s="12">
        <v>-2.4887773768379356E-3</v>
      </c>
      <c r="B9770" s="12">
        <v>3.7857704208235898E-4</v>
      </c>
      <c r="C9770" s="12">
        <v>1.3509937628707518E-3</v>
      </c>
      <c r="D9770" s="12">
        <v>-1.1525746158299499E-3</v>
      </c>
      <c r="E9770" s="12">
        <v>1.2187667964118931E-3</v>
      </c>
      <c r="F9770" s="12">
        <v>-4.6032995500185114E-4</v>
      </c>
      <c r="G9770" s="12">
        <v>-2.3259461048876274E-4</v>
      </c>
      <c r="H9770" s="12">
        <v>-5.5892534683600202E-4</v>
      </c>
      <c r="I9770" s="12">
        <v>-1.2920140666300331E-3</v>
      </c>
      <c r="J9770" s="12">
        <v>1.7684091135925729E-3</v>
      </c>
      <c r="K9770" s="12">
        <v>9.8041116890768823E-4</v>
      </c>
      <c r="L9770" s="12">
        <v>4.4812916833884559E-4</v>
      </c>
      <c r="M9770" s="12">
        <v>1.5037346164735509E-3</v>
      </c>
      <c r="N9770" s="12">
        <v>-2.8909581748947554E-4</v>
      </c>
      <c r="O9770" s="12">
        <v>3.0573100812519128E-4</v>
      </c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</row>
    <row r="9771" spans="1:30" x14ac:dyDescent="0.25">
      <c r="A9771" s="12">
        <v>-2.4128777511831317E-3</v>
      </c>
      <c r="B9771" s="12">
        <v>3.8995758247343723E-4</v>
      </c>
      <c r="C9771" s="12">
        <v>1.3497475237568464E-3</v>
      </c>
      <c r="D9771" s="12">
        <v>-1.1409410792050743E-3</v>
      </c>
      <c r="E9771" s="12">
        <v>1.1990146891687834E-3</v>
      </c>
      <c r="F9771" s="12">
        <v>-4.5872640102517104E-4</v>
      </c>
      <c r="G9771" s="12">
        <v>-1.9671803388035834E-4</v>
      </c>
      <c r="H9771" s="12">
        <v>-5.6929021959259993E-4</v>
      </c>
      <c r="I9771" s="12">
        <v>-1.2968947296647798E-3</v>
      </c>
      <c r="J9771" s="12">
        <v>1.7083790723962167E-3</v>
      </c>
      <c r="K9771" s="12">
        <v>9.7016118903490523E-4</v>
      </c>
      <c r="L9771" s="12">
        <v>3.9991356131496446E-4</v>
      </c>
      <c r="M9771" s="12">
        <v>1.4679956922970343E-3</v>
      </c>
      <c r="N9771" s="12">
        <v>-4.1279682138894975E-4</v>
      </c>
      <c r="O9771" s="12">
        <v>2.867285549039857E-4</v>
      </c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</row>
    <row r="9772" spans="1:30" x14ac:dyDescent="0.25">
      <c r="A9772" s="12">
        <v>-2.4523355577263394E-3</v>
      </c>
      <c r="B9772" s="12">
        <v>4.1009829230316352E-4</v>
      </c>
      <c r="C9772" s="12">
        <v>1.3829675524025121E-3</v>
      </c>
      <c r="D9772" s="12">
        <v>-1.1402567535212581E-3</v>
      </c>
      <c r="E9772" s="12">
        <v>1.2471458036897164E-3</v>
      </c>
      <c r="F9772" s="12">
        <v>-4.6658285752826232E-4</v>
      </c>
      <c r="G9772" s="12">
        <v>-1.7512669536085226E-4</v>
      </c>
      <c r="H9772" s="12">
        <v>-5.4676845631390777E-4</v>
      </c>
      <c r="I9772" s="12">
        <v>-1.3104733728264955E-3</v>
      </c>
      <c r="J9772" s="12">
        <v>1.6394639396184855E-3</v>
      </c>
      <c r="K9772" s="12">
        <v>9.5399779550389306E-4</v>
      </c>
      <c r="L9772" s="12">
        <v>3.903544907276118E-4</v>
      </c>
      <c r="M9772" s="12">
        <v>1.4825756524267527E-3</v>
      </c>
      <c r="N9772" s="12">
        <v>-3.3328543004470948E-4</v>
      </c>
      <c r="O9772" s="12">
        <v>2.4686665398412341E-4</v>
      </c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</row>
    <row r="9773" spans="1:30" x14ac:dyDescent="0.25">
      <c r="A9773" s="12">
        <v>-2.4247199448831757E-3</v>
      </c>
      <c r="B9773" s="12">
        <v>3.8920224320820093E-4</v>
      </c>
      <c r="C9773" s="12">
        <v>1.3561123231681093E-3</v>
      </c>
      <c r="D9773" s="12">
        <v>-1.1499426663271076E-3</v>
      </c>
      <c r="E9773" s="12">
        <v>1.2331886105962225E-3</v>
      </c>
      <c r="F9773" s="12">
        <v>-4.7189008136104484E-4</v>
      </c>
      <c r="G9773" s="12">
        <v>-1.6595609182963624E-4</v>
      </c>
      <c r="H9773" s="12">
        <v>-5.0857441483775142E-4</v>
      </c>
      <c r="I9773" s="12">
        <v>-1.3057366036370447E-3</v>
      </c>
      <c r="J9773" s="12">
        <v>1.7243089575218452E-3</v>
      </c>
      <c r="K9773" s="12">
        <v>1.03750111825855E-3</v>
      </c>
      <c r="L9773" s="12">
        <v>3.7051691141348861E-4</v>
      </c>
      <c r="M9773" s="12">
        <v>1.5198123259295086E-3</v>
      </c>
      <c r="N9773" s="12">
        <v>-3.5141420143919218E-4</v>
      </c>
      <c r="O9773" s="12">
        <v>2.5559799450714795E-4</v>
      </c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</row>
    <row r="9774" spans="1:30" x14ac:dyDescent="0.25">
      <c r="A9774" s="12">
        <v>-2.4325009182281157E-3</v>
      </c>
      <c r="B9774" s="12">
        <v>3.6433003094412357E-4</v>
      </c>
      <c r="C9774" s="12">
        <v>1.3411357419866241E-3</v>
      </c>
      <c r="D9774" s="12">
        <v>-1.1232196307923517E-3</v>
      </c>
      <c r="E9774" s="12">
        <v>1.2654430635926455E-3</v>
      </c>
      <c r="F9774" s="12">
        <v>-4.8719292331432751E-4</v>
      </c>
      <c r="G9774" s="12">
        <v>-1.1415914546327524E-4</v>
      </c>
      <c r="H9774" s="12">
        <v>-4.9422964632980706E-4</v>
      </c>
      <c r="I9774" s="12">
        <v>-1.2797682006931051E-3</v>
      </c>
      <c r="J9774" s="12">
        <v>1.6661043014491498E-3</v>
      </c>
      <c r="K9774" s="12">
        <v>9.4077998166419165E-4</v>
      </c>
      <c r="L9774" s="12">
        <v>3.5537387138389898E-4</v>
      </c>
      <c r="M9774" s="12">
        <v>1.4901070237410838E-3</v>
      </c>
      <c r="N9774" s="12">
        <v>-4.42429379486916E-4</v>
      </c>
      <c r="O9774" s="12">
        <v>2.6182559939734982E-4</v>
      </c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</row>
    <row r="9775" spans="1:30" x14ac:dyDescent="0.25">
      <c r="A9775" s="12">
        <v>-2.458131801450914E-3</v>
      </c>
      <c r="B9775" s="12">
        <v>3.3582035297861646E-4</v>
      </c>
      <c r="C9775" s="12">
        <v>1.361759680424244E-3</v>
      </c>
      <c r="D9775" s="12">
        <v>-1.1358964466143691E-3</v>
      </c>
      <c r="E9775" s="12">
        <v>1.2557219176613846E-3</v>
      </c>
      <c r="F9775" s="12">
        <v>-5.0660137921486889E-4</v>
      </c>
      <c r="G9775" s="12">
        <v>-1.7420418583191479E-4</v>
      </c>
      <c r="H9775" s="12">
        <v>-5.1504057065639814E-4</v>
      </c>
      <c r="I9775" s="12">
        <v>-1.2983963858462014E-3</v>
      </c>
      <c r="J9775" s="12">
        <v>1.6610797625171269E-3</v>
      </c>
      <c r="K9775" s="12">
        <v>9.9085097020758022E-4</v>
      </c>
      <c r="L9775" s="12">
        <v>3.4838695719728704E-4</v>
      </c>
      <c r="M9775" s="12">
        <v>1.4759140743327201E-3</v>
      </c>
      <c r="N9775" s="12">
        <v>-3.8696062110983337E-4</v>
      </c>
      <c r="O9775" s="12">
        <v>2.5685858234838479E-4</v>
      </c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</row>
    <row r="9776" spans="1:30" x14ac:dyDescent="0.25">
      <c r="A9776" s="12">
        <v>-2.4669878037133814E-3</v>
      </c>
      <c r="B9776" s="12">
        <v>2.9510040696849343E-4</v>
      </c>
      <c r="C9776" s="12">
        <v>1.3388781894021241E-3</v>
      </c>
      <c r="D9776" s="12">
        <v>-1.0801957223056282E-3</v>
      </c>
      <c r="E9776" s="12">
        <v>1.2659722380527743E-3</v>
      </c>
      <c r="F9776" s="12">
        <v>-4.5176045976029721E-4</v>
      </c>
      <c r="G9776" s="12">
        <v>-1.8055949186853806E-4</v>
      </c>
      <c r="H9776" s="12">
        <v>-5.3556346456230743E-4</v>
      </c>
      <c r="I9776" s="12">
        <v>-1.3006602408934932E-3</v>
      </c>
      <c r="J9776" s="12">
        <v>1.6622739084979144E-3</v>
      </c>
      <c r="K9776" s="12">
        <v>9.8212257928056664E-4</v>
      </c>
      <c r="L9776" s="12">
        <v>3.4453012375977999E-4</v>
      </c>
      <c r="M9776" s="12">
        <v>1.4750614023240575E-3</v>
      </c>
      <c r="N9776" s="12">
        <v>-3.0262424820990096E-4</v>
      </c>
      <c r="O9776" s="12">
        <v>3.0878421297664884E-4</v>
      </c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</row>
    <row r="9777" spans="1:30" x14ac:dyDescent="0.25">
      <c r="A9777" s="12">
        <v>-2.4565829371238209E-3</v>
      </c>
      <c r="B9777" s="12">
        <v>3.2093678056955487E-4</v>
      </c>
      <c r="C9777" s="12">
        <v>1.3639949498305782E-3</v>
      </c>
      <c r="D9777" s="12">
        <v>-1.1131227463146681E-3</v>
      </c>
      <c r="E9777" s="12">
        <v>1.2756448414820074E-3</v>
      </c>
      <c r="F9777" s="12">
        <v>-4.9231436207752789E-4</v>
      </c>
      <c r="G9777" s="12">
        <v>-2.0308339974582073E-4</v>
      </c>
      <c r="H9777" s="12">
        <v>-5.6588089103808646E-4</v>
      </c>
      <c r="I9777" s="12">
        <v>-1.2963583146213655E-3</v>
      </c>
      <c r="J9777" s="12">
        <v>1.6707029320243713E-3</v>
      </c>
      <c r="K9777" s="12">
        <v>1.0072612353213904E-3</v>
      </c>
      <c r="L9777" s="12">
        <v>3.5957427488686304E-4</v>
      </c>
      <c r="M9777" s="12">
        <v>1.4758928511641298E-3</v>
      </c>
      <c r="N9777" s="12">
        <v>-3.9183598125342069E-4</v>
      </c>
      <c r="O9777" s="12">
        <v>3.1037620960775629E-4</v>
      </c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</row>
    <row r="9778" spans="1:30" x14ac:dyDescent="0.25">
      <c r="A9778" s="12">
        <v>-2.4945728295184206E-3</v>
      </c>
      <c r="B9778" s="12">
        <v>3.6069948620278606E-4</v>
      </c>
      <c r="C9778" s="12">
        <v>1.3778724180104056E-3</v>
      </c>
      <c r="D9778" s="12">
        <v>-1.0647111487741634E-3</v>
      </c>
      <c r="E9778" s="12">
        <v>1.2413215192867732E-3</v>
      </c>
      <c r="F9778" s="12">
        <v>-4.5948002917033126E-4</v>
      </c>
      <c r="G9778" s="12">
        <v>-2.1526063309340156E-4</v>
      </c>
      <c r="H9778" s="12">
        <v>-5.8368824467107709E-4</v>
      </c>
      <c r="I9778" s="12">
        <v>-1.2956551622022891E-3</v>
      </c>
      <c r="J9778" s="12">
        <v>1.7771361728074317E-3</v>
      </c>
      <c r="K9778" s="12">
        <v>1.0639792742358296E-3</v>
      </c>
      <c r="L9778" s="12">
        <v>3.7860540142689412E-4</v>
      </c>
      <c r="M9778" s="12">
        <v>1.4372675760593143E-3</v>
      </c>
      <c r="N9778" s="12">
        <v>-3.8335646573698712E-4</v>
      </c>
      <c r="O9778" s="12">
        <v>3.1430187148352566E-4</v>
      </c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</row>
    <row r="9779" spans="1:30" x14ac:dyDescent="0.25">
      <c r="A9779" s="12">
        <v>-2.4731015197991786E-3</v>
      </c>
      <c r="B9779" s="12">
        <v>3.7520873013237744E-4</v>
      </c>
      <c r="C9779" s="12">
        <v>1.339836556517761E-3</v>
      </c>
      <c r="D9779" s="12">
        <v>-1.0740606837593496E-3</v>
      </c>
      <c r="E9779" s="12">
        <v>1.2461949417382344E-3</v>
      </c>
      <c r="F9779" s="12">
        <v>-4.5475576728609121E-4</v>
      </c>
      <c r="G9779" s="12">
        <v>-1.8613816200607294E-4</v>
      </c>
      <c r="H9779" s="12">
        <v>-5.7477124236144338E-4</v>
      </c>
      <c r="I9779" s="12">
        <v>-1.3144175530962852E-3</v>
      </c>
      <c r="J9779" s="12">
        <v>1.650592868223592E-3</v>
      </c>
      <c r="K9779" s="12">
        <v>9.2859821751134996E-4</v>
      </c>
      <c r="L9779" s="12">
        <v>3.7810359486830519E-4</v>
      </c>
      <c r="M9779" s="12">
        <v>1.4817314518509308E-3</v>
      </c>
      <c r="N9779" s="12">
        <v>-2.5461529275243024E-4</v>
      </c>
      <c r="O9779" s="12">
        <v>3.146120364269078E-4</v>
      </c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</row>
    <row r="9780" spans="1:30" x14ac:dyDescent="0.25">
      <c r="A9780" s="12">
        <v>-2.4585207314615476E-3</v>
      </c>
      <c r="B9780" s="12">
        <v>3.7403336018568278E-4</v>
      </c>
      <c r="C9780" s="12">
        <v>1.3669803243412321E-3</v>
      </c>
      <c r="D9780" s="12">
        <v>-1.0904543992473895E-3</v>
      </c>
      <c r="E9780" s="12">
        <v>1.2481919150044208E-3</v>
      </c>
      <c r="F9780" s="12">
        <v>-4.9213747580404484E-4</v>
      </c>
      <c r="G9780" s="12">
        <v>-2.0163166743508785E-4</v>
      </c>
      <c r="H9780" s="12">
        <v>-5.7297223268472613E-4</v>
      </c>
      <c r="I9780" s="12">
        <v>-1.340494054889278E-3</v>
      </c>
      <c r="J9780" s="12">
        <v>1.7100734687203075E-3</v>
      </c>
      <c r="K9780" s="12">
        <v>1.0008652056353693E-3</v>
      </c>
      <c r="L9780" s="12">
        <v>3.361236883508993E-4</v>
      </c>
      <c r="M9780" s="12">
        <v>1.4597206183522653E-3</v>
      </c>
      <c r="N9780" s="12">
        <v>-4.9408702244289231E-4</v>
      </c>
      <c r="O9780" s="12">
        <v>2.5778881402277514E-4</v>
      </c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</row>
    <row r="9781" spans="1:30" x14ac:dyDescent="0.25">
      <c r="A9781" s="12">
        <v>-2.5308883452570719E-3</v>
      </c>
      <c r="B9781" s="12">
        <v>3.845521694491417E-4</v>
      </c>
      <c r="C9781" s="12">
        <v>1.3510829908106713E-3</v>
      </c>
      <c r="D9781" s="12">
        <v>-1.0528676582075313E-3</v>
      </c>
      <c r="E9781" s="12">
        <v>1.2623424622656549E-3</v>
      </c>
      <c r="F9781" s="12">
        <v>-4.6484237105650397E-4</v>
      </c>
      <c r="G9781" s="12">
        <v>-1.4524396768263013E-4</v>
      </c>
      <c r="H9781" s="12">
        <v>-5.2869990485459586E-4</v>
      </c>
      <c r="I9781" s="12">
        <v>-1.3240032695260907E-3</v>
      </c>
      <c r="J9781" s="12">
        <v>1.7047784941188237E-3</v>
      </c>
      <c r="K9781" s="12">
        <v>9.7633326149818207E-4</v>
      </c>
      <c r="L9781" s="12">
        <v>3.61724443557383E-4</v>
      </c>
      <c r="M9781" s="12">
        <v>1.4411451738029545E-3</v>
      </c>
      <c r="N9781" s="12">
        <v>-3.0817791584506946E-4</v>
      </c>
      <c r="O9781" s="12">
        <v>2.7987968712024804E-4</v>
      </c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</row>
    <row r="9782" spans="1:30" x14ac:dyDescent="0.25">
      <c r="A9782" s="12">
        <v>-2.486721453249522E-3</v>
      </c>
      <c r="B9782" s="12">
        <v>3.6413879765716185E-4</v>
      </c>
      <c r="C9782" s="12">
        <v>1.3589272408885216E-3</v>
      </c>
      <c r="D9782" s="12">
        <v>-1.069954447460294E-3</v>
      </c>
      <c r="E9782" s="12">
        <v>1.2765087144540157E-3</v>
      </c>
      <c r="F9782" s="12">
        <v>-4.8637500590755238E-4</v>
      </c>
      <c r="G9782" s="12">
        <v>-1.5046597227253919E-4</v>
      </c>
      <c r="H9782" s="12">
        <v>-4.8991046127616644E-4</v>
      </c>
      <c r="I9782" s="12">
        <v>-1.3093845318724012E-3</v>
      </c>
      <c r="J9782" s="12">
        <v>1.6833703391046326E-3</v>
      </c>
      <c r="K9782" s="12">
        <v>9.5681333855934532E-4</v>
      </c>
      <c r="L9782" s="12">
        <v>3.3317578261887623E-4</v>
      </c>
      <c r="M9782" s="12">
        <v>1.480269104196668E-3</v>
      </c>
      <c r="N9782" s="12">
        <v>-2.5255427336762579E-4</v>
      </c>
      <c r="O9782" s="12">
        <v>2.836139151451155E-4</v>
      </c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</row>
    <row r="9783" spans="1:30" x14ac:dyDescent="0.25">
      <c r="A9783" s="12">
        <v>-2.5031704240450099E-3</v>
      </c>
      <c r="B9783" s="12">
        <v>3.3361991724612623E-4</v>
      </c>
      <c r="C9783" s="12">
        <v>1.3551620503693272E-3</v>
      </c>
      <c r="D9783" s="12">
        <v>-1.0890072032823707E-3</v>
      </c>
      <c r="E9783" s="12">
        <v>1.2845791093761987E-3</v>
      </c>
      <c r="F9783" s="12">
        <v>-5.0226630345390818E-4</v>
      </c>
      <c r="G9783" s="12">
        <v>-1.3511764374160681E-4</v>
      </c>
      <c r="H9783" s="12">
        <v>-4.7981518571975899E-4</v>
      </c>
      <c r="I9783" s="12">
        <v>-1.3056223859852149E-3</v>
      </c>
      <c r="J9783" s="12">
        <v>1.6811908279314967E-3</v>
      </c>
      <c r="K9783" s="12">
        <v>9.8643849428173866E-4</v>
      </c>
      <c r="L9783" s="12">
        <v>3.3673065342541028E-4</v>
      </c>
      <c r="M9783" s="12">
        <v>1.3950714582526694E-3</v>
      </c>
      <c r="N9783" s="12">
        <v>-4.9433309249457701E-4</v>
      </c>
      <c r="O9783" s="12">
        <v>2.6548367971571623E-4</v>
      </c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</row>
    <row r="9784" spans="1:30" x14ac:dyDescent="0.25">
      <c r="A9784" s="12">
        <v>-2.5477507684299656E-3</v>
      </c>
      <c r="B9784" s="12">
        <v>3.1631450997776265E-4</v>
      </c>
      <c r="C9784" s="12">
        <v>1.3570004125679931E-3</v>
      </c>
      <c r="D9784" s="12">
        <v>-1.1105104564775189E-3</v>
      </c>
      <c r="E9784" s="12">
        <v>1.2770004622371608E-3</v>
      </c>
      <c r="F9784" s="12">
        <v>-4.7574861751048671E-4</v>
      </c>
      <c r="G9784" s="12">
        <v>-1.4985931447774787E-4</v>
      </c>
      <c r="H9784" s="12">
        <v>-5.0832434050655415E-4</v>
      </c>
      <c r="I9784" s="12">
        <v>-1.331724790709962E-3</v>
      </c>
      <c r="J9784" s="12">
        <v>1.6406615356016408E-3</v>
      </c>
      <c r="K9784" s="12">
        <v>9.6603500116306451E-4</v>
      </c>
      <c r="L9784" s="12">
        <v>3.6585440890356648E-4</v>
      </c>
      <c r="M9784" s="12">
        <v>1.4342788545531086E-3</v>
      </c>
      <c r="N9784" s="12">
        <v>-3.2143533475152984E-4</v>
      </c>
      <c r="O9784" s="12">
        <v>2.8895734061823593E-4</v>
      </c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</row>
    <row r="9785" spans="1:30" x14ac:dyDescent="0.25">
      <c r="A9785" s="12">
        <v>-2.4983258063600122E-3</v>
      </c>
      <c r="B9785" s="12">
        <v>3.2484406825306235E-4</v>
      </c>
      <c r="C9785" s="12">
        <v>1.3562848749580072E-3</v>
      </c>
      <c r="D9785" s="12">
        <v>-1.1074205966751828E-3</v>
      </c>
      <c r="E9785" s="12">
        <v>1.2770094364812333E-3</v>
      </c>
      <c r="F9785" s="12">
        <v>-5.1074708314659506E-4</v>
      </c>
      <c r="G9785" s="12">
        <v>-2.045965177921914E-4</v>
      </c>
      <c r="H9785" s="12">
        <v>-5.1557109327078437E-4</v>
      </c>
      <c r="I9785" s="12">
        <v>-1.3344267520360577E-3</v>
      </c>
      <c r="J9785" s="12">
        <v>1.7490005131764073E-3</v>
      </c>
      <c r="K9785" s="12">
        <v>1.0364368735360692E-3</v>
      </c>
      <c r="L9785" s="12">
        <v>3.4006836762182909E-4</v>
      </c>
      <c r="M9785" s="12">
        <v>1.4447347428300104E-3</v>
      </c>
      <c r="N9785" s="12">
        <v>-3.2722248368502043E-4</v>
      </c>
      <c r="O9785" s="12">
        <v>3.2333777890930363E-4</v>
      </c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</row>
    <row r="9786" spans="1:30" x14ac:dyDescent="0.25">
      <c r="A9786" s="12">
        <v>-2.5654308675099606E-3</v>
      </c>
      <c r="B9786" s="12">
        <v>3.2419254338920928E-4</v>
      </c>
      <c r="C9786" s="12">
        <v>1.3628580316078444E-3</v>
      </c>
      <c r="D9786" s="12">
        <v>-1.0989564991692768E-3</v>
      </c>
      <c r="E9786" s="12">
        <v>1.284995595885192E-3</v>
      </c>
      <c r="F9786" s="12">
        <v>-4.7941256059828895E-4</v>
      </c>
      <c r="G9786" s="12">
        <v>-1.7616020526122094E-4</v>
      </c>
      <c r="H9786" s="12">
        <v>-5.5952197479283976E-4</v>
      </c>
      <c r="I9786" s="12">
        <v>-1.3105540390431001E-3</v>
      </c>
      <c r="J9786" s="12">
        <v>1.7203408983471028E-3</v>
      </c>
      <c r="K9786" s="12">
        <v>9.8185552797327752E-4</v>
      </c>
      <c r="L9786" s="12">
        <v>3.8245990750790609E-4</v>
      </c>
      <c r="M9786" s="12">
        <v>1.3764038088448609E-3</v>
      </c>
      <c r="N9786" s="12">
        <v>-4.0186587011235717E-4</v>
      </c>
      <c r="O9786" s="12">
        <v>3.4513075969092656E-4</v>
      </c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</row>
    <row r="9787" spans="1:30" x14ac:dyDescent="0.25">
      <c r="A9787" s="12">
        <v>-2.4581449855190711E-3</v>
      </c>
      <c r="B9787" s="12">
        <v>3.3081726252409509E-4</v>
      </c>
      <c r="C9787" s="12">
        <v>1.4006219240541597E-3</v>
      </c>
      <c r="D9787" s="12">
        <v>-1.1024320270545881E-3</v>
      </c>
      <c r="E9787" s="12">
        <v>1.2642185891770035E-3</v>
      </c>
      <c r="F9787" s="12">
        <v>-4.5608209652306722E-4</v>
      </c>
      <c r="G9787" s="12">
        <v>-2.2337582245537938E-4</v>
      </c>
      <c r="H9787" s="12">
        <v>-5.9625992805624635E-4</v>
      </c>
      <c r="I9787" s="12">
        <v>-1.3295109058853454E-3</v>
      </c>
      <c r="J9787" s="12">
        <v>1.7098518895359877E-3</v>
      </c>
      <c r="K9787" s="12">
        <v>9.8882988593175774E-4</v>
      </c>
      <c r="L9787" s="12">
        <v>3.9648386903991749E-4</v>
      </c>
      <c r="M9787" s="12">
        <v>1.3860876374845528E-3</v>
      </c>
      <c r="N9787" s="12">
        <v>-3.2844755326787622E-4</v>
      </c>
      <c r="O9787" s="12">
        <v>3.3173091643930121E-4</v>
      </c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</row>
    <row r="9788" spans="1:30" x14ac:dyDescent="0.25">
      <c r="A9788" s="12">
        <v>-2.4515790558954863E-3</v>
      </c>
      <c r="B9788" s="12">
        <v>3.4173295305077299E-4</v>
      </c>
      <c r="C9788" s="12">
        <v>1.4123315437256927E-3</v>
      </c>
      <c r="D9788" s="12">
        <v>-1.0858676769561781E-3</v>
      </c>
      <c r="E9788" s="12">
        <v>1.2663816879385744E-3</v>
      </c>
      <c r="F9788" s="12">
        <v>-5.005858384537988E-4</v>
      </c>
      <c r="G9788" s="12">
        <v>-2.0255115779303721E-4</v>
      </c>
      <c r="H9788" s="12">
        <v>-5.3648648764749972E-4</v>
      </c>
      <c r="I9788" s="12">
        <v>-1.3210474798648127E-3</v>
      </c>
      <c r="J9788" s="12">
        <v>1.7124728897217783E-3</v>
      </c>
      <c r="K9788" s="12">
        <v>1.001030981129089E-3</v>
      </c>
      <c r="L9788" s="12">
        <v>4.0369869792330066E-4</v>
      </c>
      <c r="M9788" s="12">
        <v>1.3997361858666786E-3</v>
      </c>
      <c r="N9788" s="12">
        <v>-3.2215336518209256E-4</v>
      </c>
      <c r="O9788" s="12">
        <v>3.1839824967522067E-4</v>
      </c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</row>
    <row r="9789" spans="1:30" x14ac:dyDescent="0.25">
      <c r="A9789" s="12">
        <v>-2.4898790375731403E-3</v>
      </c>
      <c r="B9789" s="12">
        <v>3.7817476724334405E-4</v>
      </c>
      <c r="C9789" s="12">
        <v>1.3642058782050949E-3</v>
      </c>
      <c r="D9789" s="12">
        <v>-1.0817430979068348E-3</v>
      </c>
      <c r="E9789" s="12">
        <v>1.2732535113768697E-3</v>
      </c>
      <c r="F9789" s="12">
        <v>-4.7528987549116638E-4</v>
      </c>
      <c r="G9789" s="12">
        <v>-1.9765461250163339E-4</v>
      </c>
      <c r="H9789" s="12">
        <v>-5.2681676523312409E-4</v>
      </c>
      <c r="I9789" s="12">
        <v>-1.3123932491776967E-3</v>
      </c>
      <c r="J9789" s="12">
        <v>1.6999317972443311E-3</v>
      </c>
      <c r="K9789" s="12">
        <v>9.596736730593464E-4</v>
      </c>
      <c r="L9789" s="12">
        <v>3.8842988564883235E-4</v>
      </c>
      <c r="M9789" s="12">
        <v>1.3769369740759627E-3</v>
      </c>
      <c r="N9789" s="12">
        <v>-4.316971607774534E-4</v>
      </c>
      <c r="O9789" s="12">
        <v>2.8864396995928004E-4</v>
      </c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</row>
    <row r="9790" spans="1:30" x14ac:dyDescent="0.25">
      <c r="A9790" s="12">
        <v>-2.4790272310730556E-3</v>
      </c>
      <c r="B9790" s="12">
        <v>3.8208229358064786E-4</v>
      </c>
      <c r="C9790" s="12">
        <v>1.3527373739485849E-3</v>
      </c>
      <c r="D9790" s="12">
        <v>-1.0927550504604173E-3</v>
      </c>
      <c r="E9790" s="12">
        <v>1.2997869857572276E-3</v>
      </c>
      <c r="F9790" s="12">
        <v>-5.0378609070200102E-4</v>
      </c>
      <c r="G9790" s="12">
        <v>-2.257783002666394E-4</v>
      </c>
      <c r="H9790" s="12">
        <v>-5.3021828464004032E-4</v>
      </c>
      <c r="I9790" s="12">
        <v>-1.2991144273520341E-3</v>
      </c>
      <c r="J9790" s="12">
        <v>1.7140203827192483E-3</v>
      </c>
      <c r="K9790" s="12">
        <v>9.8083871503312921E-4</v>
      </c>
      <c r="L9790" s="12">
        <v>3.8887547942350362E-4</v>
      </c>
      <c r="M9790" s="12">
        <v>1.4147137683020474E-3</v>
      </c>
      <c r="N9790" s="12">
        <v>-3.2616128006587993E-4</v>
      </c>
      <c r="O9790" s="12">
        <v>2.838231957409278E-4</v>
      </c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</row>
    <row r="9791" spans="1:30" x14ac:dyDescent="0.25">
      <c r="A9791" s="12">
        <v>-2.4561639474377896E-3</v>
      </c>
      <c r="B9791" s="12">
        <v>3.5654228026381081E-4</v>
      </c>
      <c r="C9791" s="12">
        <v>1.3358195851307464E-3</v>
      </c>
      <c r="D9791" s="12">
        <v>-1.0890808564796804E-3</v>
      </c>
      <c r="E9791" s="12">
        <v>1.3013125052694777E-3</v>
      </c>
      <c r="F9791" s="12">
        <v>-5.0724372700676761E-4</v>
      </c>
      <c r="G9791" s="12">
        <v>-1.7288428250542215E-4</v>
      </c>
      <c r="H9791" s="12">
        <v>-4.8786305714302588E-4</v>
      </c>
      <c r="I9791" s="12">
        <v>-1.302477423338094E-3</v>
      </c>
      <c r="J9791" s="12">
        <v>1.6451887177407335E-3</v>
      </c>
      <c r="K9791" s="12">
        <v>9.3662814479673537E-4</v>
      </c>
      <c r="L9791" s="12">
        <v>4.1677459416305325E-4</v>
      </c>
      <c r="M9791" s="12">
        <v>1.4108882475771332E-3</v>
      </c>
      <c r="N9791" s="12">
        <v>-3.4073139476540032E-4</v>
      </c>
      <c r="O9791" s="12">
        <v>2.8734398052438718E-4</v>
      </c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</row>
    <row r="9792" spans="1:30" x14ac:dyDescent="0.25">
      <c r="A9792" s="12">
        <v>-2.4698722141447854E-3</v>
      </c>
      <c r="B9792" s="12">
        <v>3.1190516630301424E-4</v>
      </c>
      <c r="C9792" s="12">
        <v>1.3646124985929892E-3</v>
      </c>
      <c r="D9792" s="12">
        <v>-1.0934085226975956E-3</v>
      </c>
      <c r="E9792" s="12">
        <v>1.2941824683540101E-3</v>
      </c>
      <c r="F9792" s="12">
        <v>-4.6468659672274626E-4</v>
      </c>
      <c r="G9792" s="12">
        <v>-1.9980308880222943E-4</v>
      </c>
      <c r="H9792" s="12">
        <v>-4.9680512136820445E-4</v>
      </c>
      <c r="I9792" s="12">
        <v>-1.3097267769077053E-3</v>
      </c>
      <c r="J9792" s="12">
        <v>1.6435713343727195E-3</v>
      </c>
      <c r="K9792" s="12">
        <v>9.9585950238814474E-4</v>
      </c>
      <c r="L9792" s="12">
        <v>4.1990199132762793E-4</v>
      </c>
      <c r="M9792" s="12">
        <v>1.3283999442015512E-3</v>
      </c>
      <c r="N9792" s="12">
        <v>-4.4130718877985557E-4</v>
      </c>
      <c r="O9792" s="12">
        <v>2.7866689793361034E-4</v>
      </c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</row>
    <row r="9793" spans="1:30" x14ac:dyDescent="0.25">
      <c r="A9793" s="12">
        <v>-2.5456932627533732E-3</v>
      </c>
      <c r="B9793" s="12">
        <v>3.0455496349280709E-4</v>
      </c>
      <c r="C9793" s="12">
        <v>1.3622238180754378E-3</v>
      </c>
      <c r="D9793" s="12">
        <v>-1.088064574048347E-3</v>
      </c>
      <c r="E9793" s="12">
        <v>1.2840215844632053E-3</v>
      </c>
      <c r="F9793" s="12">
        <v>-5.0161219653859261E-4</v>
      </c>
      <c r="G9793" s="12">
        <v>-1.9592061826191823E-4</v>
      </c>
      <c r="H9793" s="12">
        <v>-4.828472234804728E-4</v>
      </c>
      <c r="I9793" s="12">
        <v>-1.3067296853276852E-3</v>
      </c>
      <c r="J9793" s="12">
        <v>1.6526098954142536E-3</v>
      </c>
      <c r="K9793" s="12">
        <v>1.0088010237383131E-3</v>
      </c>
      <c r="L9793" s="12">
        <v>4.3913521790616322E-4</v>
      </c>
      <c r="M9793" s="12">
        <v>1.3765262433426536E-3</v>
      </c>
      <c r="N9793" s="12">
        <v>-2.8483839068510643E-4</v>
      </c>
      <c r="O9793" s="12">
        <v>3.0449262106046495E-4</v>
      </c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</row>
    <row r="9794" spans="1:30" x14ac:dyDescent="0.25">
      <c r="A9794" s="12">
        <v>-2.6077477710737106E-3</v>
      </c>
      <c r="B9794" s="12">
        <v>2.8366889012652912E-4</v>
      </c>
      <c r="C9794" s="12">
        <v>1.3613141120881881E-3</v>
      </c>
      <c r="D9794" s="12">
        <v>-1.0830220108961359E-3</v>
      </c>
      <c r="E9794" s="12">
        <v>1.2831591392118448E-3</v>
      </c>
      <c r="F9794" s="12">
        <v>-4.9058676977970926E-4</v>
      </c>
      <c r="G9794" s="12">
        <v>-2.1243769599610596E-4</v>
      </c>
      <c r="H9794" s="12">
        <v>-5.1798843307033647E-4</v>
      </c>
      <c r="I9794" s="12">
        <v>-1.2726564182059209E-3</v>
      </c>
      <c r="J9794" s="12">
        <v>1.664941984522463E-3</v>
      </c>
      <c r="K9794" s="12">
        <v>9.8619926081895876E-4</v>
      </c>
      <c r="L9794" s="12">
        <v>4.4945751893269874E-4</v>
      </c>
      <c r="M9794" s="12">
        <v>1.3581425206944748E-3</v>
      </c>
      <c r="N9794" s="12">
        <v>-4.0683182684615569E-4</v>
      </c>
      <c r="O9794" s="12">
        <v>3.0303753719225577E-4</v>
      </c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</row>
    <row r="9795" spans="1:30" x14ac:dyDescent="0.25">
      <c r="A9795" s="12">
        <v>-2.4171006082138414E-3</v>
      </c>
      <c r="B9795" s="12">
        <v>2.9298235452648023E-4</v>
      </c>
      <c r="C9795" s="12">
        <v>1.3834082641484549E-3</v>
      </c>
      <c r="D9795" s="12">
        <v>-1.0818157163848974E-3</v>
      </c>
      <c r="E9795" s="12">
        <v>1.2815697801906256E-3</v>
      </c>
      <c r="F9795" s="12">
        <v>-4.6981725209619221E-4</v>
      </c>
      <c r="G9795" s="12">
        <v>-2.5451579649456662E-4</v>
      </c>
      <c r="H9795" s="12">
        <v>-5.7285927245669078E-4</v>
      </c>
      <c r="I9795" s="12">
        <v>-1.2741791842569216E-3</v>
      </c>
      <c r="J9795" s="12">
        <v>1.65624842371769E-3</v>
      </c>
      <c r="K9795" s="12">
        <v>9.9465711142089738E-4</v>
      </c>
      <c r="L9795" s="12">
        <v>4.6064003941807049E-4</v>
      </c>
      <c r="M9795" s="12">
        <v>1.3030594809045738E-3</v>
      </c>
      <c r="N9795" s="12">
        <v>-4.1479437836916192E-4</v>
      </c>
      <c r="O9795" s="12">
        <v>3.4300192531747467E-4</v>
      </c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</row>
    <row r="9796" spans="1:30" x14ac:dyDescent="0.25">
      <c r="A9796" s="12">
        <v>-2.3503610094332073E-3</v>
      </c>
      <c r="B9796" s="12">
        <v>3.3006046747070149E-4</v>
      </c>
      <c r="C9796" s="12">
        <v>1.4101826454415646E-3</v>
      </c>
      <c r="D9796" s="12">
        <v>-1.0960677511624045E-3</v>
      </c>
      <c r="E9796" s="12">
        <v>1.2578418788633805E-3</v>
      </c>
      <c r="F9796" s="12">
        <v>-4.7214919069440406E-4</v>
      </c>
      <c r="G9796" s="12">
        <v>-2.2774880438267009E-4</v>
      </c>
      <c r="H9796" s="12">
        <v>-5.7337267850919224E-4</v>
      </c>
      <c r="I9796" s="12">
        <v>-1.3226632517180177E-3</v>
      </c>
      <c r="J9796" s="12">
        <v>1.6408897922098977E-3</v>
      </c>
      <c r="K9796" s="12">
        <v>9.8821506441921342E-4</v>
      </c>
      <c r="L9796" s="12">
        <v>4.9694922309245738E-4</v>
      </c>
      <c r="M9796" s="12">
        <v>1.3925092510967498E-3</v>
      </c>
      <c r="N9796" s="12">
        <v>-2.7503969640337554E-4</v>
      </c>
      <c r="O9796" s="12">
        <v>3.3911954060195039E-4</v>
      </c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</row>
    <row r="9797" spans="1:30" x14ac:dyDescent="0.25">
      <c r="A9797" s="12">
        <v>-2.3390786112671121E-3</v>
      </c>
      <c r="B9797" s="12">
        <v>3.759588190140955E-4</v>
      </c>
      <c r="C9797" s="12">
        <v>1.3837492729561951E-3</v>
      </c>
      <c r="D9797" s="12">
        <v>-1.0814920373913564E-3</v>
      </c>
      <c r="E9797" s="12">
        <v>1.2358429472407073E-3</v>
      </c>
      <c r="F9797" s="12">
        <v>-4.8265621717848541E-4</v>
      </c>
      <c r="G9797" s="12">
        <v>-2.6182619954941659E-4</v>
      </c>
      <c r="H9797" s="12">
        <v>-5.6135035957708866E-4</v>
      </c>
      <c r="I9797" s="12">
        <v>-1.306370409624653E-3</v>
      </c>
      <c r="J9797" s="12">
        <v>1.6841622815835968E-3</v>
      </c>
      <c r="K9797" s="12">
        <v>1.0227142836907468E-3</v>
      </c>
      <c r="L9797" s="12">
        <v>4.7990722640260582E-4</v>
      </c>
      <c r="M9797" s="12">
        <v>1.3532564657508801E-3</v>
      </c>
      <c r="N9797" s="12">
        <v>-4.0378332113016039E-4</v>
      </c>
      <c r="O9797" s="12">
        <v>2.7456071120918982E-4</v>
      </c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</row>
    <row r="9798" spans="1:30" x14ac:dyDescent="0.25">
      <c r="A9798" s="12">
        <v>-2.3193636831077549E-3</v>
      </c>
      <c r="B9798" s="12">
        <v>3.9054049437085885E-4</v>
      </c>
      <c r="C9798" s="12">
        <v>1.3695483177839371E-3</v>
      </c>
      <c r="D9798" s="12">
        <v>-1.0950306802807446E-3</v>
      </c>
      <c r="E9798" s="12">
        <v>1.2370106187705732E-3</v>
      </c>
      <c r="F9798" s="12">
        <v>-4.5770975897285298E-4</v>
      </c>
      <c r="G9798" s="12">
        <v>-2.259529232493798E-4</v>
      </c>
      <c r="H9798" s="12">
        <v>-5.5313967650682215E-4</v>
      </c>
      <c r="I9798" s="12">
        <v>-1.2680686418640803E-3</v>
      </c>
      <c r="J9798" s="12">
        <v>1.6946213532773929E-3</v>
      </c>
      <c r="K9798" s="12">
        <v>9.6570316728229082E-4</v>
      </c>
      <c r="L9798" s="12">
        <v>4.6596389114917513E-4</v>
      </c>
      <c r="M9798" s="12">
        <v>1.323421327707549E-3</v>
      </c>
      <c r="N9798" s="12">
        <v>-3.6024740434645027E-4</v>
      </c>
      <c r="O9798" s="12">
        <v>2.7344371071775473E-4</v>
      </c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</row>
    <row r="9799" spans="1:30" x14ac:dyDescent="0.25">
      <c r="A9799" s="12">
        <v>-2.3363840514171704E-3</v>
      </c>
      <c r="B9799" s="12">
        <v>3.9363101330196676E-4</v>
      </c>
      <c r="C9799" s="12">
        <v>1.3449420706808934E-3</v>
      </c>
      <c r="D9799" s="12">
        <v>-1.1174606656596672E-3</v>
      </c>
      <c r="E9799" s="12">
        <v>1.2414940695250731E-3</v>
      </c>
      <c r="F9799" s="12">
        <v>-5.0082478928987193E-4</v>
      </c>
      <c r="G9799" s="12">
        <v>-1.8311620409084515E-4</v>
      </c>
      <c r="H9799" s="12">
        <v>-5.4219383949060198E-4</v>
      </c>
      <c r="I9799" s="12">
        <v>-1.2712405272434181E-3</v>
      </c>
      <c r="J9799" s="12">
        <v>1.6398689253802829E-3</v>
      </c>
      <c r="K9799" s="12">
        <v>9.5501375976403912E-4</v>
      </c>
      <c r="L9799" s="12">
        <v>4.5862027395688379E-4</v>
      </c>
      <c r="M9799" s="12">
        <v>1.3611407837092486E-3</v>
      </c>
      <c r="N9799" s="12">
        <v>-2.9600270538779859E-4</v>
      </c>
      <c r="O9799" s="12">
        <v>2.9022235426082453E-4</v>
      </c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</row>
    <row r="9800" spans="1:30" x14ac:dyDescent="0.25">
      <c r="A9800" s="12">
        <v>-2.3786925171772996E-3</v>
      </c>
      <c r="B9800" s="12">
        <v>3.560277188136447E-4</v>
      </c>
      <c r="C9800" s="12">
        <v>1.3499374069075401E-3</v>
      </c>
      <c r="D9800" s="12">
        <v>-1.0897006533086377E-3</v>
      </c>
      <c r="E9800" s="12">
        <v>1.2438321660460543E-3</v>
      </c>
      <c r="F9800" s="12">
        <v>-4.5152750199098477E-4</v>
      </c>
      <c r="G9800" s="12">
        <v>-1.7773046753580884E-4</v>
      </c>
      <c r="H9800" s="12">
        <v>-5.1901574459756942E-4</v>
      </c>
      <c r="I9800" s="12">
        <v>-1.2814671882640713E-3</v>
      </c>
      <c r="J9800" s="12">
        <v>1.6178673699588633E-3</v>
      </c>
      <c r="K9800" s="12">
        <v>9.5459724647862382E-4</v>
      </c>
      <c r="L9800" s="12">
        <v>4.6281079806901151E-4</v>
      </c>
      <c r="M9800" s="12">
        <v>1.3226904659858383E-3</v>
      </c>
      <c r="N9800" s="12">
        <v>-4.2853002845673707E-4</v>
      </c>
      <c r="O9800" s="12">
        <v>2.6872264860769538E-4</v>
      </c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</row>
    <row r="9801" spans="1:30" x14ac:dyDescent="0.25">
      <c r="A9801" s="12">
        <v>-2.320971084697465E-3</v>
      </c>
      <c r="B9801" s="12">
        <v>3.1759736959430322E-4</v>
      </c>
      <c r="C9801" s="12">
        <v>1.3259379478868531E-3</v>
      </c>
      <c r="D9801" s="12">
        <v>-1.1202643785575127E-3</v>
      </c>
      <c r="E9801" s="12">
        <v>1.2485114184894051E-3</v>
      </c>
      <c r="F9801" s="12">
        <v>-5.0399975261242473E-4</v>
      </c>
      <c r="G9801" s="12">
        <v>-1.8804136427813271E-4</v>
      </c>
      <c r="H9801" s="12">
        <v>-4.9925306212985298E-4</v>
      </c>
      <c r="I9801" s="12">
        <v>-1.2659636717288871E-3</v>
      </c>
      <c r="J9801" s="12">
        <v>1.6309416547377043E-3</v>
      </c>
      <c r="K9801" s="12">
        <v>9.9938935111192886E-4</v>
      </c>
      <c r="L9801" s="12">
        <v>4.7825076604001327E-4</v>
      </c>
      <c r="M9801" s="12">
        <v>1.31802930529092E-3</v>
      </c>
      <c r="N9801" s="12">
        <v>-3.6627892597162164E-4</v>
      </c>
      <c r="O9801" s="12">
        <v>2.5261459770079561E-4</v>
      </c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</row>
    <row r="9802" spans="1:30" x14ac:dyDescent="0.25">
      <c r="A9802" s="12">
        <v>-2.3924722415337068E-3</v>
      </c>
      <c r="B9802" s="12">
        <v>2.9409741665885412E-4</v>
      </c>
      <c r="C9802" s="12">
        <v>1.3308752907139148E-3</v>
      </c>
      <c r="D9802" s="12">
        <v>-1.1081428307095939E-3</v>
      </c>
      <c r="E9802" s="12">
        <v>1.2575501139509835E-3</v>
      </c>
      <c r="F9802" s="12">
        <v>-5.1832054885332624E-4</v>
      </c>
      <c r="G9802" s="12">
        <v>-1.9275517027288463E-4</v>
      </c>
      <c r="H9802" s="12">
        <v>-5.3397166970904414E-4</v>
      </c>
      <c r="I9802" s="12">
        <v>-1.2479778588872863E-3</v>
      </c>
      <c r="J9802" s="12">
        <v>1.6734629339184566E-3</v>
      </c>
      <c r="K9802" s="12">
        <v>9.9733809154714699E-4</v>
      </c>
      <c r="L9802" s="12">
        <v>4.6000063384384196E-4</v>
      </c>
      <c r="M9802" s="12">
        <v>1.3440190370354052E-3</v>
      </c>
      <c r="N9802" s="12">
        <v>-3.5339334677825029E-4</v>
      </c>
      <c r="O9802" s="12">
        <v>2.6510566843377395E-4</v>
      </c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</row>
    <row r="9803" spans="1:30" x14ac:dyDescent="0.25">
      <c r="A9803" s="12">
        <v>-2.4180060900148691E-3</v>
      </c>
      <c r="B9803" s="12">
        <v>2.9752100082805483E-4</v>
      </c>
      <c r="C9803" s="12">
        <v>1.3750643566525058E-3</v>
      </c>
      <c r="D9803" s="12">
        <v>-1.1187772988687911E-3</v>
      </c>
      <c r="E9803" s="12">
        <v>1.2636940038189574E-3</v>
      </c>
      <c r="F9803" s="12">
        <v>-4.4289657781513344E-4</v>
      </c>
      <c r="G9803" s="12">
        <v>-2.1577447888287664E-4</v>
      </c>
      <c r="H9803" s="12">
        <v>-5.577420793669277E-4</v>
      </c>
      <c r="I9803" s="12">
        <v>-1.2592526708235696E-3</v>
      </c>
      <c r="J9803" s="12">
        <v>1.645390487234039E-3</v>
      </c>
      <c r="K9803" s="12">
        <v>9.7544978561612248E-4</v>
      </c>
      <c r="L9803" s="12">
        <v>4.7211314698583195E-4</v>
      </c>
      <c r="M9803" s="12">
        <v>1.2746359510914386E-3</v>
      </c>
      <c r="N9803" s="12">
        <v>-3.8960192544599062E-4</v>
      </c>
      <c r="O9803" s="12">
        <v>2.8335552011592375E-4</v>
      </c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</row>
    <row r="9804" spans="1:30" x14ac:dyDescent="0.25">
      <c r="A9804" s="12">
        <v>-2.4431599736517446E-3</v>
      </c>
      <c r="B9804" s="12">
        <v>3.3102880524912056E-4</v>
      </c>
      <c r="C9804" s="12">
        <v>1.3690253296878444E-3</v>
      </c>
      <c r="D9804" s="12">
        <v>-1.1353223655630523E-3</v>
      </c>
      <c r="E9804" s="12">
        <v>1.239536256596657E-3</v>
      </c>
      <c r="F9804" s="12">
        <v>-5.0864238166306044E-4</v>
      </c>
      <c r="G9804" s="12">
        <v>-2.2466406726827145E-4</v>
      </c>
      <c r="H9804" s="12">
        <v>-6.0232636448276171E-4</v>
      </c>
      <c r="I9804" s="12">
        <v>-1.2915881979567825E-3</v>
      </c>
      <c r="J9804" s="12">
        <v>1.6731673466188321E-3</v>
      </c>
      <c r="K9804" s="12">
        <v>1.0133918167623483E-3</v>
      </c>
      <c r="L9804" s="12">
        <v>4.7559667719123023E-4</v>
      </c>
      <c r="M9804" s="12">
        <v>1.2973067537948846E-3</v>
      </c>
      <c r="N9804" s="12">
        <v>-3.8532257440823702E-4</v>
      </c>
      <c r="O9804" s="12">
        <v>3.2911713385394813E-4</v>
      </c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</row>
    <row r="9805" spans="1:30" x14ac:dyDescent="0.25">
      <c r="A9805" s="12">
        <v>-2.4656512028836176E-3</v>
      </c>
      <c r="B9805" s="12">
        <v>3.6514804069626378E-4</v>
      </c>
      <c r="C9805" s="12">
        <v>1.3956881046356113E-3</v>
      </c>
      <c r="D9805" s="12">
        <v>-1.1156266728270397E-3</v>
      </c>
      <c r="E9805" s="12">
        <v>1.2320213469865417E-3</v>
      </c>
      <c r="F9805" s="12">
        <v>-4.7369776282375666E-4</v>
      </c>
      <c r="G9805" s="12">
        <v>-2.3796096078798032E-4</v>
      </c>
      <c r="H9805" s="12">
        <v>-5.9387986331586515E-4</v>
      </c>
      <c r="I9805" s="12">
        <v>-1.2434030340113228E-3</v>
      </c>
      <c r="J9805" s="12">
        <v>1.7302021180177123E-3</v>
      </c>
      <c r="K9805" s="12">
        <v>9.9454602863841631E-4</v>
      </c>
      <c r="L9805" s="12">
        <v>4.9300653869852344E-4</v>
      </c>
      <c r="M9805" s="12">
        <v>1.3268895323125395E-3</v>
      </c>
      <c r="N9805" s="12">
        <v>-3.6410319333988306E-4</v>
      </c>
      <c r="O9805" s="12">
        <v>3.190641055077818E-4</v>
      </c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</row>
    <row r="9806" spans="1:30" x14ac:dyDescent="0.25">
      <c r="A9806" s="12">
        <v>-2.4811833535794627E-3</v>
      </c>
      <c r="B9806" s="12">
        <v>3.7325200765665165E-4</v>
      </c>
      <c r="C9806" s="12">
        <v>1.3730356351668606E-3</v>
      </c>
      <c r="D9806" s="12">
        <v>-1.1525702888221898E-3</v>
      </c>
      <c r="E9806" s="12">
        <v>1.2233630370975747E-3</v>
      </c>
      <c r="F9806" s="12">
        <v>-4.569907271676296E-4</v>
      </c>
      <c r="G9806" s="12">
        <v>-2.2092523348213796E-4</v>
      </c>
      <c r="H9806" s="12">
        <v>-5.6821982154751916E-4</v>
      </c>
      <c r="I9806" s="12">
        <v>-1.2319666856817377E-3</v>
      </c>
      <c r="J9806" s="12">
        <v>1.7623615933133555E-3</v>
      </c>
      <c r="K9806" s="12">
        <v>9.9794574642856357E-4</v>
      </c>
      <c r="L9806" s="12">
        <v>4.9442817354046628E-4</v>
      </c>
      <c r="M9806" s="12">
        <v>1.3081398437656418E-3</v>
      </c>
      <c r="N9806" s="12">
        <v>-3.5036954708009033E-4</v>
      </c>
      <c r="O9806" s="12">
        <v>2.9312297662027347E-4</v>
      </c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</row>
    <row r="9807" spans="1:30" x14ac:dyDescent="0.25">
      <c r="A9807" s="12">
        <v>-2.4173555880919991E-3</v>
      </c>
      <c r="B9807" s="12">
        <v>3.9868534272655012E-4</v>
      </c>
      <c r="C9807" s="12">
        <v>1.356292588365834E-3</v>
      </c>
      <c r="D9807" s="12">
        <v>-1.1516938816199746E-3</v>
      </c>
      <c r="E9807" s="12">
        <v>1.2074368132705742E-3</v>
      </c>
      <c r="F9807" s="12">
        <v>-4.8264286898433651E-4</v>
      </c>
      <c r="G9807" s="12">
        <v>-1.9654232301819305E-4</v>
      </c>
      <c r="H9807" s="12">
        <v>-5.7314044717221449E-4</v>
      </c>
      <c r="I9807" s="12">
        <v>-1.2462993693056214E-3</v>
      </c>
      <c r="J9807" s="12">
        <v>1.7105358803279655E-3</v>
      </c>
      <c r="K9807" s="12">
        <v>9.2426042542568241E-4</v>
      </c>
      <c r="L9807" s="12">
        <v>4.8008272808116578E-4</v>
      </c>
      <c r="M9807" s="12">
        <v>1.286749832534735E-3</v>
      </c>
      <c r="N9807" s="12">
        <v>-4.4366585910090949E-4</v>
      </c>
      <c r="O9807" s="12">
        <v>3.0363825001356894E-4</v>
      </c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</row>
    <row r="9808" spans="1:30" x14ac:dyDescent="0.25">
      <c r="A9808" s="12">
        <v>-2.2127955417873364E-3</v>
      </c>
      <c r="B9808" s="12">
        <v>3.8033377267679945E-4</v>
      </c>
      <c r="C9808" s="12">
        <v>1.3508796806167244E-3</v>
      </c>
      <c r="D9808" s="12">
        <v>-1.1292864719337141E-3</v>
      </c>
      <c r="E9808" s="12">
        <v>1.2195621387928032E-3</v>
      </c>
      <c r="F9808" s="12">
        <v>-4.6679642863464422E-4</v>
      </c>
      <c r="G9808" s="12">
        <v>-1.7298942788534182E-4</v>
      </c>
      <c r="H9808" s="12">
        <v>-5.5700665743215415E-4</v>
      </c>
      <c r="I9808" s="12">
        <v>-1.2491284997494241E-3</v>
      </c>
      <c r="J9808" s="12">
        <v>1.7378208361493773E-3</v>
      </c>
      <c r="K9808" s="12">
        <v>9.7022059663504372E-4</v>
      </c>
      <c r="L9808" s="12">
        <v>4.6816405048726869E-4</v>
      </c>
      <c r="M9808" s="12">
        <v>1.3257030858499523E-3</v>
      </c>
      <c r="N9808" s="12">
        <v>-2.8323702581915127E-4</v>
      </c>
      <c r="O9808" s="12">
        <v>2.7234426989222342E-4</v>
      </c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</row>
    <row r="9809" spans="1:30" x14ac:dyDescent="0.25">
      <c r="A9809" s="12">
        <v>-2.3472925494103306E-3</v>
      </c>
      <c r="B9809" s="12">
        <v>3.5538452296728188E-4</v>
      </c>
      <c r="C9809" s="12">
        <v>1.3368722272309303E-3</v>
      </c>
      <c r="D9809" s="12">
        <v>-1.1387398551051453E-3</v>
      </c>
      <c r="E9809" s="12">
        <v>1.1987879875259106E-3</v>
      </c>
      <c r="F9809" s="12">
        <v>-4.8989279989003075E-4</v>
      </c>
      <c r="G9809" s="12">
        <v>-1.7347968258167056E-4</v>
      </c>
      <c r="H9809" s="12">
        <v>-5.2842908179984074E-4</v>
      </c>
      <c r="I9809" s="12">
        <v>-1.2586094826717038E-3</v>
      </c>
      <c r="J9809" s="12">
        <v>1.740355141114382E-3</v>
      </c>
      <c r="K9809" s="12">
        <v>9.6904432615230174E-4</v>
      </c>
      <c r="L9809" s="12">
        <v>4.3641344573073652E-4</v>
      </c>
      <c r="M9809" s="12">
        <v>1.3016134519051516E-3</v>
      </c>
      <c r="N9809" s="12">
        <v>-3.9334104451359584E-4</v>
      </c>
      <c r="O9809" s="12">
        <v>2.6090706619247842E-4</v>
      </c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</row>
    <row r="9810" spans="1:30" x14ac:dyDescent="0.25">
      <c r="A9810" s="12">
        <v>-2.5108546263296768E-3</v>
      </c>
      <c r="B9810" s="12">
        <v>2.9745043090049388E-4</v>
      </c>
      <c r="C9810" s="12">
        <v>1.3662896410453541E-3</v>
      </c>
      <c r="D9810" s="12">
        <v>-1.144732196460723E-3</v>
      </c>
      <c r="E9810" s="12">
        <v>1.2207847775676122E-3</v>
      </c>
      <c r="F9810" s="12">
        <v>-5.0262007600087417E-4</v>
      </c>
      <c r="G9810" s="12">
        <v>-1.6957478216782384E-4</v>
      </c>
      <c r="H9810" s="12">
        <v>-5.2771735971998462E-4</v>
      </c>
      <c r="I9810" s="12">
        <v>-1.2439682074277872E-3</v>
      </c>
      <c r="J9810" s="12">
        <v>1.7272066256394378E-3</v>
      </c>
      <c r="K9810" s="12">
        <v>9.6859348847569524E-4</v>
      </c>
      <c r="L9810" s="12">
        <v>4.2721046068713592E-4</v>
      </c>
      <c r="M9810" s="12">
        <v>1.2894452641186974E-3</v>
      </c>
      <c r="N9810" s="12">
        <v>-4.5690786032066719E-4</v>
      </c>
      <c r="O9810" s="12">
        <v>2.7601424006611325E-4</v>
      </c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</row>
    <row r="9811" spans="1:30" x14ac:dyDescent="0.25">
      <c r="A9811" s="12">
        <v>-2.3622467105581697E-3</v>
      </c>
      <c r="B9811" s="12">
        <v>2.7582469782339546E-4</v>
      </c>
      <c r="C9811" s="12">
        <v>1.3499739741742733E-3</v>
      </c>
      <c r="D9811" s="12">
        <v>-1.1489025853530931E-3</v>
      </c>
      <c r="E9811" s="12">
        <v>1.1946281194582461E-3</v>
      </c>
      <c r="F9811" s="12">
        <v>-4.735142932572411E-4</v>
      </c>
      <c r="G9811" s="12">
        <v>-2.0369207439572561E-4</v>
      </c>
      <c r="H9811" s="12">
        <v>-5.4734388152697841E-4</v>
      </c>
      <c r="I9811" s="12">
        <v>-1.2490430404706444E-3</v>
      </c>
      <c r="J9811" s="12">
        <v>1.7751474133781047E-3</v>
      </c>
      <c r="K9811" s="12">
        <v>1.0325174806913771E-3</v>
      </c>
      <c r="L9811" s="12">
        <v>4.4126607901718797E-4</v>
      </c>
      <c r="M9811" s="12">
        <v>1.3024164545654745E-3</v>
      </c>
      <c r="N9811" s="12">
        <v>-2.8937602333679538E-4</v>
      </c>
      <c r="O9811" s="12">
        <v>2.7974246335509261E-4</v>
      </c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</row>
    <row r="9812" spans="1:30" x14ac:dyDescent="0.25">
      <c r="A9812" s="12">
        <v>-2.4753235626463711E-3</v>
      </c>
      <c r="B9812" s="12">
        <v>2.7578770648497154E-4</v>
      </c>
      <c r="C9812" s="12">
        <v>1.3580915264800528E-3</v>
      </c>
      <c r="D9812" s="12">
        <v>-1.1681135591545756E-3</v>
      </c>
      <c r="E9812" s="12">
        <v>1.1890219703742885E-3</v>
      </c>
      <c r="F9812" s="12">
        <v>-4.8073616571401011E-4</v>
      </c>
      <c r="G9812" s="12">
        <v>-2.3143730235451515E-4</v>
      </c>
      <c r="H9812" s="12">
        <v>-5.5328183023430565E-4</v>
      </c>
      <c r="I9812" s="12">
        <v>-1.2485521085278694E-3</v>
      </c>
      <c r="J9812" s="12">
        <v>1.7055201333374603E-3</v>
      </c>
      <c r="K9812" s="12">
        <v>9.5451200128731381E-4</v>
      </c>
      <c r="L9812" s="12">
        <v>4.3338056773810618E-4</v>
      </c>
      <c r="M9812" s="12">
        <v>1.2822859224655397E-3</v>
      </c>
      <c r="N9812" s="12">
        <v>-4.7888009127410958E-4</v>
      </c>
      <c r="O9812" s="12">
        <v>2.9533475290338256E-4</v>
      </c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</row>
    <row r="9813" spans="1:30" x14ac:dyDescent="0.25">
      <c r="A9813" s="12">
        <v>-2.5057974814659875E-3</v>
      </c>
      <c r="B9813" s="12">
        <v>3.2834149190683309E-4</v>
      </c>
      <c r="C9813" s="12">
        <v>1.3609113960178353E-3</v>
      </c>
      <c r="D9813" s="12">
        <v>-1.1574293304061362E-3</v>
      </c>
      <c r="E9813" s="12">
        <v>1.1837853969780365E-3</v>
      </c>
      <c r="F9813" s="12">
        <v>-4.7595592313798242E-4</v>
      </c>
      <c r="G9813" s="12">
        <v>-2.0688850861332188E-4</v>
      </c>
      <c r="H9813" s="12">
        <v>-5.8615434624109133E-4</v>
      </c>
      <c r="I9813" s="12">
        <v>-1.253790109644769E-3</v>
      </c>
      <c r="J9813" s="12">
        <v>1.7411988336288602E-3</v>
      </c>
      <c r="K9813" s="12">
        <v>1.0161847283510811E-3</v>
      </c>
      <c r="L9813" s="12">
        <v>4.4545641314103034E-4</v>
      </c>
      <c r="M9813" s="12">
        <v>1.3001154350599808E-3</v>
      </c>
      <c r="N9813" s="12">
        <v>-3.6866223158717746E-4</v>
      </c>
      <c r="O9813" s="12">
        <v>3.3103730963610198E-4</v>
      </c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</row>
    <row r="9814" spans="1:30" x14ac:dyDescent="0.25">
      <c r="A9814" s="12">
        <v>-2.4520178216837539E-3</v>
      </c>
      <c r="B9814" s="12">
        <v>3.7102073785368175E-4</v>
      </c>
      <c r="C9814" s="12">
        <v>1.3470014553433305E-3</v>
      </c>
      <c r="D9814" s="12">
        <v>-1.1510754017064226E-3</v>
      </c>
      <c r="E9814" s="12">
        <v>1.1689713675357275E-3</v>
      </c>
      <c r="F9814" s="12">
        <v>-4.5679272895442137E-4</v>
      </c>
      <c r="G9814" s="12">
        <v>-2.51750749250712E-4</v>
      </c>
      <c r="H9814" s="12">
        <v>-5.8579149328994243E-4</v>
      </c>
      <c r="I9814" s="12">
        <v>-1.2352697174005871E-3</v>
      </c>
      <c r="J9814" s="12">
        <v>1.768241065090151E-3</v>
      </c>
      <c r="K9814" s="12">
        <v>1.0149455612504146E-3</v>
      </c>
      <c r="L9814" s="12">
        <v>4.6244222079549981E-4</v>
      </c>
      <c r="M9814" s="12">
        <v>1.3088441319401261E-3</v>
      </c>
      <c r="N9814" s="12">
        <v>-2.905563486239913E-4</v>
      </c>
      <c r="O9814" s="12">
        <v>3.2805900848211682E-4</v>
      </c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</row>
    <row r="9815" spans="1:30" x14ac:dyDescent="0.25">
      <c r="A9815" s="12">
        <v>-2.4078936460570325E-3</v>
      </c>
      <c r="B9815" s="12">
        <v>3.8901282369009096E-4</v>
      </c>
      <c r="C9815" s="12">
        <v>1.3636844137451158E-3</v>
      </c>
      <c r="D9815" s="12">
        <v>-1.1412363504520156E-3</v>
      </c>
      <c r="E9815" s="12">
        <v>1.1552120157320102E-3</v>
      </c>
      <c r="F9815" s="12">
        <v>-4.7189216985400696E-4</v>
      </c>
      <c r="G9815" s="12">
        <v>-2.1806494178346655E-4</v>
      </c>
      <c r="H9815" s="12">
        <v>-5.7267784598111638E-4</v>
      </c>
      <c r="I9815" s="12">
        <v>-1.2281957695105717E-3</v>
      </c>
      <c r="J9815" s="12">
        <v>1.7319524934124773E-3</v>
      </c>
      <c r="K9815" s="12">
        <v>9.6183780706439123E-4</v>
      </c>
      <c r="L9815" s="12">
        <v>4.4696401768207835E-4</v>
      </c>
      <c r="M9815" s="12">
        <v>1.279689472886348E-3</v>
      </c>
      <c r="N9815" s="12">
        <v>-4.6373822557214522E-4</v>
      </c>
      <c r="O9815" s="12">
        <v>3.0684001825094265E-4</v>
      </c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</row>
    <row r="9816" spans="1:30" x14ac:dyDescent="0.25">
      <c r="A9816" s="12">
        <v>-2.3581601767922043E-3</v>
      </c>
      <c r="B9816" s="12">
        <v>4.0875443277629299E-4</v>
      </c>
      <c r="C9816" s="12">
        <v>1.3674628408530496E-3</v>
      </c>
      <c r="D9816" s="12">
        <v>-1.1535436774374654E-3</v>
      </c>
      <c r="E9816" s="12">
        <v>1.1762390775136684E-3</v>
      </c>
      <c r="F9816" s="12">
        <v>-4.6073952663252106E-4</v>
      </c>
      <c r="G9816" s="12">
        <v>-2.0449131129545009E-4</v>
      </c>
      <c r="H9816" s="12">
        <v>-5.3555615483694022E-4</v>
      </c>
      <c r="I9816" s="12">
        <v>-1.2501954149935688E-3</v>
      </c>
      <c r="J9816" s="12">
        <v>1.7080210511827782E-3</v>
      </c>
      <c r="K9816" s="12">
        <v>9.7445758439603197E-4</v>
      </c>
      <c r="L9816" s="12">
        <v>4.5180069195256331E-4</v>
      </c>
      <c r="M9816" s="12">
        <v>1.3083490435703189E-3</v>
      </c>
      <c r="N9816" s="12">
        <v>-2.1087640000158031E-4</v>
      </c>
      <c r="O9816" s="12">
        <v>3.0899313472370292E-4</v>
      </c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</row>
    <row r="9817" spans="1:30" x14ac:dyDescent="0.25">
      <c r="A9817" s="12">
        <v>-2.3789042533119021E-3</v>
      </c>
      <c r="B9817" s="12">
        <v>3.898191871369726E-4</v>
      </c>
      <c r="C9817" s="12">
        <v>1.3411075547185168E-3</v>
      </c>
      <c r="D9817" s="12">
        <v>-1.156139976158979E-3</v>
      </c>
      <c r="E9817" s="12">
        <v>1.1799119908603626E-3</v>
      </c>
      <c r="F9817" s="12">
        <v>-4.744453525001353E-4</v>
      </c>
      <c r="G9817" s="12">
        <v>-2.1539367219070986E-4</v>
      </c>
      <c r="H9817" s="12">
        <v>-4.9341068467655081E-4</v>
      </c>
      <c r="I9817" s="12">
        <v>-1.2464583561977668E-3</v>
      </c>
      <c r="J9817" s="12">
        <v>1.6948242356746878E-3</v>
      </c>
      <c r="K9817" s="12">
        <v>9.9600453237070502E-4</v>
      </c>
      <c r="L9817" s="12">
        <v>4.1047928483206028E-4</v>
      </c>
      <c r="M9817" s="12">
        <v>1.3420961109535392E-3</v>
      </c>
      <c r="N9817" s="12">
        <v>-4.2623892249361839E-4</v>
      </c>
      <c r="O9817" s="12">
        <v>3.0448922395888688E-4</v>
      </c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</row>
    <row r="9818" spans="1:30" x14ac:dyDescent="0.25">
      <c r="A9818" s="12">
        <v>-2.3649897877789298E-3</v>
      </c>
      <c r="B9818" s="12">
        <v>3.4969916903994619E-4</v>
      </c>
      <c r="C9818" s="12">
        <v>1.3336538316221082E-3</v>
      </c>
      <c r="D9818" s="12">
        <v>-1.1456499924328185E-3</v>
      </c>
      <c r="E9818" s="12">
        <v>1.1919879580401939E-3</v>
      </c>
      <c r="F9818" s="12">
        <v>-4.8107931418808211E-4</v>
      </c>
      <c r="G9818" s="12">
        <v>-1.4221819607773307E-4</v>
      </c>
      <c r="H9818" s="12">
        <v>-4.7458600796092845E-4</v>
      </c>
      <c r="I9818" s="12">
        <v>-1.2329969900892689E-3</v>
      </c>
      <c r="J9818" s="12">
        <v>1.7316761593518719E-3</v>
      </c>
      <c r="K9818" s="12">
        <v>1.0065642804442101E-3</v>
      </c>
      <c r="L9818" s="12">
        <v>3.9840476934713324E-4</v>
      </c>
      <c r="M9818" s="12">
        <v>1.3153579504108209E-3</v>
      </c>
      <c r="N9818" s="12">
        <v>-4.5046364447008934E-4</v>
      </c>
      <c r="O9818" s="12">
        <v>2.7912596118841637E-4</v>
      </c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</row>
    <row r="9819" spans="1:30" x14ac:dyDescent="0.25">
      <c r="A9819" s="12">
        <v>-2.324209355518205E-3</v>
      </c>
      <c r="B9819" s="12">
        <v>3.0124755599163705E-4</v>
      </c>
      <c r="C9819" s="12">
        <v>1.3477702249900453E-3</v>
      </c>
      <c r="D9819" s="12">
        <v>-1.1567942949846318E-3</v>
      </c>
      <c r="E9819" s="12">
        <v>1.2300335519245204E-3</v>
      </c>
      <c r="F9819" s="12">
        <v>-4.9272670323147357E-4</v>
      </c>
      <c r="G9819" s="12">
        <v>-1.7024349798329085E-4</v>
      </c>
      <c r="H9819" s="12">
        <v>-4.8090215550247359E-4</v>
      </c>
      <c r="I9819" s="12">
        <v>-1.2482191436767767E-3</v>
      </c>
      <c r="J9819" s="12">
        <v>1.6842195961390585E-3</v>
      </c>
      <c r="K9819" s="12">
        <v>9.6399798056276019E-4</v>
      </c>
      <c r="L9819" s="12">
        <v>3.9641815684173404E-4</v>
      </c>
      <c r="M9819" s="12">
        <v>1.3513276542525142E-3</v>
      </c>
      <c r="N9819" s="12">
        <v>-2.4405632263559371E-4</v>
      </c>
      <c r="O9819" s="12">
        <v>2.6568200346277661E-4</v>
      </c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</row>
    <row r="9820" spans="1:30" x14ac:dyDescent="0.25">
      <c r="A9820" s="12">
        <v>-2.4658763867677403E-3</v>
      </c>
      <c r="B9820" s="12">
        <v>2.7077125141785837E-4</v>
      </c>
      <c r="C9820" s="12">
        <v>1.3440860728666584E-3</v>
      </c>
      <c r="D9820" s="12">
        <v>-1.1685680831001702E-3</v>
      </c>
      <c r="E9820" s="12">
        <v>1.2309291406909205E-3</v>
      </c>
      <c r="F9820" s="12">
        <v>-4.7294926510695984E-4</v>
      </c>
      <c r="G9820" s="12">
        <v>-2.0301886038218714E-4</v>
      </c>
      <c r="H9820" s="12">
        <v>-5.0151149485620414E-4</v>
      </c>
      <c r="I9820" s="12">
        <v>-1.2564028384303729E-3</v>
      </c>
      <c r="J9820" s="12">
        <v>1.6411748069216216E-3</v>
      </c>
      <c r="K9820" s="12">
        <v>9.6272816668424468E-4</v>
      </c>
      <c r="L9820" s="12">
        <v>3.8062198458430182E-4</v>
      </c>
      <c r="M9820" s="12">
        <v>1.3234824111969796E-3</v>
      </c>
      <c r="N9820" s="12">
        <v>-4.8615134578661537E-4</v>
      </c>
      <c r="O9820" s="12">
        <v>2.90442687398391E-4</v>
      </c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</row>
    <row r="9821" spans="1:30" x14ac:dyDescent="0.25">
      <c r="A9821" s="12">
        <v>-2.4472523084076991E-3</v>
      </c>
      <c r="B9821" s="12">
        <v>3.1027446877839087E-4</v>
      </c>
      <c r="C9821" s="12">
        <v>1.3963606947526366E-3</v>
      </c>
      <c r="D9821" s="12">
        <v>-1.1518053491024931E-3</v>
      </c>
      <c r="E9821" s="12">
        <v>1.2396489445477925E-3</v>
      </c>
      <c r="F9821" s="12">
        <v>-4.9387419390806728E-4</v>
      </c>
      <c r="G9821" s="12">
        <v>-2.1200792250645507E-4</v>
      </c>
      <c r="H9821" s="12">
        <v>-5.2780893559616917E-4</v>
      </c>
      <c r="I9821" s="12">
        <v>-1.2656835325417653E-3</v>
      </c>
      <c r="J9821" s="12">
        <v>1.6887131685776669E-3</v>
      </c>
      <c r="K9821" s="12">
        <v>1.0098091612828855E-3</v>
      </c>
      <c r="L9821" s="12">
        <v>4.1620795410210037E-4</v>
      </c>
      <c r="M9821" s="12">
        <v>1.3161889533860067E-3</v>
      </c>
      <c r="N9821" s="12">
        <v>-3.8670879889369077E-4</v>
      </c>
      <c r="O9821" s="12">
        <v>2.8662731170765759E-4</v>
      </c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</row>
    <row r="9822" spans="1:30" x14ac:dyDescent="0.25">
      <c r="A9822" s="12">
        <v>-2.4113597375755263E-3</v>
      </c>
      <c r="B9822" s="12">
        <v>3.4890633726331386E-4</v>
      </c>
      <c r="C9822" s="12">
        <v>1.4033305681556284E-3</v>
      </c>
      <c r="D9822" s="12">
        <v>-1.1459103654215201E-3</v>
      </c>
      <c r="E9822" s="12">
        <v>1.2350182346064693E-3</v>
      </c>
      <c r="F9822" s="12">
        <v>-4.7050790763834399E-4</v>
      </c>
      <c r="G9822" s="12">
        <v>-2.4142978045618469E-4</v>
      </c>
      <c r="H9822" s="12">
        <v>-5.4545256954174209E-4</v>
      </c>
      <c r="I9822" s="12">
        <v>-1.2630520394276467E-3</v>
      </c>
      <c r="J9822" s="12">
        <v>1.7367777112399715E-3</v>
      </c>
      <c r="K9822" s="12">
        <v>1.0328032972564878E-3</v>
      </c>
      <c r="L9822" s="12">
        <v>4.2241154658835745E-4</v>
      </c>
      <c r="M9822" s="12">
        <v>1.3509187069787505E-3</v>
      </c>
      <c r="N9822" s="12">
        <v>-2.698708108513262E-4</v>
      </c>
      <c r="O9822" s="12">
        <v>3.1574035261585314E-4</v>
      </c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</row>
    <row r="9823" spans="1:30" x14ac:dyDescent="0.25">
      <c r="A9823" s="12">
        <v>-2.3521084258267453E-3</v>
      </c>
      <c r="B9823" s="12">
        <v>3.7873694012586877E-4</v>
      </c>
      <c r="C9823" s="12">
        <v>1.3746780196703774E-3</v>
      </c>
      <c r="D9823" s="12">
        <v>-1.1317373455683301E-3</v>
      </c>
      <c r="E9823" s="12">
        <v>1.2317472246221506E-3</v>
      </c>
      <c r="F9823" s="12">
        <v>-4.8364670766675664E-4</v>
      </c>
      <c r="G9823" s="12">
        <v>-2.5172368672209751E-4</v>
      </c>
      <c r="H9823" s="12">
        <v>-5.3070985232048186E-4</v>
      </c>
      <c r="I9823" s="12">
        <v>-1.2725495431174232E-3</v>
      </c>
      <c r="J9823" s="12">
        <v>1.7021736310408816E-3</v>
      </c>
      <c r="K9823" s="12">
        <v>9.687173957559841E-4</v>
      </c>
      <c r="L9823" s="12">
        <v>4.0989616328735633E-4</v>
      </c>
      <c r="M9823" s="12">
        <v>1.3318134857714745E-3</v>
      </c>
      <c r="N9823" s="12">
        <v>-4.2975481514625883E-4</v>
      </c>
      <c r="O9823" s="12">
        <v>3.4946321251905004E-4</v>
      </c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</row>
    <row r="9824" spans="1:30" x14ac:dyDescent="0.25">
      <c r="A9824" s="12">
        <v>-2.2610864103144181E-3</v>
      </c>
      <c r="B9824" s="12">
        <v>4.0978880606014351E-4</v>
      </c>
      <c r="C9824" s="12">
        <v>1.3633165508508684E-3</v>
      </c>
      <c r="D9824" s="12">
        <v>-1.1482342507849125E-3</v>
      </c>
      <c r="E9824" s="12">
        <v>1.2430651741180089E-3</v>
      </c>
      <c r="F9824" s="12">
        <v>-4.7129072928295225E-4</v>
      </c>
      <c r="G9824" s="12">
        <v>-2.1985116645894048E-4</v>
      </c>
      <c r="H9824" s="12">
        <v>-5.2220855091434152E-4</v>
      </c>
      <c r="I9824" s="12">
        <v>-1.3032344212216046E-3</v>
      </c>
      <c r="J9824" s="12">
        <v>1.6920400837640293E-3</v>
      </c>
      <c r="K9824" s="12">
        <v>9.830273664604536E-4</v>
      </c>
      <c r="L9824" s="12">
        <v>4.0685582825452732E-4</v>
      </c>
      <c r="M9824" s="12">
        <v>1.3318673462497459E-3</v>
      </c>
      <c r="N9824" s="12">
        <v>-3.5095791806590639E-4</v>
      </c>
      <c r="O9824" s="12">
        <v>3.3181311672819138E-4</v>
      </c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</row>
    <row r="9825" spans="1:30" x14ac:dyDescent="0.25">
      <c r="A9825" s="12">
        <v>-2.3722977167583942E-3</v>
      </c>
      <c r="B9825" s="12">
        <v>4.1507007137961248E-4</v>
      </c>
      <c r="C9825" s="12">
        <v>1.3609450112395981E-3</v>
      </c>
      <c r="D9825" s="12">
        <v>-1.1092654070272107E-3</v>
      </c>
      <c r="E9825" s="12">
        <v>1.2334229607425661E-3</v>
      </c>
      <c r="F9825" s="12">
        <v>-4.6736445331830586E-4</v>
      </c>
      <c r="G9825" s="12">
        <v>-2.2873831017147041E-4</v>
      </c>
      <c r="H9825" s="12">
        <v>-5.0207375348320965E-4</v>
      </c>
      <c r="I9825" s="12">
        <v>-1.2973179468568272E-3</v>
      </c>
      <c r="J9825" s="12">
        <v>1.6842882623152138E-3</v>
      </c>
      <c r="K9825" s="12">
        <v>9.6785117636729809E-4</v>
      </c>
      <c r="L9825" s="12">
        <v>3.8911712077388907E-4</v>
      </c>
      <c r="M9825" s="12">
        <v>1.3543868224107638E-3</v>
      </c>
      <c r="N9825" s="12">
        <v>-3.1746513897894143E-4</v>
      </c>
      <c r="O9825" s="12">
        <v>3.114765116703074E-4</v>
      </c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</row>
    <row r="9826" spans="1:30" x14ac:dyDescent="0.25">
      <c r="A9826" s="12">
        <v>-2.3531531313875117E-3</v>
      </c>
      <c r="B9826" s="12">
        <v>3.7321620958720919E-4</v>
      </c>
      <c r="C9826" s="12">
        <v>1.3624439834938949E-3</v>
      </c>
      <c r="D9826" s="12">
        <v>-1.1249566422119189E-3</v>
      </c>
      <c r="E9826" s="12">
        <v>1.2681667466685983E-3</v>
      </c>
      <c r="F9826" s="12">
        <v>-5.1270318381567653E-4</v>
      </c>
      <c r="G9826" s="12">
        <v>-1.7749701350057442E-4</v>
      </c>
      <c r="H9826" s="12">
        <v>-4.7923730879755885E-4</v>
      </c>
      <c r="I9826" s="12">
        <v>-1.2826777933934198E-3</v>
      </c>
      <c r="J9826" s="12">
        <v>1.7525715994980771E-3</v>
      </c>
      <c r="K9826" s="12">
        <v>1.0218663580709923E-3</v>
      </c>
      <c r="L9826" s="12">
        <v>3.6388503783505967E-4</v>
      </c>
      <c r="M9826" s="12">
        <v>1.3505996460660759E-3</v>
      </c>
      <c r="N9826" s="12">
        <v>-3.7351366366959786E-4</v>
      </c>
      <c r="O9826" s="12">
        <v>3.1137000535885832E-4</v>
      </c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</row>
    <row r="9827" spans="1:30" x14ac:dyDescent="0.25">
      <c r="A9827" s="12">
        <v>-2.2329893153021588E-3</v>
      </c>
      <c r="B9827" s="12">
        <v>3.7141377679078053E-4</v>
      </c>
      <c r="C9827" s="12">
        <v>1.3323175075229694E-3</v>
      </c>
      <c r="D9827" s="12">
        <v>-1.1089016561791948E-3</v>
      </c>
      <c r="E9827" s="12">
        <v>1.2706236499434916E-3</v>
      </c>
      <c r="F9827" s="12">
        <v>-4.8079051193304477E-4</v>
      </c>
      <c r="G9827" s="12">
        <v>-1.7603815496844037E-4</v>
      </c>
      <c r="H9827" s="12">
        <v>-4.6651030509884089E-4</v>
      </c>
      <c r="I9827" s="12">
        <v>-1.2717481839137825E-3</v>
      </c>
      <c r="J9827" s="12">
        <v>1.6931039086876406E-3</v>
      </c>
      <c r="K9827" s="12">
        <v>9.5695799135079359E-4</v>
      </c>
      <c r="L9827" s="12">
        <v>3.3177782506699075E-4</v>
      </c>
      <c r="M9827" s="12">
        <v>1.3634298540357883E-3</v>
      </c>
      <c r="N9827" s="12">
        <v>-4.0966208035497564E-4</v>
      </c>
      <c r="O9827" s="12">
        <v>2.7856565473728228E-4</v>
      </c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</row>
    <row r="9828" spans="1:30" x14ac:dyDescent="0.25">
      <c r="A9828" s="12">
        <v>-2.439504822595878E-3</v>
      </c>
      <c r="B9828" s="12">
        <v>3.3003793855233235E-4</v>
      </c>
      <c r="C9828" s="12">
        <v>1.3444347950822251E-3</v>
      </c>
      <c r="D9828" s="12">
        <v>-1.1042732629219449E-3</v>
      </c>
      <c r="E9828" s="12">
        <v>1.3186212725838488E-3</v>
      </c>
      <c r="F9828" s="12">
        <v>-4.7864313254985044E-4</v>
      </c>
      <c r="G9828" s="12">
        <v>-1.7762161847649879E-4</v>
      </c>
      <c r="H9828" s="12">
        <v>-4.7651568465383769E-4</v>
      </c>
      <c r="I9828" s="12">
        <v>-1.2986650012880936E-3</v>
      </c>
      <c r="J9828" s="12">
        <v>1.627891741354341E-3</v>
      </c>
      <c r="K9828" s="12">
        <v>9.2690915571185689E-4</v>
      </c>
      <c r="L9828" s="12">
        <v>3.4171601727769012E-4</v>
      </c>
      <c r="M9828" s="12">
        <v>1.3605608026650798E-3</v>
      </c>
      <c r="N9828" s="12">
        <v>-3.8139292668018765E-4</v>
      </c>
      <c r="O9828" s="12">
        <v>2.6671386110550387E-4</v>
      </c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</row>
    <row r="9829" spans="1:30" x14ac:dyDescent="0.25">
      <c r="A9829" s="12">
        <v>-2.3801918094081219E-3</v>
      </c>
      <c r="B9829" s="12">
        <v>2.9510918942819659E-4</v>
      </c>
      <c r="C9829" s="12">
        <v>1.3557287477764374E-3</v>
      </c>
      <c r="D9829" s="12">
        <v>-1.1025164037059124E-3</v>
      </c>
      <c r="E9829" s="12">
        <v>1.2920185537520692E-3</v>
      </c>
      <c r="F9829" s="12">
        <v>-4.9926191552393127E-4</v>
      </c>
      <c r="G9829" s="12">
        <v>-2.0827537152958439E-4</v>
      </c>
      <c r="H9829" s="12">
        <v>-5.0388906248543511E-4</v>
      </c>
      <c r="I9829" s="12">
        <v>-1.3117224244332899E-3</v>
      </c>
      <c r="J9829" s="12">
        <v>1.7178527788976646E-3</v>
      </c>
      <c r="K9829" s="12">
        <v>1.0315217904535005E-3</v>
      </c>
      <c r="L9829" s="12">
        <v>3.6844917391025986E-4</v>
      </c>
      <c r="M9829" s="12">
        <v>1.3457200115768446E-3</v>
      </c>
      <c r="N9829" s="12">
        <v>-3.2883367909433188E-4</v>
      </c>
      <c r="O9829" s="12">
        <v>2.8096013288484258E-4</v>
      </c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</row>
    <row r="9830" spans="1:30" x14ac:dyDescent="0.25">
      <c r="A9830" s="12">
        <v>-2.4557549776435569E-3</v>
      </c>
      <c r="B9830" s="12">
        <v>3.2089021921390002E-4</v>
      </c>
      <c r="C9830" s="12">
        <v>1.3502268977691793E-3</v>
      </c>
      <c r="D9830" s="12">
        <v>-1.117573450057591E-3</v>
      </c>
      <c r="E9830" s="12">
        <v>1.3149552938803012E-3</v>
      </c>
      <c r="F9830" s="12">
        <v>-4.7672989138851238E-4</v>
      </c>
      <c r="G9830" s="12">
        <v>-2.2928129646149521E-4</v>
      </c>
      <c r="H9830" s="12">
        <v>-5.195329644198277E-4</v>
      </c>
      <c r="I9830" s="12">
        <v>-1.2973042815306263E-3</v>
      </c>
      <c r="J9830" s="12">
        <v>1.6943525869639164E-3</v>
      </c>
      <c r="K9830" s="12">
        <v>9.7349027778933248E-4</v>
      </c>
      <c r="L9830" s="12">
        <v>3.4677048936875335E-4</v>
      </c>
      <c r="M9830" s="12">
        <v>1.3070355256151211E-3</v>
      </c>
      <c r="N9830" s="12">
        <v>-4.6064412688048807E-4</v>
      </c>
      <c r="O9830" s="12">
        <v>3.1173402153922871E-4</v>
      </c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</row>
    <row r="9831" spans="1:30" x14ac:dyDescent="0.25">
      <c r="A9831" s="12">
        <v>-2.5391863977551324E-3</v>
      </c>
      <c r="B9831" s="12">
        <v>3.1634541564438127E-4</v>
      </c>
      <c r="C9831" s="12">
        <v>1.3741855042965624E-3</v>
      </c>
      <c r="D9831" s="12">
        <v>-1.1003173431098634E-3</v>
      </c>
      <c r="E9831" s="12">
        <v>1.3058084995696696E-3</v>
      </c>
      <c r="F9831" s="12">
        <v>-4.6975346225680727E-4</v>
      </c>
      <c r="G9831" s="12">
        <v>-2.4273900056225771E-4</v>
      </c>
      <c r="H9831" s="12">
        <v>-5.52690423509873E-4</v>
      </c>
      <c r="I9831" s="12">
        <v>-1.3125875211658536E-3</v>
      </c>
      <c r="J9831" s="12">
        <v>1.7637931217151142E-3</v>
      </c>
      <c r="K9831" s="12">
        <v>1.0091017393523475E-3</v>
      </c>
      <c r="L9831" s="12">
        <v>3.8529534017502266E-4</v>
      </c>
      <c r="M9831" s="12">
        <v>1.3548741527315484E-3</v>
      </c>
      <c r="N9831" s="12">
        <v>-3.0676212900621356E-4</v>
      </c>
      <c r="O9831" s="12">
        <v>3.3052083057997567E-4</v>
      </c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</row>
    <row r="9832" spans="1:30" x14ac:dyDescent="0.25">
      <c r="A9832" s="12">
        <v>-2.4238242192925843E-3</v>
      </c>
      <c r="B9832" s="12">
        <v>3.5488423301413346E-4</v>
      </c>
      <c r="C9832" s="12">
        <v>1.3987075705043136E-3</v>
      </c>
      <c r="D9832" s="12">
        <v>-1.0819739343643033E-3</v>
      </c>
      <c r="E9832" s="12">
        <v>1.3133372784660782E-3</v>
      </c>
      <c r="F9832" s="12">
        <v>-4.9342203518177956E-4</v>
      </c>
      <c r="G9832" s="12">
        <v>-2.5322381133219117E-4</v>
      </c>
      <c r="H9832" s="12">
        <v>-5.4203143646179076E-4</v>
      </c>
      <c r="I9832" s="12">
        <v>-1.3327930316947084E-3</v>
      </c>
      <c r="J9832" s="12">
        <v>1.7379904427173849E-3</v>
      </c>
      <c r="K9832" s="12">
        <v>9.8498810015835775E-4</v>
      </c>
      <c r="L9832" s="12">
        <v>3.7166187581494115E-4</v>
      </c>
      <c r="M9832" s="12">
        <v>1.377839047914033E-3</v>
      </c>
      <c r="N9832" s="12">
        <v>-3.6266017801763031E-4</v>
      </c>
      <c r="O9832" s="12">
        <v>3.3499522005361296E-4</v>
      </c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</row>
    <row r="9833" spans="1:30" x14ac:dyDescent="0.25">
      <c r="A9833" s="12">
        <v>-2.3290054558323839E-3</v>
      </c>
      <c r="B9833" s="12">
        <v>4.1329472578906191E-4</v>
      </c>
      <c r="C9833" s="12">
        <v>1.366637887124635E-3</v>
      </c>
      <c r="D9833" s="12">
        <v>-1.0812086183830624E-3</v>
      </c>
      <c r="E9833" s="12">
        <v>1.2977638036191482E-3</v>
      </c>
      <c r="F9833" s="12">
        <v>-4.7186556426975101E-4</v>
      </c>
      <c r="G9833" s="12">
        <v>-2.2145457849757655E-4</v>
      </c>
      <c r="H9833" s="12">
        <v>-5.2845228223252804E-4</v>
      </c>
      <c r="I9833" s="12">
        <v>-1.3388421820996913E-3</v>
      </c>
      <c r="J9833" s="12">
        <v>1.664894908683705E-3</v>
      </c>
      <c r="K9833" s="12">
        <v>9.4447173967279752E-4</v>
      </c>
      <c r="L9833" s="12">
        <v>3.5663981082602596E-4</v>
      </c>
      <c r="M9833" s="12">
        <v>1.3303770874535977E-3</v>
      </c>
      <c r="N9833" s="12">
        <v>-4.5188975691563604E-4</v>
      </c>
      <c r="O9833" s="12">
        <v>3.0592028888354377E-4</v>
      </c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</row>
    <row r="9834" spans="1:30" x14ac:dyDescent="0.25">
      <c r="A9834" s="12">
        <v>-2.3800995209310224E-3</v>
      </c>
      <c r="B9834" s="12">
        <v>3.9365561850836353E-4</v>
      </c>
      <c r="C9834" s="12">
        <v>1.3535529001785448E-3</v>
      </c>
      <c r="D9834" s="12">
        <v>-1.0834861295111117E-3</v>
      </c>
      <c r="E9834" s="12">
        <v>1.3151078560295307E-3</v>
      </c>
      <c r="F9834" s="12">
        <v>-4.6216873684888941E-4</v>
      </c>
      <c r="G9834" s="12">
        <v>-2.2217321453294503E-4</v>
      </c>
      <c r="H9834" s="12">
        <v>-5.1978063244391642E-4</v>
      </c>
      <c r="I9834" s="12">
        <v>-1.3398967577582365E-3</v>
      </c>
      <c r="J9834" s="12">
        <v>1.7927805980597405E-3</v>
      </c>
      <c r="K9834" s="12">
        <v>1.0111327248948597E-3</v>
      </c>
      <c r="L9834" s="12">
        <v>3.9095494870335069E-4</v>
      </c>
      <c r="M9834" s="12">
        <v>1.4244701837452375E-3</v>
      </c>
      <c r="N9834" s="12">
        <v>-2.6741331645893082E-4</v>
      </c>
      <c r="O9834" s="12">
        <v>2.7737906150999693E-4</v>
      </c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</row>
    <row r="9835" spans="1:30" x14ac:dyDescent="0.25">
      <c r="A9835" s="12">
        <v>-2.4684686382487838E-3</v>
      </c>
      <c r="B9835" s="12">
        <v>3.8055125788135231E-4</v>
      </c>
      <c r="C9835" s="12">
        <v>1.3483056878568207E-3</v>
      </c>
      <c r="D9835" s="12">
        <v>-1.1086235988979078E-3</v>
      </c>
      <c r="E9835" s="12">
        <v>1.3009217177321461E-3</v>
      </c>
      <c r="F9835" s="12">
        <v>-5.0526533394541719E-4</v>
      </c>
      <c r="G9835" s="12">
        <v>-1.5554525686059493E-4</v>
      </c>
      <c r="H9835" s="12">
        <v>-5.2243274609361753E-4</v>
      </c>
      <c r="I9835" s="12">
        <v>-1.3200601090567639E-3</v>
      </c>
      <c r="J9835" s="12">
        <v>1.7181906565488922E-3</v>
      </c>
      <c r="K9835" s="12">
        <v>9.5836076509628581E-4</v>
      </c>
      <c r="L9835" s="12">
        <v>3.5018142030062549E-4</v>
      </c>
      <c r="M9835" s="12">
        <v>1.4103012218677599E-3</v>
      </c>
      <c r="N9835" s="12">
        <v>-4.4096394486794436E-4</v>
      </c>
      <c r="O9835" s="12">
        <v>2.9494037811806403E-4</v>
      </c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</row>
    <row r="9836" spans="1:30" x14ac:dyDescent="0.25">
      <c r="A9836" s="12">
        <v>-2.3660787918087039E-3</v>
      </c>
      <c r="B9836" s="12">
        <v>3.4433463741095406E-4</v>
      </c>
      <c r="C9836" s="12">
        <v>1.3164321726268056E-3</v>
      </c>
      <c r="D9836" s="12">
        <v>-1.0601748455298973E-3</v>
      </c>
      <c r="E9836" s="12">
        <v>1.3232457617423491E-3</v>
      </c>
      <c r="F9836" s="12">
        <v>-4.5457375058424488E-4</v>
      </c>
      <c r="G9836" s="12">
        <v>-1.5895529436976257E-4</v>
      </c>
      <c r="H9836" s="12">
        <v>-5.105077236923337E-4</v>
      </c>
      <c r="I9836" s="12">
        <v>-1.3383009739941019E-3</v>
      </c>
      <c r="J9836" s="12">
        <v>1.6862774669061365E-3</v>
      </c>
      <c r="K9836" s="12">
        <v>9.6467767894656698E-4</v>
      </c>
      <c r="L9836" s="12">
        <v>3.6562986649885945E-4</v>
      </c>
      <c r="M9836" s="12">
        <v>1.3785176542710634E-3</v>
      </c>
      <c r="N9836" s="12">
        <v>-3.6095833886921864E-4</v>
      </c>
      <c r="O9836" s="12">
        <v>2.8777182393722534E-4</v>
      </c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</row>
    <row r="9837" spans="1:30" x14ac:dyDescent="0.25">
      <c r="A9837" s="12">
        <v>-2.331961060231836E-3</v>
      </c>
      <c r="B9837" s="12">
        <v>2.9208871538629786E-4</v>
      </c>
      <c r="C9837" s="12">
        <v>1.3266767209475759E-3</v>
      </c>
      <c r="D9837" s="12">
        <v>-1.1236766004379846E-3</v>
      </c>
      <c r="E9837" s="12">
        <v>1.321716570948433E-3</v>
      </c>
      <c r="F9837" s="12">
        <v>-5.0900668747887862E-4</v>
      </c>
      <c r="G9837" s="12">
        <v>-1.7970562875364721E-4</v>
      </c>
      <c r="H9837" s="12">
        <v>-5.1064792513291779E-4</v>
      </c>
      <c r="I9837" s="12">
        <v>-1.3591767993671321E-3</v>
      </c>
      <c r="J9837" s="12">
        <v>1.6639443773862298E-3</v>
      </c>
      <c r="K9837" s="12">
        <v>9.6463873396425404E-4</v>
      </c>
      <c r="L9837" s="12">
        <v>3.5907073468517057E-4</v>
      </c>
      <c r="M9837" s="12">
        <v>1.4424729594345155E-3</v>
      </c>
      <c r="N9837" s="12">
        <v>-3.1249420803735353E-4</v>
      </c>
      <c r="O9837" s="12">
        <v>2.4510061570526389E-4</v>
      </c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</row>
    <row r="9838" spans="1:30" x14ac:dyDescent="0.25">
      <c r="A9838" s="12">
        <v>-2.4606776450120443E-3</v>
      </c>
      <c r="B9838" s="12">
        <v>2.9865665878304792E-4</v>
      </c>
      <c r="C9838" s="12">
        <v>1.3755151624877031E-3</v>
      </c>
      <c r="D9838" s="12">
        <v>-1.0622344071583723E-3</v>
      </c>
      <c r="E9838" s="12">
        <v>1.2931438015826842E-3</v>
      </c>
      <c r="F9838" s="12">
        <v>-4.7483453862341457E-4</v>
      </c>
      <c r="G9838" s="12">
        <v>-1.7257674265901666E-4</v>
      </c>
      <c r="H9838" s="12">
        <v>-5.4233022716142925E-4</v>
      </c>
      <c r="I9838" s="12">
        <v>-1.3540848336765004E-3</v>
      </c>
      <c r="J9838" s="12">
        <v>1.6743480264613463E-3</v>
      </c>
      <c r="K9838" s="12">
        <v>9.9531596999576652E-4</v>
      </c>
      <c r="L9838" s="12">
        <v>3.6733149657628572E-4</v>
      </c>
      <c r="M9838" s="12">
        <v>1.3907533460013118E-3</v>
      </c>
      <c r="N9838" s="12">
        <v>-4.936814005508356E-4</v>
      </c>
      <c r="O9838" s="12">
        <v>2.5998482488377174E-4</v>
      </c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</row>
    <row r="9839" spans="1:30" x14ac:dyDescent="0.25">
      <c r="A9839" s="12">
        <v>-2.4204021625617352E-3</v>
      </c>
      <c r="B9839" s="12">
        <v>3.3114815601264174E-4</v>
      </c>
      <c r="C9839" s="12">
        <v>1.3680908646137439E-3</v>
      </c>
      <c r="D9839" s="12">
        <v>-1.1073005692425299E-3</v>
      </c>
      <c r="E9839" s="12">
        <v>1.3086997358616546E-3</v>
      </c>
      <c r="F9839" s="12">
        <v>-4.609811107858073E-4</v>
      </c>
      <c r="G9839" s="12">
        <v>-2.1049995049646501E-4</v>
      </c>
      <c r="H9839" s="12">
        <v>-5.5627972567529169E-4</v>
      </c>
      <c r="I9839" s="12">
        <v>-1.3388388167581641E-3</v>
      </c>
      <c r="J9839" s="12">
        <v>1.730267000320303E-3</v>
      </c>
      <c r="K9839" s="12">
        <v>9.9797724188641491E-4</v>
      </c>
      <c r="L9839" s="12">
        <v>4.0112744396691513E-4</v>
      </c>
      <c r="M9839" s="12">
        <v>1.4156686325426623E-3</v>
      </c>
      <c r="N9839" s="12">
        <v>-3.3111872642521418E-4</v>
      </c>
      <c r="O9839" s="12">
        <v>2.9478090572989703E-4</v>
      </c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</row>
    <row r="9840" spans="1:30" x14ac:dyDescent="0.25">
      <c r="A9840" s="12">
        <v>-2.4996523872979769E-3</v>
      </c>
      <c r="B9840" s="12">
        <v>3.3980622935723997E-4</v>
      </c>
      <c r="C9840" s="12">
        <v>1.3719173814865223E-3</v>
      </c>
      <c r="D9840" s="12">
        <v>-1.1029656599898857E-3</v>
      </c>
      <c r="E9840" s="12">
        <v>1.280832668416139E-3</v>
      </c>
      <c r="F9840" s="12">
        <v>-4.8736604122007459E-4</v>
      </c>
      <c r="G9840" s="12">
        <v>-1.9686811234753508E-4</v>
      </c>
      <c r="H9840" s="12">
        <v>-5.805154152435072E-4</v>
      </c>
      <c r="I9840" s="12">
        <v>-1.3458945102198961E-3</v>
      </c>
      <c r="J9840" s="12">
        <v>1.645744613283514E-3</v>
      </c>
      <c r="K9840" s="12">
        <v>9.465422359842909E-4</v>
      </c>
      <c r="L9840" s="12">
        <v>4.0510233137521E-4</v>
      </c>
      <c r="M9840" s="12">
        <v>1.4572206539344803E-3</v>
      </c>
      <c r="N9840" s="12">
        <v>-3.4769200882273749E-4</v>
      </c>
      <c r="O9840" s="12">
        <v>3.0882921261093352E-4</v>
      </c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</row>
    <row r="9841" spans="1:30" x14ac:dyDescent="0.25">
      <c r="A9841" s="12">
        <v>-2.6010753141794173E-3</v>
      </c>
      <c r="B9841" s="12">
        <v>3.7979346048201435E-4</v>
      </c>
      <c r="C9841" s="12">
        <v>1.3637189812394498E-3</v>
      </c>
      <c r="D9841" s="12">
        <v>-1.0868034394170172E-3</v>
      </c>
      <c r="E9841" s="12">
        <v>1.2887353061621974E-3</v>
      </c>
      <c r="F9841" s="12">
        <v>-4.4343322970234316E-4</v>
      </c>
      <c r="G9841" s="12">
        <v>-2.4706301569206435E-4</v>
      </c>
      <c r="H9841" s="12">
        <v>-5.8097143314157274E-4</v>
      </c>
      <c r="I9841" s="12">
        <v>-1.3618218558274055E-3</v>
      </c>
      <c r="J9841" s="12">
        <v>1.6841138702600514E-3</v>
      </c>
      <c r="K9841" s="12">
        <v>9.8056591156138223E-4</v>
      </c>
      <c r="L9841" s="12">
        <v>4.0871647852676248E-4</v>
      </c>
      <c r="M9841" s="12">
        <v>1.4366554035703508E-3</v>
      </c>
      <c r="N9841" s="12">
        <v>-3.9635430643506457E-4</v>
      </c>
      <c r="O9841" s="12">
        <v>3.1822528457374336E-4</v>
      </c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</row>
    <row r="9842" spans="1:30" x14ac:dyDescent="0.25">
      <c r="A9842" s="12">
        <v>-2.4384115996642941E-3</v>
      </c>
      <c r="B9842" s="12">
        <v>4.150955118742963E-4</v>
      </c>
      <c r="C9842" s="12">
        <v>1.3612391682368359E-3</v>
      </c>
      <c r="D9842" s="12">
        <v>-1.0899465402278811E-3</v>
      </c>
      <c r="E9842" s="12">
        <v>1.2723289602773271E-3</v>
      </c>
      <c r="F9842" s="12">
        <v>-4.7910827625411979E-4</v>
      </c>
      <c r="G9842" s="12">
        <v>-2.4086782350472825E-4</v>
      </c>
      <c r="H9842" s="12">
        <v>-5.5821457819858517E-4</v>
      </c>
      <c r="I9842" s="12">
        <v>-1.3715028216204335E-3</v>
      </c>
      <c r="J9842" s="12">
        <v>1.7333089007949415E-3</v>
      </c>
      <c r="K9842" s="12">
        <v>1.0018327951354026E-3</v>
      </c>
      <c r="L9842" s="12">
        <v>4.0443115026026248E-4</v>
      </c>
      <c r="M9842" s="12">
        <v>1.4775169585991615E-3</v>
      </c>
      <c r="N9842" s="12">
        <v>-3.6248513776722223E-4</v>
      </c>
      <c r="O9842" s="12">
        <v>3.1894987198640502E-4</v>
      </c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</row>
    <row r="9843" spans="1:30" x14ac:dyDescent="0.25">
      <c r="A9843" s="12">
        <v>-2.2989260043320271E-3</v>
      </c>
      <c r="B9843" s="12">
        <v>3.9851315401253176E-4</v>
      </c>
      <c r="C9843" s="12">
        <v>1.3643205318226651E-3</v>
      </c>
      <c r="D9843" s="12">
        <v>-1.0913024927683911E-3</v>
      </c>
      <c r="E9843" s="12">
        <v>1.2601120566735416E-3</v>
      </c>
      <c r="F9843" s="12">
        <v>-4.9052089144736226E-4</v>
      </c>
      <c r="G9843" s="12">
        <v>-2.049588060874065E-4</v>
      </c>
      <c r="H9843" s="12">
        <v>-5.4706938090852918E-4</v>
      </c>
      <c r="I9843" s="12">
        <v>-1.3349202334799898E-3</v>
      </c>
      <c r="J9843" s="12">
        <v>1.6687599129490151E-3</v>
      </c>
      <c r="K9843" s="12">
        <v>9.390891282069167E-4</v>
      </c>
      <c r="L9843" s="12">
        <v>4.1484497814324862E-4</v>
      </c>
      <c r="M9843" s="12">
        <v>1.4937361855700479E-3</v>
      </c>
      <c r="N9843" s="12">
        <v>-2.7304312954983239E-4</v>
      </c>
      <c r="O9843" s="12">
        <v>2.7980925707062851E-4</v>
      </c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</row>
    <row r="9844" spans="1:30" x14ac:dyDescent="0.25">
      <c r="A9844" s="12">
        <v>-2.3889436575321487E-3</v>
      </c>
      <c r="B9844" s="12">
        <v>3.6587524267891824E-4</v>
      </c>
      <c r="C9844" s="12">
        <v>1.3567405373833177E-3</v>
      </c>
      <c r="D9844" s="12">
        <v>-1.0967157676071892E-3</v>
      </c>
      <c r="E9844" s="12">
        <v>1.254820618012393E-3</v>
      </c>
      <c r="F9844" s="12">
        <v>-4.7179382907670602E-4</v>
      </c>
      <c r="G9844" s="12">
        <v>-1.850410539411237E-4</v>
      </c>
      <c r="H9844" s="12">
        <v>-5.4271864145035299E-4</v>
      </c>
      <c r="I9844" s="12">
        <v>-1.3275955166561803E-3</v>
      </c>
      <c r="J9844" s="12">
        <v>1.6693171439765831E-3</v>
      </c>
      <c r="K9844" s="12">
        <v>9.5158198072937245E-4</v>
      </c>
      <c r="L9844" s="12">
        <v>4.1567855174506939E-4</v>
      </c>
      <c r="M9844" s="12">
        <v>1.5089433884218886E-3</v>
      </c>
      <c r="N9844" s="12">
        <v>-3.7423216558905056E-4</v>
      </c>
      <c r="O9844" s="12">
        <v>2.6982551045805534E-4</v>
      </c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</row>
    <row r="9845" spans="1:30" x14ac:dyDescent="0.25">
      <c r="A9845" s="12">
        <v>-2.2383259624107776E-3</v>
      </c>
      <c r="B9845" s="12">
        <v>3.6659392472104542E-4</v>
      </c>
      <c r="C9845" s="12">
        <v>1.3117325170335108E-3</v>
      </c>
      <c r="D9845" s="12">
        <v>-1.1034673106939121E-3</v>
      </c>
      <c r="E9845" s="12">
        <v>1.2558039096185912E-3</v>
      </c>
      <c r="F9845" s="12">
        <v>-4.9751548138743309E-4</v>
      </c>
      <c r="G9845" s="12">
        <v>-1.9663892426644993E-4</v>
      </c>
      <c r="H9845" s="12">
        <v>-5.0038261900818537E-4</v>
      </c>
      <c r="I9845" s="12">
        <v>-1.3426047359070626E-3</v>
      </c>
      <c r="J9845" s="12">
        <v>1.6389524489448882E-3</v>
      </c>
      <c r="K9845" s="12">
        <v>9.8757355663549578E-4</v>
      </c>
      <c r="L9845" s="12">
        <v>4.1103775539674451E-4</v>
      </c>
      <c r="M9845" s="12">
        <v>1.4972772444974685E-3</v>
      </c>
      <c r="N9845" s="12">
        <v>-4.5468214986658993E-4</v>
      </c>
      <c r="O9845" s="12">
        <v>2.7060557588874266E-4</v>
      </c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</row>
    <row r="9846" spans="1:30" x14ac:dyDescent="0.25">
      <c r="A9846" s="12">
        <v>-2.4127000299443745E-3</v>
      </c>
      <c r="B9846" s="12">
        <v>2.9168710877791246E-4</v>
      </c>
      <c r="C9846" s="12">
        <v>1.3083638528129562E-3</v>
      </c>
      <c r="D9846" s="12">
        <v>-1.0968610045633145E-3</v>
      </c>
      <c r="E9846" s="12">
        <v>1.2703845067349733E-3</v>
      </c>
      <c r="F9846" s="12">
        <v>-4.864028827483939E-4</v>
      </c>
      <c r="G9846" s="12">
        <v>-1.9662846106658814E-4</v>
      </c>
      <c r="H9846" s="12">
        <v>-5.2086061031541024E-4</v>
      </c>
      <c r="I9846" s="12">
        <v>-1.312123307995203E-3</v>
      </c>
      <c r="J9846" s="12">
        <v>1.6383490324017539E-3</v>
      </c>
      <c r="K9846" s="12">
        <v>9.7001842219901686E-4</v>
      </c>
      <c r="L9846" s="12">
        <v>4.1527287925884992E-4</v>
      </c>
      <c r="M9846" s="12">
        <v>1.534855093811262E-3</v>
      </c>
      <c r="N9846" s="12">
        <v>-2.553872850864521E-4</v>
      </c>
      <c r="O9846" s="12">
        <v>2.6678905188198289E-4</v>
      </c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</row>
    <row r="9847" spans="1:30" x14ac:dyDescent="0.25">
      <c r="A9847" s="12">
        <v>-2.4929601543014477E-3</v>
      </c>
      <c r="B9847" s="12">
        <v>2.6570606324554421E-4</v>
      </c>
      <c r="C9847" s="12">
        <v>1.3406200863893291E-3</v>
      </c>
      <c r="D9847" s="12">
        <v>-1.1080820644701788E-3</v>
      </c>
      <c r="E9847" s="12">
        <v>1.2495320347925402E-3</v>
      </c>
      <c r="F9847" s="12">
        <v>-4.7523021723568467E-4</v>
      </c>
      <c r="G9847" s="12">
        <v>-1.794815378154854E-4</v>
      </c>
      <c r="H9847" s="12">
        <v>-5.3068174846953589E-4</v>
      </c>
      <c r="I9847" s="12">
        <v>-1.3053565240045723E-3</v>
      </c>
      <c r="J9847" s="12">
        <v>1.7068226761668302E-3</v>
      </c>
      <c r="K9847" s="12">
        <v>1.0050474063873407E-3</v>
      </c>
      <c r="L9847" s="12">
        <v>3.9280082738640256E-4</v>
      </c>
      <c r="M9847" s="12">
        <v>1.5270415791968465E-3</v>
      </c>
      <c r="N9847" s="12">
        <v>-4.9762592375336408E-4</v>
      </c>
      <c r="O9847" s="12">
        <v>2.8378494246329819E-4</v>
      </c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</row>
    <row r="9848" spans="1:30" x14ac:dyDescent="0.25">
      <c r="A9848" s="12">
        <v>-2.5231930683551531E-3</v>
      </c>
      <c r="B9848" s="12">
        <v>3.0425497567087916E-4</v>
      </c>
      <c r="C9848" s="12">
        <v>1.3715701829070696E-3</v>
      </c>
      <c r="D9848" s="12">
        <v>-1.1163339504650623E-3</v>
      </c>
      <c r="E9848" s="12">
        <v>1.2495934267803986E-3</v>
      </c>
      <c r="F9848" s="12">
        <v>-4.9623696047848011E-4</v>
      </c>
      <c r="G9848" s="12">
        <v>-2.2782757174237745E-4</v>
      </c>
      <c r="H9848" s="12">
        <v>-5.5278785624675558E-4</v>
      </c>
      <c r="I9848" s="12">
        <v>-1.3206412933404936E-3</v>
      </c>
      <c r="J9848" s="12">
        <v>1.6559497202868947E-3</v>
      </c>
      <c r="K9848" s="12">
        <v>9.3690057107737046E-4</v>
      </c>
      <c r="L9848" s="12">
        <v>4.5378160480940302E-4</v>
      </c>
      <c r="M9848" s="12">
        <v>1.4922016969771731E-3</v>
      </c>
      <c r="N9848" s="12">
        <v>-3.633214411858384E-4</v>
      </c>
      <c r="O9848" s="12">
        <v>3.0487032134015007E-4</v>
      </c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</row>
    <row r="9849" spans="1:30" x14ac:dyDescent="0.25">
      <c r="A9849" s="12">
        <v>-2.6622802411477129E-3</v>
      </c>
      <c r="B9849" s="12">
        <v>3.4698309791520663E-4</v>
      </c>
      <c r="C9849" s="12">
        <v>1.4063646990219265E-3</v>
      </c>
      <c r="D9849" s="12">
        <v>-1.0895461979446755E-3</v>
      </c>
      <c r="E9849" s="12">
        <v>1.2382117397556178E-3</v>
      </c>
      <c r="F9849" s="12">
        <v>-4.5720920169227034E-4</v>
      </c>
      <c r="G9849" s="12">
        <v>-2.2382764689427175E-4</v>
      </c>
      <c r="H9849" s="12">
        <v>-5.6047269311078991E-4</v>
      </c>
      <c r="I9849" s="12">
        <v>-1.3130298086265547E-3</v>
      </c>
      <c r="J9849" s="12">
        <v>1.6651956153416816E-3</v>
      </c>
      <c r="K9849" s="12">
        <v>9.8876944105606127E-4</v>
      </c>
      <c r="L9849" s="12">
        <v>4.6734790831062562E-4</v>
      </c>
      <c r="M9849" s="12">
        <v>1.5698403279838867E-3</v>
      </c>
      <c r="N9849" s="12">
        <v>-1.9080141676700515E-4</v>
      </c>
      <c r="O9849" s="12">
        <v>3.1059264325548311E-4</v>
      </c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</row>
    <row r="9850" spans="1:30" x14ac:dyDescent="0.25">
      <c r="A9850" s="12">
        <v>-2.5615972041712477E-3</v>
      </c>
      <c r="B9850" s="12">
        <v>4.0035716030027306E-4</v>
      </c>
      <c r="C9850" s="12">
        <v>1.4079285210383207E-3</v>
      </c>
      <c r="D9850" s="12">
        <v>-1.0961250369825341E-3</v>
      </c>
      <c r="E9850" s="12">
        <v>1.2180220361339357E-3</v>
      </c>
      <c r="F9850" s="12">
        <v>-4.604512237997138E-4</v>
      </c>
      <c r="G9850" s="12">
        <v>-2.1053114452222128E-4</v>
      </c>
      <c r="H9850" s="12">
        <v>-5.5823628036458229E-4</v>
      </c>
      <c r="I9850" s="12">
        <v>-1.3114125070726556E-3</v>
      </c>
      <c r="J9850" s="12">
        <v>1.7279485987292714E-3</v>
      </c>
      <c r="K9850" s="12">
        <v>1.0136975301586165E-3</v>
      </c>
      <c r="L9850" s="12">
        <v>4.4637429404445977E-4</v>
      </c>
      <c r="M9850" s="12">
        <v>1.5104095705141738E-3</v>
      </c>
      <c r="N9850" s="12">
        <v>-5.2193023305446503E-4</v>
      </c>
      <c r="O9850" s="12">
        <v>3.4752078811388452E-4</v>
      </c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</row>
    <row r="9851" spans="1:30" x14ac:dyDescent="0.25">
      <c r="A9851" s="12">
        <v>-2.3777459010836223E-3</v>
      </c>
      <c r="B9851" s="12">
        <v>4.130078639259295E-4</v>
      </c>
      <c r="C9851" s="12">
        <v>1.3807713261715963E-3</v>
      </c>
      <c r="D9851" s="12">
        <v>-1.1243361869252588E-3</v>
      </c>
      <c r="E9851" s="12">
        <v>1.2073632856572088E-3</v>
      </c>
      <c r="F9851" s="12">
        <v>-4.6798559836643748E-4</v>
      </c>
      <c r="G9851" s="12">
        <v>-2.2727722698702928E-4</v>
      </c>
      <c r="H9851" s="12">
        <v>-5.448871327732726E-4</v>
      </c>
      <c r="I9851" s="12">
        <v>-1.295618653345722E-3</v>
      </c>
      <c r="J9851" s="12">
        <v>1.7319941160216866E-3</v>
      </c>
      <c r="K9851" s="12">
        <v>9.5504242628855038E-4</v>
      </c>
      <c r="L9851" s="12">
        <v>4.9326411531633958E-4</v>
      </c>
      <c r="M9851" s="12">
        <v>1.5561670786870569E-3</v>
      </c>
      <c r="N9851" s="12">
        <v>-2.3128043533247812E-4</v>
      </c>
      <c r="O9851" s="12">
        <v>3.3880731825902097E-4</v>
      </c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</row>
    <row r="9852" spans="1:30" x14ac:dyDescent="0.25">
      <c r="A9852" s="12">
        <v>-2.3924042117420166E-3</v>
      </c>
      <c r="B9852" s="12">
        <v>3.958363653026604E-4</v>
      </c>
      <c r="C9852" s="12">
        <v>1.3700601642909472E-3</v>
      </c>
      <c r="D9852" s="12">
        <v>-1.1128468525372615E-3</v>
      </c>
      <c r="E9852" s="12">
        <v>1.2089826268120334E-3</v>
      </c>
      <c r="F9852" s="12">
        <v>-4.6498620465876126E-4</v>
      </c>
      <c r="G9852" s="12">
        <v>-1.967159681317875E-4</v>
      </c>
      <c r="H9852" s="12">
        <v>-5.0623566593640244E-4</v>
      </c>
      <c r="I9852" s="12">
        <v>-1.2977752253843311E-3</v>
      </c>
      <c r="J9852" s="12">
        <v>1.7104422851024444E-3</v>
      </c>
      <c r="K9852" s="12">
        <v>9.7402551197724695E-4</v>
      </c>
      <c r="L9852" s="12">
        <v>4.646975717304775E-4</v>
      </c>
      <c r="M9852" s="12">
        <v>1.599105115664594E-3</v>
      </c>
      <c r="N9852" s="12">
        <v>-2.9557086871345858E-4</v>
      </c>
      <c r="O9852" s="12">
        <v>3.0317626812219583E-4</v>
      </c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</row>
    <row r="9853" spans="1:30" x14ac:dyDescent="0.25">
      <c r="A9853" s="12">
        <v>-2.4077338551509691E-3</v>
      </c>
      <c r="B9853" s="12">
        <v>3.8276448545732328E-4</v>
      </c>
      <c r="C9853" s="12">
        <v>1.3594082337642253E-3</v>
      </c>
      <c r="D9853" s="12">
        <v>-1.1158299481263837E-3</v>
      </c>
      <c r="E9853" s="12">
        <v>1.1962273705439543E-3</v>
      </c>
      <c r="F9853" s="12">
        <v>-4.814635060890608E-4</v>
      </c>
      <c r="G9853" s="12">
        <v>-1.6026529677115234E-4</v>
      </c>
      <c r="H9853" s="12">
        <v>-4.966922519442109E-4</v>
      </c>
      <c r="I9853" s="12">
        <v>-1.2834937357436779E-3</v>
      </c>
      <c r="J9853" s="12">
        <v>1.6731938337337833E-3</v>
      </c>
      <c r="K9853" s="12">
        <v>9.4074499718855458E-4</v>
      </c>
      <c r="L9853" s="12">
        <v>4.4004003711497716E-4</v>
      </c>
      <c r="M9853" s="12">
        <v>1.4984129515359886E-3</v>
      </c>
      <c r="N9853" s="12">
        <v>-5.3144214421886084E-4</v>
      </c>
      <c r="O9853" s="12">
        <v>2.8863014232046206E-4</v>
      </c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</row>
    <row r="9854" spans="1:30" x14ac:dyDescent="0.25">
      <c r="A9854" s="12">
        <v>-2.3676901486188611E-3</v>
      </c>
      <c r="B9854" s="12">
        <v>3.1932660727141191E-4</v>
      </c>
      <c r="C9854" s="12">
        <v>1.3227879254486422E-3</v>
      </c>
      <c r="D9854" s="12">
        <v>-1.155626285085533E-3</v>
      </c>
      <c r="E9854" s="12">
        <v>1.2267985408965373E-3</v>
      </c>
      <c r="F9854" s="12">
        <v>-4.8834663406778652E-4</v>
      </c>
      <c r="G9854" s="12">
        <v>-1.572148217469554E-4</v>
      </c>
      <c r="H9854" s="12">
        <v>-5.1951280592254156E-4</v>
      </c>
      <c r="I9854" s="12">
        <v>-1.2821214922409815E-3</v>
      </c>
      <c r="J9854" s="12">
        <v>1.7158591226907839E-3</v>
      </c>
      <c r="K9854" s="12">
        <v>9.8723681927026649E-4</v>
      </c>
      <c r="L9854" s="12">
        <v>4.5389474283330831E-4</v>
      </c>
      <c r="M9854" s="12">
        <v>1.5761503862015179E-3</v>
      </c>
      <c r="N9854" s="12">
        <v>-1.7674398729923546E-4</v>
      </c>
      <c r="O9854" s="12">
        <v>2.8404400734350531E-4</v>
      </c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</row>
    <row r="9855" spans="1:30" x14ac:dyDescent="0.25">
      <c r="A9855" s="12">
        <v>-2.3255536031074999E-3</v>
      </c>
      <c r="B9855" s="12">
        <v>2.7814577304990679E-4</v>
      </c>
      <c r="C9855" s="12">
        <v>1.3528019380289111E-3</v>
      </c>
      <c r="D9855" s="12">
        <v>-1.1217840048698222E-3</v>
      </c>
      <c r="E9855" s="12">
        <v>1.2097195346264273E-3</v>
      </c>
      <c r="F9855" s="12">
        <v>-4.9246396173644119E-4</v>
      </c>
      <c r="G9855" s="12">
        <v>-1.5090932591995464E-4</v>
      </c>
      <c r="H9855" s="12">
        <v>-4.8950570225971349E-4</v>
      </c>
      <c r="I9855" s="12">
        <v>-1.2656119425492795E-3</v>
      </c>
      <c r="J9855" s="12">
        <v>1.7114699406463954E-3</v>
      </c>
      <c r="K9855" s="12">
        <v>9.8218585308960308E-4</v>
      </c>
      <c r="L9855" s="12">
        <v>4.4562892250409665E-4</v>
      </c>
      <c r="M9855" s="12">
        <v>1.5579526783839261E-3</v>
      </c>
      <c r="N9855" s="12">
        <v>-4.5677669211147256E-4</v>
      </c>
      <c r="O9855" s="12">
        <v>2.6739698952496223E-4</v>
      </c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</row>
    <row r="9856" spans="1:30" x14ac:dyDescent="0.25">
      <c r="A9856" s="12">
        <v>-2.5650886091006029E-3</v>
      </c>
      <c r="B9856" s="12">
        <v>2.561704360266331E-4</v>
      </c>
      <c r="C9856" s="12">
        <v>1.3644653724807418E-3</v>
      </c>
      <c r="D9856" s="12">
        <v>-1.1578896864056683E-3</v>
      </c>
      <c r="E9856" s="12">
        <v>1.2110893306080132E-3</v>
      </c>
      <c r="F9856" s="12">
        <v>-4.9638360900603406E-4</v>
      </c>
      <c r="G9856" s="12">
        <v>-1.6952686657967163E-4</v>
      </c>
      <c r="H9856" s="12">
        <v>-5.2913272231997399E-4</v>
      </c>
      <c r="I9856" s="12">
        <v>-1.2522490891654849E-3</v>
      </c>
      <c r="J9856" s="12">
        <v>1.6963237625102082E-3</v>
      </c>
      <c r="K9856" s="12">
        <v>9.6062202581266825E-4</v>
      </c>
      <c r="L9856" s="12">
        <v>4.5076696569216291E-4</v>
      </c>
      <c r="M9856" s="12">
        <v>1.4597271279796062E-3</v>
      </c>
      <c r="N9856" s="12">
        <v>-4.3008900647148235E-4</v>
      </c>
      <c r="O9856" s="12">
        <v>2.6564681236121744E-4</v>
      </c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</row>
    <row r="9857" spans="1:30" x14ac:dyDescent="0.25">
      <c r="A9857" s="12">
        <v>-2.5074961168073447E-3</v>
      </c>
      <c r="B9857" s="12">
        <v>3.1039207736919926E-4</v>
      </c>
      <c r="C9857" s="12">
        <v>1.3501361461931457E-3</v>
      </c>
      <c r="D9857" s="12">
        <v>-1.1385157913554752E-3</v>
      </c>
      <c r="E9857" s="12">
        <v>1.2113073639469524E-3</v>
      </c>
      <c r="F9857" s="12">
        <v>-4.7916934197224983E-4</v>
      </c>
      <c r="G9857" s="12">
        <v>-1.9613395263947447E-4</v>
      </c>
      <c r="H9857" s="12">
        <v>-5.4707110618532398E-4</v>
      </c>
      <c r="I9857" s="12">
        <v>-1.2887310230002538E-3</v>
      </c>
      <c r="J9857" s="12">
        <v>1.7309545524050473E-3</v>
      </c>
      <c r="K9857" s="12">
        <v>1.0409047965553734E-3</v>
      </c>
      <c r="L9857" s="12">
        <v>4.8526389860999863E-4</v>
      </c>
      <c r="M9857" s="12">
        <v>1.535139020570892E-3</v>
      </c>
      <c r="N9857" s="12">
        <v>-2.6554230709679148E-4</v>
      </c>
      <c r="O9857" s="12">
        <v>2.9772351339406138E-4</v>
      </c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</row>
    <row r="9858" spans="1:30" x14ac:dyDescent="0.25">
      <c r="A9858" s="12">
        <v>-2.5041231048100396E-3</v>
      </c>
      <c r="B9858" s="12">
        <v>3.6968272534482004E-4</v>
      </c>
      <c r="C9858" s="12">
        <v>1.3985483505304121E-3</v>
      </c>
      <c r="D9858" s="12">
        <v>-1.1237246678502775E-3</v>
      </c>
      <c r="E9858" s="12">
        <v>1.2296417445867259E-3</v>
      </c>
      <c r="F9858" s="12">
        <v>-4.4587644865381652E-4</v>
      </c>
      <c r="G9858" s="12">
        <v>-2.0754783688498764E-4</v>
      </c>
      <c r="H9858" s="12">
        <v>-5.4406680905938899E-4</v>
      </c>
      <c r="I9858" s="12">
        <v>-1.262156246701154E-3</v>
      </c>
      <c r="J9858" s="12">
        <v>1.7128016415602916E-3</v>
      </c>
      <c r="K9858" s="12">
        <v>9.8448304125940255E-4</v>
      </c>
      <c r="L9858" s="12">
        <v>4.7252684647710599E-4</v>
      </c>
      <c r="M9858" s="12">
        <v>1.4943370330908982E-3</v>
      </c>
      <c r="N9858" s="12">
        <v>-4.2889024596868788E-4</v>
      </c>
      <c r="O9858" s="12">
        <v>3.1953840787318826E-4</v>
      </c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</row>
    <row r="9859" spans="1:30" x14ac:dyDescent="0.25">
      <c r="A9859" s="12">
        <v>-2.5167386759481773E-3</v>
      </c>
      <c r="B9859" s="12">
        <v>3.8729081722300968E-4</v>
      </c>
      <c r="C9859" s="12">
        <v>1.4064862090020093E-3</v>
      </c>
      <c r="D9859" s="12">
        <v>-1.1500249735399378E-3</v>
      </c>
      <c r="E9859" s="12">
        <v>1.2173964905300757E-3</v>
      </c>
      <c r="F9859" s="12">
        <v>-5.1202755634244745E-4</v>
      </c>
      <c r="G9859" s="12">
        <v>-2.1409110159482944E-4</v>
      </c>
      <c r="H9859" s="12">
        <v>-5.466088682103932E-4</v>
      </c>
      <c r="I9859" s="12">
        <v>-1.2562279426510089E-3</v>
      </c>
      <c r="J9859" s="12">
        <v>1.7482188094141472E-3</v>
      </c>
      <c r="K9859" s="12">
        <v>9.9312580980399435E-4</v>
      </c>
      <c r="L9859" s="12">
        <v>4.9293130333753863E-4</v>
      </c>
      <c r="M9859" s="12">
        <v>1.4671537210456439E-3</v>
      </c>
      <c r="N9859" s="12">
        <v>-2.613946429060116E-4</v>
      </c>
      <c r="O9859" s="12">
        <v>3.2514900820845231E-4</v>
      </c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</row>
    <row r="9860" spans="1:30" x14ac:dyDescent="0.25">
      <c r="A9860" s="12">
        <v>-2.4619180021442613E-3</v>
      </c>
      <c r="B9860" s="12">
        <v>3.9475543066315498E-4</v>
      </c>
      <c r="C9860" s="12">
        <v>1.4011182485182594E-3</v>
      </c>
      <c r="D9860" s="12">
        <v>-1.129618334615845E-3</v>
      </c>
      <c r="E9860" s="12">
        <v>1.2192829174260983E-3</v>
      </c>
      <c r="F9860" s="12">
        <v>-4.5364991026267609E-4</v>
      </c>
      <c r="G9860" s="12">
        <v>-2.0495560356595347E-4</v>
      </c>
      <c r="H9860" s="12">
        <v>-5.3330653010264634E-4</v>
      </c>
      <c r="I9860" s="12">
        <v>-1.2835555356517216E-3</v>
      </c>
      <c r="J9860" s="12">
        <v>1.7398936198299152E-3</v>
      </c>
      <c r="K9860" s="12">
        <v>9.6990658503431167E-4</v>
      </c>
      <c r="L9860" s="12">
        <v>4.9351451987638512E-4</v>
      </c>
      <c r="M9860" s="12">
        <v>1.4889617751939958E-3</v>
      </c>
      <c r="N9860" s="12">
        <v>-3.5930822205203867E-4</v>
      </c>
      <c r="O9860" s="12">
        <v>3.118526808619573E-4</v>
      </c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</row>
    <row r="9861" spans="1:30" x14ac:dyDescent="0.25">
      <c r="A9861" s="12">
        <v>-2.4017522434281059E-3</v>
      </c>
      <c r="B9861" s="12">
        <v>4.1461524497465603E-4</v>
      </c>
      <c r="C9861" s="12">
        <v>1.3601783365925399E-3</v>
      </c>
      <c r="D9861" s="12">
        <v>-1.1538576676962391E-3</v>
      </c>
      <c r="E9861" s="12">
        <v>1.2254485290439292E-3</v>
      </c>
      <c r="F9861" s="12">
        <v>-4.8627861741715081E-4</v>
      </c>
      <c r="G9861" s="12">
        <v>-1.8336568295670904E-4</v>
      </c>
      <c r="H9861" s="12">
        <v>-5.1412508430667767E-4</v>
      </c>
      <c r="I9861" s="12">
        <v>-1.2621767446904556E-3</v>
      </c>
      <c r="J9861" s="12">
        <v>1.6703722882490759E-3</v>
      </c>
      <c r="K9861" s="12">
        <v>9.5803722941997609E-4</v>
      </c>
      <c r="L9861" s="12">
        <v>4.4855849436658684E-4</v>
      </c>
      <c r="M9861" s="12">
        <v>1.4455172357055609E-3</v>
      </c>
      <c r="N9861" s="12">
        <v>-3.398590460211446E-4</v>
      </c>
      <c r="O9861" s="12">
        <v>3.0012768045809446E-4</v>
      </c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</row>
    <row r="9862" spans="1:30" x14ac:dyDescent="0.25">
      <c r="A9862" s="12">
        <v>-2.3439546070343235E-3</v>
      </c>
      <c r="B9862" s="12">
        <v>3.9032615939641689E-4</v>
      </c>
      <c r="C9862" s="12">
        <v>1.3558230227609842E-3</v>
      </c>
      <c r="D9862" s="12">
        <v>-1.1134210276539645E-3</v>
      </c>
      <c r="E9862" s="12">
        <v>1.2236953900683898E-3</v>
      </c>
      <c r="F9862" s="12">
        <v>-4.7904353297229571E-4</v>
      </c>
      <c r="G9862" s="12">
        <v>-1.3505232208265648E-4</v>
      </c>
      <c r="H9862" s="12">
        <v>-4.9314058805413033E-4</v>
      </c>
      <c r="I9862" s="12">
        <v>-1.2555535486049822E-3</v>
      </c>
      <c r="J9862" s="12">
        <v>1.69447467253157E-3</v>
      </c>
      <c r="K9862" s="12">
        <v>1.0229612495713223E-3</v>
      </c>
      <c r="L9862" s="12">
        <v>4.5807472259560097E-4</v>
      </c>
      <c r="M9862" s="12">
        <v>1.4497172829350123E-3</v>
      </c>
      <c r="N9862" s="12">
        <v>-3.6339343753933966E-4</v>
      </c>
      <c r="O9862" s="12">
        <v>2.8315356003477974E-4</v>
      </c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</row>
    <row r="9863" spans="1:30" x14ac:dyDescent="0.25">
      <c r="A9863" s="12">
        <v>-2.4095638038111704E-3</v>
      </c>
      <c r="B9863" s="12">
        <v>3.480897355685717E-4</v>
      </c>
      <c r="C9863" s="12">
        <v>1.3254451468312667E-3</v>
      </c>
      <c r="D9863" s="12">
        <v>-1.1384748729125252E-3</v>
      </c>
      <c r="E9863" s="12">
        <v>1.2198225958309937E-3</v>
      </c>
      <c r="F9863" s="12">
        <v>-4.776676701305019E-4</v>
      </c>
      <c r="G9863" s="12">
        <v>-1.6314336124155163E-4</v>
      </c>
      <c r="H9863" s="12">
        <v>-4.9219245765137233E-4</v>
      </c>
      <c r="I9863" s="12">
        <v>-1.2430460018693088E-3</v>
      </c>
      <c r="J9863" s="12">
        <v>1.7273682192987209E-3</v>
      </c>
      <c r="K9863" s="12">
        <v>9.6981945388744197E-4</v>
      </c>
      <c r="L9863" s="12">
        <v>4.2623434837425739E-4</v>
      </c>
      <c r="M9863" s="12">
        <v>1.417846771685477E-3</v>
      </c>
      <c r="N9863" s="12">
        <v>-4.2964858869934457E-4</v>
      </c>
      <c r="O9863" s="12">
        <v>2.7755020844443239E-4</v>
      </c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</row>
    <row r="9864" spans="1:30" x14ac:dyDescent="0.25">
      <c r="A9864" s="12">
        <v>-2.4911141210780946E-3</v>
      </c>
      <c r="B9864" s="12">
        <v>2.9710810589510527E-4</v>
      </c>
      <c r="C9864" s="12">
        <v>1.3466424485839949E-3</v>
      </c>
      <c r="D9864" s="12">
        <v>-1.145973953622518E-3</v>
      </c>
      <c r="E9864" s="12">
        <v>1.2368611160227317E-3</v>
      </c>
      <c r="F9864" s="12">
        <v>-5.1574212268356938E-4</v>
      </c>
      <c r="G9864" s="12">
        <v>-1.7354215619673328E-4</v>
      </c>
      <c r="H9864" s="12">
        <v>-5.2509303210708318E-4</v>
      </c>
      <c r="I9864" s="12">
        <v>-1.2475909465917135E-3</v>
      </c>
      <c r="J9864" s="12">
        <v>1.6636875191454418E-3</v>
      </c>
      <c r="K9864" s="12">
        <v>9.8928675866615618E-4</v>
      </c>
      <c r="L9864" s="12">
        <v>4.3102827528054643E-4</v>
      </c>
      <c r="M9864" s="12">
        <v>1.3707654014920329E-3</v>
      </c>
      <c r="N9864" s="12">
        <v>-2.9996545163592518E-4</v>
      </c>
      <c r="O9864" s="12">
        <v>2.6732677478459767E-4</v>
      </c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</row>
    <row r="9865" spans="1:30" x14ac:dyDescent="0.25">
      <c r="A9865" s="12">
        <v>-2.450287280897457E-3</v>
      </c>
      <c r="B9865" s="12">
        <v>2.7092217607862791E-4</v>
      </c>
      <c r="C9865" s="12">
        <v>1.3494340356264135E-3</v>
      </c>
      <c r="D9865" s="12">
        <v>-1.1189808563642932E-3</v>
      </c>
      <c r="E9865" s="12">
        <v>1.2704113274871439E-3</v>
      </c>
      <c r="F9865" s="12">
        <v>-4.6745266944494282E-4</v>
      </c>
      <c r="G9865" s="12">
        <v>-1.7390626577323275E-4</v>
      </c>
      <c r="H9865" s="12">
        <v>-5.2292803673977407E-4</v>
      </c>
      <c r="I9865" s="12">
        <v>-1.2556359484823738E-3</v>
      </c>
      <c r="J9865" s="12">
        <v>1.63078339979039E-3</v>
      </c>
      <c r="K9865" s="12">
        <v>9.8087087057542642E-4</v>
      </c>
      <c r="L9865" s="12">
        <v>4.6181820427238185E-4</v>
      </c>
      <c r="M9865" s="12">
        <v>1.3347673406435673E-3</v>
      </c>
      <c r="N9865" s="12">
        <v>-4.7174773738859426E-4</v>
      </c>
      <c r="O9865" s="12">
        <v>2.7739327192082366E-4</v>
      </c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</row>
    <row r="9866" spans="1:30" x14ac:dyDescent="0.25">
      <c r="A9866" s="12">
        <v>-2.4931223183397798E-3</v>
      </c>
      <c r="B9866" s="12">
        <v>2.8312927002775322E-4</v>
      </c>
      <c r="C9866" s="12">
        <v>1.376571708905429E-3</v>
      </c>
      <c r="D9866" s="12">
        <v>-1.1438525910353807E-3</v>
      </c>
      <c r="E9866" s="12">
        <v>1.2346306084505723E-3</v>
      </c>
      <c r="F9866" s="12">
        <v>-4.9064048037045108E-4</v>
      </c>
      <c r="G9866" s="12">
        <v>-2.0097898867361467E-4</v>
      </c>
      <c r="H9866" s="12">
        <v>-5.3146679481316892E-4</v>
      </c>
      <c r="I9866" s="12">
        <v>-1.255064044382855E-3</v>
      </c>
      <c r="J9866" s="12">
        <v>1.7218417606674106E-3</v>
      </c>
      <c r="K9866" s="12">
        <v>1.0033620222011895E-3</v>
      </c>
      <c r="L9866" s="12">
        <v>4.5557271936921281E-4</v>
      </c>
      <c r="M9866" s="12">
        <v>1.3176134025249292E-3</v>
      </c>
      <c r="N9866" s="12">
        <v>-3.3335919448154809E-4</v>
      </c>
      <c r="O9866" s="12">
        <v>2.7976155410903161E-4</v>
      </c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</row>
    <row r="9867" spans="1:30" x14ac:dyDescent="0.25">
      <c r="A9867" s="12">
        <v>-2.4503982907513391E-3</v>
      </c>
      <c r="B9867" s="12">
        <v>3.2371070137451354E-4</v>
      </c>
      <c r="C9867" s="12">
        <v>1.383198097591995E-3</v>
      </c>
      <c r="D9867" s="12">
        <v>-1.1285843678919265E-3</v>
      </c>
      <c r="E9867" s="12">
        <v>1.2315711050822312E-3</v>
      </c>
      <c r="F9867" s="12">
        <v>-5.0484895201161008E-4</v>
      </c>
      <c r="G9867" s="12">
        <v>-2.2784732469912589E-4</v>
      </c>
      <c r="H9867" s="12">
        <v>-5.7509300648366456E-4</v>
      </c>
      <c r="I9867" s="12">
        <v>-1.2387428518366257E-3</v>
      </c>
      <c r="J9867" s="12">
        <v>1.7224814578806042E-3</v>
      </c>
      <c r="K9867" s="12">
        <v>1.0041249855229683E-3</v>
      </c>
      <c r="L9867" s="12">
        <v>4.642649684048146E-4</v>
      </c>
      <c r="M9867" s="12">
        <v>1.2917233661690326E-3</v>
      </c>
      <c r="N9867" s="12">
        <v>-3.1571589162264149E-4</v>
      </c>
      <c r="O9867" s="12">
        <v>3.2012914469902208E-4</v>
      </c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</row>
    <row r="9868" spans="1:30" x14ac:dyDescent="0.25">
      <c r="A9868" s="12">
        <v>-2.452407279057114E-3</v>
      </c>
      <c r="B9868" s="12">
        <v>3.6398407840103147E-4</v>
      </c>
      <c r="C9868" s="12">
        <v>1.4070803318591695E-3</v>
      </c>
      <c r="D9868" s="12">
        <v>-1.1171716027282078E-3</v>
      </c>
      <c r="E9868" s="12">
        <v>1.255516223908045E-3</v>
      </c>
      <c r="F9868" s="12">
        <v>-4.5191419100311375E-4</v>
      </c>
      <c r="G9868" s="12">
        <v>-2.362667291524129E-4</v>
      </c>
      <c r="H9868" s="12">
        <v>-5.8194040307193052E-4</v>
      </c>
      <c r="I9868" s="12">
        <v>-1.2643543246185975E-3</v>
      </c>
      <c r="J9868" s="12">
        <v>1.6740920585437496E-3</v>
      </c>
      <c r="K9868" s="12">
        <v>9.930085976659433E-4</v>
      </c>
      <c r="L9868" s="12">
        <v>4.6632334898499161E-4</v>
      </c>
      <c r="M9868" s="12">
        <v>1.2393520766179342E-3</v>
      </c>
      <c r="N9868" s="12">
        <v>-4.9699436438522518E-4</v>
      </c>
      <c r="O9868" s="12">
        <v>3.3156094174414274E-4</v>
      </c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</row>
    <row r="9869" spans="1:30" x14ac:dyDescent="0.25">
      <c r="A9869" s="12">
        <v>-2.4220206387686972E-3</v>
      </c>
      <c r="B9869" s="12">
        <v>4.1777888742894516E-4</v>
      </c>
      <c r="C9869" s="12">
        <v>1.3979396579029127E-3</v>
      </c>
      <c r="D9869" s="12">
        <v>-1.111030355866447E-3</v>
      </c>
      <c r="E9869" s="12">
        <v>1.2396526158294583E-3</v>
      </c>
      <c r="F9869" s="12">
        <v>-4.6300172772660819E-4</v>
      </c>
      <c r="G9869" s="12">
        <v>-2.1745365133359621E-4</v>
      </c>
      <c r="H9869" s="12">
        <v>-5.4565683323383658E-4</v>
      </c>
      <c r="I9869" s="12">
        <v>-1.2892173658409463E-3</v>
      </c>
      <c r="J9869" s="12">
        <v>1.6633130269529579E-3</v>
      </c>
      <c r="K9869" s="12">
        <v>9.8890315530526188E-4</v>
      </c>
      <c r="L9869" s="12">
        <v>4.7241570333019656E-4</v>
      </c>
      <c r="M9869" s="12">
        <v>1.2588489455413834E-3</v>
      </c>
      <c r="N9869" s="12">
        <v>-2.4318812299356981E-4</v>
      </c>
      <c r="O9869" s="12">
        <v>3.0694786426442252E-4</v>
      </c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</row>
    <row r="9870" spans="1:30" x14ac:dyDescent="0.25">
      <c r="A9870" s="12">
        <v>-2.3813546442195753E-3</v>
      </c>
      <c r="B9870" s="12">
        <v>4.0701378744772201E-4</v>
      </c>
      <c r="C9870" s="12">
        <v>1.3467183447079185E-3</v>
      </c>
      <c r="D9870" s="12">
        <v>-1.0950045301034112E-3</v>
      </c>
      <c r="E9870" s="12">
        <v>1.2679254618791079E-3</v>
      </c>
      <c r="F9870" s="12">
        <v>-4.8637568693786606E-4</v>
      </c>
      <c r="G9870" s="12">
        <v>-1.7328509884498818E-4</v>
      </c>
      <c r="H9870" s="12">
        <v>-5.2993266052646707E-4</v>
      </c>
      <c r="I9870" s="12">
        <v>-1.28077402988953E-3</v>
      </c>
      <c r="J9870" s="12">
        <v>1.6629589009034829E-3</v>
      </c>
      <c r="K9870" s="12">
        <v>9.6711027872557103E-4</v>
      </c>
      <c r="L9870" s="12">
        <v>4.528514696615708E-4</v>
      </c>
      <c r="M9870" s="12">
        <v>1.2367920096134689E-3</v>
      </c>
      <c r="N9870" s="12">
        <v>-3.5827181874851155E-4</v>
      </c>
      <c r="O9870" s="12">
        <v>3.0031497558665127E-4</v>
      </c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</row>
    <row r="9871" spans="1:30" x14ac:dyDescent="0.25">
      <c r="A9871" s="12">
        <v>-2.3644405394995065E-3</v>
      </c>
      <c r="B9871" s="12">
        <v>3.6433926684603971E-4</v>
      </c>
      <c r="C9871" s="12">
        <v>1.3399672083145272E-3</v>
      </c>
      <c r="D9871" s="12">
        <v>-1.0997463662162877E-3</v>
      </c>
      <c r="E9871" s="12">
        <v>1.2449147862173256E-3</v>
      </c>
      <c r="F9871" s="12">
        <v>-4.8078252117736387E-4</v>
      </c>
      <c r="G9871" s="12">
        <v>-1.927852886425803E-4</v>
      </c>
      <c r="H9871" s="12">
        <v>-5.2871774784881526E-4</v>
      </c>
      <c r="I9871" s="12">
        <v>-1.2558419481758522E-3</v>
      </c>
      <c r="J9871" s="12">
        <v>1.70302689452967E-3</v>
      </c>
      <c r="K9871" s="12">
        <v>9.9897651543985524E-4</v>
      </c>
      <c r="L9871" s="12">
        <v>4.0648668101615971E-4</v>
      </c>
      <c r="M9871" s="12">
        <v>1.2115293943256492E-3</v>
      </c>
      <c r="N9871" s="12">
        <v>-5.0686366412823177E-4</v>
      </c>
      <c r="O9871" s="12">
        <v>2.7043662989335783E-4</v>
      </c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</row>
    <row r="9872" spans="1:30" x14ac:dyDescent="0.25">
      <c r="A9872" s="12">
        <v>-2.3330867159710869E-3</v>
      </c>
      <c r="B9872" s="12">
        <v>3.0431306400489444E-4</v>
      </c>
      <c r="C9872" s="12">
        <v>1.3397431385785284E-3</v>
      </c>
      <c r="D9872" s="12">
        <v>-1.1025173443597732E-3</v>
      </c>
      <c r="E9872" s="12">
        <v>1.2599830519150019E-3</v>
      </c>
      <c r="F9872" s="12">
        <v>-5.109451721638452E-4</v>
      </c>
      <c r="G9872" s="12">
        <v>-1.9271867130701153E-4</v>
      </c>
      <c r="H9872" s="12">
        <v>-5.2024060031780148E-4</v>
      </c>
      <c r="I9872" s="12">
        <v>-1.2661043022127024E-3</v>
      </c>
      <c r="J9872" s="12">
        <v>1.6532599426345499E-3</v>
      </c>
      <c r="K9872" s="12">
        <v>9.442759774856746E-4</v>
      </c>
      <c r="L9872" s="12">
        <v>3.9757615918926633E-4</v>
      </c>
      <c r="M9872" s="12">
        <v>1.2405873006990885E-3</v>
      </c>
      <c r="N9872" s="12">
        <v>-2.5047316855610779E-4</v>
      </c>
      <c r="O9872" s="12">
        <v>2.6347199750020823E-4</v>
      </c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</row>
    <row r="9873" spans="1:30" x14ac:dyDescent="0.25">
      <c r="A9873" s="12">
        <v>-2.4416588356513803E-3</v>
      </c>
      <c r="B9873" s="12">
        <v>2.7602700464650468E-4</v>
      </c>
      <c r="C9873" s="12">
        <v>1.3183154820908313E-3</v>
      </c>
      <c r="D9873" s="12">
        <v>-1.1109389243111661E-3</v>
      </c>
      <c r="E9873" s="12">
        <v>1.2641798367594185E-3</v>
      </c>
      <c r="F9873" s="12">
        <v>-4.934316150081925E-4</v>
      </c>
      <c r="G9873" s="12">
        <v>-2.0110677172426343E-4</v>
      </c>
      <c r="H9873" s="12">
        <v>-5.6568988473609902E-4</v>
      </c>
      <c r="I9873" s="12">
        <v>-1.2785160896849222E-3</v>
      </c>
      <c r="J9873" s="12">
        <v>1.6455470728253688E-3</v>
      </c>
      <c r="K9873" s="12">
        <v>9.8257615159273509E-4</v>
      </c>
      <c r="L9873" s="12">
        <v>4.0810813603718295E-4</v>
      </c>
      <c r="M9873" s="12">
        <v>1.1867981608093855E-3</v>
      </c>
      <c r="N9873" s="12">
        <v>-4.7327894470771922E-4</v>
      </c>
      <c r="O9873" s="12">
        <v>2.7528008335323158E-4</v>
      </c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</row>
    <row r="9874" spans="1:30" x14ac:dyDescent="0.25">
      <c r="A9874" s="12">
        <v>-2.4745541404287241E-3</v>
      </c>
      <c r="B9874" s="12">
        <v>2.6423285336108811E-4</v>
      </c>
      <c r="C9874" s="12">
        <v>1.3445224041587738E-3</v>
      </c>
      <c r="D9874" s="12">
        <v>-1.0931737354939108E-3</v>
      </c>
      <c r="E9874" s="12">
        <v>1.2687304923644147E-3</v>
      </c>
      <c r="F9874" s="12">
        <v>-4.6845460124248455E-4</v>
      </c>
      <c r="G9874" s="12">
        <v>-2.1778157975169504E-4</v>
      </c>
      <c r="H9874" s="12">
        <v>-5.5610815143825574E-4</v>
      </c>
      <c r="I9874" s="12">
        <v>-1.289414901190584E-3</v>
      </c>
      <c r="J9874" s="12">
        <v>1.6312757485153675E-3</v>
      </c>
      <c r="K9874" s="12">
        <v>9.804114518010222E-4</v>
      </c>
      <c r="L9874" s="12">
        <v>4.1996810725091762E-4</v>
      </c>
      <c r="M9874" s="12">
        <v>1.1332255329084961E-3</v>
      </c>
      <c r="N9874" s="12">
        <v>-5.0246024078907795E-4</v>
      </c>
      <c r="O9874" s="12">
        <v>2.7836644582995151E-4</v>
      </c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</row>
    <row r="9875" spans="1:30" x14ac:dyDescent="0.25">
      <c r="A9875" s="12">
        <v>-2.509561005562105E-3</v>
      </c>
      <c r="B9875" s="12">
        <v>2.94818556835083E-4</v>
      </c>
      <c r="C9875" s="12">
        <v>1.3542973868746944E-3</v>
      </c>
      <c r="D9875" s="12">
        <v>-1.1106390438603061E-3</v>
      </c>
      <c r="E9875" s="12">
        <v>1.2658057046372048E-3</v>
      </c>
      <c r="F9875" s="12">
        <v>-5.0245617470537265E-4</v>
      </c>
      <c r="G9875" s="12">
        <v>-2.3780523512648567E-4</v>
      </c>
      <c r="H9875" s="12">
        <v>-5.8158145469458023E-4</v>
      </c>
      <c r="I9875" s="12">
        <v>-1.2627724101407568E-3</v>
      </c>
      <c r="J9875" s="12">
        <v>1.7055315962485526E-3</v>
      </c>
      <c r="K9875" s="12">
        <v>9.8673572087798716E-4</v>
      </c>
      <c r="L9875" s="12">
        <v>4.4716664018836714E-4</v>
      </c>
      <c r="M9875" s="12">
        <v>1.1724215150678444E-3</v>
      </c>
      <c r="N9875" s="12">
        <v>-2.7551993141227278E-4</v>
      </c>
      <c r="O9875" s="12">
        <v>3.0100284080971854E-4</v>
      </c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</row>
    <row r="9876" spans="1:30" x14ac:dyDescent="0.25">
      <c r="A9876" s="12">
        <v>-2.5685372976491294E-3</v>
      </c>
      <c r="B9876" s="12">
        <v>3.2698884992025923E-4</v>
      </c>
      <c r="C9876" s="12">
        <v>1.4277930221004234E-3</v>
      </c>
      <c r="D9876" s="12">
        <v>-1.1268279790028247E-3</v>
      </c>
      <c r="E9876" s="12">
        <v>1.2615240723942861E-3</v>
      </c>
      <c r="F9876" s="12">
        <v>-4.8905803833349621E-4</v>
      </c>
      <c r="G9876" s="12">
        <v>-2.5440903763055604E-4</v>
      </c>
      <c r="H9876" s="12">
        <v>-6.1291229967919234E-4</v>
      </c>
      <c r="I9876" s="12">
        <v>-1.2629928910008064E-3</v>
      </c>
      <c r="J9876" s="12">
        <v>1.7191174829913898E-3</v>
      </c>
      <c r="K9876" s="12">
        <v>9.9606375137528745E-4</v>
      </c>
      <c r="L9876" s="12">
        <v>4.3731465516212953E-4</v>
      </c>
      <c r="M9876" s="12">
        <v>1.1682299392712339E-3</v>
      </c>
      <c r="N9876" s="12">
        <v>-4.1998169913680974E-4</v>
      </c>
      <c r="O9876" s="12">
        <v>3.2149578430994748E-4</v>
      </c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</row>
    <row r="9877" spans="1:30" x14ac:dyDescent="0.25">
      <c r="A9877" s="12">
        <v>-2.4803379911292312E-3</v>
      </c>
      <c r="B9877" s="12">
        <v>3.8982398407827793E-4</v>
      </c>
      <c r="C9877" s="12">
        <v>1.3993372131283787E-3</v>
      </c>
      <c r="D9877" s="12">
        <v>-1.0970582596779486E-3</v>
      </c>
      <c r="E9877" s="12">
        <v>1.2415504644906639E-3</v>
      </c>
      <c r="F9877" s="12">
        <v>-4.6916023945153807E-4</v>
      </c>
      <c r="G9877" s="12">
        <v>-2.4785059150222321E-4</v>
      </c>
      <c r="H9877" s="12">
        <v>-6.0072185706364241E-4</v>
      </c>
      <c r="I9877" s="12">
        <v>-1.308909712776938E-3</v>
      </c>
      <c r="J9877" s="12">
        <v>1.6418437735097402E-3</v>
      </c>
      <c r="K9877" s="12">
        <v>9.4257597714393388E-4</v>
      </c>
      <c r="L9877" s="12">
        <v>4.2732393119054044E-4</v>
      </c>
      <c r="M9877" s="12">
        <v>1.1334119936039693E-3</v>
      </c>
      <c r="N9877" s="12">
        <v>-3.9874008736729278E-4</v>
      </c>
      <c r="O9877" s="12">
        <v>3.3392046802264936E-4</v>
      </c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</row>
    <row r="9878" spans="1:30" x14ac:dyDescent="0.25">
      <c r="A9878" s="12">
        <v>-2.4435212171192481E-3</v>
      </c>
      <c r="B9878" s="12">
        <v>4.1020043612797276E-4</v>
      </c>
      <c r="C9878" s="12">
        <v>1.3784600654140819E-3</v>
      </c>
      <c r="D9878" s="12">
        <v>-1.1165823771497301E-3</v>
      </c>
      <c r="E9878" s="12">
        <v>1.2615111209284089E-3</v>
      </c>
      <c r="F9878" s="12">
        <v>-4.9134425709664714E-4</v>
      </c>
      <c r="G9878" s="12">
        <v>-2.5205237298878439E-4</v>
      </c>
      <c r="H9878" s="12">
        <v>-5.6873014026259845E-4</v>
      </c>
      <c r="I9878" s="12">
        <v>-1.3021965702906487E-3</v>
      </c>
      <c r="J9878" s="12">
        <v>1.7312025074139193E-3</v>
      </c>
      <c r="K9878" s="12">
        <v>1.0344323856691742E-3</v>
      </c>
      <c r="L9878" s="12">
        <v>4.4289285371020004E-4</v>
      </c>
      <c r="M9878" s="12">
        <v>1.1747113879511794E-3</v>
      </c>
      <c r="N9878" s="12">
        <v>-2.8220052821784617E-4</v>
      </c>
      <c r="O9878" s="12">
        <v>3.1960077578737235E-4</v>
      </c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</row>
    <row r="9879" spans="1:30" x14ac:dyDescent="0.25">
      <c r="A9879" s="12">
        <v>-2.3638298534624704E-3</v>
      </c>
      <c r="B9879" s="12">
        <v>4.1442971551342549E-4</v>
      </c>
      <c r="C9879" s="12">
        <v>1.3605238210813646E-3</v>
      </c>
      <c r="D9879" s="12">
        <v>-1.0890577163947019E-3</v>
      </c>
      <c r="E9879" s="12">
        <v>1.2387290845303784E-3</v>
      </c>
      <c r="F9879" s="12">
        <v>-4.972987321395872E-4</v>
      </c>
      <c r="G9879" s="12">
        <v>-2.153060795619602E-4</v>
      </c>
      <c r="H9879" s="12">
        <v>-5.5333136383912333E-4</v>
      </c>
      <c r="I9879" s="12">
        <v>-1.2685436649196363E-3</v>
      </c>
      <c r="J9879" s="12">
        <v>1.6966288094937439E-3</v>
      </c>
      <c r="K9879" s="12">
        <v>9.4581067382258546E-4</v>
      </c>
      <c r="L9879" s="12">
        <v>4.1908328430913309E-4</v>
      </c>
      <c r="M9879" s="12">
        <v>1.18866526460748E-3</v>
      </c>
      <c r="N9879" s="12">
        <v>-3.9929526553525365E-4</v>
      </c>
      <c r="O9879" s="12">
        <v>2.9177911194387169E-4</v>
      </c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</row>
    <row r="9880" spans="1:30" x14ac:dyDescent="0.25">
      <c r="A9880" s="12">
        <v>-2.3756907685392979E-3</v>
      </c>
      <c r="B9880" s="12">
        <v>3.9983174010237594E-4</v>
      </c>
      <c r="C9880" s="12">
        <v>1.335563138127327E-3</v>
      </c>
      <c r="D9880" s="12">
        <v>-1.1147638110404216E-3</v>
      </c>
      <c r="E9880" s="12">
        <v>1.2591292749675751E-3</v>
      </c>
      <c r="F9880" s="12">
        <v>-4.6455266076104844E-4</v>
      </c>
      <c r="G9880" s="12">
        <v>-1.8811010847909394E-4</v>
      </c>
      <c r="H9880" s="12">
        <v>-5.5200812193956954E-4</v>
      </c>
      <c r="I9880" s="12">
        <v>-1.2762620247220727E-3</v>
      </c>
      <c r="J9880" s="12">
        <v>1.698072579839388E-3</v>
      </c>
      <c r="K9880" s="12">
        <v>9.6438931634145028E-4</v>
      </c>
      <c r="L9880" s="12">
        <v>4.1450622903053144E-4</v>
      </c>
      <c r="M9880" s="12">
        <v>1.1665725703156799E-3</v>
      </c>
      <c r="N9880" s="12">
        <v>-4.3829008422393347E-4</v>
      </c>
      <c r="O9880" s="12">
        <v>2.6545525889406271E-4</v>
      </c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</row>
    <row r="9881" spans="1:30" x14ac:dyDescent="0.25">
      <c r="A9881" s="12">
        <v>-2.2918851845734251E-3</v>
      </c>
      <c r="B9881" s="12">
        <v>3.2557890715719786E-4</v>
      </c>
      <c r="C9881" s="12">
        <v>1.323955030711882E-3</v>
      </c>
      <c r="D9881" s="12">
        <v>-1.1053858683086359E-3</v>
      </c>
      <c r="E9881" s="12">
        <v>1.2762275554664313E-3</v>
      </c>
      <c r="F9881" s="12">
        <v>-4.8982138251113213E-4</v>
      </c>
      <c r="G9881" s="12">
        <v>-2.0321916465337341E-4</v>
      </c>
      <c r="H9881" s="12">
        <v>-5.4593514762204252E-4</v>
      </c>
      <c r="I9881" s="12">
        <v>-1.2804426967191777E-3</v>
      </c>
      <c r="J9881" s="12">
        <v>1.6782613307598029E-3</v>
      </c>
      <c r="K9881" s="12">
        <v>9.905942916558707E-4</v>
      </c>
      <c r="L9881" s="12">
        <v>3.9666651902771241E-4</v>
      </c>
      <c r="M9881" s="12">
        <v>1.2088418099636868E-3</v>
      </c>
      <c r="N9881" s="12">
        <v>-3.7190067660250442E-4</v>
      </c>
      <c r="O9881" s="12">
        <v>2.7395528550751822E-4</v>
      </c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</row>
    <row r="9882" spans="1:30" x14ac:dyDescent="0.25">
      <c r="A9882" s="12">
        <v>-2.3334585066931163E-3</v>
      </c>
      <c r="B9882" s="12">
        <v>2.6723387711858986E-4</v>
      </c>
      <c r="C9882" s="12">
        <v>1.3320044003015648E-3</v>
      </c>
      <c r="D9882" s="12">
        <v>-1.1036506441314048E-3</v>
      </c>
      <c r="E9882" s="12">
        <v>1.2525756292736624E-3</v>
      </c>
      <c r="F9882" s="12">
        <v>-4.8762151839176066E-4</v>
      </c>
      <c r="G9882" s="12">
        <v>-1.993114406423677E-4</v>
      </c>
      <c r="H9882" s="12">
        <v>-5.3739752459917064E-4</v>
      </c>
      <c r="I9882" s="12">
        <v>-1.2642643782177817E-3</v>
      </c>
      <c r="J9882" s="12">
        <v>1.6419852236068124E-3</v>
      </c>
      <c r="K9882" s="12">
        <v>9.30910116134517E-4</v>
      </c>
      <c r="L9882" s="12">
        <v>3.7743609477638567E-4</v>
      </c>
      <c r="M9882" s="12">
        <v>1.2064755158388307E-3</v>
      </c>
      <c r="N9882" s="12">
        <v>-4.212980018198782E-4</v>
      </c>
      <c r="O9882" s="12">
        <v>2.8263842068068428E-4</v>
      </c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</row>
    <row r="9883" spans="1:30" x14ac:dyDescent="0.25">
      <c r="A9883" s="12">
        <v>-2.3994824742541846E-3</v>
      </c>
      <c r="B9883" s="12">
        <v>2.5631162361251423E-4</v>
      </c>
      <c r="C9883" s="12">
        <v>1.3404358216468058E-3</v>
      </c>
      <c r="D9883" s="12">
        <v>-1.13122158505639E-3</v>
      </c>
      <c r="E9883" s="12">
        <v>1.2649643692554235E-3</v>
      </c>
      <c r="F9883" s="12">
        <v>-5.0860469798570142E-4</v>
      </c>
      <c r="G9883" s="12">
        <v>-2.2973779022555951E-4</v>
      </c>
      <c r="H9883" s="12">
        <v>-5.4819330793626827E-4</v>
      </c>
      <c r="I9883" s="12">
        <v>-1.2552893183050797E-3</v>
      </c>
      <c r="J9883" s="12">
        <v>1.7814416644718056E-3</v>
      </c>
      <c r="K9883" s="12">
        <v>1.0611118674024788E-3</v>
      </c>
      <c r="L9883" s="12">
        <v>3.9988173827717419E-4</v>
      </c>
      <c r="M9883" s="12">
        <v>1.1901634597986056E-3</v>
      </c>
      <c r="N9883" s="12">
        <v>-4.1229364844555457E-4</v>
      </c>
      <c r="O9883" s="12">
        <v>2.6169155742451755E-4</v>
      </c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</row>
    <row r="9884" spans="1:30" x14ac:dyDescent="0.25">
      <c r="A9884" s="12">
        <v>-2.490267967583774E-3</v>
      </c>
      <c r="B9884" s="12">
        <v>2.6113393381635105E-4</v>
      </c>
      <c r="C9884" s="12">
        <v>1.3733754060202582E-3</v>
      </c>
      <c r="D9884" s="12">
        <v>-1.1094318086952069E-3</v>
      </c>
      <c r="E9884" s="12">
        <v>1.2785743202913459E-3</v>
      </c>
      <c r="F9884" s="12">
        <v>-4.6951932403495111E-4</v>
      </c>
      <c r="G9884" s="12">
        <v>-2.0239287744839871E-4</v>
      </c>
      <c r="H9884" s="12">
        <v>-5.8143526018723552E-4</v>
      </c>
      <c r="I9884" s="12">
        <v>-1.2614552358630494E-3</v>
      </c>
      <c r="J9884" s="12">
        <v>1.6889276251764534E-3</v>
      </c>
      <c r="K9884" s="12">
        <v>9.1432077954028957E-4</v>
      </c>
      <c r="L9884" s="12">
        <v>3.8355027402586615E-4</v>
      </c>
      <c r="M9884" s="12">
        <v>1.1986922308637098E-3</v>
      </c>
      <c r="N9884" s="12">
        <v>-3.9375628477900825E-4</v>
      </c>
      <c r="O9884" s="12">
        <v>2.8466794964110268E-4</v>
      </c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</row>
    <row r="9885" spans="1:30" x14ac:dyDescent="0.25">
      <c r="A9885" s="12">
        <v>-2.5677396615256267E-3</v>
      </c>
      <c r="B9885" s="12">
        <v>3.5646674633728716E-4</v>
      </c>
      <c r="C9885" s="12">
        <v>1.3924440928946246E-3</v>
      </c>
      <c r="D9885" s="12">
        <v>-1.1503250421215699E-3</v>
      </c>
      <c r="E9885" s="12">
        <v>1.270118134854099E-3</v>
      </c>
      <c r="F9885" s="12">
        <v>-4.6302474655121183E-4</v>
      </c>
      <c r="G9885" s="12">
        <v>-2.5164335477175658E-4</v>
      </c>
      <c r="H9885" s="12">
        <v>-5.8189963205714933E-4</v>
      </c>
      <c r="I9885" s="12">
        <v>-1.2910210869194387E-3</v>
      </c>
      <c r="J9885" s="12">
        <v>1.7223382271371491E-3</v>
      </c>
      <c r="K9885" s="12">
        <v>1.0303226999084829E-3</v>
      </c>
      <c r="L9885" s="12">
        <v>4.0499688787686E-4</v>
      </c>
      <c r="M9885" s="12">
        <v>1.2303866254831353E-3</v>
      </c>
      <c r="N9885" s="12">
        <v>-3.5261190109198419E-4</v>
      </c>
      <c r="O9885" s="12">
        <v>2.9472999705272638E-4</v>
      </c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</row>
    <row r="9886" spans="1:30" x14ac:dyDescent="0.25">
      <c r="A9886" s="12">
        <v>-2.5037344384807691E-3</v>
      </c>
      <c r="B9886" s="12">
        <v>4.1156749280384206E-4</v>
      </c>
      <c r="C9886" s="12">
        <v>1.3763307839449201E-3</v>
      </c>
      <c r="D9886" s="12">
        <v>-1.099492107477682E-3</v>
      </c>
      <c r="E9886" s="12">
        <v>1.2766273172478352E-3</v>
      </c>
      <c r="F9886" s="12">
        <v>-4.9492061968610531E-4</v>
      </c>
      <c r="G9886" s="12">
        <v>-2.6003078290397056E-4</v>
      </c>
      <c r="H9886" s="12">
        <v>-5.5343179310938628E-4</v>
      </c>
      <c r="I9886" s="12">
        <v>-1.2750219473593506E-3</v>
      </c>
      <c r="J9886" s="12">
        <v>1.7340516529175676E-3</v>
      </c>
      <c r="K9886" s="12">
        <v>9.8875058150046176E-4</v>
      </c>
      <c r="L9886" s="12">
        <v>4.1697089955885521E-4</v>
      </c>
      <c r="M9886" s="12">
        <v>1.2297661599072857E-3</v>
      </c>
      <c r="N9886" s="12">
        <v>-4.0867082211266487E-4</v>
      </c>
      <c r="O9886" s="12">
        <v>3.079414925527707E-4</v>
      </c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</row>
    <row r="9887" spans="1:30" x14ac:dyDescent="0.25">
      <c r="A9887" s="12">
        <v>-2.4267249779685029E-3</v>
      </c>
      <c r="B9887" s="12">
        <v>4.2766793705477189E-4</v>
      </c>
      <c r="C9887" s="12">
        <v>1.3937569910885124E-3</v>
      </c>
      <c r="D9887" s="12">
        <v>-1.1118430808022782E-3</v>
      </c>
      <c r="E9887" s="12">
        <v>1.2829207098636504E-3</v>
      </c>
      <c r="F9887" s="12">
        <v>-4.7527575546266193E-4</v>
      </c>
      <c r="G9887" s="12">
        <v>-2.3458308295035054E-4</v>
      </c>
      <c r="H9887" s="12">
        <v>-5.3822493102831696E-4</v>
      </c>
      <c r="I9887" s="12">
        <v>-1.2585029135233447E-3</v>
      </c>
      <c r="J9887" s="12">
        <v>1.7531146966449779E-3</v>
      </c>
      <c r="K9887" s="12">
        <v>9.4854926989119178E-4</v>
      </c>
      <c r="L9887" s="12">
        <v>3.943196174877485E-4</v>
      </c>
      <c r="M9887" s="12">
        <v>1.2621140141041512E-3</v>
      </c>
      <c r="N9887" s="12">
        <v>-3.2111736264412192E-4</v>
      </c>
      <c r="O9887" s="12">
        <v>3.5365121676035182E-4</v>
      </c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</row>
    <row r="9888" spans="1:30" x14ac:dyDescent="0.25">
      <c r="A9888" s="12">
        <v>-2.3334271286109022E-3</v>
      </c>
      <c r="B9888" s="12">
        <v>4.0805307699977593E-4</v>
      </c>
      <c r="C9888" s="12">
        <v>1.3336814475266726E-3</v>
      </c>
      <c r="D9888" s="12">
        <v>-1.1223948654871009E-3</v>
      </c>
      <c r="E9888" s="12">
        <v>1.2778579104662537E-3</v>
      </c>
      <c r="F9888" s="12">
        <v>-4.8500904070631793E-4</v>
      </c>
      <c r="G9888" s="12">
        <v>-2.0372692320741486E-4</v>
      </c>
      <c r="H9888" s="12">
        <v>-5.173681960626231E-4</v>
      </c>
      <c r="I9888" s="12">
        <v>-1.2428880347776265E-3</v>
      </c>
      <c r="J9888" s="12">
        <v>1.79675533465842E-3</v>
      </c>
      <c r="K9888" s="12">
        <v>1.0303521208152183E-3</v>
      </c>
      <c r="L9888" s="12">
        <v>4.0105092618500441E-4</v>
      </c>
      <c r="M9888" s="12">
        <v>1.3032905280886823E-3</v>
      </c>
      <c r="N9888" s="12">
        <v>-3.6359073206535512E-4</v>
      </c>
      <c r="O9888" s="12">
        <v>3.0090408563144768E-4</v>
      </c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</row>
    <row r="9889" spans="1:30" x14ac:dyDescent="0.25">
      <c r="A9889" s="12">
        <v>-2.331534951149E-3</v>
      </c>
      <c r="B9889" s="12">
        <v>3.7933841928864125E-4</v>
      </c>
      <c r="C9889" s="12">
        <v>1.3106360703950524E-3</v>
      </c>
      <c r="D9889" s="12">
        <v>-1.1323749207552587E-3</v>
      </c>
      <c r="E9889" s="12">
        <v>1.2699229450455257E-3</v>
      </c>
      <c r="F9889" s="12">
        <v>-4.9535221129691867E-4</v>
      </c>
      <c r="G9889" s="12">
        <v>-1.5485599356969832E-4</v>
      </c>
      <c r="H9889" s="12">
        <v>-5.1820540932828697E-4</v>
      </c>
      <c r="I9889" s="12">
        <v>-1.2650029177129162E-3</v>
      </c>
      <c r="J9889" s="12">
        <v>1.6177036617820006E-3</v>
      </c>
      <c r="K9889" s="12">
        <v>8.9676130740602277E-4</v>
      </c>
      <c r="L9889" s="12">
        <v>3.560725533031459E-4</v>
      </c>
      <c r="M9889" s="12">
        <v>1.2787055382551429E-3</v>
      </c>
      <c r="N9889" s="12">
        <v>-4.4217076783075761E-4</v>
      </c>
      <c r="O9889" s="12">
        <v>2.6574568715574101E-4</v>
      </c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</row>
    <row r="9890" spans="1:30" x14ac:dyDescent="0.25">
      <c r="A9890" s="12">
        <v>-2.3638614952260478E-3</v>
      </c>
      <c r="B9890" s="12">
        <v>3.174070431917674E-4</v>
      </c>
      <c r="C9890" s="12">
        <v>1.3145766695218586E-3</v>
      </c>
      <c r="D9890" s="12">
        <v>-1.1117837255436545E-3</v>
      </c>
      <c r="E9890" s="12">
        <v>1.2893308696324522E-3</v>
      </c>
      <c r="F9890" s="12">
        <v>-4.8217236784159925E-4</v>
      </c>
      <c r="G9890" s="12">
        <v>-1.5512834235021343E-4</v>
      </c>
      <c r="H9890" s="12">
        <v>-4.9119443042762922E-4</v>
      </c>
      <c r="I9890" s="12">
        <v>-1.2780577913569556E-3</v>
      </c>
      <c r="J9890" s="12">
        <v>1.7268122124655413E-3</v>
      </c>
      <c r="K9890" s="12">
        <v>1.0636603591506419E-3</v>
      </c>
      <c r="L9890" s="12">
        <v>3.7235511931952089E-4</v>
      </c>
      <c r="M9890" s="12">
        <v>1.349096992226087E-3</v>
      </c>
      <c r="N9890" s="12">
        <v>-2.6387342502178992E-4</v>
      </c>
      <c r="O9890" s="12">
        <v>2.6535363292572585E-4</v>
      </c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</row>
    <row r="9891" spans="1:30" x14ac:dyDescent="0.25">
      <c r="A9891" s="12">
        <v>-2.3518734857321867E-3</v>
      </c>
      <c r="B9891" s="12">
        <v>2.6792053182125581E-4</v>
      </c>
      <c r="C9891" s="12">
        <v>1.3165149251132414E-3</v>
      </c>
      <c r="D9891" s="12">
        <v>-1.1512353128627782E-3</v>
      </c>
      <c r="E9891" s="12">
        <v>1.2548362209594734E-3</v>
      </c>
      <c r="F9891" s="12">
        <v>-5.2678230509924995E-4</v>
      </c>
      <c r="G9891" s="12">
        <v>-1.6804606710857503E-4</v>
      </c>
      <c r="H9891" s="12">
        <v>-5.0935542040152313E-4</v>
      </c>
      <c r="I9891" s="12">
        <v>-1.2430465117695402E-3</v>
      </c>
      <c r="J9891" s="12">
        <v>1.6814644910225272E-3</v>
      </c>
      <c r="K9891" s="12">
        <v>9.5253155935380834E-4</v>
      </c>
      <c r="L9891" s="12">
        <v>3.6485395434163187E-4</v>
      </c>
      <c r="M9891" s="12">
        <v>1.3249982626376046E-3</v>
      </c>
      <c r="N9891" s="12">
        <v>-4.6505363242632279E-4</v>
      </c>
      <c r="O9891" s="12">
        <v>2.5973025757466809E-4</v>
      </c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</row>
    <row r="9892" spans="1:30" x14ac:dyDescent="0.25">
      <c r="A9892" s="12">
        <v>-2.3722916520870418E-3</v>
      </c>
      <c r="B9892" s="12">
        <v>2.7468942171447638E-4</v>
      </c>
      <c r="C9892" s="12">
        <v>1.3220383917078651E-3</v>
      </c>
      <c r="D9892" s="12">
        <v>-1.1420012901717123E-3</v>
      </c>
      <c r="E9892" s="12">
        <v>1.258040434013481E-3</v>
      </c>
      <c r="F9892" s="12">
        <v>-4.9217652154203134E-4</v>
      </c>
      <c r="G9892" s="12">
        <v>-1.9696094879957998E-4</v>
      </c>
      <c r="H9892" s="12">
        <v>-5.1638887447149685E-4</v>
      </c>
      <c r="I9892" s="12">
        <v>-1.2538809738660015E-3</v>
      </c>
      <c r="J9892" s="12">
        <v>1.7046243569162711E-3</v>
      </c>
      <c r="K9892" s="12">
        <v>9.7676259928140526E-4</v>
      </c>
      <c r="L9892" s="12">
        <v>3.4816136985701084E-4</v>
      </c>
      <c r="M9892" s="12">
        <v>1.3137278683863119E-3</v>
      </c>
      <c r="N9892" s="12">
        <v>-4.4658079201437127E-4</v>
      </c>
      <c r="O9892" s="12">
        <v>2.6302432171266404E-4</v>
      </c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</row>
    <row r="9893" spans="1:30" x14ac:dyDescent="0.25">
      <c r="A9893" s="12">
        <v>-2.5153780801143674E-3</v>
      </c>
      <c r="B9893" s="12">
        <v>3.0880192712456439E-4</v>
      </c>
      <c r="C9893" s="12">
        <v>1.3817597851004829E-3</v>
      </c>
      <c r="D9893" s="12">
        <v>-1.1648128988220085E-3</v>
      </c>
      <c r="E9893" s="12">
        <v>1.2629680078695149E-3</v>
      </c>
      <c r="F9893" s="12">
        <v>-4.7931512786140637E-4</v>
      </c>
      <c r="G9893" s="12">
        <v>-2.1452916252549234E-4</v>
      </c>
      <c r="H9893" s="12">
        <v>-5.3981708909774757E-4</v>
      </c>
      <c r="I9893" s="12">
        <v>-1.3041747792283201E-3</v>
      </c>
      <c r="J9893" s="12">
        <v>1.7441863130984096E-3</v>
      </c>
      <c r="K9893" s="12">
        <v>1.0316382482093275E-3</v>
      </c>
      <c r="L9893" s="12">
        <v>3.9069722959432046E-4</v>
      </c>
      <c r="M9893" s="12">
        <v>1.4103419739183727E-3</v>
      </c>
      <c r="N9893" s="12">
        <v>-2.0957994700078036E-4</v>
      </c>
      <c r="O9893" s="12">
        <v>2.7216963016320764E-4</v>
      </c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</row>
    <row r="9894" spans="1:30" x14ac:dyDescent="0.25">
      <c r="A9894" s="12">
        <v>-2.5631837749332696E-3</v>
      </c>
      <c r="B9894" s="12">
        <v>3.5868911435365581E-4</v>
      </c>
      <c r="C9894" s="12">
        <v>1.4140436345814198E-3</v>
      </c>
      <c r="D9894" s="12">
        <v>-1.1295834363576052E-3</v>
      </c>
      <c r="E9894" s="12">
        <v>1.2382324417050119E-3</v>
      </c>
      <c r="F9894" s="12">
        <v>-4.872727854691162E-4</v>
      </c>
      <c r="G9894" s="12">
        <v>-2.3049558992022383E-4</v>
      </c>
      <c r="H9894" s="12">
        <v>-5.2927097147365877E-4</v>
      </c>
      <c r="I9894" s="12">
        <v>-1.3054658466141805E-3</v>
      </c>
      <c r="J9894" s="12">
        <v>1.6626901345900063E-3</v>
      </c>
      <c r="K9894" s="12">
        <v>9.4739685674628306E-4</v>
      </c>
      <c r="L9894" s="12">
        <v>3.6457167924672468E-4</v>
      </c>
      <c r="M9894" s="12">
        <v>1.4005267934831609E-3</v>
      </c>
      <c r="N9894" s="12">
        <v>-5.2292229282788877E-4</v>
      </c>
      <c r="O9894" s="12">
        <v>3.1272664505105385E-4</v>
      </c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</row>
    <row r="9895" spans="1:30" x14ac:dyDescent="0.25">
      <c r="A9895" s="12">
        <v>-2.5006870729669438E-3</v>
      </c>
      <c r="B9895" s="12">
        <v>4.0576376659354994E-4</v>
      </c>
      <c r="C9895" s="12">
        <v>1.4009864539944077E-3</v>
      </c>
      <c r="D9895" s="12">
        <v>-1.1438497690737981E-3</v>
      </c>
      <c r="E9895" s="12">
        <v>1.2548844575213621E-3</v>
      </c>
      <c r="F9895" s="12">
        <v>-4.5939008776689955E-4</v>
      </c>
      <c r="G9895" s="12">
        <v>-2.3803615892530489E-4</v>
      </c>
      <c r="H9895" s="12">
        <v>-5.1246173586845306E-4</v>
      </c>
      <c r="I9895" s="12">
        <v>-1.2853398805214213E-3</v>
      </c>
      <c r="J9895" s="12">
        <v>1.8049655612605313E-3</v>
      </c>
      <c r="K9895" s="12">
        <v>1.0518988801943353E-3</v>
      </c>
      <c r="L9895" s="12">
        <v>3.7366304617270259E-4</v>
      </c>
      <c r="M9895" s="12">
        <v>1.3899339355131712E-3</v>
      </c>
      <c r="N9895" s="12">
        <v>-3.5363104790213774E-4</v>
      </c>
      <c r="O9895" s="12">
        <v>3.5404334276011869E-4</v>
      </c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</row>
    <row r="9896" spans="1:30" x14ac:dyDescent="0.25">
      <c r="A9896" s="12">
        <v>-2.4741346233799664E-3</v>
      </c>
      <c r="B9896" s="12">
        <v>4.2838265744388085E-4</v>
      </c>
      <c r="C9896" s="12">
        <v>1.4018130265861933E-3</v>
      </c>
      <c r="D9896" s="12">
        <v>-1.1096540852025411E-3</v>
      </c>
      <c r="E9896" s="12">
        <v>1.2253115698417796E-3</v>
      </c>
      <c r="F9896" s="12">
        <v>-4.4704160071654597E-4</v>
      </c>
      <c r="G9896" s="12">
        <v>-2.1339449206197376E-4</v>
      </c>
      <c r="H9896" s="12">
        <v>-4.9394710955365597E-4</v>
      </c>
      <c r="I9896" s="12">
        <v>-1.2940378606483901E-3</v>
      </c>
      <c r="J9896" s="12">
        <v>1.7209148229345138E-3</v>
      </c>
      <c r="K9896" s="12">
        <v>9.4757875716004042E-4</v>
      </c>
      <c r="L9896" s="12">
        <v>3.9257956227961729E-4</v>
      </c>
      <c r="M9896" s="12">
        <v>1.4746181234540448E-3</v>
      </c>
      <c r="N9896" s="12">
        <v>-2.2228640756484519E-4</v>
      </c>
      <c r="O9896" s="12">
        <v>3.4391036291061389E-4</v>
      </c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</row>
    <row r="9897" spans="1:30" x14ac:dyDescent="0.25">
      <c r="A9897" s="12">
        <v>-2.3523678882880765E-3</v>
      </c>
      <c r="B9897" s="12">
        <v>4.5771659789099078E-4</v>
      </c>
      <c r="C9897" s="12">
        <v>1.3433726302563293E-3</v>
      </c>
      <c r="D9897" s="12">
        <v>-1.1322875340115798E-3</v>
      </c>
      <c r="E9897" s="12">
        <v>1.2419141253356861E-3</v>
      </c>
      <c r="F9897" s="12">
        <v>-4.6719519458433649E-4</v>
      </c>
      <c r="G9897" s="12">
        <v>-1.5371513808383157E-4</v>
      </c>
      <c r="H9897" s="12">
        <v>-4.8174885779050854E-4</v>
      </c>
      <c r="I9897" s="12">
        <v>-1.3151372262828584E-3</v>
      </c>
      <c r="J9897" s="12">
        <v>1.6621603922909805E-3</v>
      </c>
      <c r="K9897" s="12">
        <v>9.7132831263318153E-4</v>
      </c>
      <c r="L9897" s="12">
        <v>3.7230455868709139E-4</v>
      </c>
      <c r="M9897" s="12">
        <v>1.4383625310472215E-3</v>
      </c>
      <c r="N9897" s="12">
        <v>-4.5854345528003552E-4</v>
      </c>
      <c r="O9897" s="12">
        <v>2.9917826233676287E-4</v>
      </c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</row>
    <row r="9898" spans="1:30" x14ac:dyDescent="0.25">
      <c r="A9898" s="12">
        <v>-2.4586006269145793E-3</v>
      </c>
      <c r="B9898" s="12">
        <v>3.8283753738436554E-4</v>
      </c>
      <c r="C9898" s="12">
        <v>1.3342944253807419E-3</v>
      </c>
      <c r="D9898" s="12">
        <v>-1.1137111253046708E-3</v>
      </c>
      <c r="E9898" s="12">
        <v>1.2229798980637138E-3</v>
      </c>
      <c r="F9898" s="12">
        <v>-4.9354366719580949E-4</v>
      </c>
      <c r="G9898" s="12">
        <v>-1.6380227391883038E-4</v>
      </c>
      <c r="H9898" s="12">
        <v>-4.7018859522525214E-4</v>
      </c>
      <c r="I9898" s="12">
        <v>-1.2843746393834145E-3</v>
      </c>
      <c r="J9898" s="12">
        <v>1.6901281147099813E-3</v>
      </c>
      <c r="K9898" s="12">
        <v>1.0206489737570434E-3</v>
      </c>
      <c r="L9898" s="12">
        <v>3.4732459020287533E-4</v>
      </c>
      <c r="M9898" s="12">
        <v>1.494295835175399E-3</v>
      </c>
      <c r="N9898" s="12">
        <v>-3.3436893508834642E-4</v>
      </c>
      <c r="O9898" s="12">
        <v>2.7479372366954785E-4</v>
      </c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</row>
    <row r="9899" spans="1:30" x14ac:dyDescent="0.25">
      <c r="A9899" s="12">
        <v>-2.3892769507751592E-3</v>
      </c>
      <c r="B9899" s="12">
        <v>3.3349123511917033E-4</v>
      </c>
      <c r="C9899" s="12">
        <v>1.334376511276378E-3</v>
      </c>
      <c r="D9899" s="12">
        <v>-1.1159285286510077E-3</v>
      </c>
      <c r="E9899" s="12">
        <v>1.2320107410617291E-3</v>
      </c>
      <c r="F9899" s="12">
        <v>-4.8732835754271557E-4</v>
      </c>
      <c r="G9899" s="12">
        <v>-1.6055341369164614E-4</v>
      </c>
      <c r="H9899" s="12">
        <v>-4.7562103783171694E-4</v>
      </c>
      <c r="I9899" s="12">
        <v>-1.2948871504737808E-3</v>
      </c>
      <c r="J9899" s="12">
        <v>1.6746374927890284E-3</v>
      </c>
      <c r="K9899" s="12">
        <v>9.839028270313833E-4</v>
      </c>
      <c r="L9899" s="12">
        <v>3.4105811159417903E-4</v>
      </c>
      <c r="M9899" s="12">
        <v>1.5466681948022244E-3</v>
      </c>
      <c r="N9899" s="12">
        <v>-3.1691491144432546E-4</v>
      </c>
      <c r="O9899" s="12">
        <v>2.5688927587884055E-4</v>
      </c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</row>
    <row r="9900" spans="1:30" x14ac:dyDescent="0.25">
      <c r="A9900" s="12">
        <v>-2.4254611531949661E-3</v>
      </c>
      <c r="B9900" s="12">
        <v>2.7579522407955446E-4</v>
      </c>
      <c r="C9900" s="12">
        <v>1.3448859818264507E-3</v>
      </c>
      <c r="D9900" s="12">
        <v>-1.1531233932924082E-3</v>
      </c>
      <c r="E9900" s="12">
        <v>1.2555795535167829E-3</v>
      </c>
      <c r="F9900" s="12">
        <v>-4.7824804416385228E-4</v>
      </c>
      <c r="G9900" s="12">
        <v>-1.3987876637965905E-4</v>
      </c>
      <c r="H9900" s="12">
        <v>-5.0789333912201263E-4</v>
      </c>
      <c r="I9900" s="12">
        <v>-1.2949067306426657E-3</v>
      </c>
      <c r="J9900" s="12">
        <v>1.7174699399252593E-3</v>
      </c>
      <c r="K9900" s="12">
        <v>9.9258623791829222E-4</v>
      </c>
      <c r="L9900" s="12">
        <v>3.4601823075304755E-4</v>
      </c>
      <c r="M9900" s="12">
        <v>1.5146880899636233E-3</v>
      </c>
      <c r="N9900" s="12">
        <v>-4.5908048112573192E-4</v>
      </c>
      <c r="O9900" s="12">
        <v>2.4164447154479093E-4</v>
      </c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</row>
    <row r="9901" spans="1:30" x14ac:dyDescent="0.25">
      <c r="A9901" s="12">
        <v>-2.5521682223066736E-3</v>
      </c>
      <c r="B9901" s="12">
        <v>2.5869651486415168E-4</v>
      </c>
      <c r="C9901" s="12">
        <v>1.3372759908011113E-3</v>
      </c>
      <c r="D9901" s="12">
        <v>-1.1065042116838787E-3</v>
      </c>
      <c r="E9901" s="12">
        <v>1.2254796329580434E-3</v>
      </c>
      <c r="F9901" s="12">
        <v>-4.7863464237193947E-4</v>
      </c>
      <c r="G9901" s="12">
        <v>-1.6121194744463081E-4</v>
      </c>
      <c r="H9901" s="12">
        <v>-5.1281410095277077E-4</v>
      </c>
      <c r="I9901" s="12">
        <v>-1.2978006184158541E-3</v>
      </c>
      <c r="J9901" s="12">
        <v>1.6151516616435622E-3</v>
      </c>
      <c r="K9901" s="12">
        <v>9.5151323764921234E-4</v>
      </c>
      <c r="L9901" s="12">
        <v>3.6440076103554797E-4</v>
      </c>
      <c r="M9901" s="12">
        <v>1.5090971226347032E-3</v>
      </c>
      <c r="N9901" s="12">
        <v>-4.0314841419090253E-4</v>
      </c>
      <c r="O9901" s="12">
        <v>2.6882972907715764E-4</v>
      </c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</row>
    <row r="9902" spans="1:30" x14ac:dyDescent="0.25">
      <c r="A9902" s="12">
        <v>-2.5765737782349534E-3</v>
      </c>
      <c r="B9902" s="12">
        <v>2.9091823784242694E-4</v>
      </c>
      <c r="C9902" s="12">
        <v>1.395624873736885E-3</v>
      </c>
      <c r="D9902" s="12">
        <v>-1.1244637395887989E-3</v>
      </c>
      <c r="E9902" s="12">
        <v>1.239647006926913E-3</v>
      </c>
      <c r="F9902" s="12">
        <v>-4.8625809570369745E-4</v>
      </c>
      <c r="G9902" s="12">
        <v>-2.1891268099283082E-4</v>
      </c>
      <c r="H9902" s="12">
        <v>-5.4687823840047914E-4</v>
      </c>
      <c r="I9902" s="12">
        <v>-1.3300190724559412E-3</v>
      </c>
      <c r="J9902" s="12">
        <v>1.6623214294982684E-3</v>
      </c>
      <c r="K9902" s="12">
        <v>9.8859348140231782E-4</v>
      </c>
      <c r="L9902" s="12">
        <v>3.94167508116818E-4</v>
      </c>
      <c r="M9902" s="12">
        <v>1.5489394305333098E-3</v>
      </c>
      <c r="N9902" s="12">
        <v>-2.8482985673619767E-4</v>
      </c>
      <c r="O9902" s="12">
        <v>2.9636869186890768E-4</v>
      </c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</row>
    <row r="9903" spans="1:30" x14ac:dyDescent="0.25">
      <c r="A9903" s="12">
        <v>-2.6477767114494828E-3</v>
      </c>
      <c r="B9903" s="12">
        <v>3.5878557821811345E-4</v>
      </c>
      <c r="C9903" s="12">
        <v>1.3921166063573952E-3</v>
      </c>
      <c r="D9903" s="12">
        <v>-1.0922307299983428E-3</v>
      </c>
      <c r="E9903" s="12">
        <v>1.2234559409197326E-3</v>
      </c>
      <c r="F9903" s="12">
        <v>-4.6758955653800012E-4</v>
      </c>
      <c r="G9903" s="12">
        <v>-2.5100874214275501E-4</v>
      </c>
      <c r="H9903" s="12">
        <v>-5.6602976426466513E-4</v>
      </c>
      <c r="I9903" s="12">
        <v>-1.3157336055934833E-3</v>
      </c>
      <c r="J9903" s="12">
        <v>1.6901051888877966E-3</v>
      </c>
      <c r="K9903" s="12">
        <v>9.9368989911197613E-4</v>
      </c>
      <c r="L9903" s="12">
        <v>3.9583180549617982E-4</v>
      </c>
      <c r="M9903" s="12">
        <v>1.5324083656609079E-3</v>
      </c>
      <c r="N9903" s="12">
        <v>-4.4583880994819716E-4</v>
      </c>
      <c r="O9903" s="12">
        <v>3.1814239051058724E-4</v>
      </c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</row>
    <row r="9904" spans="1:30" x14ac:dyDescent="0.25">
      <c r="A9904" s="12">
        <v>-2.4992096662892625E-3</v>
      </c>
      <c r="B9904" s="12">
        <v>4.1871851515567127E-4</v>
      </c>
      <c r="C9904" s="12">
        <v>1.4033036188418637E-3</v>
      </c>
      <c r="D9904" s="12">
        <v>-1.1390813124566577E-3</v>
      </c>
      <c r="E9904" s="12">
        <v>1.2519826153045645E-3</v>
      </c>
      <c r="F9904" s="12">
        <v>-4.5279830455638236E-4</v>
      </c>
      <c r="G9904" s="12">
        <v>-1.982964246922221E-4</v>
      </c>
      <c r="H9904" s="12">
        <v>-5.2920332246249617E-4</v>
      </c>
      <c r="I9904" s="12">
        <v>-1.3050724075956458E-3</v>
      </c>
      <c r="J9904" s="12">
        <v>1.6743503635597242E-3</v>
      </c>
      <c r="K9904" s="12">
        <v>9.9277907687429713E-4</v>
      </c>
      <c r="L9904" s="12">
        <v>4.3057220840164712E-4</v>
      </c>
      <c r="M9904" s="12">
        <v>1.5457775351052445E-3</v>
      </c>
      <c r="N9904" s="12">
        <v>-2.6894886147584371E-4</v>
      </c>
      <c r="O9904" s="12">
        <v>3.380055783633352E-4</v>
      </c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</row>
    <row r="9905" spans="1:30" x14ac:dyDescent="0.25">
      <c r="A9905" s="12">
        <v>-2.4794997480758049E-3</v>
      </c>
      <c r="B9905" s="12">
        <v>4.5718454311755708E-4</v>
      </c>
      <c r="C9905" s="12">
        <v>1.3990433418129122E-3</v>
      </c>
      <c r="D9905" s="12">
        <v>-1.0791557353969999E-3</v>
      </c>
      <c r="E9905" s="12">
        <v>1.2386506618747917E-3</v>
      </c>
      <c r="F9905" s="12">
        <v>-4.6528386030787684E-4</v>
      </c>
      <c r="G9905" s="12">
        <v>-1.8274104459299631E-4</v>
      </c>
      <c r="H9905" s="12">
        <v>-4.9973296149091945E-4</v>
      </c>
      <c r="I9905" s="12">
        <v>-1.3196155780350444E-3</v>
      </c>
      <c r="J9905" s="12">
        <v>1.6722282782324494E-3</v>
      </c>
      <c r="K9905" s="12">
        <v>9.7221376876857894E-4</v>
      </c>
      <c r="L9905" s="12">
        <v>4.4424794515521119E-4</v>
      </c>
      <c r="M9905" s="12">
        <v>1.6285618035923881E-3</v>
      </c>
      <c r="N9905" s="12">
        <v>-2.7651126037791704E-4</v>
      </c>
      <c r="O9905" s="12">
        <v>3.2524357681787685E-4</v>
      </c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</row>
    <row r="9906" spans="1:30" x14ac:dyDescent="0.25">
      <c r="A9906" s="12">
        <v>-2.4429593121343936E-3</v>
      </c>
      <c r="B9906" s="12">
        <v>4.2412407137224449E-4</v>
      </c>
      <c r="C9906" s="12">
        <v>1.3741376049862318E-3</v>
      </c>
      <c r="D9906" s="12">
        <v>-1.1088193489663645E-3</v>
      </c>
      <c r="E9906" s="12">
        <v>1.2543442692162356E-3</v>
      </c>
      <c r="F9906" s="12">
        <v>-4.6113393398820553E-4</v>
      </c>
      <c r="G9906" s="12">
        <v>-1.5522336678447244E-4</v>
      </c>
      <c r="H9906" s="12">
        <v>-4.9910378028508598E-4</v>
      </c>
      <c r="I9906" s="12">
        <v>-1.3365204023861143E-3</v>
      </c>
      <c r="J9906" s="12">
        <v>1.6398453318157045E-3</v>
      </c>
      <c r="K9906" s="12">
        <v>9.423143008099905E-4</v>
      </c>
      <c r="L9906" s="12">
        <v>4.2668932282051615E-4</v>
      </c>
      <c r="M9906" s="12">
        <v>1.5668357336877266E-3</v>
      </c>
      <c r="N9906" s="12">
        <v>-4.4298276599709493E-4</v>
      </c>
      <c r="O9906" s="12">
        <v>3.0860292258398008E-4</v>
      </c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</row>
    <row r="9907" spans="1:30" x14ac:dyDescent="0.25">
      <c r="A9907" s="12">
        <v>-2.3334105166850248E-3</v>
      </c>
      <c r="B9907" s="12">
        <v>3.8231794033909784E-4</v>
      </c>
      <c r="C9907" s="12">
        <v>1.3456217076149456E-3</v>
      </c>
      <c r="D9907" s="12">
        <v>-1.1113376674828082E-3</v>
      </c>
      <c r="E9907" s="12">
        <v>1.2211793383666561E-3</v>
      </c>
      <c r="F9907" s="12">
        <v>-4.583523791768771E-4</v>
      </c>
      <c r="G9907" s="12">
        <v>-1.3429920393652849E-4</v>
      </c>
      <c r="H9907" s="12">
        <v>-5.0284204648112524E-4</v>
      </c>
      <c r="I9907" s="12">
        <v>-1.334643357654349E-3</v>
      </c>
      <c r="J9907" s="12">
        <v>1.6931306183833898E-3</v>
      </c>
      <c r="K9907" s="12">
        <v>1.0116273167404572E-3</v>
      </c>
      <c r="L9907" s="12">
        <v>4.3522316912323635E-4</v>
      </c>
      <c r="M9907" s="12">
        <v>1.6032587929458646E-3</v>
      </c>
      <c r="N9907" s="12">
        <v>-3.0329359741257243E-4</v>
      </c>
      <c r="O9907" s="12">
        <v>2.8917200394542203E-4</v>
      </c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</row>
    <row r="9908" spans="1:30" x14ac:dyDescent="0.25">
      <c r="A9908" s="12">
        <v>-2.3656985632830537E-3</v>
      </c>
      <c r="B9908" s="12">
        <v>3.3337393677829722E-4</v>
      </c>
      <c r="C9908" s="12">
        <v>1.3123813955635139E-3</v>
      </c>
      <c r="D9908" s="12">
        <v>-1.1116759266111935E-3</v>
      </c>
      <c r="E9908" s="12">
        <v>1.230178363590233E-3</v>
      </c>
      <c r="F9908" s="12">
        <v>-4.801044873970263E-4</v>
      </c>
      <c r="G9908" s="12">
        <v>-1.2828648213182914E-4</v>
      </c>
      <c r="H9908" s="12">
        <v>-5.1555424912102501E-4</v>
      </c>
      <c r="I9908" s="12">
        <v>-1.3110787263811926E-3</v>
      </c>
      <c r="J9908" s="12">
        <v>1.6998398713747942E-3</v>
      </c>
      <c r="K9908" s="12">
        <v>9.644968158083676E-4</v>
      </c>
      <c r="L9908" s="12">
        <v>4.1560122651294608E-4</v>
      </c>
      <c r="M9908" s="12">
        <v>1.6263540590211191E-3</v>
      </c>
      <c r="N9908" s="12">
        <v>-3.390401876914579E-4</v>
      </c>
      <c r="O9908" s="12">
        <v>2.6129931180849801E-4</v>
      </c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</row>
    <row r="9909" spans="1:30" x14ac:dyDescent="0.25">
      <c r="A9909" s="12">
        <v>-2.3950724034556446E-3</v>
      </c>
      <c r="B9909" s="12">
        <v>2.6398200435581487E-4</v>
      </c>
      <c r="C9909" s="12">
        <v>1.3199648181841173E-3</v>
      </c>
      <c r="D9909" s="12">
        <v>-1.0860178993777664E-3</v>
      </c>
      <c r="E9909" s="12">
        <v>1.2293179579397982E-3</v>
      </c>
      <c r="F9909" s="12">
        <v>-4.8073671053826109E-4</v>
      </c>
      <c r="G9909" s="12">
        <v>-1.6558071231122956E-4</v>
      </c>
      <c r="H9909" s="12">
        <v>-5.1806797741097864E-4</v>
      </c>
      <c r="I9909" s="12">
        <v>-1.3535936977736327E-3</v>
      </c>
      <c r="J9909" s="12">
        <v>1.6494720626157157E-3</v>
      </c>
      <c r="K9909" s="12">
        <v>9.8420344834763973E-4</v>
      </c>
      <c r="L9909" s="12">
        <v>4.3402234816590117E-4</v>
      </c>
      <c r="M9909" s="12">
        <v>1.5418362678558328E-3</v>
      </c>
      <c r="N9909" s="12">
        <v>-4.5588043888049443E-4</v>
      </c>
      <c r="O9909" s="12">
        <v>2.5826019775161447E-4</v>
      </c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</row>
    <row r="9910" spans="1:30" x14ac:dyDescent="0.25">
      <c r="A9910" s="12">
        <v>-2.5139436534988781E-3</v>
      </c>
      <c r="B9910" s="12">
        <v>2.489223770412352E-4</v>
      </c>
      <c r="C9910" s="12">
        <v>1.3643975706736735E-3</v>
      </c>
      <c r="D9910" s="12">
        <v>-1.1282743283793687E-3</v>
      </c>
      <c r="E9910" s="12">
        <v>1.2312041808757283E-3</v>
      </c>
      <c r="F9910" s="12">
        <v>-4.7273646583493342E-4</v>
      </c>
      <c r="G9910" s="12">
        <v>-1.826156817684838E-4</v>
      </c>
      <c r="H9910" s="12">
        <v>-5.3285169265712468E-4</v>
      </c>
      <c r="I9910" s="12">
        <v>-1.3456846352846591E-3</v>
      </c>
      <c r="J9910" s="12">
        <v>1.6735350500969796E-3</v>
      </c>
      <c r="K9910" s="12">
        <v>1.0021138025138356E-3</v>
      </c>
      <c r="L9910" s="12">
        <v>4.5994520476160119E-4</v>
      </c>
      <c r="M9910" s="12">
        <v>1.5659001308102024E-3</v>
      </c>
      <c r="N9910" s="12">
        <v>-3.2130784415567706E-4</v>
      </c>
      <c r="O9910" s="12">
        <v>2.5648322654725356E-4</v>
      </c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</row>
    <row r="9911" spans="1:30" x14ac:dyDescent="0.25">
      <c r="A9911" s="12">
        <v>-2.5017359974295206E-3</v>
      </c>
      <c r="B9911" s="12">
        <v>2.9634090553619374E-4</v>
      </c>
      <c r="C9911" s="12">
        <v>1.3629161202346866E-3</v>
      </c>
      <c r="D9911" s="12">
        <v>-1.1250235227014298E-3</v>
      </c>
      <c r="E9911" s="12">
        <v>1.2223668960055459E-3</v>
      </c>
      <c r="F9911" s="12">
        <v>-5.0025431289708096E-4</v>
      </c>
      <c r="G9911" s="12">
        <v>-2.0363702036280785E-4</v>
      </c>
      <c r="H9911" s="12">
        <v>-5.6555172638645605E-4</v>
      </c>
      <c r="I9911" s="12">
        <v>-1.3332752953335498E-3</v>
      </c>
      <c r="J9911" s="12">
        <v>1.7118911748064403E-3</v>
      </c>
      <c r="K9911" s="12">
        <v>1.0017712186863701E-3</v>
      </c>
      <c r="L9911" s="12">
        <v>4.7123017642982924E-4</v>
      </c>
      <c r="M9911" s="12">
        <v>1.5788942387121381E-3</v>
      </c>
      <c r="N9911" s="12">
        <v>-3.4247611582835638E-4</v>
      </c>
      <c r="O9911" s="12">
        <v>2.7551599052690615E-4</v>
      </c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</row>
    <row r="9912" spans="1:30" x14ac:dyDescent="0.25">
      <c r="A9912" s="12">
        <v>-2.5336794124859239E-3</v>
      </c>
      <c r="B9912" s="12">
        <v>3.4919198199208519E-4</v>
      </c>
      <c r="C9912" s="12">
        <v>1.4107096330824563E-3</v>
      </c>
      <c r="D9912" s="12">
        <v>-1.1016292730496827E-3</v>
      </c>
      <c r="E9912" s="12">
        <v>1.2257554889832211E-3</v>
      </c>
      <c r="F9912" s="12">
        <v>-4.5908884535813166E-4</v>
      </c>
      <c r="G9912" s="12">
        <v>-2.2661816762937866E-4</v>
      </c>
      <c r="H9912" s="12">
        <v>-5.7612603866553274E-4</v>
      </c>
      <c r="I9912" s="12">
        <v>-1.3234002615124579E-3</v>
      </c>
      <c r="J9912" s="12">
        <v>1.7192652766412021E-3</v>
      </c>
      <c r="K9912" s="12">
        <v>9.7013299399928399E-4</v>
      </c>
      <c r="L9912" s="12">
        <v>4.8832332746550191E-4</v>
      </c>
      <c r="M9912" s="12">
        <v>1.5196238142555583E-3</v>
      </c>
      <c r="N9912" s="12">
        <v>-4.2322393963770122E-4</v>
      </c>
      <c r="O9912" s="12">
        <v>3.0024595700881425E-4</v>
      </c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</row>
    <row r="9913" spans="1:30" x14ac:dyDescent="0.25">
      <c r="A9913" s="12">
        <v>-2.5761516243725641E-3</v>
      </c>
      <c r="B9913" s="12">
        <v>4.0012862542495225E-4</v>
      </c>
      <c r="C9913" s="12">
        <v>1.4002791059285345E-3</v>
      </c>
      <c r="D9913" s="12">
        <v>-1.1189498147868829E-3</v>
      </c>
      <c r="E9913" s="12">
        <v>1.2466170371497728E-3</v>
      </c>
      <c r="F9913" s="12">
        <v>-4.8069616653358441E-4</v>
      </c>
      <c r="G9913" s="12">
        <v>-2.3335365696658812E-4</v>
      </c>
      <c r="H9913" s="12">
        <v>-5.5615586896223693E-4</v>
      </c>
      <c r="I9913" s="12">
        <v>-1.3335793998315464E-3</v>
      </c>
      <c r="J9913" s="12">
        <v>1.6781296742178391E-3</v>
      </c>
      <c r="K9913" s="12">
        <v>9.3232467710225892E-4</v>
      </c>
      <c r="L9913" s="12">
        <v>5.156567995825965E-4</v>
      </c>
      <c r="M9913" s="12">
        <v>1.5473541133433908E-3</v>
      </c>
      <c r="N9913" s="12">
        <v>-2.5987430340580081E-4</v>
      </c>
      <c r="O9913" s="12">
        <v>3.2387483196090298E-4</v>
      </c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</row>
    <row r="9914" spans="1:30" x14ac:dyDescent="0.25">
      <c r="A9914" s="12">
        <v>-2.3683875858243699E-3</v>
      </c>
      <c r="B9914" s="12">
        <v>4.3683343610102744E-4</v>
      </c>
      <c r="C9914" s="12">
        <v>1.3654733529973374E-3</v>
      </c>
      <c r="D9914" s="12">
        <v>-1.0582144288183628E-3</v>
      </c>
      <c r="E9914" s="12">
        <v>1.2676624553397608E-3</v>
      </c>
      <c r="F9914" s="12">
        <v>-4.5463835766000621E-4</v>
      </c>
      <c r="G9914" s="12">
        <v>-1.9469903967805219E-4</v>
      </c>
      <c r="H9914" s="12">
        <v>-5.441169328904786E-4</v>
      </c>
      <c r="I9914" s="12">
        <v>-1.3451061024821326E-3</v>
      </c>
      <c r="J9914" s="12">
        <v>1.7139175503906139E-3</v>
      </c>
      <c r="K9914" s="12">
        <v>1.0094303671086689E-3</v>
      </c>
      <c r="L9914" s="12">
        <v>5.0736770568843368E-4</v>
      </c>
      <c r="M9914" s="12">
        <v>1.536317173946593E-3</v>
      </c>
      <c r="N9914" s="12">
        <v>-3.1047769720376394E-4</v>
      </c>
      <c r="O9914" s="12">
        <v>3.2501068397377159E-4</v>
      </c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</row>
    <row r="9915" spans="1:30" x14ac:dyDescent="0.25">
      <c r="A9915" s="12">
        <v>-2.279946219813108E-3</v>
      </c>
      <c r="B9915" s="12">
        <v>4.4229541007504206E-4</v>
      </c>
      <c r="C9915" s="12">
        <v>1.3763667798481107E-3</v>
      </c>
      <c r="D9915" s="12">
        <v>-1.1098074117818705E-3</v>
      </c>
      <c r="E9915" s="12">
        <v>1.2570739691149186E-3</v>
      </c>
      <c r="F9915" s="12">
        <v>-4.901516368112644E-4</v>
      </c>
      <c r="G9915" s="12">
        <v>-1.8062901836481606E-4</v>
      </c>
      <c r="H9915" s="12">
        <v>-5.327062699841354E-4</v>
      </c>
      <c r="I9915" s="12">
        <v>-1.3294169822627249E-3</v>
      </c>
      <c r="J9915" s="12">
        <v>1.719451131607457E-3</v>
      </c>
      <c r="K9915" s="12">
        <v>9.7424899771110128E-4</v>
      </c>
      <c r="L9915" s="12">
        <v>4.9784706023178597E-4</v>
      </c>
      <c r="M9915" s="12">
        <v>1.4989802700173848E-3</v>
      </c>
      <c r="N9915" s="12">
        <v>-4.0822705676940818E-4</v>
      </c>
      <c r="O9915" s="12">
        <v>2.954574552554541E-4</v>
      </c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</row>
    <row r="9916" spans="1:30" x14ac:dyDescent="0.25">
      <c r="A9916" s="12">
        <v>-2.3583220771491728E-3</v>
      </c>
      <c r="B9916" s="12">
        <v>3.914833916545941E-4</v>
      </c>
      <c r="C9916" s="12">
        <v>1.324582768790805E-3</v>
      </c>
      <c r="D9916" s="12">
        <v>-1.0739875949543564E-3</v>
      </c>
      <c r="E9916" s="12">
        <v>1.2801780584990902E-3</v>
      </c>
      <c r="F9916" s="12">
        <v>-5.0621786834420394E-4</v>
      </c>
      <c r="G9916" s="12">
        <v>-1.6483413366501521E-4</v>
      </c>
      <c r="H9916" s="12">
        <v>-5.0481349303327578E-4</v>
      </c>
      <c r="I9916" s="12">
        <v>-1.3194765792319697E-3</v>
      </c>
      <c r="J9916" s="12">
        <v>1.7390130901933829E-3</v>
      </c>
      <c r="K9916" s="12">
        <v>9.9377750174773575E-4</v>
      </c>
      <c r="L9916" s="12">
        <v>4.9104025493965303E-4</v>
      </c>
      <c r="M9916" s="12">
        <v>1.5241709227125472E-3</v>
      </c>
      <c r="N9916" s="12">
        <v>-2.8051368241613611E-4</v>
      </c>
      <c r="O9916" s="12">
        <v>2.8353080577270441E-4</v>
      </c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</row>
    <row r="9917" spans="1:30" x14ac:dyDescent="0.25">
      <c r="A9917" s="12">
        <v>-2.248005705251699E-3</v>
      </c>
      <c r="B9917" s="12">
        <v>3.1973105385997298E-4</v>
      </c>
      <c r="C9917" s="12">
        <v>1.3190336860640164E-3</v>
      </c>
      <c r="D9917" s="12">
        <v>-1.1065754191811499E-3</v>
      </c>
      <c r="E9917" s="12">
        <v>1.2738414263436537E-3</v>
      </c>
      <c r="F9917" s="12">
        <v>-5.1849961442381311E-4</v>
      </c>
      <c r="G9917" s="12">
        <v>-1.7836521462181795E-4</v>
      </c>
      <c r="H9917" s="12">
        <v>-5.1189661691412999E-4</v>
      </c>
      <c r="I9917" s="12">
        <v>-1.3254708643720557E-3</v>
      </c>
      <c r="J9917" s="12">
        <v>1.7135692114418845E-3</v>
      </c>
      <c r="K9917" s="12">
        <v>9.8236813069447235E-4</v>
      </c>
      <c r="L9917" s="12">
        <v>4.6439962260203183E-4</v>
      </c>
      <c r="M9917" s="12">
        <v>1.5208374584762129E-3</v>
      </c>
      <c r="N9917" s="12">
        <v>-4.7247802653029665E-4</v>
      </c>
      <c r="O9917" s="12">
        <v>2.5583009788398507E-4</v>
      </c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</row>
    <row r="9918" spans="1:30" x14ac:dyDescent="0.25">
      <c r="A9918" s="12">
        <v>-2.3292026894920141E-3</v>
      </c>
      <c r="B9918" s="12">
        <v>2.3769299996472275E-4</v>
      </c>
      <c r="C9918" s="12">
        <v>1.3064305490389438E-3</v>
      </c>
      <c r="D9918" s="12">
        <v>-1.0843326239205497E-3</v>
      </c>
      <c r="E9918" s="12">
        <v>1.2691525877759531E-3</v>
      </c>
      <c r="F9918" s="12">
        <v>-4.8161782755814928E-4</v>
      </c>
      <c r="G9918" s="12">
        <v>-1.8329010589509037E-4</v>
      </c>
      <c r="H9918" s="12">
        <v>-5.4881209207931236E-4</v>
      </c>
      <c r="I9918" s="12">
        <v>-1.3307328307998305E-3</v>
      </c>
      <c r="J9918" s="12">
        <v>1.6676856267279019E-3</v>
      </c>
      <c r="K9918" s="12">
        <v>9.4840442850418745E-4</v>
      </c>
      <c r="L9918" s="12">
        <v>4.9098800816119127E-4</v>
      </c>
      <c r="M9918" s="12">
        <v>1.4552418163958655E-3</v>
      </c>
      <c r="N9918" s="12">
        <v>-3.9515038312892473E-4</v>
      </c>
      <c r="O9918" s="12">
        <v>2.7701813142894745E-4</v>
      </c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</row>
    <row r="9919" spans="1:30" x14ac:dyDescent="0.25">
      <c r="A9919" s="12">
        <v>-2.4310274667708816E-3</v>
      </c>
      <c r="B9919" s="12">
        <v>2.3549950905770443E-4</v>
      </c>
      <c r="C9919" s="12">
        <v>1.3404755314130239E-3</v>
      </c>
      <c r="D9919" s="12">
        <v>-1.1249195804497987E-3</v>
      </c>
      <c r="E9919" s="12">
        <v>1.275715921574262E-3</v>
      </c>
      <c r="F9919" s="12">
        <v>-4.829966415313025E-4</v>
      </c>
      <c r="G9919" s="12">
        <v>-1.8483326897097079E-4</v>
      </c>
      <c r="H9919" s="12">
        <v>-5.5891522218533805E-4</v>
      </c>
      <c r="I9919" s="12">
        <v>-1.3199388547817409E-3</v>
      </c>
      <c r="J9919" s="12">
        <v>1.7768609516508158E-3</v>
      </c>
      <c r="K9919" s="12">
        <v>1.0314441833822084E-3</v>
      </c>
      <c r="L9919" s="12">
        <v>4.8923726611201101E-4</v>
      </c>
      <c r="M9919" s="12">
        <v>1.4680261002822834E-3</v>
      </c>
      <c r="N9919" s="12">
        <v>-3.6311042633312433E-4</v>
      </c>
      <c r="O9919" s="12">
        <v>2.8070420195045755E-4</v>
      </c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</row>
    <row r="9920" spans="1:30" x14ac:dyDescent="0.25">
      <c r="A9920" s="12">
        <v>-2.518501913223504E-3</v>
      </c>
      <c r="B9920" s="12">
        <v>2.5646283465783926E-4</v>
      </c>
      <c r="C9920" s="12">
        <v>1.3947312611560883E-3</v>
      </c>
      <c r="D9920" s="12">
        <v>-1.1079318420485905E-3</v>
      </c>
      <c r="E9920" s="12">
        <v>1.274555592607728E-3</v>
      </c>
      <c r="F9920" s="12">
        <v>-4.7782539675115892E-4</v>
      </c>
      <c r="G9920" s="12">
        <v>-2.5196641829085422E-4</v>
      </c>
      <c r="H9920" s="12">
        <v>-5.8539381698875207E-4</v>
      </c>
      <c r="I9920" s="12">
        <v>-1.3005802885372125E-3</v>
      </c>
      <c r="J9920" s="12">
        <v>1.7442557583073576E-3</v>
      </c>
      <c r="K9920" s="12">
        <v>9.5581387641034872E-4</v>
      </c>
      <c r="L9920" s="12">
        <v>5.0549399372158319E-4</v>
      </c>
      <c r="M9920" s="12">
        <v>1.389978700347761E-3</v>
      </c>
      <c r="N9920" s="12">
        <v>-3.8899391694790657E-4</v>
      </c>
      <c r="O9920" s="12">
        <v>2.7417169523199451E-4</v>
      </c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</row>
    <row r="9921" spans="1:30" x14ac:dyDescent="0.25">
      <c r="A9921" s="12">
        <v>-2.5236265605161575E-3</v>
      </c>
      <c r="B9921" s="12">
        <v>3.3442859563483183E-4</v>
      </c>
      <c r="C9921" s="12">
        <v>1.3953769971866065E-3</v>
      </c>
      <c r="D9921" s="12">
        <v>-1.1157708750639181E-3</v>
      </c>
      <c r="E9921" s="12">
        <v>1.2692995410226375E-3</v>
      </c>
      <c r="F9921" s="12">
        <v>-4.7993023444075641E-4</v>
      </c>
      <c r="G9921" s="12">
        <v>-2.3906776198083895E-4</v>
      </c>
      <c r="H9921" s="12">
        <v>-5.7153593975309508E-4</v>
      </c>
      <c r="I9921" s="12">
        <v>-1.3190704946876965E-3</v>
      </c>
      <c r="J9921" s="12">
        <v>1.7067673648385497E-3</v>
      </c>
      <c r="K9921" s="12">
        <v>9.6936446710860365E-4</v>
      </c>
      <c r="L9921" s="12">
        <v>5.1600044089366052E-4</v>
      </c>
      <c r="M9921" s="12">
        <v>1.4127441155800916E-3</v>
      </c>
      <c r="N9921" s="12">
        <v>-3.0886968434445987E-4</v>
      </c>
      <c r="O9921" s="12">
        <v>3.1314477562416863E-4</v>
      </c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</row>
    <row r="9922" spans="1:30" x14ac:dyDescent="0.25">
      <c r="A9922" s="12">
        <v>-2.4843116692717724E-3</v>
      </c>
      <c r="B9922" s="12">
        <v>4.2039028499863486E-4</v>
      </c>
      <c r="C9922" s="12">
        <v>1.4157813415693118E-3</v>
      </c>
      <c r="D9922" s="12">
        <v>-1.1225946603671594E-3</v>
      </c>
      <c r="E9922" s="12">
        <v>1.2445904896701662E-3</v>
      </c>
      <c r="F9922" s="12">
        <v>-4.8646390306450297E-4</v>
      </c>
      <c r="G9922" s="12">
        <v>-2.7460932061983628E-4</v>
      </c>
      <c r="H9922" s="12">
        <v>-5.7316696195242858E-4</v>
      </c>
      <c r="I9922" s="12">
        <v>-1.3321650385697376E-3</v>
      </c>
      <c r="J9922" s="12">
        <v>1.7097244620291841E-3</v>
      </c>
      <c r="K9922" s="12">
        <v>9.7621642655124302E-4</v>
      </c>
      <c r="L9922" s="12">
        <v>5.0525052373395166E-4</v>
      </c>
      <c r="M9922" s="12">
        <v>1.3953434358333452E-3</v>
      </c>
      <c r="N9922" s="12">
        <v>-4.2095329629240804E-4</v>
      </c>
      <c r="O9922" s="12">
        <v>3.4597766668365096E-4</v>
      </c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</row>
    <row r="9923" spans="1:30" x14ac:dyDescent="0.25">
      <c r="A9923" s="12">
        <v>-2.4257820534139096E-3</v>
      </c>
      <c r="B9923" s="12">
        <v>4.6420358992004164E-4</v>
      </c>
      <c r="C9923" s="12">
        <v>1.38180844622887E-3</v>
      </c>
      <c r="D9923" s="12">
        <v>-1.0900682608374836E-3</v>
      </c>
      <c r="E9923" s="12">
        <v>1.2592712311919919E-3</v>
      </c>
      <c r="F9923" s="12">
        <v>-4.5821544668179896E-4</v>
      </c>
      <c r="G9923" s="12">
        <v>-2.1405230463646333E-4</v>
      </c>
      <c r="H9923" s="12">
        <v>-5.3953114717002779E-4</v>
      </c>
      <c r="I9923" s="12">
        <v>-1.2974145219606513E-3</v>
      </c>
      <c r="J9923" s="12">
        <v>1.7627295193723008E-3</v>
      </c>
      <c r="K9923" s="12">
        <v>9.9333147325780715E-4</v>
      </c>
      <c r="L9923" s="12">
        <v>5.0520967625260888E-4</v>
      </c>
      <c r="M9923" s="12">
        <v>1.3980521541909208E-3</v>
      </c>
      <c r="N9923" s="12">
        <v>-3.0028538042222651E-4</v>
      </c>
      <c r="O9923" s="12">
        <v>3.4457224748358378E-4</v>
      </c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</row>
    <row r="9924" spans="1:30" x14ac:dyDescent="0.25">
      <c r="A9924" s="12">
        <v>-2.3635819929811175E-3</v>
      </c>
      <c r="B9924" s="12">
        <v>4.2349803473383448E-4</v>
      </c>
      <c r="C9924" s="12">
        <v>1.3371979044502745E-3</v>
      </c>
      <c r="D9924" s="12">
        <v>-1.1085697934970636E-3</v>
      </c>
      <c r="E9924" s="12">
        <v>1.2727684942767789E-3</v>
      </c>
      <c r="F9924" s="12">
        <v>-4.7634737936230748E-4</v>
      </c>
      <c r="G9924" s="12">
        <v>-2.0272208931975159E-4</v>
      </c>
      <c r="H9924" s="12">
        <v>-5.1072606201091168E-4</v>
      </c>
      <c r="I9924" s="12">
        <v>-1.2806328895054835E-3</v>
      </c>
      <c r="J9924" s="12">
        <v>1.7588148795890568E-3</v>
      </c>
      <c r="K9924" s="12">
        <v>9.9081089365193127E-4</v>
      </c>
      <c r="L9924" s="12">
        <v>4.7266240311867841E-4</v>
      </c>
      <c r="M9924" s="12">
        <v>1.3640397080273428E-3</v>
      </c>
      <c r="N9924" s="12">
        <v>-3.2701764533676507E-4</v>
      </c>
      <c r="O9924" s="12">
        <v>3.1256800997665605E-4</v>
      </c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</row>
    <row r="9925" spans="1:30" x14ac:dyDescent="0.25">
      <c r="A9925" s="12">
        <v>-2.2890334706310508E-3</v>
      </c>
      <c r="B9925" s="12">
        <v>3.8990126017751441E-4</v>
      </c>
      <c r="C9925" s="12">
        <v>1.3216254863210009E-3</v>
      </c>
      <c r="D9925" s="12">
        <v>-1.1207135407760999E-3</v>
      </c>
      <c r="E9925" s="12">
        <v>1.2588790159340124E-3</v>
      </c>
      <c r="F9925" s="12">
        <v>-4.7836472735760259E-4</v>
      </c>
      <c r="G9925" s="12">
        <v>-2.1185065670105551E-4</v>
      </c>
      <c r="H9925" s="12">
        <v>-5.0771622583842507E-4</v>
      </c>
      <c r="I9925" s="12">
        <v>-1.3071497411382982E-3</v>
      </c>
      <c r="J9925" s="12">
        <v>1.6636316513651663E-3</v>
      </c>
      <c r="K9925" s="12">
        <v>9.4816151742806566E-4</v>
      </c>
      <c r="L9925" s="12">
        <v>4.7024266481983173E-4</v>
      </c>
      <c r="M9925" s="12">
        <v>1.3543493697603102E-3</v>
      </c>
      <c r="N9925" s="12">
        <v>-4.0684550002396535E-4</v>
      </c>
      <c r="O9925" s="12">
        <v>3.1723768494453382E-4</v>
      </c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</row>
    <row r="9926" spans="1:30" x14ac:dyDescent="0.25">
      <c r="A9926" s="12">
        <v>-2.2809323881112569E-3</v>
      </c>
      <c r="B9926" s="12">
        <v>3.0316611772533713E-4</v>
      </c>
      <c r="C9926" s="12">
        <v>1.3130789352219043E-3</v>
      </c>
      <c r="D9926" s="12">
        <v>-1.0896026371763304E-3</v>
      </c>
      <c r="E9926" s="12">
        <v>1.2607099656848609E-3</v>
      </c>
      <c r="F9926" s="12">
        <v>-5.0097815731652126E-4</v>
      </c>
      <c r="G9926" s="12">
        <v>-1.7820056590436639E-4</v>
      </c>
      <c r="H9926" s="12">
        <v>-5.0335222899014183E-4</v>
      </c>
      <c r="I9926" s="12">
        <v>-1.2955778613272116E-3</v>
      </c>
      <c r="J9926" s="12">
        <v>1.698154044411423E-3</v>
      </c>
      <c r="K9926" s="12">
        <v>9.5995364316222133E-4</v>
      </c>
      <c r="L9926" s="12">
        <v>4.7389528459916059E-4</v>
      </c>
      <c r="M9926" s="12">
        <v>1.3668594467416205E-3</v>
      </c>
      <c r="N9926" s="12">
        <v>-3.6637265796295122E-4</v>
      </c>
      <c r="O9926" s="12">
        <v>2.8488754115790213E-4</v>
      </c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</row>
    <row r="9927" spans="1:30" x14ac:dyDescent="0.25">
      <c r="A9927" s="12">
        <v>-2.3472864847389782E-3</v>
      </c>
      <c r="B9927" s="12">
        <v>2.2151095998084364E-4</v>
      </c>
      <c r="C9927" s="12">
        <v>1.3426795662790233E-3</v>
      </c>
      <c r="D9927" s="12">
        <v>-1.1512687060748405E-3</v>
      </c>
      <c r="E9927" s="12">
        <v>1.2511198641130654E-3</v>
      </c>
      <c r="F9927" s="12">
        <v>-5.1221928907676953E-4</v>
      </c>
      <c r="G9927" s="12">
        <v>-2.2724388164915195E-4</v>
      </c>
      <c r="H9927" s="12">
        <v>-5.1237361054585801E-4</v>
      </c>
      <c r="I9927" s="12">
        <v>-1.2798739540010938E-3</v>
      </c>
      <c r="J9927" s="12">
        <v>1.7123732848147136E-3</v>
      </c>
      <c r="K9927" s="12">
        <v>9.8179281995090903E-4</v>
      </c>
      <c r="L9927" s="12">
        <v>4.3027383179955947E-4</v>
      </c>
      <c r="M9927" s="12">
        <v>1.3550762186980438E-3</v>
      </c>
      <c r="N9927" s="12">
        <v>-4.1453703973300641E-4</v>
      </c>
      <c r="O9927" s="12">
        <v>2.3830447476573871E-4</v>
      </c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</row>
    <row r="9928" spans="1:30" x14ac:dyDescent="0.25">
      <c r="A9928" s="12">
        <v>-2.4215452212709532E-3</v>
      </c>
      <c r="B9928" s="12">
        <v>2.2822219111688218E-4</v>
      </c>
      <c r="C9928" s="12">
        <v>1.3626645298213803E-3</v>
      </c>
      <c r="D9928" s="12">
        <v>-1.1439536172600431E-3</v>
      </c>
      <c r="E9928" s="12">
        <v>1.2542020070516798E-3</v>
      </c>
      <c r="F9928" s="12">
        <v>-4.7752220205549178E-4</v>
      </c>
      <c r="G9928" s="12">
        <v>-2.0764200568374391E-4</v>
      </c>
      <c r="H9928" s="12">
        <v>-5.4224505297019356E-4</v>
      </c>
      <c r="I9928" s="12">
        <v>-1.2614865437372562E-3</v>
      </c>
      <c r="J9928" s="12">
        <v>1.7204782306994132E-3</v>
      </c>
      <c r="K9928" s="12">
        <v>9.8654363630420604E-4</v>
      </c>
      <c r="L9928" s="12">
        <v>4.3008921068330433E-4</v>
      </c>
      <c r="M9928" s="12">
        <v>1.3165046257255452E-3</v>
      </c>
      <c r="N9928" s="12">
        <v>-4.124992647504783E-4</v>
      </c>
      <c r="O9928" s="12">
        <v>2.5942353757936514E-4</v>
      </c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</row>
    <row r="9929" spans="1:30" x14ac:dyDescent="0.25">
      <c r="A9929" s="12">
        <v>-2.4511141856522682E-3</v>
      </c>
      <c r="B9929" s="12">
        <v>2.7892805632874338E-4</v>
      </c>
      <c r="C9929" s="12">
        <v>1.3529839173172639E-3</v>
      </c>
      <c r="D9929" s="12">
        <v>-1.1505184405553742E-3</v>
      </c>
      <c r="E9929" s="12">
        <v>1.2693890795032684E-3</v>
      </c>
      <c r="F9929" s="12">
        <v>-4.9451586066965225E-4</v>
      </c>
      <c r="G9929" s="12">
        <v>-2.4130339086906894E-4</v>
      </c>
      <c r="H9929" s="12">
        <v>-5.6994745924735868E-4</v>
      </c>
      <c r="I9929" s="12">
        <v>-1.2538912738506755E-3</v>
      </c>
      <c r="J9929" s="12">
        <v>1.7053938187346462E-3</v>
      </c>
      <c r="K9929" s="12">
        <v>9.8628516609471453E-4</v>
      </c>
      <c r="L9929" s="12">
        <v>4.3961056859602199E-4</v>
      </c>
      <c r="M9929" s="12">
        <v>1.2733441913426948E-3</v>
      </c>
      <c r="N9929" s="12">
        <v>-4.055371655031377E-4</v>
      </c>
      <c r="O9929" s="12">
        <v>2.8061896340874748E-4</v>
      </c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</row>
    <row r="9930" spans="1:30" x14ac:dyDescent="0.25">
      <c r="A9930" s="12">
        <v>-2.5497871795975065E-3</v>
      </c>
      <c r="B9930" s="12">
        <v>3.4404135576070167E-4</v>
      </c>
      <c r="C9930" s="12">
        <v>1.3997882094180904E-3</v>
      </c>
      <c r="D9930" s="12">
        <v>-1.1383717772493688E-3</v>
      </c>
      <c r="E9930" s="12">
        <v>1.2763469741006212E-3</v>
      </c>
      <c r="F9930" s="12">
        <v>-5.0008155820750126E-4</v>
      </c>
      <c r="G9930" s="12">
        <v>-2.6097178638313106E-4</v>
      </c>
      <c r="H9930" s="12">
        <v>-5.6324616636239553E-4</v>
      </c>
      <c r="I9930" s="12">
        <v>-1.2805745569190133E-3</v>
      </c>
      <c r="J9930" s="12">
        <v>1.659739492242511E-3</v>
      </c>
      <c r="K9930" s="12">
        <v>9.7969101677712047E-4</v>
      </c>
      <c r="L9930" s="12">
        <v>4.2367302130577947E-4</v>
      </c>
      <c r="M9930" s="12">
        <v>1.2903343187020866E-3</v>
      </c>
      <c r="N9930" s="12">
        <v>-3.466570907092139E-4</v>
      </c>
      <c r="O9930" s="12">
        <v>3.2403648136487004E-4</v>
      </c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</row>
    <row r="9931" spans="1:30" x14ac:dyDescent="0.25">
      <c r="A9931" s="12">
        <v>-2.4588123630491818E-3</v>
      </c>
      <c r="B9931" s="12">
        <v>4.4230347657335642E-4</v>
      </c>
      <c r="C9931" s="12">
        <v>1.3958952239198432E-3</v>
      </c>
      <c r="D9931" s="12">
        <v>-1.142492969944813E-3</v>
      </c>
      <c r="E9931" s="12">
        <v>1.2703653344862732E-3</v>
      </c>
      <c r="F9931" s="12">
        <v>-4.4662658084336634E-4</v>
      </c>
      <c r="G9931" s="12">
        <v>-2.5487354992161727E-4</v>
      </c>
      <c r="H9931" s="12">
        <v>-5.3674641421723533E-4</v>
      </c>
      <c r="I9931" s="12">
        <v>-1.2689205831706741E-3</v>
      </c>
      <c r="J9931" s="12">
        <v>1.7233495229924535E-3</v>
      </c>
      <c r="K9931" s="12">
        <v>1.0282626706503474E-3</v>
      </c>
      <c r="L9931" s="12">
        <v>4.5017852447547019E-4</v>
      </c>
      <c r="M9931" s="12">
        <v>1.2789001136915476E-3</v>
      </c>
      <c r="N9931" s="12">
        <v>-3.247889173537919E-4</v>
      </c>
      <c r="O9931" s="12">
        <v>3.4849334001849807E-4</v>
      </c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</row>
    <row r="9932" spans="1:30" x14ac:dyDescent="0.25">
      <c r="A9932" s="12">
        <v>-2.4135485565709635E-3</v>
      </c>
      <c r="B9932" s="12">
        <v>4.4531008482969115E-4</v>
      </c>
      <c r="C9932" s="12">
        <v>1.4074389577094764E-3</v>
      </c>
      <c r="D9932" s="12">
        <v>-1.152304554106481E-3</v>
      </c>
      <c r="E9932" s="12">
        <v>1.2526770994197073E-3</v>
      </c>
      <c r="F9932" s="12">
        <v>-4.7769740845420093E-4</v>
      </c>
      <c r="G9932" s="12">
        <v>-2.3348456919850398E-4</v>
      </c>
      <c r="H9932" s="12">
        <v>-4.9915703685561867E-4</v>
      </c>
      <c r="I9932" s="12">
        <v>-1.2392975213083236E-3</v>
      </c>
      <c r="J9932" s="12">
        <v>1.7630650599251502E-3</v>
      </c>
      <c r="K9932" s="12">
        <v>9.8680521834037128E-4</v>
      </c>
      <c r="L9932" s="12">
        <v>4.2774385279815855E-4</v>
      </c>
      <c r="M9932" s="12">
        <v>1.2429021420160594E-3</v>
      </c>
      <c r="N9932" s="12">
        <v>-4.6049424056236092E-4</v>
      </c>
      <c r="O9932" s="12">
        <v>3.3482567597696426E-4</v>
      </c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</row>
    <row r="9933" spans="1:30" x14ac:dyDescent="0.25">
      <c r="A9933" s="12">
        <v>-2.2928473578675279E-3</v>
      </c>
      <c r="B9933" s="12">
        <v>4.1624835290262176E-4</v>
      </c>
      <c r="C9933" s="12">
        <v>1.366352586262309E-3</v>
      </c>
      <c r="D9933" s="12">
        <v>-1.111590138979078E-3</v>
      </c>
      <c r="E9933" s="12">
        <v>1.2574633289316023E-3</v>
      </c>
      <c r="F9933" s="12">
        <v>-4.953866714307928E-4</v>
      </c>
      <c r="G9933" s="12">
        <v>-1.8483667928961736E-4</v>
      </c>
      <c r="H9933" s="12">
        <v>-4.6812157741907647E-4</v>
      </c>
      <c r="I9933" s="12">
        <v>-1.2487661646450037E-3</v>
      </c>
      <c r="J9933" s="12">
        <v>1.6654652719783497E-3</v>
      </c>
      <c r="K9933" s="12">
        <v>9.2717960173915404E-4</v>
      </c>
      <c r="L9933" s="12">
        <v>4.2074316446086133E-4</v>
      </c>
      <c r="M9933" s="12">
        <v>1.2675946744601875E-3</v>
      </c>
      <c r="N9933" s="12">
        <v>-2.8149258764952918E-4</v>
      </c>
      <c r="O9933" s="12">
        <v>3.2840218751125814E-4</v>
      </c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</row>
    <row r="9934" spans="1:30" x14ac:dyDescent="0.25">
      <c r="A9934" s="12">
        <v>-2.2636588856932262E-3</v>
      </c>
      <c r="B9934" s="12">
        <v>3.8600674047210804E-4</v>
      </c>
      <c r="C9934" s="12">
        <v>1.3340076008823024E-3</v>
      </c>
      <c r="D9934" s="12">
        <v>-1.1578936371518843E-3</v>
      </c>
      <c r="E9934" s="12">
        <v>1.2498396066121101E-3</v>
      </c>
      <c r="F9934" s="12">
        <v>-4.6601011103442557E-4</v>
      </c>
      <c r="G9934" s="12">
        <v>-1.8165277402045369E-4</v>
      </c>
      <c r="H9934" s="12">
        <v>-4.7958268197065572E-4</v>
      </c>
      <c r="I9934" s="12">
        <v>-1.2639838311104751E-3</v>
      </c>
      <c r="J9934" s="12">
        <v>1.6958897299542836E-3</v>
      </c>
      <c r="K9934" s="12">
        <v>9.9920169853371364E-4</v>
      </c>
      <c r="L9934" s="12">
        <v>3.703288705080978E-4</v>
      </c>
      <c r="M9934" s="12">
        <v>1.2989490525172798E-3</v>
      </c>
      <c r="N9934" s="12">
        <v>-3.5726613294616717E-4</v>
      </c>
      <c r="O9934" s="12">
        <v>2.9180164764588989E-4</v>
      </c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</row>
    <row r="9935" spans="1:30" x14ac:dyDescent="0.25">
      <c r="A9935" s="12">
        <v>-2.3182077040117431E-3</v>
      </c>
      <c r="B9935" s="12">
        <v>3.1654063444974093E-4</v>
      </c>
      <c r="C9935" s="12">
        <v>1.3134721285665452E-3</v>
      </c>
      <c r="D9935" s="12">
        <v>-1.1488690040102586E-3</v>
      </c>
      <c r="E9935" s="12">
        <v>1.2296111505728431E-3</v>
      </c>
      <c r="F9935" s="12">
        <v>-4.9808913592168814E-4</v>
      </c>
      <c r="G9935" s="12">
        <v>-1.6989733230561983E-4</v>
      </c>
      <c r="H9935" s="12">
        <v>-5.0342709692262984E-4</v>
      </c>
      <c r="I9935" s="12">
        <v>-1.2451492383437153E-3</v>
      </c>
      <c r="J9935" s="12">
        <v>1.7020464261148761E-3</v>
      </c>
      <c r="K9935" s="12">
        <v>9.8648639755296143E-4</v>
      </c>
      <c r="L9935" s="12">
        <v>3.4504313962720255E-4</v>
      </c>
      <c r="M9935" s="12">
        <v>1.2039804559347959E-3</v>
      </c>
      <c r="N9935" s="12">
        <v>-5.115078296946136E-4</v>
      </c>
      <c r="O9935" s="12">
        <v>2.7549745000772985E-4</v>
      </c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</row>
    <row r="9936" spans="1:30" x14ac:dyDescent="0.25">
      <c r="A9936" s="12">
        <v>-2.2751277065830621E-3</v>
      </c>
      <c r="B9936" s="12">
        <v>2.4085451840022494E-4</v>
      </c>
      <c r="C9936" s="12">
        <v>1.3062201920279698E-3</v>
      </c>
      <c r="D9936" s="12">
        <v>-1.1827696047653461E-3</v>
      </c>
      <c r="E9936" s="12">
        <v>1.2525742015530143E-3</v>
      </c>
      <c r="F9936" s="12">
        <v>-4.8458852718860759E-4</v>
      </c>
      <c r="G9936" s="12">
        <v>-2.1103220467261289E-4</v>
      </c>
      <c r="H9936" s="12">
        <v>-5.1394116071995283E-4</v>
      </c>
      <c r="I9936" s="12">
        <v>-1.212598125392674E-3</v>
      </c>
      <c r="J9936" s="12">
        <v>1.6995702147381262E-3</v>
      </c>
      <c r="K9936" s="12">
        <v>9.8492426056265335E-4</v>
      </c>
      <c r="L9936" s="12">
        <v>3.5770106163926144E-4</v>
      </c>
      <c r="M9936" s="12">
        <v>1.2346857438903342E-3</v>
      </c>
      <c r="N9936" s="12">
        <v>-2.9514417126801947E-4</v>
      </c>
      <c r="O9936" s="12">
        <v>2.4089969290866497E-4</v>
      </c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</row>
    <row r="9937" spans="1:30" x14ac:dyDescent="0.25">
      <c r="A9937" s="12">
        <v>-2.519834558832821E-3</v>
      </c>
      <c r="B9937" s="12">
        <v>2.4374454427707532E-4</v>
      </c>
      <c r="C9937" s="12">
        <v>1.3282024520611228E-3</v>
      </c>
      <c r="D9937" s="12">
        <v>-1.1487557492854041E-3</v>
      </c>
      <c r="E9937" s="12">
        <v>1.2233675242196108E-3</v>
      </c>
      <c r="F9937" s="12">
        <v>-5.0009427077335727E-4</v>
      </c>
      <c r="G9937" s="12">
        <v>-2.2203440600767553E-4</v>
      </c>
      <c r="H9937" s="12">
        <v>-5.3319111816548166E-4</v>
      </c>
      <c r="I9937" s="12">
        <v>-1.2209782337153988E-3</v>
      </c>
      <c r="J9937" s="12">
        <v>1.6866673171736762E-3</v>
      </c>
      <c r="K9937" s="12">
        <v>9.6983539021192359E-4</v>
      </c>
      <c r="L9937" s="12">
        <v>3.2903228060736405E-4</v>
      </c>
      <c r="M9937" s="12">
        <v>1.1943129459499444E-3</v>
      </c>
      <c r="N9937" s="12">
        <v>-4.914906274235064E-4</v>
      </c>
      <c r="O9937" s="12">
        <v>2.4102213210498041E-4</v>
      </c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</row>
    <row r="9938" spans="1:30" x14ac:dyDescent="0.25">
      <c r="A9938" s="12">
        <v>-2.5904030746876313E-3</v>
      </c>
      <c r="B9938" s="12">
        <v>2.5563146029310716E-4</v>
      </c>
      <c r="C9938" s="12">
        <v>1.3720406055572332E-3</v>
      </c>
      <c r="D9938" s="12">
        <v>-1.1596310248329956E-3</v>
      </c>
      <c r="E9938" s="12">
        <v>1.2255741684609417E-3</v>
      </c>
      <c r="F9938" s="12">
        <v>-4.9219822370802845E-4</v>
      </c>
      <c r="G9938" s="12">
        <v>-2.5473982631590679E-4</v>
      </c>
      <c r="H9938" s="12">
        <v>-5.7387600531305064E-4</v>
      </c>
      <c r="I9938" s="12">
        <v>-1.2399492757840767E-3</v>
      </c>
      <c r="J9938" s="12">
        <v>1.632329000851078E-3</v>
      </c>
      <c r="K9938" s="12">
        <v>9.511317088394339E-4</v>
      </c>
      <c r="L9938" s="12">
        <v>3.1772707518674996E-4</v>
      </c>
      <c r="M9938" s="12">
        <v>1.1724445216959802E-3</v>
      </c>
      <c r="N9938" s="12">
        <v>-4.5964070422481565E-4</v>
      </c>
      <c r="O9938" s="12">
        <v>2.7356784846485925E-4</v>
      </c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</row>
    <row r="9939" spans="1:30" x14ac:dyDescent="0.25">
      <c r="A9939" s="12">
        <v>-2.5430764889055575E-3</v>
      </c>
      <c r="B9939" s="12">
        <v>3.2143864563775876E-4</v>
      </c>
      <c r="C9939" s="12">
        <v>1.3823167693273668E-3</v>
      </c>
      <c r="D9939" s="12">
        <v>-1.1755791525871198E-3</v>
      </c>
      <c r="E9939" s="12">
        <v>1.224181630929036E-3</v>
      </c>
      <c r="F9939" s="12">
        <v>-4.8177945875260496E-4</v>
      </c>
      <c r="G9939" s="12">
        <v>-2.7335420112426369E-4</v>
      </c>
      <c r="H9939" s="12">
        <v>-5.8911496662290657E-4</v>
      </c>
      <c r="I9939" s="12">
        <v>-1.2459724212772591E-3</v>
      </c>
      <c r="J9939" s="12">
        <v>1.7021655068417581E-3</v>
      </c>
      <c r="K9939" s="12">
        <v>1.0200366039867269E-3</v>
      </c>
      <c r="L9939" s="12">
        <v>3.3465505515687662E-4</v>
      </c>
      <c r="M9939" s="12">
        <v>1.2247833522833521E-3</v>
      </c>
      <c r="N9939" s="12">
        <v>-2.5784308211884352E-4</v>
      </c>
      <c r="O9939" s="12">
        <v>3.1229679208516947E-4</v>
      </c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</row>
    <row r="9940" spans="1:30" x14ac:dyDescent="0.25">
      <c r="A9940" s="12">
        <v>-2.5137907183082563E-3</v>
      </c>
      <c r="B9940" s="12">
        <v>4.3293015780129752E-4</v>
      </c>
      <c r="C9940" s="12">
        <v>1.4101728370340815E-3</v>
      </c>
      <c r="D9940" s="12">
        <v>-1.1307808887225509E-3</v>
      </c>
      <c r="E9940" s="12">
        <v>1.2361318567118086E-3</v>
      </c>
      <c r="F9940" s="12">
        <v>-4.6201691249095128E-4</v>
      </c>
      <c r="G9940" s="12">
        <v>-2.455992922609291E-4</v>
      </c>
      <c r="H9940" s="12">
        <v>-5.5803496780384727E-4</v>
      </c>
      <c r="I9940" s="12">
        <v>-1.2344245067770474E-3</v>
      </c>
      <c r="J9940" s="12">
        <v>1.7322939323564715E-3</v>
      </c>
      <c r="K9940" s="12">
        <v>1.0121733008750633E-3</v>
      </c>
      <c r="L9940" s="12">
        <v>3.2889297169715661E-4</v>
      </c>
      <c r="M9940" s="12">
        <v>1.1844704785836878E-3</v>
      </c>
      <c r="N9940" s="12">
        <v>-4.3794792473646915E-4</v>
      </c>
      <c r="O9940" s="12">
        <v>3.6615774191318555E-4</v>
      </c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</row>
    <row r="9941" spans="1:30" x14ac:dyDescent="0.25">
      <c r="A9941" s="12">
        <v>-2.4327332215090436E-3</v>
      </c>
      <c r="B9941" s="12">
        <v>4.6773905498893989E-4</v>
      </c>
      <c r="C9941" s="12">
        <v>1.4115737252135463E-3</v>
      </c>
      <c r="D9941" s="12">
        <v>-1.144820429792877E-3</v>
      </c>
      <c r="E9941" s="12">
        <v>1.2170113118952894E-3</v>
      </c>
      <c r="F9941" s="12">
        <v>-4.7201266681751408E-4</v>
      </c>
      <c r="G9941" s="12">
        <v>-2.1460697646278237E-4</v>
      </c>
      <c r="H9941" s="12">
        <v>-5.1532592235784588E-4</v>
      </c>
      <c r="I9941" s="12">
        <v>-1.2459099075088915E-3</v>
      </c>
      <c r="J9941" s="12">
        <v>1.6972902083347337E-3</v>
      </c>
      <c r="K9941" s="12">
        <v>9.4605264192092729E-4</v>
      </c>
      <c r="L9941" s="12">
        <v>3.3785666649540264E-4</v>
      </c>
      <c r="M9941" s="12">
        <v>1.1942410725302643E-3</v>
      </c>
      <c r="N9941" s="12">
        <v>-3.6543635175076856E-4</v>
      </c>
      <c r="O9941" s="12">
        <v>3.4347213680703705E-4</v>
      </c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</row>
    <row r="9942" spans="1:30" x14ac:dyDescent="0.25">
      <c r="A9942" s="12">
        <v>-2.5171286606842634E-3</v>
      </c>
      <c r="B9942" s="12">
        <v>4.2593502410920054E-4</v>
      </c>
      <c r="C9942" s="12">
        <v>1.3779245073200495E-3</v>
      </c>
      <c r="D9942" s="12">
        <v>-1.1376171847221424E-3</v>
      </c>
      <c r="E9942" s="12">
        <v>1.2288765882995135E-3</v>
      </c>
      <c r="F9942" s="12">
        <v>-4.7929687624899875E-4</v>
      </c>
      <c r="G9942" s="12">
        <v>-1.3818787172255223E-4</v>
      </c>
      <c r="H9942" s="12">
        <v>-5.1235644858195224E-4</v>
      </c>
      <c r="I9942" s="12">
        <v>-1.2579043926317481E-3</v>
      </c>
      <c r="J9942" s="12">
        <v>1.6965315416850573E-3</v>
      </c>
      <c r="K9942" s="12">
        <v>9.9683010941707412E-4</v>
      </c>
      <c r="L9942" s="12">
        <v>3.254904477469097E-4</v>
      </c>
      <c r="M9942" s="12">
        <v>1.2522079664051007E-3</v>
      </c>
      <c r="N9942" s="12">
        <v>-3.1843376575453277E-4</v>
      </c>
      <c r="O9942" s="12">
        <v>3.1019889047467888E-4</v>
      </c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</row>
    <row r="9943" spans="1:30" x14ac:dyDescent="0.25">
      <c r="A9943" s="12">
        <v>-2.4360368853078422E-3</v>
      </c>
      <c r="B9943" s="12">
        <v>3.7313122497035275E-4</v>
      </c>
      <c r="C9943" s="12">
        <v>1.3414596098880829E-3</v>
      </c>
      <c r="D9943" s="12">
        <v>-1.1117419605122297E-3</v>
      </c>
      <c r="E9943" s="12">
        <v>1.2262820119621467E-3</v>
      </c>
      <c r="F9943" s="12">
        <v>-4.8687692524876239E-4</v>
      </c>
      <c r="G9943" s="12">
        <v>-1.3629626942323643E-4</v>
      </c>
      <c r="H9943" s="12">
        <v>-5.2752017874315284E-4</v>
      </c>
      <c r="I9943" s="12">
        <v>-1.2483514117967974E-3</v>
      </c>
      <c r="J9943" s="12">
        <v>1.6243711808737967E-3</v>
      </c>
      <c r="K9943" s="12">
        <v>9.5491559577714352E-4</v>
      </c>
      <c r="L9943" s="12">
        <v>2.8002033768558394E-4</v>
      </c>
      <c r="M9943" s="12">
        <v>1.2058882226105257E-3</v>
      </c>
      <c r="N9943" s="12">
        <v>-4.7119524670730632E-4</v>
      </c>
      <c r="O9943" s="12">
        <v>2.8962994280745219E-4</v>
      </c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</row>
    <row r="9944" spans="1:30" x14ac:dyDescent="0.25">
      <c r="A9944" s="12">
        <v>-2.404515887795191E-3</v>
      </c>
      <c r="B9944" s="12">
        <v>3.111033611436416E-4</v>
      </c>
      <c r="C9944" s="12">
        <v>1.329792080664196E-3</v>
      </c>
      <c r="D9944" s="12">
        <v>-1.1467282639535863E-3</v>
      </c>
      <c r="E9944" s="12">
        <v>1.2499967578634224E-3</v>
      </c>
      <c r="F9944" s="12">
        <v>-4.8207992932701731E-4</v>
      </c>
      <c r="G9944" s="12">
        <v>-1.5837184874382355E-4</v>
      </c>
      <c r="H9944" s="12">
        <v>-5.2345410995611064E-4</v>
      </c>
      <c r="I9944" s="12">
        <v>-1.2229470604888128E-3</v>
      </c>
      <c r="J9944" s="12">
        <v>1.7021479229587231E-3</v>
      </c>
      <c r="K9944" s="12">
        <v>1.0099746538832712E-3</v>
      </c>
      <c r="L9944" s="12">
        <v>2.9566798660097095E-4</v>
      </c>
      <c r="M9944" s="12">
        <v>1.2136465391520107E-3</v>
      </c>
      <c r="N9944" s="12">
        <v>-3.7732079500958388E-4</v>
      </c>
      <c r="O9944" s="12">
        <v>2.8967080371939178E-4</v>
      </c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</row>
    <row r="9945" spans="1:30" x14ac:dyDescent="0.25">
      <c r="A9945" s="12">
        <v>-2.3946927022927209E-3</v>
      </c>
      <c r="B9945" s="12">
        <v>2.4888280824181144E-4</v>
      </c>
      <c r="C9945" s="12">
        <v>1.3011402939970022E-3</v>
      </c>
      <c r="D9945" s="12">
        <v>-1.1167128458402392E-3</v>
      </c>
      <c r="E9945" s="12">
        <v>1.2219167560812813E-3</v>
      </c>
      <c r="F9945" s="12">
        <v>-4.7155823799018064E-4</v>
      </c>
      <c r="G9945" s="12">
        <v>-1.6887440783875624E-4</v>
      </c>
      <c r="H9945" s="12">
        <v>-5.5178783133409226E-4</v>
      </c>
      <c r="I9945" s="12">
        <v>-1.2630436770638522E-3</v>
      </c>
      <c r="J9945" s="12">
        <v>1.6933346136846744E-3</v>
      </c>
      <c r="K9945" s="12">
        <v>1.0086387372623793E-3</v>
      </c>
      <c r="L9945" s="12">
        <v>2.8980245451989685E-4</v>
      </c>
      <c r="M9945" s="12">
        <v>1.2394490968172048E-3</v>
      </c>
      <c r="N9945" s="12">
        <v>-4.0796990672880873E-4</v>
      </c>
      <c r="O9945" s="12">
        <v>2.5110693052787726E-4</v>
      </c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</row>
    <row r="9946" spans="1:30" x14ac:dyDescent="0.25">
      <c r="A9946" s="12">
        <v>-2.6355297668570164E-3</v>
      </c>
      <c r="B9946" s="12">
        <v>2.1322642755818786E-4</v>
      </c>
      <c r="C9946" s="12">
        <v>1.3478920206518995E-3</v>
      </c>
      <c r="D9946" s="12">
        <v>-1.114519617298128E-3</v>
      </c>
      <c r="E9946" s="12">
        <v>1.2289882564501863E-3</v>
      </c>
      <c r="F9946" s="12">
        <v>-4.7736511106312755E-4</v>
      </c>
      <c r="G9946" s="12">
        <v>-1.9394941741412102E-4</v>
      </c>
      <c r="H9946" s="12">
        <v>-5.7729813723746213E-4</v>
      </c>
      <c r="I9946" s="12">
        <v>-1.266294902919193E-3</v>
      </c>
      <c r="J9946" s="12">
        <v>1.6009063792869164E-3</v>
      </c>
      <c r="K9946" s="12">
        <v>9.2621917887024852E-4</v>
      </c>
      <c r="L9946" s="12">
        <v>3.0432603774521602E-4</v>
      </c>
      <c r="M9946" s="12">
        <v>1.2130486343394106E-3</v>
      </c>
      <c r="N9946" s="12">
        <v>-4.1914061010596019E-4</v>
      </c>
      <c r="O9946" s="12">
        <v>2.444901182744757E-4</v>
      </c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</row>
    <row r="9947" spans="1:30" x14ac:dyDescent="0.25">
      <c r="A9947" s="12">
        <v>-2.6643823089746764E-3</v>
      </c>
      <c r="B9947" s="12">
        <v>2.7539946448917809E-4</v>
      </c>
      <c r="C9947" s="12">
        <v>1.366502473965013E-3</v>
      </c>
      <c r="D9947" s="12">
        <v>-1.1154264076200509E-3</v>
      </c>
      <c r="E9947" s="12">
        <v>1.2235628160082303E-3</v>
      </c>
      <c r="F9947" s="12">
        <v>-4.7680603057758601E-4</v>
      </c>
      <c r="G9947" s="12">
        <v>-2.1073439462420974E-4</v>
      </c>
      <c r="H9947" s="12">
        <v>-5.8776988635129285E-4</v>
      </c>
      <c r="I9947" s="12">
        <v>-1.2563871335032463E-3</v>
      </c>
      <c r="J9947" s="12">
        <v>1.6878468841122008E-3</v>
      </c>
      <c r="K9947" s="12">
        <v>1.0516243793625845E-3</v>
      </c>
      <c r="L9947" s="12">
        <v>3.2888140616028807E-4</v>
      </c>
      <c r="M9947" s="12">
        <v>1.2390287354023509E-3</v>
      </c>
      <c r="N9947" s="12">
        <v>-3.8575877235480949E-4</v>
      </c>
      <c r="O9947" s="12">
        <v>2.6851193261684999E-4</v>
      </c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</row>
    <row r="9948" spans="1:30" x14ac:dyDescent="0.25">
      <c r="A9948" s="12">
        <v>-2.5815779231446513E-3</v>
      </c>
      <c r="B9948" s="12">
        <v>3.4105734801887492E-4</v>
      </c>
      <c r="C9948" s="12">
        <v>1.4352572201951151E-3</v>
      </c>
      <c r="D9948" s="12">
        <v>-1.1025493265910443E-3</v>
      </c>
      <c r="E9948" s="12">
        <v>1.2358826174787088E-3</v>
      </c>
      <c r="F9948" s="12">
        <v>-4.5875005547806746E-4</v>
      </c>
      <c r="G9948" s="12">
        <v>-1.9687884446141203E-4</v>
      </c>
      <c r="H9948" s="12">
        <v>-6.1738653263425608E-4</v>
      </c>
      <c r="I9948" s="12">
        <v>-1.2571724818396218E-3</v>
      </c>
      <c r="J9948" s="12">
        <v>1.6913260445643337E-3</v>
      </c>
      <c r="K9948" s="12">
        <v>9.7778799331935096E-4</v>
      </c>
      <c r="L9948" s="12">
        <v>3.3740062336503902E-4</v>
      </c>
      <c r="M9948" s="12">
        <v>1.2137070876035777E-3</v>
      </c>
      <c r="N9948" s="12">
        <v>-3.5342493653387955E-4</v>
      </c>
      <c r="O9948" s="12">
        <v>2.9381203800586821E-4</v>
      </c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</row>
    <row r="9949" spans="1:30" x14ac:dyDescent="0.25">
      <c r="A9949" s="12">
        <v>-2.578715661947751E-3</v>
      </c>
      <c r="B9949" s="12">
        <v>4.2157792175045853E-4</v>
      </c>
      <c r="C9949" s="12">
        <v>1.4243722685702252E-3</v>
      </c>
      <c r="D9949" s="12">
        <v>-1.1076288574399895E-3</v>
      </c>
      <c r="E9949" s="12">
        <v>1.2260845785925555E-3</v>
      </c>
      <c r="F9949" s="12">
        <v>-4.8677626896839494E-4</v>
      </c>
      <c r="G9949" s="12">
        <v>-1.8444143680418332E-4</v>
      </c>
      <c r="H9949" s="12">
        <v>-5.7895644605136516E-4</v>
      </c>
      <c r="I9949" s="12">
        <v>-1.2678670273125916E-3</v>
      </c>
      <c r="J9949" s="12">
        <v>1.6868129963059082E-3</v>
      </c>
      <c r="K9949" s="12">
        <v>9.5669395757240028E-4</v>
      </c>
      <c r="L9949" s="12">
        <v>3.6415318255124645E-4</v>
      </c>
      <c r="M9949" s="12">
        <v>1.2515635132983652E-3</v>
      </c>
      <c r="N9949" s="12">
        <v>-3.0381322531822816E-4</v>
      </c>
      <c r="O9949" s="12">
        <v>3.2470920317033907E-4</v>
      </c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</row>
    <row r="9950" spans="1:30" x14ac:dyDescent="0.25">
      <c r="A9950" s="12">
        <v>-2.529238227286533E-3</v>
      </c>
      <c r="B9950" s="12">
        <v>4.5850415541872524E-4</v>
      </c>
      <c r="C9950" s="12">
        <v>1.3937764174489645E-3</v>
      </c>
      <c r="D9950" s="12">
        <v>-1.0646707006581441E-3</v>
      </c>
      <c r="E9950" s="12">
        <v>1.2256638089216188E-3</v>
      </c>
      <c r="F9950" s="12">
        <v>-4.4660415224503453E-4</v>
      </c>
      <c r="G9950" s="12">
        <v>-1.4920324984435673E-4</v>
      </c>
      <c r="H9950" s="12">
        <v>-5.5118012528415129E-4</v>
      </c>
      <c r="I9950" s="12">
        <v>-1.2924166838527325E-3</v>
      </c>
      <c r="J9950" s="12">
        <v>1.6737427179814297E-3</v>
      </c>
      <c r="K9950" s="12">
        <v>9.656797814333475E-4</v>
      </c>
      <c r="L9950" s="12">
        <v>3.5959303623003792E-4</v>
      </c>
      <c r="M9950" s="12">
        <v>1.2710830321580411E-3</v>
      </c>
      <c r="N9950" s="12">
        <v>-3.7587044803509182E-4</v>
      </c>
      <c r="O9950" s="12">
        <v>3.3349245714705736E-4</v>
      </c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</row>
    <row r="9951" spans="1:30" x14ac:dyDescent="0.25">
      <c r="A9951" s="12">
        <v>-2.354584393826643E-3</v>
      </c>
      <c r="B9951" s="12">
        <v>4.4809589059370471E-4</v>
      </c>
      <c r="C9951" s="12">
        <v>1.3705547746644187E-3</v>
      </c>
      <c r="D9951" s="12">
        <v>-1.0796688620781294E-3</v>
      </c>
      <c r="E9951" s="12">
        <v>1.2358757848156083E-3</v>
      </c>
      <c r="F9951" s="12">
        <v>-4.8780989137653499E-4</v>
      </c>
      <c r="G9951" s="12">
        <v>-1.5093294145982966E-4</v>
      </c>
      <c r="H9951" s="12">
        <v>-5.3843909236097069E-4</v>
      </c>
      <c r="I9951" s="12">
        <v>-1.2793624220889708E-3</v>
      </c>
      <c r="J9951" s="12">
        <v>1.6785278712653003E-3</v>
      </c>
      <c r="K9951" s="12">
        <v>9.9353110165382812E-4</v>
      </c>
      <c r="L9951" s="12">
        <v>3.7266444399654985E-4</v>
      </c>
      <c r="M9951" s="12">
        <v>1.3016503695177418E-3</v>
      </c>
      <c r="N9951" s="12">
        <v>-3.2524503570596628E-4</v>
      </c>
      <c r="O9951" s="12">
        <v>3.2009010195412427E-4</v>
      </c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</row>
    <row r="9952" spans="1:30" x14ac:dyDescent="0.25">
      <c r="A9952" s="12">
        <v>-2.3739697202820736E-3</v>
      </c>
      <c r="B9952" s="12">
        <v>3.8494738013578668E-4</v>
      </c>
      <c r="C9952" s="12">
        <v>1.347991533135588E-3</v>
      </c>
      <c r="D9952" s="12">
        <v>-1.0865964015022297E-3</v>
      </c>
      <c r="E9952" s="12">
        <v>1.2477975581654697E-3</v>
      </c>
      <c r="F9952" s="12">
        <v>-4.8225064092565596E-4</v>
      </c>
      <c r="G9952" s="12">
        <v>-1.241177403990372E-4</v>
      </c>
      <c r="H9952" s="12">
        <v>-5.4062397381344043E-4</v>
      </c>
      <c r="I9952" s="12">
        <v>-1.2832009510308181E-3</v>
      </c>
      <c r="J9952" s="12">
        <v>1.7111042403954292E-3</v>
      </c>
      <c r="K9952" s="12">
        <v>1.003145797396241E-3</v>
      </c>
      <c r="L9952" s="12">
        <v>3.4585241847703867E-4</v>
      </c>
      <c r="M9952" s="12">
        <v>1.3384159421815764E-3</v>
      </c>
      <c r="N9952" s="12">
        <v>-4.1310442074077791E-4</v>
      </c>
      <c r="O9952" s="12">
        <v>2.6780846943442408E-4</v>
      </c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</row>
    <row r="9953" spans="1:30" x14ac:dyDescent="0.25">
      <c r="A9953" s="12">
        <v>-2.3819210317876029E-3</v>
      </c>
      <c r="B9953" s="12">
        <v>3.2218248179001415E-4</v>
      </c>
      <c r="C9953" s="12">
        <v>1.2984090810355968E-3</v>
      </c>
      <c r="D9953" s="12">
        <v>-1.0650365209446543E-3</v>
      </c>
      <c r="E9953" s="12">
        <v>1.2694883060882954E-3</v>
      </c>
      <c r="F9953" s="12">
        <v>-4.8079387168259246E-4</v>
      </c>
      <c r="G9953" s="12">
        <v>-1.4987555932893519E-4</v>
      </c>
      <c r="H9953" s="12">
        <v>-5.4842572088132974E-4</v>
      </c>
      <c r="I9953" s="12">
        <v>-1.2556974424502783E-3</v>
      </c>
      <c r="J9953" s="12">
        <v>1.6400905045646024E-3</v>
      </c>
      <c r="K9953" s="12">
        <v>9.1723326071152338E-4</v>
      </c>
      <c r="L9953" s="12">
        <v>3.7681298069762291E-4</v>
      </c>
      <c r="M9953" s="12">
        <v>1.3215128476480008E-3</v>
      </c>
      <c r="N9953" s="12">
        <v>-4.5440977073484391E-4</v>
      </c>
      <c r="O9953" s="12">
        <v>2.6199660279228198E-4</v>
      </c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</row>
    <row r="9954" spans="1:30" x14ac:dyDescent="0.25">
      <c r="A9954" s="12">
        <v>-2.3608236222412956E-3</v>
      </c>
      <c r="B9954" s="12">
        <v>2.2151802413321363E-4</v>
      </c>
      <c r="C9954" s="12">
        <v>1.31574901228424E-3</v>
      </c>
      <c r="D9954" s="12">
        <v>-1.0908364928456935E-3</v>
      </c>
      <c r="E9954" s="12">
        <v>1.247085533482367E-3</v>
      </c>
      <c r="F9954" s="12">
        <v>-5.0114196780798087E-4</v>
      </c>
      <c r="G9954" s="12">
        <v>-1.5568906474187314E-4</v>
      </c>
      <c r="H9954" s="12">
        <v>-5.4375898335758848E-4</v>
      </c>
      <c r="I9954" s="12">
        <v>-1.2794121883515537E-3</v>
      </c>
      <c r="J9954" s="12">
        <v>1.6650178845745503E-3</v>
      </c>
      <c r="K9954" s="12">
        <v>1.002096828913796E-3</v>
      </c>
      <c r="L9954" s="12">
        <v>4.024456776845751E-4</v>
      </c>
      <c r="M9954" s="12">
        <v>1.3620475837151146E-3</v>
      </c>
      <c r="N9954" s="12">
        <v>-3.3814176561158577E-4</v>
      </c>
      <c r="O9954" s="12">
        <v>2.4616220994842493E-4</v>
      </c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</row>
    <row r="9955" spans="1:30" x14ac:dyDescent="0.25">
      <c r="A9955" s="12">
        <v>-2.4627108920032277E-3</v>
      </c>
      <c r="B9955" s="12">
        <v>2.1287589286220717E-4</v>
      </c>
      <c r="C9955" s="12">
        <v>1.332338171837764E-3</v>
      </c>
      <c r="D9955" s="12">
        <v>-1.0885472235443827E-3</v>
      </c>
      <c r="E9955" s="12">
        <v>1.2436928613028405E-3</v>
      </c>
      <c r="F9955" s="12">
        <v>-4.7180336350109817E-4</v>
      </c>
      <c r="G9955" s="12">
        <v>-1.8359045840327305E-4</v>
      </c>
      <c r="H9955" s="12">
        <v>-5.7590892620151954E-4</v>
      </c>
      <c r="I9955" s="12">
        <v>-1.281162369905751E-3</v>
      </c>
      <c r="J9955" s="12">
        <v>1.652076480532062E-3</v>
      </c>
      <c r="K9955" s="12">
        <v>9.8679776881590957E-4</v>
      </c>
      <c r="L9955" s="12">
        <v>4.1420609503680468E-4</v>
      </c>
      <c r="M9955" s="12">
        <v>1.3291889467044425E-3</v>
      </c>
      <c r="N9955" s="12">
        <v>-4.5584592589374728E-4</v>
      </c>
      <c r="O9955" s="12">
        <v>2.3827179560548728E-4</v>
      </c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</row>
    <row r="9956" spans="1:30" x14ac:dyDescent="0.25">
      <c r="A9956" s="12">
        <v>-2.5397456659263557E-3</v>
      </c>
      <c r="B9956" s="12">
        <v>2.9096186375638755E-4</v>
      </c>
      <c r="C9956" s="12">
        <v>1.3449370236362662E-3</v>
      </c>
      <c r="D9956" s="12">
        <v>-1.1085077103422433E-3</v>
      </c>
      <c r="E9956" s="12">
        <v>1.2482541228326495E-3</v>
      </c>
      <c r="F9956" s="12">
        <v>-4.8030934131539267E-4</v>
      </c>
      <c r="G9956" s="12">
        <v>-2.1707807624136036E-4</v>
      </c>
      <c r="H9956" s="12">
        <v>-5.753232401317221E-4</v>
      </c>
      <c r="I9956" s="12">
        <v>-1.2654619299012067E-3</v>
      </c>
      <c r="J9956" s="12">
        <v>1.7197894544202805E-3</v>
      </c>
      <c r="K9956" s="12">
        <v>1.017993265435297E-3</v>
      </c>
      <c r="L9956" s="12">
        <v>4.6129863380911588E-4</v>
      </c>
      <c r="M9956" s="12">
        <v>1.3399664819103599E-3</v>
      </c>
      <c r="N9956" s="12">
        <v>-3.2748246265895984E-4</v>
      </c>
      <c r="O9956" s="12">
        <v>2.5094300841510791E-4</v>
      </c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</row>
    <row r="9957" spans="1:30" x14ac:dyDescent="0.25">
      <c r="A9957" s="12">
        <v>-2.5727490800625872E-3</v>
      </c>
      <c r="B9957" s="12">
        <v>3.6731215332095962E-4</v>
      </c>
      <c r="C9957" s="12">
        <v>1.3934379797771665E-3</v>
      </c>
      <c r="D9957" s="12">
        <v>-1.0732897238549431E-3</v>
      </c>
      <c r="E9957" s="12">
        <v>1.2372855569753346E-3</v>
      </c>
      <c r="F9957" s="12">
        <v>-4.8239406590972492E-4</v>
      </c>
      <c r="G9957" s="12">
        <v>-2.2737430494649478E-4</v>
      </c>
      <c r="H9957" s="12">
        <v>-5.5462336914828797E-4</v>
      </c>
      <c r="I9957" s="12">
        <v>-1.277914101471752E-3</v>
      </c>
      <c r="J9957" s="12">
        <v>1.715660803199846E-3</v>
      </c>
      <c r="K9957" s="12">
        <v>9.7050688468904446E-4</v>
      </c>
      <c r="L9957" s="12">
        <v>4.9745539938160857E-4</v>
      </c>
      <c r="M9957" s="12">
        <v>1.3770375611943239E-3</v>
      </c>
      <c r="N9957" s="12">
        <v>-2.9546228482209437E-4</v>
      </c>
      <c r="O9957" s="12">
        <v>2.9777478091999029E-4</v>
      </c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</row>
    <row r="9958" spans="1:30" x14ac:dyDescent="0.25">
      <c r="A9958" s="12">
        <v>-2.5483042356111993E-3</v>
      </c>
      <c r="B9958" s="12">
        <v>4.2862570247001561E-4</v>
      </c>
      <c r="C9958" s="12">
        <v>1.4134654146761986E-3</v>
      </c>
      <c r="D9958" s="12">
        <v>-1.106860907627938E-3</v>
      </c>
      <c r="E9958" s="12">
        <v>1.2544648096309344E-3</v>
      </c>
      <c r="F9958" s="12">
        <v>-4.6081375893671628E-4</v>
      </c>
      <c r="G9958" s="12">
        <v>-2.1702456235234751E-4</v>
      </c>
      <c r="H9958" s="12">
        <v>-5.4874793902376015E-4</v>
      </c>
      <c r="I9958" s="12">
        <v>-1.2985575143193181E-3</v>
      </c>
      <c r="J9958" s="12">
        <v>1.7009104850127417E-3</v>
      </c>
      <c r="K9958" s="12">
        <v>1.0015401891302761E-3</v>
      </c>
      <c r="L9958" s="12">
        <v>5.0075426097368034E-4</v>
      </c>
      <c r="M9958" s="12">
        <v>1.3780441457617559E-3</v>
      </c>
      <c r="N9958" s="12">
        <v>-4.5894422083652537E-4</v>
      </c>
      <c r="O9958" s="12">
        <v>3.2872165859910432E-4</v>
      </c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</row>
    <row r="9959" spans="1:30" x14ac:dyDescent="0.25">
      <c r="A9959" s="12">
        <v>-2.3349177193567406E-3</v>
      </c>
      <c r="B9959" s="12">
        <v>4.759422064670631E-4</v>
      </c>
      <c r="C9959" s="12">
        <v>1.3988290804843964E-3</v>
      </c>
      <c r="D9959" s="12">
        <v>-1.0846637340795921E-3</v>
      </c>
      <c r="E9959" s="12">
        <v>1.2472913292157529E-3</v>
      </c>
      <c r="F9959" s="12">
        <v>-4.7864917101863208E-4</v>
      </c>
      <c r="G9959" s="12">
        <v>-2.1310083795744099E-4</v>
      </c>
      <c r="H9959" s="12">
        <v>-5.0486956452910523E-4</v>
      </c>
      <c r="I9959" s="12">
        <v>-1.2972426855826751E-3</v>
      </c>
      <c r="J9959" s="12">
        <v>1.7019494921773862E-3</v>
      </c>
      <c r="K9959" s="12">
        <v>9.9162807819605861E-4</v>
      </c>
      <c r="L9959" s="12">
        <v>5.206789974136919E-4</v>
      </c>
      <c r="M9959" s="12">
        <v>1.4025231980982981E-3</v>
      </c>
      <c r="N9959" s="12">
        <v>-2.5045433257495276E-4</v>
      </c>
      <c r="O9959" s="12">
        <v>3.3662362787205766E-4</v>
      </c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</row>
    <row r="9960" spans="1:30" x14ac:dyDescent="0.25">
      <c r="A9960" s="12">
        <v>-2.3237848285235473E-3</v>
      </c>
      <c r="B9960" s="12">
        <v>4.6240714733389966E-4</v>
      </c>
      <c r="C9960" s="12">
        <v>1.3524658810385411E-3</v>
      </c>
      <c r="D9960" s="12">
        <v>-1.0799598063173106E-3</v>
      </c>
      <c r="E9960" s="12">
        <v>1.2773812557299574E-3</v>
      </c>
      <c r="F9960" s="12">
        <v>-4.7839446568130161E-4</v>
      </c>
      <c r="G9960" s="12">
        <v>-1.5602903317383162E-4</v>
      </c>
      <c r="H9960" s="12">
        <v>-4.7865915946323335E-4</v>
      </c>
      <c r="I9960" s="12">
        <v>-1.2905773717380897E-3</v>
      </c>
      <c r="J9960" s="12">
        <v>1.7093169165882109E-3</v>
      </c>
      <c r="K9960" s="12">
        <v>9.8693855539846E-4</v>
      </c>
      <c r="L9960" s="12">
        <v>5.1314444199465864E-4</v>
      </c>
      <c r="M9960" s="12">
        <v>1.4552586700885698E-3</v>
      </c>
      <c r="N9960" s="12">
        <v>-3.4473115289139093E-4</v>
      </c>
      <c r="O9960" s="12">
        <v>3.3657073356509139E-4</v>
      </c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</row>
    <row r="9961" spans="1:30" x14ac:dyDescent="0.25">
      <c r="A9961" s="12">
        <v>-2.311331157742378E-3</v>
      </c>
      <c r="B9961" s="12">
        <v>4.0209771016732547E-4</v>
      </c>
      <c r="C9961" s="12">
        <v>1.3231088413051303E-3</v>
      </c>
      <c r="D9961" s="12">
        <v>-1.0969688975611617E-3</v>
      </c>
      <c r="E9961" s="12">
        <v>1.2600462795436932E-3</v>
      </c>
      <c r="F9961" s="12">
        <v>-4.8043224458600828E-4</v>
      </c>
      <c r="G9961" s="12">
        <v>-1.8005657376676912E-4</v>
      </c>
      <c r="H9961" s="12">
        <v>-4.6601469663853793E-4</v>
      </c>
      <c r="I9961" s="12">
        <v>-1.2857020116657492E-3</v>
      </c>
      <c r="J9961" s="12">
        <v>1.7340584416319037E-3</v>
      </c>
      <c r="K9961" s="12">
        <v>9.7149880301580132E-4</v>
      </c>
      <c r="L9961" s="12">
        <v>5.1925911996338807E-4</v>
      </c>
      <c r="M9961" s="12">
        <v>1.4010058307170592E-3</v>
      </c>
      <c r="N9961" s="12">
        <v>-4.7493292773379713E-4</v>
      </c>
      <c r="O9961" s="12">
        <v>2.5708372405931182E-4</v>
      </c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</row>
    <row r="9962" spans="1:30" x14ac:dyDescent="0.25">
      <c r="A9962" s="12">
        <v>-2.2693314628584871E-3</v>
      </c>
      <c r="B9962" s="12">
        <v>3.060574561980671E-4</v>
      </c>
      <c r="C9962" s="12">
        <v>1.305928606166674E-3</v>
      </c>
      <c r="D9962" s="12">
        <v>-1.1088635596978277E-3</v>
      </c>
      <c r="E9962" s="12">
        <v>1.2495695634495701E-3</v>
      </c>
      <c r="F9962" s="12">
        <v>-4.929779580152146E-4</v>
      </c>
      <c r="G9962" s="12">
        <v>-1.7497409888062469E-4</v>
      </c>
      <c r="H9962" s="12">
        <v>-4.9521518799779867E-4</v>
      </c>
      <c r="I9962" s="12">
        <v>-1.319510232647241E-3</v>
      </c>
      <c r="J9962" s="12">
        <v>1.6626118974395409E-3</v>
      </c>
      <c r="K9962" s="12">
        <v>9.5148362814692102E-4</v>
      </c>
      <c r="L9962" s="12">
        <v>5.4584052345306227E-4</v>
      </c>
      <c r="M9962" s="12">
        <v>1.457224488372503E-3</v>
      </c>
      <c r="N9962" s="12">
        <v>-2.3283842322055444E-4</v>
      </c>
      <c r="O9962" s="12">
        <v>2.5820271018054254E-4</v>
      </c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</row>
    <row r="9963" spans="1:30" x14ac:dyDescent="0.25">
      <c r="A9963" s="12">
        <v>-2.3270613331419425E-3</v>
      </c>
      <c r="B9963" s="12">
        <v>2.3423349839918141E-4</v>
      </c>
      <c r="C9963" s="12">
        <v>1.3065639624261663E-3</v>
      </c>
      <c r="D9963" s="12">
        <v>-1.1242796536282177E-3</v>
      </c>
      <c r="E9963" s="12">
        <v>1.2417367820352111E-3</v>
      </c>
      <c r="F9963" s="12">
        <v>-4.9637157747049168E-4</v>
      </c>
      <c r="G9963" s="12">
        <v>-1.9192906641837481E-4</v>
      </c>
      <c r="H9963" s="12">
        <v>-5.2030597922791836E-4</v>
      </c>
      <c r="I9963" s="12">
        <v>-1.3158304866374461E-3</v>
      </c>
      <c r="J9963" s="12">
        <v>1.6998351971780382E-3</v>
      </c>
      <c r="K9963" s="12">
        <v>1.0143620466001656E-3</v>
      </c>
      <c r="L9963" s="12">
        <v>5.4628129627499371E-4</v>
      </c>
      <c r="M9963" s="12">
        <v>1.4659772619565112E-3</v>
      </c>
      <c r="N9963" s="12">
        <v>-4.990622675078235E-4</v>
      </c>
      <c r="O9963" s="12">
        <v>2.567268370076053E-4</v>
      </c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</row>
    <row r="9964" spans="1:30" x14ac:dyDescent="0.25">
      <c r="A9964" s="12">
        <v>-2.453740979391883E-3</v>
      </c>
      <c r="B9964" s="12">
        <v>2.254717538454778E-4</v>
      </c>
      <c r="C9964" s="12">
        <v>1.320216599051938E-3</v>
      </c>
      <c r="D9964" s="12">
        <v>-1.1291032325616076E-3</v>
      </c>
      <c r="E9964" s="12">
        <v>1.2390265603253669E-3</v>
      </c>
      <c r="F9964" s="12">
        <v>-4.6703887542632781E-4</v>
      </c>
      <c r="G9964" s="12">
        <v>-2.5467203553736288E-4</v>
      </c>
      <c r="H9964" s="12">
        <v>-5.2440718917914843E-4</v>
      </c>
      <c r="I9964" s="12">
        <v>-1.2762578435401755E-3</v>
      </c>
      <c r="J9964" s="12">
        <v>1.7640844799795786E-3</v>
      </c>
      <c r="K9964" s="12">
        <v>1.0187127574814187E-3</v>
      </c>
      <c r="L9964" s="12">
        <v>5.5619260514332093E-4</v>
      </c>
      <c r="M9964" s="12">
        <v>1.4429890926269586E-3</v>
      </c>
      <c r="N9964" s="12">
        <v>-4.7722879573470464E-4</v>
      </c>
      <c r="O9964" s="12">
        <v>2.5191654117299404E-4</v>
      </c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</row>
    <row r="9965" spans="1:30" x14ac:dyDescent="0.25">
      <c r="A9965" s="12">
        <v>-2.5149991699955337E-3</v>
      </c>
      <c r="B9965" s="12">
        <v>2.6360142314688209E-4</v>
      </c>
      <c r="C9965" s="12">
        <v>1.3379115375151177E-3</v>
      </c>
      <c r="D9965" s="12">
        <v>-1.1429234131515682E-3</v>
      </c>
      <c r="E9965" s="12">
        <v>1.2325264541557493E-3</v>
      </c>
      <c r="F9965" s="12">
        <v>-5.017652467510954E-4</v>
      </c>
      <c r="G9965" s="12">
        <v>-2.6366486245784276E-4</v>
      </c>
      <c r="H9965" s="12">
        <v>-5.3534312855480924E-4</v>
      </c>
      <c r="I9965" s="12">
        <v>-1.30074386453144E-3</v>
      </c>
      <c r="J9965" s="12">
        <v>1.7362903705829473E-3</v>
      </c>
      <c r="K9965" s="12">
        <v>9.8209957062273521E-4</v>
      </c>
      <c r="L9965" s="12">
        <v>5.7613919023614371E-4</v>
      </c>
      <c r="M9965" s="12">
        <v>1.4953291716360121E-3</v>
      </c>
      <c r="N9965" s="12">
        <v>-2.7941954529802997E-4</v>
      </c>
      <c r="O9965" s="12">
        <v>2.8238449929934541E-4</v>
      </c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</row>
    <row r="9966" spans="1:30" x14ac:dyDescent="0.25">
      <c r="A9966" s="12">
        <v>-2.5935453654921878E-3</v>
      </c>
      <c r="B9966" s="12">
        <v>3.3486609577417815E-4</v>
      </c>
      <c r="C9966" s="12">
        <v>1.4307216411658349E-3</v>
      </c>
      <c r="D9966" s="12">
        <v>-1.1244445502500363E-3</v>
      </c>
      <c r="E9966" s="12">
        <v>1.2500839508029886E-3</v>
      </c>
      <c r="F9966" s="12">
        <v>-4.5339298022632079E-4</v>
      </c>
      <c r="G9966" s="12">
        <v>-2.7818592591465449E-4</v>
      </c>
      <c r="H9966" s="12">
        <v>-5.4774537159792559E-4</v>
      </c>
      <c r="I9966" s="12">
        <v>-1.3218244658373935E-3</v>
      </c>
      <c r="J9966" s="12">
        <v>1.7269756980616063E-3</v>
      </c>
      <c r="K9966" s="12">
        <v>9.7187429676778771E-4</v>
      </c>
      <c r="L9966" s="12">
        <v>5.9216888184476411E-4</v>
      </c>
      <c r="M9966" s="12">
        <v>1.468766414339585E-3</v>
      </c>
      <c r="N9966" s="12">
        <v>-3.7904979191805881E-4</v>
      </c>
      <c r="O9966" s="12">
        <v>2.9975880785786238E-4</v>
      </c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</row>
    <row r="9967" spans="1:30" x14ac:dyDescent="0.25">
      <c r="A9967" s="12">
        <v>-2.5262288318890001E-3</v>
      </c>
      <c r="B9967" s="12">
        <v>4.3882939326086214E-4</v>
      </c>
      <c r="C9967" s="12">
        <v>1.4295254915891739E-3</v>
      </c>
      <c r="D9967" s="12">
        <v>-1.1444045667209661E-3</v>
      </c>
      <c r="E9967" s="12">
        <v>1.2479373728089148E-3</v>
      </c>
      <c r="F9967" s="12">
        <v>-4.6585265682589402E-4</v>
      </c>
      <c r="G9967" s="12">
        <v>-2.3802960720202695E-4</v>
      </c>
      <c r="H9967" s="12">
        <v>-5.2944549684205418E-4</v>
      </c>
      <c r="I9967" s="12">
        <v>-1.3415592364726359E-3</v>
      </c>
      <c r="J9967" s="12">
        <v>1.727558080719338E-3</v>
      </c>
      <c r="K9967" s="12">
        <v>9.7649667954745193E-4</v>
      </c>
      <c r="L9967" s="12">
        <v>5.8410112430299364E-4</v>
      </c>
      <c r="M9967" s="12">
        <v>1.4719910875436492E-3</v>
      </c>
      <c r="N9967" s="12">
        <v>-3.3671419155048012E-4</v>
      </c>
      <c r="O9967" s="12">
        <v>3.3506318600842581E-4</v>
      </c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</row>
    <row r="9968" spans="1:30" x14ac:dyDescent="0.25">
      <c r="A9968" s="12">
        <v>-2.4300742586431255E-3</v>
      </c>
      <c r="B9968" s="12">
        <v>4.9678484484241749E-4</v>
      </c>
      <c r="C9968" s="12">
        <v>1.4011794796445862E-3</v>
      </c>
      <c r="D9968" s="12">
        <v>-1.108565090227759E-3</v>
      </c>
      <c r="E9968" s="12">
        <v>1.2574173359307314E-3</v>
      </c>
      <c r="F9968" s="12">
        <v>-4.798066047378061E-4</v>
      </c>
      <c r="G9968" s="12">
        <v>-1.7802381605623352E-4</v>
      </c>
      <c r="H9968" s="12">
        <v>-4.9314313056730158E-4</v>
      </c>
      <c r="I9968" s="12">
        <v>-1.3038880113381906E-3</v>
      </c>
      <c r="J9968" s="12">
        <v>1.7938967294708608E-3</v>
      </c>
      <c r="K9968" s="12">
        <v>1.0059545510116776E-3</v>
      </c>
      <c r="L9968" s="12">
        <v>5.7412203711388016E-4</v>
      </c>
      <c r="M9968" s="12">
        <v>1.5171562196285226E-3</v>
      </c>
      <c r="N9968" s="12">
        <v>-2.979156772611469E-4</v>
      </c>
      <c r="O9968" s="12">
        <v>3.4861754953535425E-4</v>
      </c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</row>
    <row r="9969" spans="1:30" x14ac:dyDescent="0.25">
      <c r="A9969" s="12">
        <v>-2.3460556201358343E-3</v>
      </c>
      <c r="B9969" s="12">
        <v>4.4771461728876274E-4</v>
      </c>
      <c r="C9969" s="12">
        <v>1.3557983589013909E-3</v>
      </c>
      <c r="D9969" s="12">
        <v>-1.1215916411552649E-3</v>
      </c>
      <c r="E9969" s="12">
        <v>1.2729886691966899E-3</v>
      </c>
      <c r="F9969" s="12">
        <v>-4.7576700532895715E-4</v>
      </c>
      <c r="G9969" s="12">
        <v>-1.8103919780145471E-4</v>
      </c>
      <c r="H9969" s="12">
        <v>-4.8043129114356902E-4</v>
      </c>
      <c r="I9969" s="12">
        <v>-1.2996343216279515E-3</v>
      </c>
      <c r="J9969" s="12">
        <v>1.7430827575023711E-3</v>
      </c>
      <c r="K9969" s="12">
        <v>9.504925585001663E-4</v>
      </c>
      <c r="L9969" s="12">
        <v>5.6762557768580966E-4</v>
      </c>
      <c r="M9969" s="12">
        <v>1.5292584194117969E-3</v>
      </c>
      <c r="N9969" s="12">
        <v>-3.9554636307318115E-4</v>
      </c>
      <c r="O9969" s="12">
        <v>3.3555023946637544E-4</v>
      </c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</row>
    <row r="9970" spans="1:30" x14ac:dyDescent="0.25">
      <c r="A9970" s="12">
        <v>-2.3685247001332035E-3</v>
      </c>
      <c r="B9970" s="12">
        <v>3.7342780004299389E-4</v>
      </c>
      <c r="C9970" s="12">
        <v>1.3312940049634637E-3</v>
      </c>
      <c r="D9970" s="12">
        <v>-1.1171383976469175E-3</v>
      </c>
      <c r="E9970" s="12">
        <v>1.2481819209598857E-3</v>
      </c>
      <c r="F9970" s="12">
        <v>-4.798128248146714E-4</v>
      </c>
      <c r="G9970" s="12">
        <v>-1.5461522996259783E-4</v>
      </c>
      <c r="H9970" s="12">
        <v>-4.8857010281472778E-4</v>
      </c>
      <c r="I9970" s="12">
        <v>-1.3170407858266555E-3</v>
      </c>
      <c r="J9970" s="12">
        <v>1.6865822913088744E-3</v>
      </c>
      <c r="K9970" s="12">
        <v>9.4831654297509364E-4</v>
      </c>
      <c r="L9970" s="12">
        <v>5.424146071951858E-4</v>
      </c>
      <c r="M9970" s="12">
        <v>1.516209380955862E-3</v>
      </c>
      <c r="N9970" s="12">
        <v>-4.0933882757199984E-4</v>
      </c>
      <c r="O9970" s="12">
        <v>3.212493748292814E-4</v>
      </c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</row>
    <row r="9971" spans="1:30" x14ac:dyDescent="0.25">
      <c r="A9971" s="12">
        <v>-2.2462959952930903E-3</v>
      </c>
      <c r="B9971" s="12">
        <v>3.1300755591880548E-4</v>
      </c>
      <c r="C9971" s="12">
        <v>1.3044715339055092E-3</v>
      </c>
      <c r="D9971" s="12">
        <v>-1.136812643474901E-3</v>
      </c>
      <c r="E9971" s="12">
        <v>1.2668777188836633E-3</v>
      </c>
      <c r="F9971" s="12">
        <v>-5.029621348264442E-4</v>
      </c>
      <c r="G9971" s="12">
        <v>-1.9272728877886038E-4</v>
      </c>
      <c r="H9971" s="12">
        <v>-4.999881208484591E-4</v>
      </c>
      <c r="I9971" s="12">
        <v>-1.3087301259154451E-3</v>
      </c>
      <c r="J9971" s="12">
        <v>1.7122052363122914E-3</v>
      </c>
      <c r="K9971" s="12">
        <v>9.8990535208982031E-4</v>
      </c>
      <c r="L9971" s="12">
        <v>5.3214616784753724E-4</v>
      </c>
      <c r="M9971" s="12">
        <v>1.552050140672422E-3</v>
      </c>
      <c r="N9971" s="12">
        <v>-3.4309329478535069E-4</v>
      </c>
      <c r="O9971" s="12">
        <v>2.8071063730485552E-4</v>
      </c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</row>
    <row r="9972" spans="1:30" x14ac:dyDescent="0.25">
      <c r="A9972" s="12">
        <v>-2.3193296682119096E-3</v>
      </c>
      <c r="B9972" s="12">
        <v>2.291781427632741E-4</v>
      </c>
      <c r="C9972" s="12">
        <v>1.3192660405713845E-3</v>
      </c>
      <c r="D9972" s="12">
        <v>-1.1254606445505974E-3</v>
      </c>
      <c r="E9972" s="12">
        <v>1.2485298768777811E-3</v>
      </c>
      <c r="F9972" s="12">
        <v>-5.0347699374361495E-4</v>
      </c>
      <c r="G9972" s="12">
        <v>-1.6670538406273063E-4</v>
      </c>
      <c r="H9972" s="12">
        <v>-5.2859906696614469E-4</v>
      </c>
      <c r="I9972" s="12">
        <v>-1.3153200765058321E-3</v>
      </c>
      <c r="J9972" s="12">
        <v>1.7158334146086252E-3</v>
      </c>
      <c r="K9972" s="12">
        <v>9.7765295890125839E-4</v>
      </c>
      <c r="L9972" s="12">
        <v>5.0562389821166745E-4</v>
      </c>
      <c r="M9972" s="12">
        <v>1.5297342464185132E-3</v>
      </c>
      <c r="N9972" s="12">
        <v>-4.1152606453265418E-4</v>
      </c>
      <c r="O9972" s="12">
        <v>2.7445241065394949E-4</v>
      </c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</row>
    <row r="9973" spans="1:30" x14ac:dyDescent="0.25">
      <c r="A9973" s="12">
        <v>-2.3724466967285692E-3</v>
      </c>
      <c r="B9973" s="12">
        <v>2.31895287830097E-4</v>
      </c>
      <c r="C9973" s="12">
        <v>1.3544208013999196E-3</v>
      </c>
      <c r="D9973" s="12">
        <v>-1.1095047093694279E-3</v>
      </c>
      <c r="E9973" s="12">
        <v>1.245476288352124E-3</v>
      </c>
      <c r="F9973" s="12">
        <v>-5.1059167202900473E-4</v>
      </c>
      <c r="G9973" s="12">
        <v>-2.1360199589474718E-4</v>
      </c>
      <c r="H9973" s="12">
        <v>-5.7359210647627218E-4</v>
      </c>
      <c r="I9973" s="12">
        <v>-1.290158845628171E-3</v>
      </c>
      <c r="J9973" s="12">
        <v>1.7416728194380097E-3</v>
      </c>
      <c r="K9973" s="12">
        <v>9.8209155531160533E-4</v>
      </c>
      <c r="L9973" s="12">
        <v>5.2357247150197205E-4</v>
      </c>
      <c r="M9973" s="12">
        <v>1.5026014062783945E-3</v>
      </c>
      <c r="N9973" s="12">
        <v>-4.1637292317284164E-4</v>
      </c>
      <c r="O9973" s="12">
        <v>2.6147526731629405E-4</v>
      </c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</row>
    <row r="9974" spans="1:30" x14ac:dyDescent="0.25">
      <c r="A9974" s="12">
        <v>-2.6014017517069863E-3</v>
      </c>
      <c r="B9974" s="12">
        <v>2.5291782343708969E-4</v>
      </c>
      <c r="C9974" s="12">
        <v>1.3832297130413583E-3</v>
      </c>
      <c r="D9974" s="12">
        <v>-1.128433957339566E-3</v>
      </c>
      <c r="E9974" s="12">
        <v>1.2578423887636119E-3</v>
      </c>
      <c r="F9974" s="12">
        <v>-4.8468823002653595E-4</v>
      </c>
      <c r="G9974" s="12">
        <v>-2.6562602792352952E-4</v>
      </c>
      <c r="H9974" s="12">
        <v>-5.7931444098627619E-4</v>
      </c>
      <c r="I9974" s="12">
        <v>-1.3287349397132276E-3</v>
      </c>
      <c r="J9974" s="12">
        <v>1.6945426709653315E-3</v>
      </c>
      <c r="K9974" s="12">
        <v>9.3809985021794397E-4</v>
      </c>
      <c r="L9974" s="12">
        <v>5.2990178873603649E-4</v>
      </c>
      <c r="M9974" s="12">
        <v>1.5324570541064978E-3</v>
      </c>
      <c r="N9974" s="12">
        <v>-2.2685775167216826E-4</v>
      </c>
      <c r="O9974" s="12">
        <v>2.6842516298710475E-4</v>
      </c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</row>
    <row r="9975" spans="1:30" x14ac:dyDescent="0.25">
      <c r="A9975" s="12">
        <v>-2.6436756752085443E-3</v>
      </c>
      <c r="B9975" s="12">
        <v>3.3658836476043531E-4</v>
      </c>
      <c r="C9975" s="12">
        <v>1.4325771442707822E-3</v>
      </c>
      <c r="D9975" s="12">
        <v>-1.1329243566754197E-3</v>
      </c>
      <c r="E9975" s="12">
        <v>1.2395766406949824E-3</v>
      </c>
      <c r="F9975" s="12">
        <v>-4.595440006177998E-4</v>
      </c>
      <c r="G9975" s="12">
        <v>-2.5048255075531218E-4</v>
      </c>
      <c r="H9975" s="12">
        <v>-5.4916005316760132E-4</v>
      </c>
      <c r="I9975" s="12">
        <v>-1.3268767612900237E-3</v>
      </c>
      <c r="J9975" s="12">
        <v>1.7298489935818279E-3</v>
      </c>
      <c r="K9975" s="12">
        <v>9.8327423804325125E-4</v>
      </c>
      <c r="L9975" s="12">
        <v>5.1310753677023617E-4</v>
      </c>
      <c r="M9975" s="12">
        <v>1.5203152615213154E-3</v>
      </c>
      <c r="N9975" s="12">
        <v>-4.1948182661564445E-4</v>
      </c>
      <c r="O9975" s="12">
        <v>3.0058035620500359E-4</v>
      </c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</row>
    <row r="9976" spans="1:30" x14ac:dyDescent="0.25">
      <c r="A9976" s="12">
        <v>-2.5762033059197401E-3</v>
      </c>
      <c r="B9976" s="12">
        <v>4.3969976365590695E-4</v>
      </c>
      <c r="C9976" s="12">
        <v>1.4499726882375825E-3</v>
      </c>
      <c r="D9976" s="12">
        <v>-1.1302653163413829E-3</v>
      </c>
      <c r="E9976" s="12">
        <v>1.2592477757813485E-3</v>
      </c>
      <c r="F9976" s="12">
        <v>-4.7857266861339113E-4</v>
      </c>
      <c r="G9976" s="12">
        <v>-2.6381222733813946E-4</v>
      </c>
      <c r="H9976" s="12">
        <v>-5.2283691488379865E-4</v>
      </c>
      <c r="I9976" s="12">
        <v>-1.3255132880713068E-3</v>
      </c>
      <c r="J9976" s="12">
        <v>1.7665267477846474E-3</v>
      </c>
      <c r="K9976" s="12">
        <v>9.8274711346424469E-4</v>
      </c>
      <c r="L9976" s="12">
        <v>5.0901585406354366E-4</v>
      </c>
      <c r="M9976" s="12">
        <v>1.4935463363014384E-3</v>
      </c>
      <c r="N9976" s="12">
        <v>-3.7502561066756683E-4</v>
      </c>
      <c r="O9976" s="12">
        <v>3.5166221378636533E-4</v>
      </c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</row>
    <row r="9977" spans="1:30" x14ac:dyDescent="0.25">
      <c r="A9977" s="12">
        <v>-2.4727858932074983E-3</v>
      </c>
      <c r="B9977" s="12">
        <v>5.0770688356007647E-4</v>
      </c>
      <c r="C9977" s="12">
        <v>1.4128489134136155E-3</v>
      </c>
      <c r="D9977" s="12">
        <v>-1.1172320867714647E-3</v>
      </c>
      <c r="E9977" s="12">
        <v>1.2497015256294518E-3</v>
      </c>
      <c r="F9977" s="12">
        <v>-4.6114714597629168E-4</v>
      </c>
      <c r="G9977" s="12">
        <v>-1.9347643433158287E-4</v>
      </c>
      <c r="H9977" s="12">
        <v>-4.9505355680334298E-4</v>
      </c>
      <c r="I9977" s="12">
        <v>-1.315212691517103E-3</v>
      </c>
      <c r="J9977" s="12">
        <v>1.7376593537804935E-3</v>
      </c>
      <c r="K9977" s="12">
        <v>9.3477377899241275E-4</v>
      </c>
      <c r="L9977" s="12">
        <v>4.8516952192926833E-4</v>
      </c>
      <c r="M9977" s="12">
        <v>1.5611388288618089E-3</v>
      </c>
      <c r="N9977" s="12">
        <v>-1.9097698744241444E-4</v>
      </c>
      <c r="O9977" s="12">
        <v>3.5757362507404648E-4</v>
      </c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</row>
    <row r="9978" spans="1:30" x14ac:dyDescent="0.25">
      <c r="A9978" s="12">
        <v>-2.2592316756060815E-3</v>
      </c>
      <c r="B9978" s="12">
        <v>4.7156553449702587E-4</v>
      </c>
      <c r="C9978" s="12">
        <v>1.3911574774237013E-3</v>
      </c>
      <c r="D9978" s="12">
        <v>-1.1300502828687777E-3</v>
      </c>
      <c r="E9978" s="12">
        <v>1.2572868014714975E-3</v>
      </c>
      <c r="F9978" s="12">
        <v>-4.606592104575233E-4</v>
      </c>
      <c r="G9978" s="12">
        <v>-1.8984737858044806E-4</v>
      </c>
      <c r="H9978" s="12">
        <v>-4.8819839646950058E-4</v>
      </c>
      <c r="I9978" s="12">
        <v>-1.3263424878275812E-3</v>
      </c>
      <c r="J9978" s="12">
        <v>1.7196921866115937E-3</v>
      </c>
      <c r="K9978" s="12">
        <v>9.4211702985841958E-4</v>
      </c>
      <c r="L9978" s="12">
        <v>4.3739459273317593E-4</v>
      </c>
      <c r="M9978" s="12">
        <v>1.4906270805445268E-3</v>
      </c>
      <c r="N9978" s="12">
        <v>-4.5629011557700498E-4</v>
      </c>
      <c r="O9978" s="12">
        <v>3.3388491807233187E-4</v>
      </c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</row>
    <row r="9979" spans="1:30" x14ac:dyDescent="0.25">
      <c r="A9979" s="12">
        <v>-2.2899661116124815E-3</v>
      </c>
      <c r="B9979" s="12">
        <v>3.9484380416391864E-4</v>
      </c>
      <c r="C9979" s="12">
        <v>1.2944862894058717E-3</v>
      </c>
      <c r="D9979" s="12">
        <v>-1.1282441333904333E-3</v>
      </c>
      <c r="E9979" s="12">
        <v>1.2635919217926345E-3</v>
      </c>
      <c r="F9979" s="12">
        <v>-4.9722086767371872E-4</v>
      </c>
      <c r="G9979" s="12">
        <v>-1.7394619950448101E-4</v>
      </c>
      <c r="H9979" s="12">
        <v>-4.9861225800666524E-4</v>
      </c>
      <c r="I9979" s="12">
        <v>-1.338057241683501E-3</v>
      </c>
      <c r="J9979" s="12">
        <v>1.6751037995606502E-3</v>
      </c>
      <c r="K9979" s="12">
        <v>9.5189438926787857E-4</v>
      </c>
      <c r="L9979" s="12">
        <v>4.0877893717555986E-4</v>
      </c>
      <c r="M9979" s="12">
        <v>1.5157553121555995E-3</v>
      </c>
      <c r="N9979" s="12">
        <v>-3.4075907116324261E-4</v>
      </c>
      <c r="O9979" s="12">
        <v>3.3551409143479417E-4</v>
      </c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</row>
    <row r="9980" spans="1:30" x14ac:dyDescent="0.25">
      <c r="A9980" s="12">
        <v>-2.2831391374393876E-3</v>
      </c>
      <c r="B9980" s="12">
        <v>3.1043641924454867E-4</v>
      </c>
      <c r="C9980" s="12">
        <v>1.2821865464219776E-3</v>
      </c>
      <c r="D9980" s="12">
        <v>-1.1150606813989268E-3</v>
      </c>
      <c r="E9980" s="12">
        <v>1.2479874450116364E-3</v>
      </c>
      <c r="F9980" s="12">
        <v>-4.9482827197556512E-4</v>
      </c>
      <c r="G9980" s="12">
        <v>-1.8748000627152815E-4</v>
      </c>
      <c r="H9980" s="12">
        <v>-5.2901417764336623E-4</v>
      </c>
      <c r="I9980" s="12">
        <v>-1.311265145905786E-3</v>
      </c>
      <c r="J9980" s="12">
        <v>1.7316113883396802E-3</v>
      </c>
      <c r="K9980" s="12">
        <v>9.9566562615658162E-4</v>
      </c>
      <c r="L9980" s="12">
        <v>3.8478517413187982E-4</v>
      </c>
      <c r="M9980" s="12">
        <v>1.5567977099823155E-3</v>
      </c>
      <c r="N9980" s="12">
        <v>-2.8511374019685946E-4</v>
      </c>
      <c r="O9980" s="12">
        <v>2.9572163971127889E-4</v>
      </c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</row>
    <row r="9981" spans="1:30" x14ac:dyDescent="0.25">
      <c r="A9981" s="12">
        <v>-2.4020499396870927E-3</v>
      </c>
      <c r="B9981" s="12">
        <v>2.3511193529254055E-4</v>
      </c>
      <c r="C9981" s="12">
        <v>1.2946886473272478E-3</v>
      </c>
      <c r="D9981" s="12">
        <v>-1.1205506195273893E-3</v>
      </c>
      <c r="E9981" s="12">
        <v>1.2423359148070856E-3</v>
      </c>
      <c r="F9981" s="12">
        <v>-4.957209665107865E-4</v>
      </c>
      <c r="G9981" s="12">
        <v>-2.3823642652639817E-4</v>
      </c>
      <c r="H9981" s="12">
        <v>-5.4606595084429727E-4</v>
      </c>
      <c r="I9981" s="12">
        <v>-1.3016441443799689E-3</v>
      </c>
      <c r="J9981" s="12">
        <v>1.7141588279755483E-3</v>
      </c>
      <c r="K9981" s="12">
        <v>9.6710226341444115E-4</v>
      </c>
      <c r="L9981" s="12">
        <v>3.5023789431843548E-4</v>
      </c>
      <c r="M9981" s="12">
        <v>1.457904967362056E-3</v>
      </c>
      <c r="N9981" s="12">
        <v>-5.3341541952123847E-4</v>
      </c>
      <c r="O9981" s="12">
        <v>2.4938318855599037E-4</v>
      </c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</row>
    <row r="9982" spans="1:30" x14ac:dyDescent="0.25">
      <c r="A9982" s="12">
        <v>-2.4591274622781357E-3</v>
      </c>
      <c r="B9982" s="12">
        <v>2.1418674656905175E-4</v>
      </c>
      <c r="C9982" s="12">
        <v>1.3428145033023598E-3</v>
      </c>
      <c r="D9982" s="12">
        <v>-1.1471619994488547E-3</v>
      </c>
      <c r="E9982" s="12">
        <v>1.2464557047165634E-3</v>
      </c>
      <c r="F9982" s="12">
        <v>-4.8703878345332269E-4</v>
      </c>
      <c r="G9982" s="12">
        <v>-2.4463499104936603E-4</v>
      </c>
      <c r="H9982" s="12">
        <v>-5.6683188176816202E-4</v>
      </c>
      <c r="I9982" s="12">
        <v>-1.2937666957053408E-3</v>
      </c>
      <c r="J9982" s="12">
        <v>1.6615677709165447E-3</v>
      </c>
      <c r="K9982" s="12">
        <v>9.5493275797273918E-4</v>
      </c>
      <c r="L9982" s="12">
        <v>3.5777755567263647E-4</v>
      </c>
      <c r="M9982" s="12">
        <v>1.4545163942257682E-3</v>
      </c>
      <c r="N9982" s="12">
        <v>-3.8803420131233599E-4</v>
      </c>
      <c r="O9982" s="12">
        <v>2.4499188453151364E-4</v>
      </c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</row>
    <row r="9983" spans="1:30" x14ac:dyDescent="0.25">
      <c r="A9983" s="12">
        <v>-2.5856296509706826E-3</v>
      </c>
      <c r="B9983" s="12">
        <v>2.6337570438635745E-4</v>
      </c>
      <c r="C9983" s="12">
        <v>1.387734914575618E-3</v>
      </c>
      <c r="D9983" s="12">
        <v>-1.1208225625585801E-3</v>
      </c>
      <c r="E9983" s="12">
        <v>1.2541091032295219E-3</v>
      </c>
      <c r="F9983" s="12">
        <v>-4.5473978577472926E-4</v>
      </c>
      <c r="G9983" s="12">
        <v>-2.7559826413387764E-4</v>
      </c>
      <c r="H9983" s="12">
        <v>-5.8249022154520543E-4</v>
      </c>
      <c r="I9983" s="12">
        <v>-1.3231125758019118E-3</v>
      </c>
      <c r="J9983" s="12">
        <v>1.6317689875635362E-3</v>
      </c>
      <c r="K9983" s="12">
        <v>9.7399175337272369E-4</v>
      </c>
      <c r="L9983" s="12">
        <v>3.3167159786696385E-4</v>
      </c>
      <c r="M9983" s="12">
        <v>1.4716959249888831E-3</v>
      </c>
      <c r="N9983" s="12">
        <v>-3.1796840622011464E-4</v>
      </c>
      <c r="O9983" s="12">
        <v>2.543468563498784E-4</v>
      </c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</row>
    <row r="9984" spans="1:30" x14ac:dyDescent="0.25">
      <c r="A9984" s="12">
        <v>-2.623905110281564E-3</v>
      </c>
      <c r="B9984" s="12">
        <v>3.2072583447902012E-4</v>
      </c>
      <c r="C9984" s="12">
        <v>1.4306626002664217E-3</v>
      </c>
      <c r="D9984" s="12">
        <v>-1.1110421140397085E-3</v>
      </c>
      <c r="E9984" s="12">
        <v>1.2525284125122363E-3</v>
      </c>
      <c r="F9984" s="12">
        <v>-4.7914754900221085E-4</v>
      </c>
      <c r="G9984" s="12">
        <v>-2.6564942344284672E-4</v>
      </c>
      <c r="H9984" s="12">
        <v>-6.0220386983033422E-4</v>
      </c>
      <c r="I9984" s="12">
        <v>-1.3302195652269209E-3</v>
      </c>
      <c r="J9984" s="12">
        <v>1.704069908148677E-3</v>
      </c>
      <c r="K9984" s="12">
        <v>1.0071237491610697E-3</v>
      </c>
      <c r="L9984" s="12">
        <v>3.1767489965389521E-4</v>
      </c>
      <c r="M9984" s="12">
        <v>1.4004007920662771E-3</v>
      </c>
      <c r="N9984" s="12">
        <v>-3.9824125212168553E-4</v>
      </c>
      <c r="O9984" s="12">
        <v>3.0504608546194173E-4</v>
      </c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</row>
    <row r="9985" spans="1:30" x14ac:dyDescent="0.25">
      <c r="A9985" s="12">
        <v>-2.5610977916694574E-3</v>
      </c>
      <c r="B9985" s="12">
        <v>4.2162703670173361E-4</v>
      </c>
      <c r="C9985" s="12">
        <v>1.412323925545123E-3</v>
      </c>
      <c r="D9985" s="12">
        <v>-1.1547632351681426E-3</v>
      </c>
      <c r="E9985" s="12">
        <v>1.2373160490091713E-3</v>
      </c>
      <c r="F9985" s="12">
        <v>-4.9040270998692171E-4</v>
      </c>
      <c r="G9985" s="12">
        <v>-2.4623608064878045E-4</v>
      </c>
      <c r="H9985" s="12">
        <v>-5.5427804137721216E-4</v>
      </c>
      <c r="I9985" s="12">
        <v>-1.3083309760143188E-3</v>
      </c>
      <c r="J9985" s="12">
        <v>1.7285224120262834E-3</v>
      </c>
      <c r="K9985" s="12">
        <v>9.8494151705602693E-4</v>
      </c>
      <c r="L9985" s="12">
        <v>2.9341615044927165E-4</v>
      </c>
      <c r="M9985" s="12">
        <v>1.4168705951032943E-3</v>
      </c>
      <c r="N9985" s="12">
        <v>-3.439428470417755E-4</v>
      </c>
      <c r="O9985" s="12">
        <v>3.4716799193802212E-4</v>
      </c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</row>
    <row r="9986" spans="1:30" x14ac:dyDescent="0.25">
      <c r="A9986" s="12">
        <v>-2.4789164849005362E-3</v>
      </c>
      <c r="B9986" s="12">
        <v>4.8339956483180131E-4</v>
      </c>
      <c r="C9986" s="12">
        <v>1.3883788412882509E-3</v>
      </c>
      <c r="D9986" s="12">
        <v>-1.1013554487107702E-3</v>
      </c>
      <c r="E9986" s="12">
        <v>1.2649332653413092E-3</v>
      </c>
      <c r="F9986" s="12">
        <v>-4.404323377279767E-4</v>
      </c>
      <c r="G9986" s="12">
        <v>-1.9737353623899053E-4</v>
      </c>
      <c r="H9986" s="12">
        <v>-5.1571270217401683E-4</v>
      </c>
      <c r="I9986" s="12">
        <v>-1.3251575816698945E-3</v>
      </c>
      <c r="J9986" s="12">
        <v>1.5991643506720729E-3</v>
      </c>
      <c r="K9986" s="12">
        <v>9.3993431919110911E-4</v>
      </c>
      <c r="L9986" s="12">
        <v>2.7346443567274539E-4</v>
      </c>
      <c r="M9986" s="12">
        <v>1.4175831763646649E-3</v>
      </c>
      <c r="N9986" s="12">
        <v>-2.6678774499969474E-4</v>
      </c>
      <c r="O9986" s="12">
        <v>3.6169674945985643E-4</v>
      </c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</row>
    <row r="9987" spans="1:30" x14ac:dyDescent="0.25">
      <c r="A9987" s="12">
        <v>-2.3035718062692158E-3</v>
      </c>
      <c r="B9987" s="12">
        <v>4.677511786017911E-4</v>
      </c>
      <c r="C9987" s="12">
        <v>1.3895093792847574E-3</v>
      </c>
      <c r="D9987" s="12">
        <v>-1.127790926360244E-3</v>
      </c>
      <c r="E9987" s="12">
        <v>1.2533296697358307E-3</v>
      </c>
      <c r="F9987" s="12">
        <v>-4.9921469742218011E-4</v>
      </c>
      <c r="G9987" s="12">
        <v>-1.3300351509476274E-4</v>
      </c>
      <c r="H9987" s="12">
        <v>-5.0635180430590176E-4</v>
      </c>
      <c r="I9987" s="12">
        <v>-1.3176362473168639E-3</v>
      </c>
      <c r="J9987" s="12">
        <v>1.6267979793134109E-3</v>
      </c>
      <c r="K9987" s="12">
        <v>1.0172601945091437E-3</v>
      </c>
      <c r="L9987" s="12">
        <v>2.6082404008000685E-4</v>
      </c>
      <c r="M9987" s="12">
        <v>1.4283616924733321E-3</v>
      </c>
      <c r="N9987" s="12">
        <v>-4.0600624979978675E-4</v>
      </c>
      <c r="O9987" s="12">
        <v>3.2849524895589804E-4</v>
      </c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</row>
    <row r="9988" spans="1:30" x14ac:dyDescent="0.25">
      <c r="A9988" s="12">
        <v>-2.2722825846747661E-3</v>
      </c>
      <c r="B9988" s="12">
        <v>4.1300853215655913E-4</v>
      </c>
      <c r="C9988" s="12">
        <v>1.3325633843008482E-3</v>
      </c>
      <c r="D9988" s="12">
        <v>-1.1017168479241339E-3</v>
      </c>
      <c r="E9988" s="12">
        <v>1.266440224485137E-3</v>
      </c>
      <c r="F9988" s="12">
        <v>-4.7575075140546968E-4</v>
      </c>
      <c r="G9988" s="12">
        <v>-1.2147079530128634E-4</v>
      </c>
      <c r="H9988" s="12">
        <v>-4.9499993701664286E-4</v>
      </c>
      <c r="I9988" s="12">
        <v>-1.2866407379917245E-3</v>
      </c>
      <c r="J9988" s="12">
        <v>1.6793627718382611E-3</v>
      </c>
      <c r="K9988" s="12">
        <v>9.9448482938049583E-4</v>
      </c>
      <c r="L9988" s="12">
        <v>2.2785340180078703E-4</v>
      </c>
      <c r="M9988" s="12">
        <v>1.3913374290024352E-3</v>
      </c>
      <c r="N9988" s="12">
        <v>-4.502642989674024E-4</v>
      </c>
      <c r="O9988" s="12">
        <v>2.8463378723931709E-4</v>
      </c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</row>
    <row r="9989" spans="1:30" x14ac:dyDescent="0.25">
      <c r="A9989" s="12">
        <v>-2.2410521640242966E-3</v>
      </c>
      <c r="B9989" s="12">
        <v>3.1617981377514036E-4</v>
      </c>
      <c r="C9989" s="12">
        <v>1.2662200779027493E-3</v>
      </c>
      <c r="D9989" s="12">
        <v>-1.125226986131546E-3</v>
      </c>
      <c r="E9989" s="12">
        <v>1.2853620101914635E-3</v>
      </c>
      <c r="F9989" s="12">
        <v>-5.0349715224090098E-4</v>
      </c>
      <c r="G9989" s="12">
        <v>-1.3676232185820254E-4</v>
      </c>
      <c r="H9989" s="12">
        <v>-5.0776939160491596E-4</v>
      </c>
      <c r="I9989" s="12">
        <v>-1.2965210747752228E-3</v>
      </c>
      <c r="J9989" s="12">
        <v>1.6562163720827909E-3</v>
      </c>
      <c r="K9989" s="12">
        <v>9.563735337227645E-4</v>
      </c>
      <c r="L9989" s="12">
        <v>2.2812157026550956E-4</v>
      </c>
      <c r="M9989" s="12">
        <v>1.4075261588150948E-3</v>
      </c>
      <c r="N9989" s="12">
        <v>-2.5879119912772041E-4</v>
      </c>
      <c r="O9989" s="12">
        <v>2.7610313886515747E-4</v>
      </c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</row>
    <row r="9990" spans="1:30" x14ac:dyDescent="0.25">
      <c r="A9990" s="12">
        <v>-2.3790653626247814E-3</v>
      </c>
      <c r="B9990" s="12">
        <v>2.0895908289222796E-4</v>
      </c>
      <c r="C9990" s="12">
        <v>1.2973058732618828E-3</v>
      </c>
      <c r="D9990" s="12">
        <v>-1.0956424815518843E-3</v>
      </c>
      <c r="E9990" s="12">
        <v>1.2577026761002132E-3</v>
      </c>
      <c r="F9990" s="12">
        <v>-5.0979350450132735E-4</v>
      </c>
      <c r="G9990" s="12">
        <v>-1.6171854477906142E-4</v>
      </c>
      <c r="H9990" s="12">
        <v>-5.6763649638280926E-4</v>
      </c>
      <c r="I9990" s="12">
        <v>-1.3065716162559567E-3</v>
      </c>
      <c r="J9990" s="12">
        <v>1.6368491716950363E-3</v>
      </c>
      <c r="K9990" s="12">
        <v>9.8497216383387613E-4</v>
      </c>
      <c r="L9990" s="12">
        <v>2.247616986853159E-4</v>
      </c>
      <c r="M9990" s="12">
        <v>1.3617326247593947E-3</v>
      </c>
      <c r="N9990" s="12">
        <v>-4.547996448979749E-4</v>
      </c>
      <c r="O9990" s="12">
        <v>2.5742329067762005E-4</v>
      </c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</row>
    <row r="9991" spans="1:30" x14ac:dyDescent="0.25">
      <c r="A9991" s="12">
        <v>-2.4329378382468409E-3</v>
      </c>
      <c r="B9991" s="12">
        <v>2.0833631581082703E-4</v>
      </c>
      <c r="C9991" s="12">
        <v>1.3314488444835378E-3</v>
      </c>
      <c r="D9991" s="12">
        <v>-1.1083820389864248E-3</v>
      </c>
      <c r="E9991" s="12">
        <v>1.2482430070076054E-3</v>
      </c>
      <c r="F9991" s="12">
        <v>-4.5862624416703355E-4</v>
      </c>
      <c r="G9991" s="12">
        <v>-1.9467493520360419E-4</v>
      </c>
      <c r="H9991" s="12">
        <v>-5.8108729909894655E-4</v>
      </c>
      <c r="I9991" s="12">
        <v>-1.3047078289302075E-3</v>
      </c>
      <c r="J9991" s="12">
        <v>1.6252738572997212E-3</v>
      </c>
      <c r="K9991" s="12">
        <v>9.9189050891222577E-4</v>
      </c>
      <c r="L9991" s="12">
        <v>2.3262937481411376E-4</v>
      </c>
      <c r="M9991" s="12">
        <v>1.3169276623297174E-3</v>
      </c>
      <c r="N9991" s="12">
        <v>-4.873902299939478E-4</v>
      </c>
      <c r="O9991" s="12">
        <v>2.6333721390660894E-4</v>
      </c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</row>
    <row r="9992" spans="1:30" x14ac:dyDescent="0.25">
      <c r="A9992" s="12">
        <v>-2.5781239609688621E-3</v>
      </c>
      <c r="B9992" s="12">
        <v>2.4368421259737493E-4</v>
      </c>
      <c r="C9992" s="12">
        <v>1.3675741615166207E-3</v>
      </c>
      <c r="D9992" s="12">
        <v>-1.147941237107237E-3</v>
      </c>
      <c r="E9992" s="12">
        <v>1.2508665456781145E-3</v>
      </c>
      <c r="F9992" s="12">
        <v>-4.9620640491840459E-4</v>
      </c>
      <c r="G9992" s="12">
        <v>-1.8661418870632787E-4</v>
      </c>
      <c r="H9992" s="12">
        <v>-5.7087461391645421E-4</v>
      </c>
      <c r="I9992" s="12">
        <v>-1.3026979041981439E-3</v>
      </c>
      <c r="J9992" s="12">
        <v>1.6466742219859855E-3</v>
      </c>
      <c r="K9992" s="12">
        <v>9.7902838629113152E-4</v>
      </c>
      <c r="L9992" s="12">
        <v>2.5246172945039071E-4</v>
      </c>
      <c r="M9992" s="12">
        <v>1.3442993968759444E-3</v>
      </c>
      <c r="N9992" s="12">
        <v>-2.7343901519631084E-4</v>
      </c>
      <c r="O9992" s="12">
        <v>2.7836426881415146E-4</v>
      </c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</row>
    <row r="9993" spans="1:30" x14ac:dyDescent="0.25">
      <c r="A9993" s="12">
        <v>-2.6768446812408288E-3</v>
      </c>
      <c r="B9993" s="12">
        <v>3.420545629066442E-4</v>
      </c>
      <c r="C9993" s="12">
        <v>1.4128746247730375E-3</v>
      </c>
      <c r="D9993" s="12">
        <v>-1.1135690865716726E-3</v>
      </c>
      <c r="E9993" s="12">
        <v>1.241351705380471E-3</v>
      </c>
      <c r="F9993" s="12">
        <v>-4.6576598436796814E-4</v>
      </c>
      <c r="G9993" s="12">
        <v>-1.9894569313504877E-4</v>
      </c>
      <c r="H9993" s="12">
        <v>-5.8857922277611525E-4</v>
      </c>
      <c r="I9993" s="12">
        <v>-1.2766009044158496E-3</v>
      </c>
      <c r="J9993" s="12">
        <v>1.7255016567274465E-3</v>
      </c>
      <c r="K9993" s="12">
        <v>1.0191268190246061E-3</v>
      </c>
      <c r="L9993" s="12">
        <v>2.6189365037779618E-4</v>
      </c>
      <c r="M9993" s="12">
        <v>1.3048216281084208E-3</v>
      </c>
      <c r="N9993" s="12">
        <v>-4.1186157602676954E-4</v>
      </c>
      <c r="O9993" s="12">
        <v>2.7847089474185332E-4</v>
      </c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</row>
    <row r="9994" spans="1:30" x14ac:dyDescent="0.25">
      <c r="A9994" s="12">
        <v>-2.5644304604182022E-3</v>
      </c>
      <c r="B9994" s="12">
        <v>4.5552704477161106E-4</v>
      </c>
      <c r="C9994" s="12">
        <v>1.4369740724136982E-3</v>
      </c>
      <c r="D9994" s="12">
        <v>-1.1181808302555844E-3</v>
      </c>
      <c r="E9994" s="12">
        <v>1.2726622310685587E-3</v>
      </c>
      <c r="F9994" s="12">
        <v>-4.3657348376438841E-4</v>
      </c>
      <c r="G9994" s="12">
        <v>-2.0184386503976193E-4</v>
      </c>
      <c r="H9994" s="12">
        <v>-5.6535649769652368E-4</v>
      </c>
      <c r="I9994" s="12">
        <v>-1.2827889516438611E-3</v>
      </c>
      <c r="J9994" s="12">
        <v>1.6725481268390463E-3</v>
      </c>
      <c r="K9994" s="12">
        <v>9.5643086677178702E-4</v>
      </c>
      <c r="L9994" s="12">
        <v>2.8394701556648001E-4</v>
      </c>
      <c r="M9994" s="12">
        <v>1.294220922916431E-3</v>
      </c>
      <c r="N9994" s="12">
        <v>-3.5140576178806145E-4</v>
      </c>
      <c r="O9994" s="12">
        <v>3.1933070621191219E-4</v>
      </c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</row>
    <row r="9995" spans="1:30" x14ac:dyDescent="0.25">
      <c r="A9995" s="12">
        <v>-2.4313620784207081E-3</v>
      </c>
      <c r="B9995" s="12">
        <v>5.1094574969095402E-4</v>
      </c>
      <c r="C9995" s="12">
        <v>1.367227724755225E-3</v>
      </c>
      <c r="D9995" s="12">
        <v>-1.0948279693737174E-3</v>
      </c>
      <c r="E9995" s="12">
        <v>1.2798657955973916E-3</v>
      </c>
      <c r="F9995" s="12">
        <v>-4.8805955708954398E-4</v>
      </c>
      <c r="G9995" s="12">
        <v>-1.8565850496661358E-4</v>
      </c>
      <c r="H9995" s="12">
        <v>-5.3735017029135678E-4</v>
      </c>
      <c r="I9995" s="12">
        <v>-1.2947856803277357E-3</v>
      </c>
      <c r="J9995" s="12">
        <v>1.6669031439328489E-3</v>
      </c>
      <c r="K9995" s="12">
        <v>1.0013164205030878E-3</v>
      </c>
      <c r="L9995" s="12">
        <v>2.8574323606145763E-4</v>
      </c>
      <c r="M9995" s="12">
        <v>1.3230452852623985E-3</v>
      </c>
      <c r="N9995" s="12">
        <v>-3.0590088382531698E-4</v>
      </c>
      <c r="O9995" s="12">
        <v>3.578499864644013E-4</v>
      </c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</row>
    <row r="9996" spans="1:30" x14ac:dyDescent="0.25">
      <c r="A9996" s="12">
        <v>-2.347942260289111E-3</v>
      </c>
      <c r="B9996" s="12">
        <v>4.7846477709377632E-4</v>
      </c>
      <c r="C9996" s="12">
        <v>1.3546802004483092E-3</v>
      </c>
      <c r="D9996" s="12">
        <v>-1.0931240689700547E-3</v>
      </c>
      <c r="E9996" s="12">
        <v>1.2816373929613069E-3</v>
      </c>
      <c r="F9996" s="12">
        <v>-4.6347894836844077E-4</v>
      </c>
      <c r="G9996" s="12">
        <v>-1.6016620195657329E-4</v>
      </c>
      <c r="H9996" s="12">
        <v>-4.7481796688578079E-4</v>
      </c>
      <c r="I9996" s="12">
        <v>-1.2631023155904612E-3</v>
      </c>
      <c r="J9996" s="12">
        <v>1.7213107941739961E-3</v>
      </c>
      <c r="K9996" s="12">
        <v>1.0247577165399548E-3</v>
      </c>
      <c r="L9996" s="12">
        <v>2.7356821677359887E-4</v>
      </c>
      <c r="M9996" s="12">
        <v>1.3210738490808973E-3</v>
      </c>
      <c r="N9996" s="12">
        <v>-4.0677001465267825E-4</v>
      </c>
      <c r="O9996" s="12">
        <v>3.2978722410185665E-4</v>
      </c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</row>
    <row r="9997" spans="1:30" x14ac:dyDescent="0.25">
      <c r="A9997" s="12">
        <v>-2.2265892412559902E-3</v>
      </c>
      <c r="B9997" s="12">
        <v>3.8703018341208881E-4</v>
      </c>
      <c r="C9997" s="12">
        <v>1.3321948548158011E-3</v>
      </c>
      <c r="D9997" s="12">
        <v>-1.1175851141654663E-3</v>
      </c>
      <c r="E9997" s="12">
        <v>1.2784511283954439E-3</v>
      </c>
      <c r="F9997" s="12">
        <v>-4.9753264335133875E-4</v>
      </c>
      <c r="G9997" s="12">
        <v>-1.0902616363574181E-4</v>
      </c>
      <c r="H9997" s="12">
        <v>-4.6782927920842879E-4</v>
      </c>
      <c r="I9997" s="12">
        <v>-1.2399089936657973E-3</v>
      </c>
      <c r="J9997" s="12">
        <v>1.6894974320191031E-3</v>
      </c>
      <c r="K9997" s="12">
        <v>9.2850118509779037E-4</v>
      </c>
      <c r="L9997" s="12">
        <v>3.0651802758704103E-4</v>
      </c>
      <c r="M9997" s="12">
        <v>1.3058338305734208E-3</v>
      </c>
      <c r="N9997" s="12">
        <v>-3.7608839377448872E-4</v>
      </c>
      <c r="O9997" s="12">
        <v>3.0481379069910019E-4</v>
      </c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</row>
    <row r="9998" spans="1:30" x14ac:dyDescent="0.25">
      <c r="A9998" s="12">
        <v>-2.2904457480120359E-3</v>
      </c>
      <c r="B9998" s="12">
        <v>2.8793666436932234E-4</v>
      </c>
      <c r="C9998" s="12">
        <v>1.2912291363034025E-3</v>
      </c>
      <c r="D9998" s="12">
        <v>-1.1045962834577831E-3</v>
      </c>
      <c r="E9998" s="12">
        <v>1.2819012153410241E-3</v>
      </c>
      <c r="F9998" s="12">
        <v>-5.1009034291406654E-4</v>
      </c>
      <c r="G9998" s="12">
        <v>-1.4488920897983896E-4</v>
      </c>
      <c r="H9998" s="12">
        <v>-5.09726763530583E-4</v>
      </c>
      <c r="I9998" s="12">
        <v>-1.282369915633711E-3</v>
      </c>
      <c r="J9998" s="12">
        <v>1.7223460174650761E-3</v>
      </c>
      <c r="K9998" s="12">
        <v>9.8623141636125598E-4</v>
      </c>
      <c r="L9998" s="12">
        <v>3.2552364819976853E-4</v>
      </c>
      <c r="M9998" s="12">
        <v>1.3144023727863876E-3</v>
      </c>
      <c r="N9998" s="12">
        <v>-3.7306548990521975E-4</v>
      </c>
      <c r="O9998" s="12">
        <v>2.6913853039525846E-4</v>
      </c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</row>
    <row r="9999" spans="1:30" x14ac:dyDescent="0.25">
      <c r="A9999" s="12">
        <v>-2.3699280123478422E-3</v>
      </c>
      <c r="B9999" s="12">
        <v>2.1487230346425482E-4</v>
      </c>
      <c r="C9999" s="12">
        <v>1.3168791693717184E-3</v>
      </c>
      <c r="D9999" s="12">
        <v>-1.1037009691129635E-3</v>
      </c>
      <c r="E9999" s="12">
        <v>1.2688602109832783E-3</v>
      </c>
      <c r="F9999" s="12">
        <v>-4.6186345366026015E-4</v>
      </c>
      <c r="G9999" s="12">
        <v>-1.7102766347480317E-4</v>
      </c>
      <c r="H9999" s="12">
        <v>-5.6281793450112976E-4</v>
      </c>
      <c r="I9999" s="12">
        <v>-1.2742807563830131E-3</v>
      </c>
      <c r="J9999" s="12">
        <v>1.6598639149085429E-3</v>
      </c>
      <c r="K9999" s="12">
        <v>9.4684587482944313E-4</v>
      </c>
      <c r="L9999" s="12">
        <v>3.2451989259137663E-4</v>
      </c>
      <c r="M9999" s="12">
        <v>1.270346552538762E-3</v>
      </c>
      <c r="N9999" s="12">
        <v>-4.6548598773844173E-4</v>
      </c>
      <c r="O9999" s="12">
        <v>2.5433101915801421E-4</v>
      </c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</row>
    <row r="10000" spans="1:30" x14ac:dyDescent="0.25">
      <c r="A10000" s="12">
        <v>-2.4514720012620513E-3</v>
      </c>
      <c r="B10000" s="12">
        <v>1.8706839637049597E-4</v>
      </c>
      <c r="C10000" s="12">
        <v>1.3325486240759951E-3</v>
      </c>
      <c r="D10000" s="12">
        <v>-1.1236125419100563E-3</v>
      </c>
      <c r="E10000" s="12">
        <v>1.263807099690278E-3</v>
      </c>
      <c r="F10000" s="12">
        <v>-5.0238875270431466E-4</v>
      </c>
      <c r="G10000" s="12">
        <v>-2.2775513608539022E-4</v>
      </c>
      <c r="H10000" s="12">
        <v>-5.7574575133835266E-4</v>
      </c>
      <c r="I10000" s="12">
        <v>-1.259770627478608E-3</v>
      </c>
      <c r="J10000" s="12">
        <v>1.7202087966435432E-3</v>
      </c>
      <c r="K10000" s="12">
        <v>1.0032910159743574E-3</v>
      </c>
      <c r="L10000" s="12">
        <v>3.5866133367885178E-4</v>
      </c>
      <c r="M10000" s="12">
        <v>1.2427169297422678E-3</v>
      </c>
      <c r="N10000" s="12">
        <v>-3.7712515069468337E-4</v>
      </c>
      <c r="O10000" s="12">
        <v>2.496451242262635E-4</v>
      </c>
      <c r="P10000" s="2"/>
      <c r="Q10000" s="2"/>
      <c r="R10000" s="2"/>
      <c r="S10000" s="2"/>
      <c r="T10000" s="2"/>
      <c r="U10000" s="2"/>
      <c r="V10000" s="2"/>
      <c r="W10000" s="2"/>
      <c r="X10000" s="2"/>
      <c r="Y10000" s="2"/>
      <c r="Z10000" s="2"/>
      <c r="AA10000" s="2"/>
      <c r="AB10000" s="2"/>
      <c r="AC10000" s="2"/>
      <c r="AD10000" s="2"/>
    </row>
    <row r="10001" spans="1:30" x14ac:dyDescent="0.25">
      <c r="A10001" s="12">
        <v>-2.5328654281179062E-3</v>
      </c>
      <c r="B10001" s="12">
        <v>2.6478302195765975E-4</v>
      </c>
      <c r="C10001" s="12">
        <v>1.3398713144666093E-3</v>
      </c>
      <c r="D10001" s="12">
        <v>-1.0846747397297647E-3</v>
      </c>
      <c r="E10001" s="12">
        <v>1.2495616090059604E-3</v>
      </c>
      <c r="F10001" s="12">
        <v>-4.8477190595108135E-4</v>
      </c>
      <c r="G10001" s="12">
        <v>-3.0195438007736899E-4</v>
      </c>
      <c r="H10001" s="12">
        <v>-5.8278433583668977E-4</v>
      </c>
      <c r="I10001" s="12">
        <v>-1.2572416243109971E-3</v>
      </c>
      <c r="J10001" s="12">
        <v>1.7683208603062018E-3</v>
      </c>
      <c r="K10001" s="12">
        <v>1.0025844427238215E-3</v>
      </c>
      <c r="L10001" s="12">
        <v>3.7375108199441058E-4</v>
      </c>
      <c r="M10001" s="12">
        <v>1.2512121717679183E-3</v>
      </c>
      <c r="N10001" s="12">
        <v>-3.7597775890645303E-4</v>
      </c>
      <c r="O10001" s="12">
        <v>2.6499942527808095E-4</v>
      </c>
      <c r="P10001" s="2"/>
      <c r="Q10001" s="2"/>
      <c r="R10001" s="2"/>
      <c r="S10001" s="2"/>
      <c r="T10001" s="2"/>
      <c r="U10001" s="2"/>
      <c r="V10001" s="2"/>
      <c r="W10001" s="2"/>
      <c r="X10001" s="2"/>
      <c r="Y10001" s="2"/>
      <c r="Z10001" s="2"/>
      <c r="AA10001" s="2"/>
      <c r="AB10001" s="2"/>
      <c r="AC10001" s="2"/>
      <c r="AD10001" s="2"/>
    </row>
    <row r="10002" spans="1:30" x14ac:dyDescent="0.25">
      <c r="A10002" s="12">
        <v>-2.5961982636867535E-3</v>
      </c>
      <c r="B10002" s="12">
        <v>3.6643708144612811E-4</v>
      </c>
      <c r="C10002" s="12">
        <v>1.3994388206117236E-3</v>
      </c>
      <c r="D10002" s="12">
        <v>-1.1193681235588321E-3</v>
      </c>
      <c r="E10002" s="12">
        <v>1.2543330514111451E-3</v>
      </c>
      <c r="F10002" s="12">
        <v>-4.5895431917016195E-4</v>
      </c>
      <c r="G10002" s="12">
        <v>-2.6292671793301233E-4</v>
      </c>
      <c r="H10002" s="12">
        <v>-5.4522546863312762E-4</v>
      </c>
      <c r="I10002" s="12">
        <v>-1.2739458539110409E-3</v>
      </c>
      <c r="J10002" s="12">
        <v>1.6836394392893059E-3</v>
      </c>
      <c r="K10002" s="12">
        <v>9.3542424506504011E-4</v>
      </c>
      <c r="L10002" s="12">
        <v>4.2488633399287418E-4</v>
      </c>
      <c r="M10002" s="12">
        <v>1.2251865924865701E-3</v>
      </c>
      <c r="N10002" s="12">
        <v>-4.008041242809932E-4</v>
      </c>
      <c r="O10002" s="12">
        <v>3.0145159314353743E-4</v>
      </c>
      <c r="P10002" s="2"/>
      <c r="Q10002" s="2"/>
      <c r="R10002" s="2"/>
      <c r="S10002" s="2"/>
      <c r="T10002" s="2"/>
      <c r="U10002" s="2"/>
      <c r="V10002" s="2"/>
      <c r="W10002" s="2"/>
      <c r="X10002" s="2"/>
      <c r="Y10002" s="2"/>
      <c r="Z10002" s="2"/>
      <c r="AA10002" s="2"/>
      <c r="AB10002" s="2"/>
      <c r="AC10002" s="2"/>
      <c r="AD10002" s="2"/>
    </row>
    <row r="10003" spans="1:30" x14ac:dyDescent="0.25">
      <c r="A10003" s="12">
        <v>-2.5937222956868553E-3</v>
      </c>
      <c r="B10003" s="12">
        <v>4.4877925187398202E-4</v>
      </c>
      <c r="C10003" s="12">
        <v>1.4208278148330309E-3</v>
      </c>
      <c r="D10003" s="12">
        <v>-1.1201375784170612E-3</v>
      </c>
      <c r="E10003" s="12">
        <v>1.2290143633420332E-3</v>
      </c>
      <c r="F10003" s="12">
        <v>-4.6398713318853709E-4</v>
      </c>
      <c r="G10003" s="12">
        <v>-2.840995162346818E-4</v>
      </c>
      <c r="H10003" s="12">
        <v>-5.2891692651456726E-4</v>
      </c>
      <c r="I10003" s="12">
        <v>-1.2862649415211955E-3</v>
      </c>
      <c r="J10003" s="12">
        <v>1.7350817568502954E-3</v>
      </c>
      <c r="K10003" s="12">
        <v>1.0223044655475692E-3</v>
      </c>
      <c r="L10003" s="12">
        <v>4.4998620883365982E-4</v>
      </c>
      <c r="M10003" s="12">
        <v>1.2581169245709681E-3</v>
      </c>
      <c r="N10003" s="12">
        <v>-2.9598061613330263E-4</v>
      </c>
      <c r="O10003" s="12">
        <v>3.2184090112238336E-4</v>
      </c>
      <c r="P10003" s="2"/>
      <c r="Q10003" s="2"/>
      <c r="R10003" s="2"/>
      <c r="S10003" s="2"/>
      <c r="T10003" s="2"/>
      <c r="U10003" s="2"/>
      <c r="V10003" s="2"/>
      <c r="W10003" s="2"/>
      <c r="X10003" s="2"/>
      <c r="Y10003" s="2"/>
      <c r="Z10003" s="2"/>
      <c r="AA10003" s="2"/>
      <c r="AB10003" s="2"/>
      <c r="AC10003" s="2"/>
      <c r="AD10003" s="2"/>
    </row>
    <row r="10004" spans="1:30" x14ac:dyDescent="0.25">
      <c r="A10004" s="12">
        <v>-2.4656725610740322E-3</v>
      </c>
      <c r="B10004" s="12">
        <v>5.081081083223878E-4</v>
      </c>
      <c r="C10004" s="12">
        <v>1.4033684686039613E-3</v>
      </c>
      <c r="D10004" s="12">
        <v>-1.1111612008185003E-3</v>
      </c>
      <c r="E10004" s="12">
        <v>1.2435876178950832E-3</v>
      </c>
      <c r="F10004" s="12">
        <v>-4.3139792579225799E-4</v>
      </c>
      <c r="G10004" s="12">
        <v>-2.3458892571849769E-4</v>
      </c>
      <c r="H10004" s="12">
        <v>-4.9446923279417303E-4</v>
      </c>
      <c r="I10004" s="12">
        <v>-1.2512892529699306E-3</v>
      </c>
      <c r="J10004" s="12">
        <v>1.7351722359446461E-3</v>
      </c>
      <c r="K10004" s="12">
        <v>9.5857472675456236E-4</v>
      </c>
      <c r="L10004" s="12">
        <v>4.4559952181694412E-4</v>
      </c>
      <c r="M10004" s="12">
        <v>1.2671565676228562E-3</v>
      </c>
      <c r="N10004" s="12">
        <v>-3.172224636472646E-4</v>
      </c>
      <c r="O10004" s="12">
        <v>3.4744356386110881E-4</v>
      </c>
      <c r="P10004" s="2"/>
      <c r="Q10004" s="2"/>
      <c r="R10004" s="2"/>
      <c r="S10004" s="2"/>
      <c r="T10004" s="2"/>
      <c r="U10004" s="2"/>
      <c r="V10004" s="2"/>
      <c r="W10004" s="2"/>
      <c r="X10004" s="2"/>
      <c r="Y10004" s="2"/>
      <c r="Z10004" s="2"/>
      <c r="AA10004" s="2"/>
      <c r="AB10004" s="2"/>
      <c r="AC10004" s="2"/>
      <c r="AD10004" s="2"/>
    </row>
    <row r="10005" spans="1:30" x14ac:dyDescent="0.25">
      <c r="A10005" s="12">
        <v>-2.2661490924867334E-3</v>
      </c>
      <c r="B10005" s="12">
        <v>4.7879588537073957E-4</v>
      </c>
      <c r="C10005" s="12">
        <v>1.3564700919731019E-3</v>
      </c>
      <c r="D10005" s="12">
        <v>-1.1018605798340819E-3</v>
      </c>
      <c r="E10005" s="12">
        <v>1.2269353981186402E-3</v>
      </c>
      <c r="F10005" s="12">
        <v>-4.77498683808658E-4</v>
      </c>
      <c r="G10005" s="12">
        <v>-1.8982166062190924E-4</v>
      </c>
      <c r="H10005" s="12">
        <v>-4.6514928871788618E-4</v>
      </c>
      <c r="I10005" s="12">
        <v>-1.2487157865021432E-3</v>
      </c>
      <c r="J10005" s="12">
        <v>1.8309374016646726E-3</v>
      </c>
      <c r="K10005" s="12">
        <v>1.020661609659295E-3</v>
      </c>
      <c r="L10005" s="12">
        <v>4.6785047482235582E-4</v>
      </c>
      <c r="M10005" s="12">
        <v>1.2799079466806612E-3</v>
      </c>
      <c r="N10005" s="12">
        <v>-4.2228959010441196E-4</v>
      </c>
      <c r="O10005" s="12">
        <v>3.3110431866089279E-4</v>
      </c>
      <c r="P10005" s="2"/>
      <c r="Q10005" s="2"/>
      <c r="R10005" s="2"/>
      <c r="S10005" s="2"/>
      <c r="T10005" s="2"/>
      <c r="U10005" s="2"/>
      <c r="V10005" s="2"/>
      <c r="W10005" s="2"/>
      <c r="X10005" s="2"/>
      <c r="Y10005" s="2"/>
      <c r="Z10005" s="2"/>
      <c r="AA10005" s="2"/>
      <c r="AB10005" s="2"/>
      <c r="AC10005" s="2"/>
      <c r="AD10005" s="2"/>
    </row>
    <row r="10006" spans="1:30" x14ac:dyDescent="0.25">
      <c r="A10006" s="12">
        <v>-2.3123674254995241E-3</v>
      </c>
      <c r="B10006" s="12">
        <v>3.789417766792186E-4</v>
      </c>
      <c r="C10006" s="12">
        <v>1.3252831652669089E-3</v>
      </c>
      <c r="D10006" s="12">
        <v>-1.1197757088767669E-3</v>
      </c>
      <c r="E10006" s="12">
        <v>1.2551194195479832E-3</v>
      </c>
      <c r="F10006" s="12">
        <v>-4.9022096569720089E-4</v>
      </c>
      <c r="G10006" s="12">
        <v>-1.7509701703227227E-4</v>
      </c>
      <c r="H10006" s="12">
        <v>-4.7047185843373786E-4</v>
      </c>
      <c r="I10006" s="12">
        <v>-1.2628835683911981E-3</v>
      </c>
      <c r="J10006" s="12">
        <v>1.727780884098046E-3</v>
      </c>
      <c r="K10006" s="12">
        <v>9.3389275485258113E-4</v>
      </c>
      <c r="L10006" s="12">
        <v>4.4757031779759076E-4</v>
      </c>
      <c r="M10006" s="12">
        <v>1.2603847717289171E-3</v>
      </c>
      <c r="N10006" s="12">
        <v>-3.8695232290536952E-4</v>
      </c>
      <c r="O10006" s="12">
        <v>3.2567491302529531E-4</v>
      </c>
      <c r="P10006" s="2"/>
      <c r="Q10006" s="2"/>
      <c r="R10006" s="2"/>
      <c r="S10006" s="2"/>
      <c r="T10006" s="2"/>
      <c r="U10006" s="2"/>
      <c r="V10006" s="2"/>
      <c r="W10006" s="2"/>
      <c r="X10006" s="2"/>
      <c r="Y10006" s="2"/>
      <c r="Z10006" s="2"/>
      <c r="AA10006" s="2"/>
      <c r="AB10006" s="2"/>
      <c r="AC10006" s="2"/>
      <c r="AD10006" s="2"/>
    </row>
    <row r="10007" spans="1:30" x14ac:dyDescent="0.25">
      <c r="A10007" s="12">
        <v>-2.2869319301668137E-3</v>
      </c>
      <c r="B10007" s="12">
        <v>3.1849081781144855E-4</v>
      </c>
      <c r="C10007" s="12">
        <v>1.2847227339608052E-3</v>
      </c>
      <c r="D10007" s="12">
        <v>-1.1401041794650176E-3</v>
      </c>
      <c r="E10007" s="12">
        <v>1.23380875125763E-3</v>
      </c>
      <c r="F10007" s="12">
        <v>-4.9271980212429458E-4</v>
      </c>
      <c r="G10007" s="12">
        <v>-2.1111077645849101E-4</v>
      </c>
      <c r="H10007" s="12">
        <v>-4.8227928960085296E-4</v>
      </c>
      <c r="I10007" s="12">
        <v>-1.2486506212525724E-3</v>
      </c>
      <c r="J10007" s="12">
        <v>1.7110953371635128E-3</v>
      </c>
      <c r="K10007" s="12">
        <v>1.0006349304614991E-3</v>
      </c>
      <c r="L10007" s="12">
        <v>4.7293194899846949E-4</v>
      </c>
      <c r="M10007" s="12">
        <v>1.296710008230989E-3</v>
      </c>
      <c r="N10007" s="12">
        <v>-3.9227107120110152E-4</v>
      </c>
      <c r="O10007" s="12">
        <v>2.9268149695462175E-4</v>
      </c>
      <c r="P10007" s="2"/>
      <c r="Q10007" s="2"/>
      <c r="R10007" s="2"/>
      <c r="S10007" s="2"/>
      <c r="T10007" s="2"/>
      <c r="U10007" s="2"/>
      <c r="V10007" s="2"/>
      <c r="W10007" s="2"/>
      <c r="X10007" s="2"/>
      <c r="Y10007" s="2"/>
      <c r="Z10007" s="2"/>
      <c r="AA10007" s="2"/>
      <c r="AB10007" s="2"/>
      <c r="AC10007" s="2"/>
      <c r="AD10007" s="2"/>
    </row>
    <row r="10008" spans="1:30" x14ac:dyDescent="0.25">
      <c r="A10008" s="12">
        <v>-2.2866366070400952E-3</v>
      </c>
      <c r="B10008" s="12">
        <v>2.1153819060328066E-4</v>
      </c>
      <c r="C10008" s="12">
        <v>1.312948092970624E-3</v>
      </c>
      <c r="D10008" s="12">
        <v>-1.1160725427571138E-3</v>
      </c>
      <c r="E10008" s="12">
        <v>1.2271339532687407E-3</v>
      </c>
      <c r="F10008" s="12">
        <v>-4.785819760276786E-4</v>
      </c>
      <c r="G10008" s="12">
        <v>-2.1611934888392928E-4</v>
      </c>
      <c r="H10008" s="12">
        <v>-5.2356875005891979E-4</v>
      </c>
      <c r="I10008" s="12">
        <v>-1.2509017287940798E-3</v>
      </c>
      <c r="J10008" s="12">
        <v>1.7326128906398766E-3</v>
      </c>
      <c r="K10008" s="12">
        <v>9.834516121636648E-4</v>
      </c>
      <c r="L10008" s="12">
        <v>4.86112718771716E-4</v>
      </c>
      <c r="M10008" s="12">
        <v>1.2311634112881407E-3</v>
      </c>
      <c r="N10008" s="12">
        <v>-4.9740276806173279E-4</v>
      </c>
      <c r="O10008" s="12">
        <v>2.4600137393497655E-4</v>
      </c>
      <c r="P10008" s="2"/>
      <c r="Q10008" s="2"/>
      <c r="R10008" s="2"/>
      <c r="S10008" s="2"/>
      <c r="T10008" s="2"/>
      <c r="U10008" s="2"/>
      <c r="V10008" s="2"/>
      <c r="W10008" s="2"/>
      <c r="X10008" s="2"/>
      <c r="Y10008" s="2"/>
      <c r="Z10008" s="2"/>
      <c r="AA10008" s="2"/>
      <c r="AB10008" s="2"/>
      <c r="AC10008" s="2"/>
      <c r="AD10008" s="2"/>
    </row>
    <row r="10009" spans="1:30" x14ac:dyDescent="0.25">
      <c r="A10009" s="12">
        <v>-2.4035342020802155E-3</v>
      </c>
      <c r="B10009" s="12">
        <v>1.8943059164610687E-4</v>
      </c>
      <c r="C10009" s="12">
        <v>1.3399529242259594E-3</v>
      </c>
      <c r="D10009" s="12">
        <v>-1.1294480762670193E-3</v>
      </c>
      <c r="E10009" s="12">
        <v>1.2190812008945635E-3</v>
      </c>
      <c r="F10009" s="12">
        <v>-5.0025127096167969E-4</v>
      </c>
      <c r="G10009" s="12">
        <v>-2.6343978142717066E-4</v>
      </c>
      <c r="H10009" s="12">
        <v>-5.7109481371788958E-4</v>
      </c>
      <c r="I10009" s="12">
        <v>-1.2521209002473155E-3</v>
      </c>
      <c r="J10009" s="12">
        <v>1.7534770581839755E-3</v>
      </c>
      <c r="K10009" s="12">
        <v>9.7851540637882459E-4</v>
      </c>
      <c r="L10009" s="12">
        <v>4.9760729501571819E-4</v>
      </c>
      <c r="M10009" s="12">
        <v>1.2352264888245042E-3</v>
      </c>
      <c r="N10009" s="12">
        <v>-3.477350557583934E-4</v>
      </c>
      <c r="O10009" s="12">
        <v>2.528428494342942E-4</v>
      </c>
      <c r="P10009" s="2"/>
      <c r="Q10009" s="2"/>
      <c r="R10009" s="2"/>
      <c r="S10009" s="2"/>
      <c r="T10009" s="2"/>
      <c r="U10009" s="2"/>
      <c r="V10009" s="2"/>
      <c r="W10009" s="2"/>
      <c r="X10009" s="2"/>
      <c r="Y10009" s="2"/>
      <c r="Z10009" s="2"/>
      <c r="AA10009" s="2"/>
      <c r="AB10009" s="2"/>
      <c r="AC10009" s="2"/>
      <c r="AD10009" s="2"/>
    </row>
    <row r="10010" spans="1:30" x14ac:dyDescent="0.25">
      <c r="A10010" s="12">
        <v>-2.5622405866973126E-3</v>
      </c>
      <c r="B10010" s="12">
        <v>2.2744926306685986E-4</v>
      </c>
      <c r="C10010" s="12">
        <v>1.3711390891140958E-3</v>
      </c>
      <c r="D10010" s="12">
        <v>-1.1338210820010307E-3</v>
      </c>
      <c r="E10010" s="12">
        <v>1.1925130532984718E-3</v>
      </c>
      <c r="F10010" s="12">
        <v>-4.8199325686909149E-4</v>
      </c>
      <c r="G10010" s="12">
        <v>-2.7060854013622783E-4</v>
      </c>
      <c r="H10010" s="12">
        <v>-6.0761370223038366E-4</v>
      </c>
      <c r="I10010" s="12">
        <v>-1.2433528598285548E-3</v>
      </c>
      <c r="J10010" s="12">
        <v>1.7740526497235839E-3</v>
      </c>
      <c r="K10010" s="12">
        <v>9.9884261259509878E-4</v>
      </c>
      <c r="L10010" s="12">
        <v>5.0251075016849141E-4</v>
      </c>
      <c r="M10010" s="12">
        <v>1.2499733807676734E-3</v>
      </c>
      <c r="N10010" s="12">
        <v>-3.8711409074352444E-4</v>
      </c>
      <c r="O10010" s="12">
        <v>2.8729137329642747E-4</v>
      </c>
      <c r="P10010" s="2"/>
      <c r="Q10010" s="2"/>
      <c r="R10010" s="2"/>
      <c r="S10010" s="2"/>
      <c r="T10010" s="2"/>
      <c r="U10010" s="2"/>
      <c r="V10010" s="2"/>
      <c r="W10010" s="2"/>
      <c r="X10010" s="2"/>
      <c r="Y10010" s="2"/>
      <c r="Z10010" s="2"/>
      <c r="AA10010" s="2"/>
      <c r="AB10010" s="2"/>
      <c r="AC10010" s="2"/>
      <c r="AD10010" s="2"/>
    </row>
    <row r="10011" spans="1:30" x14ac:dyDescent="0.25">
      <c r="A10011" s="12">
        <v>-2.5667941001574017E-3</v>
      </c>
      <c r="B10011" s="12">
        <v>3.5070161044585411E-4</v>
      </c>
      <c r="C10011" s="12">
        <v>1.4064130744685427E-3</v>
      </c>
      <c r="D10011" s="12">
        <v>-1.1279817850286238E-3</v>
      </c>
      <c r="E10011" s="12">
        <v>1.2083960375858509E-3</v>
      </c>
      <c r="F10011" s="12">
        <v>-4.5995211938380044E-4</v>
      </c>
      <c r="G10011" s="12">
        <v>-2.6317433884749891E-4</v>
      </c>
      <c r="H10011" s="12">
        <v>-5.8304253712963057E-4</v>
      </c>
      <c r="I10011" s="12">
        <v>-1.2688509307990671E-3</v>
      </c>
      <c r="J10011" s="12">
        <v>1.6715984858647628E-3</v>
      </c>
      <c r="K10011" s="12">
        <v>9.362664185203366E-4</v>
      </c>
      <c r="L10011" s="12">
        <v>5.4496301506026226E-4</v>
      </c>
      <c r="M10011" s="12">
        <v>1.2193542339081782E-3</v>
      </c>
      <c r="N10011" s="12">
        <v>-3.8481864708261784E-4</v>
      </c>
      <c r="O10011" s="12">
        <v>3.1626228617310484E-4</v>
      </c>
      <c r="P10011" s="2"/>
      <c r="Q10011" s="2"/>
      <c r="R10011" s="2"/>
      <c r="S10011" s="2"/>
      <c r="T10011" s="2"/>
      <c r="U10011" s="2"/>
      <c r="V10011" s="2"/>
      <c r="W10011" s="2"/>
      <c r="X10011" s="2"/>
      <c r="Y10011" s="2"/>
      <c r="Z10011" s="2"/>
      <c r="AA10011" s="2"/>
      <c r="AB10011" s="2"/>
      <c r="AC10011" s="2"/>
      <c r="AD10011" s="2"/>
    </row>
    <row r="10012" spans="1:30" x14ac:dyDescent="0.25">
      <c r="A10012" s="12">
        <v>-2.5376227672717039E-3</v>
      </c>
      <c r="B10012" s="12">
        <v>4.6105651003921458E-4</v>
      </c>
      <c r="C10012" s="12">
        <v>1.4382609735663929E-3</v>
      </c>
      <c r="D10012" s="12">
        <v>-1.1033491645689811E-3</v>
      </c>
      <c r="E10012" s="12">
        <v>1.2140231945593418E-3</v>
      </c>
      <c r="F10012" s="12">
        <v>-4.7827891753807411E-4</v>
      </c>
      <c r="G10012" s="12">
        <v>-2.4317038753599946E-4</v>
      </c>
      <c r="H10012" s="12">
        <v>-5.5028411640140312E-4</v>
      </c>
      <c r="I10012" s="12">
        <v>-1.2594785566260721E-3</v>
      </c>
      <c r="J10012" s="12">
        <v>1.7705651424915292E-3</v>
      </c>
      <c r="K10012" s="12">
        <v>1.0525896114181679E-3</v>
      </c>
      <c r="L10012" s="12">
        <v>5.7868987796064393E-4</v>
      </c>
      <c r="M10012" s="12">
        <v>1.2788467882511396E-3</v>
      </c>
      <c r="N10012" s="12">
        <v>-3.0380073086264348E-4</v>
      </c>
      <c r="O10012" s="12">
        <v>3.2777506342133761E-4</v>
      </c>
      <c r="P10012" s="2"/>
      <c r="Q10012" s="2"/>
      <c r="R10012" s="2"/>
      <c r="S10012" s="2"/>
      <c r="T10012" s="2"/>
      <c r="U10012" s="2"/>
      <c r="V10012" s="2"/>
      <c r="W10012" s="2"/>
      <c r="X10012" s="2"/>
      <c r="Y10012" s="2"/>
      <c r="Z10012" s="2"/>
      <c r="AA10012" s="2"/>
      <c r="AB10012" s="2"/>
      <c r="AC10012" s="2"/>
      <c r="AD10012" s="2"/>
    </row>
    <row r="10013" spans="1:30" x14ac:dyDescent="0.25">
      <c r="A10013" s="12">
        <v>-2.4452209071860577E-3</v>
      </c>
      <c r="B10013" s="12">
        <v>4.9583886892471025E-4</v>
      </c>
      <c r="C10013" s="12">
        <v>1.4130594608791037E-3</v>
      </c>
      <c r="D10013" s="12">
        <v>-1.0896395108076782E-3</v>
      </c>
      <c r="E10013" s="12">
        <v>1.2351322482982063E-3</v>
      </c>
      <c r="F10013" s="12">
        <v>-4.7930727331178818E-4</v>
      </c>
      <c r="G10013" s="12">
        <v>-1.862248501058626E-4</v>
      </c>
      <c r="H10013" s="12">
        <v>-5.2185654904619134E-4</v>
      </c>
      <c r="I10013" s="12">
        <v>-1.2650068949347209E-3</v>
      </c>
      <c r="J10013" s="12">
        <v>1.7138412051769306E-3</v>
      </c>
      <c r="K10013" s="12">
        <v>9.2567074299341448E-4</v>
      </c>
      <c r="L10013" s="12">
        <v>5.7375749709143143E-4</v>
      </c>
      <c r="M10013" s="12">
        <v>1.279055720536885E-3</v>
      </c>
      <c r="N10013" s="12">
        <v>-4.0521315833793789E-4</v>
      </c>
      <c r="O10013" s="12">
        <v>3.5694016132273011E-4</v>
      </c>
      <c r="P10013" s="2"/>
      <c r="Q10013" s="2"/>
      <c r="R10013" s="2"/>
      <c r="S10013" s="2"/>
      <c r="T10013" s="2"/>
      <c r="U10013" s="2"/>
      <c r="V10013" s="2"/>
      <c r="W10013" s="2"/>
      <c r="X10013" s="2"/>
      <c r="Y10013" s="2"/>
      <c r="Z10013" s="2"/>
      <c r="AA10013" s="2"/>
      <c r="AB10013" s="2"/>
      <c r="AC10013" s="2"/>
      <c r="AD10013" s="2"/>
    </row>
    <row r="10014" spans="1:30" x14ac:dyDescent="0.25">
      <c r="A10014" s="12">
        <v>-2.3979900377388043E-3</v>
      </c>
      <c r="B10014" s="12">
        <v>4.7733465590685687E-4</v>
      </c>
      <c r="C10014" s="12">
        <v>1.3778069016575085E-3</v>
      </c>
      <c r="D10014" s="12">
        <v>-1.1187183198717115E-3</v>
      </c>
      <c r="E10014" s="12">
        <v>1.242952384186827E-3</v>
      </c>
      <c r="F10014" s="12">
        <v>-4.9418869370694216E-4</v>
      </c>
      <c r="G10014" s="12">
        <v>-1.4276106013411463E-4</v>
      </c>
      <c r="H10014" s="12">
        <v>-4.9356123777790349E-4</v>
      </c>
      <c r="I10014" s="12">
        <v>-1.2838620876708287E-3</v>
      </c>
      <c r="J10014" s="12">
        <v>1.6941367948803425E-3</v>
      </c>
      <c r="K10014" s="12">
        <v>9.7662124691218688E-4</v>
      </c>
      <c r="L10014" s="12">
        <v>5.4086226041294612E-4</v>
      </c>
      <c r="M10014" s="12">
        <v>1.3020535205479828E-3</v>
      </c>
      <c r="N10014" s="12">
        <v>-3.6952375966140796E-4</v>
      </c>
      <c r="O10014" s="12">
        <v>3.3910518665162035E-4</v>
      </c>
      <c r="P10014" s="2"/>
      <c r="Q10014" s="2"/>
      <c r="R10014" s="2"/>
      <c r="S10014" s="2"/>
      <c r="T10014" s="2"/>
      <c r="U10014" s="2"/>
      <c r="V10014" s="2"/>
      <c r="W10014" s="2"/>
      <c r="X10014" s="2"/>
      <c r="Y10014" s="2"/>
      <c r="Z10014" s="2"/>
      <c r="AA10014" s="2"/>
      <c r="AB10014" s="2"/>
      <c r="AC10014" s="2"/>
      <c r="AD10014" s="2"/>
    </row>
    <row r="10015" spans="1:30" x14ac:dyDescent="0.25">
      <c r="A10015" s="12">
        <v>-2.3478441708220223E-3</v>
      </c>
      <c r="B10015" s="12">
        <v>3.9600435370986412E-4</v>
      </c>
      <c r="C10015" s="12">
        <v>1.3497211458066247E-3</v>
      </c>
      <c r="D10015" s="12">
        <v>-1.0891075710493304E-3</v>
      </c>
      <c r="E10015" s="12">
        <v>1.2443161633456826E-3</v>
      </c>
      <c r="F10015" s="12">
        <v>-4.764759578855374E-4</v>
      </c>
      <c r="G10015" s="12">
        <v>-1.4131855646344683E-4</v>
      </c>
      <c r="H10015" s="12">
        <v>-5.0403216965535765E-4</v>
      </c>
      <c r="I10015" s="12">
        <v>-1.2729664375466015E-3</v>
      </c>
      <c r="J10015" s="12">
        <v>1.6706113400260314E-3</v>
      </c>
      <c r="K10015" s="12">
        <v>9.7319993493087795E-4</v>
      </c>
      <c r="L10015" s="12">
        <v>5.4267351373099928E-4</v>
      </c>
      <c r="M10015" s="12">
        <v>1.3170073829713975E-3</v>
      </c>
      <c r="N10015" s="12">
        <v>-3.638710086360084E-4</v>
      </c>
      <c r="O10015" s="12">
        <v>3.3084101936533828E-4</v>
      </c>
      <c r="P10015" s="2"/>
      <c r="Q10015" s="2"/>
      <c r="R10015" s="2"/>
      <c r="S10015" s="2"/>
      <c r="T10015" s="2"/>
      <c r="U10015" s="2"/>
      <c r="V10015" s="2"/>
      <c r="W10015" s="2"/>
      <c r="X10015" s="2"/>
      <c r="Y10015" s="2"/>
      <c r="Z10015" s="2"/>
      <c r="AA10015" s="2"/>
      <c r="AB10015" s="2"/>
      <c r="AC10015" s="2"/>
      <c r="AD10015" s="2"/>
    </row>
    <row r="10016" spans="1:30" x14ac:dyDescent="0.25">
      <c r="A10016" s="12">
        <v>-2.3725070797607287E-3</v>
      </c>
      <c r="B10016" s="12">
        <v>2.9856656697495104E-4</v>
      </c>
      <c r="C10016" s="12">
        <v>1.2872383524120952E-3</v>
      </c>
      <c r="D10016" s="12">
        <v>-1.1196008413240227E-3</v>
      </c>
      <c r="E10016" s="12">
        <v>1.221308751045381E-3</v>
      </c>
      <c r="F10016" s="12">
        <v>-4.8146736526083852E-4</v>
      </c>
      <c r="G10016" s="12">
        <v>-1.4163171905744157E-4</v>
      </c>
      <c r="H10016" s="12">
        <v>-5.2209477344992983E-4</v>
      </c>
      <c r="I10016" s="12">
        <v>-1.2931521639464787E-3</v>
      </c>
      <c r="J10016" s="12">
        <v>1.6467110591080398E-3</v>
      </c>
      <c r="K10016" s="12">
        <v>9.8001832436455023E-4</v>
      </c>
      <c r="L10016" s="12">
        <v>5.4809843922989162E-4</v>
      </c>
      <c r="M10016" s="12">
        <v>1.3125398168101338E-3</v>
      </c>
      <c r="N10016" s="12">
        <v>-3.8033221812438167E-4</v>
      </c>
      <c r="O10016" s="12">
        <v>2.8295009278885111E-4</v>
      </c>
      <c r="P10016" s="2"/>
      <c r="Q10016" s="2"/>
      <c r="R10016" s="2"/>
      <c r="S10016" s="2"/>
      <c r="T10016" s="2"/>
      <c r="U10016" s="2"/>
      <c r="V10016" s="2"/>
      <c r="W10016" s="2"/>
      <c r="X10016" s="2"/>
      <c r="Y10016" s="2"/>
      <c r="Z10016" s="2"/>
      <c r="AA10016" s="2"/>
      <c r="AB10016" s="2"/>
      <c r="AC10016" s="2"/>
      <c r="AD10016" s="2"/>
    </row>
    <row r="10017" spans="1:30" x14ac:dyDescent="0.25">
      <c r="A10017" s="12">
        <v>-2.3782529603449429E-3</v>
      </c>
      <c r="B10017" s="12">
        <v>2.2460899650653449E-4</v>
      </c>
      <c r="C10017" s="12">
        <v>1.2663493965179157E-3</v>
      </c>
      <c r="D10017" s="12">
        <v>-1.1388990137384122E-3</v>
      </c>
      <c r="E10017" s="12">
        <v>1.2067675182268615E-3</v>
      </c>
      <c r="F10017" s="12">
        <v>-5.0596770320896487E-4</v>
      </c>
      <c r="G10017" s="12">
        <v>-1.9394218118244088E-4</v>
      </c>
      <c r="H10017" s="12">
        <v>-5.5518195021159937E-4</v>
      </c>
      <c r="I10017" s="12">
        <v>-1.2630369463807979E-3</v>
      </c>
      <c r="J10017" s="12">
        <v>1.7355748846080653E-3</v>
      </c>
      <c r="K10017" s="12">
        <v>1.0272344476790617E-3</v>
      </c>
      <c r="L10017" s="12">
        <v>5.3582315362445771E-4</v>
      </c>
      <c r="M10017" s="12">
        <v>1.2992581260565001E-3</v>
      </c>
      <c r="N10017" s="12">
        <v>-4.4624924102693172E-4</v>
      </c>
      <c r="O10017" s="12">
        <v>2.6135330658498958E-4</v>
      </c>
      <c r="P10017" s="2"/>
      <c r="Q10017" s="2"/>
      <c r="R10017" s="2"/>
      <c r="S10017" s="2"/>
      <c r="T10017" s="2"/>
      <c r="U10017" s="2"/>
      <c r="V10017" s="2"/>
      <c r="W10017" s="2"/>
      <c r="X10017" s="2"/>
      <c r="Y10017" s="2"/>
      <c r="Z10017" s="2"/>
      <c r="AA10017" s="2"/>
      <c r="AB10017" s="2"/>
      <c r="AC10017" s="2"/>
      <c r="AD10017" s="2"/>
    </row>
    <row r="10018" spans="1:30" x14ac:dyDescent="0.25">
      <c r="A10018" s="12">
        <v>-2.5543686432820886E-3</v>
      </c>
      <c r="B10018" s="12">
        <v>1.8576471421022966E-4</v>
      </c>
      <c r="C10018" s="12">
        <v>1.3257180681501676E-3</v>
      </c>
      <c r="D10018" s="12">
        <v>-1.1463814448750666E-3</v>
      </c>
      <c r="E10018" s="12">
        <v>1.2400461568280393E-3</v>
      </c>
      <c r="F10018" s="12">
        <v>-4.8037599148209516E-4</v>
      </c>
      <c r="G10018" s="12">
        <v>-2.3318959497062414E-4</v>
      </c>
      <c r="H10018" s="12">
        <v>-5.9518530762322054E-4</v>
      </c>
      <c r="I10018" s="12">
        <v>-1.2696511682221989E-3</v>
      </c>
      <c r="J10018" s="12">
        <v>1.6701446993832129E-3</v>
      </c>
      <c r="K10018" s="12">
        <v>9.3403325854179747E-4</v>
      </c>
      <c r="L10018" s="12">
        <v>5.7118329831662342E-4</v>
      </c>
      <c r="M10018" s="12">
        <v>1.3046440847106747E-3</v>
      </c>
      <c r="N10018" s="12">
        <v>-3.5118899477088947E-4</v>
      </c>
      <c r="O10018" s="12">
        <v>2.4852558787027008E-4</v>
      </c>
      <c r="P10018" s="2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2"/>
      <c r="AC10018" s="2"/>
      <c r="AD10018" s="2"/>
    </row>
    <row r="10019" spans="1:30" x14ac:dyDescent="0.25">
      <c r="A10019" s="12">
        <v>-2.6260636059202394E-3</v>
      </c>
      <c r="B10019" s="12">
        <v>2.4620983799268056E-4</v>
      </c>
      <c r="C10019" s="12">
        <v>1.3398516976516428E-3</v>
      </c>
      <c r="D10019" s="12">
        <v>-1.1269304162082783E-3</v>
      </c>
      <c r="E10019" s="12">
        <v>1.2190943563205332E-3</v>
      </c>
      <c r="F10019" s="12">
        <v>-4.9769286708314616E-4</v>
      </c>
      <c r="G10019" s="12">
        <v>-2.1773561990183477E-4</v>
      </c>
      <c r="H10019" s="12">
        <v>-6.1539006956858175E-4</v>
      </c>
      <c r="I10019" s="12">
        <v>-1.2856697859711258E-3</v>
      </c>
      <c r="J10019" s="12">
        <v>1.666960124617114E-3</v>
      </c>
      <c r="K10019" s="12">
        <v>1.0017977163619875E-3</v>
      </c>
      <c r="L10019" s="12">
        <v>5.8637974880292238E-4</v>
      </c>
      <c r="M10019" s="12">
        <v>1.3143345121506846E-3</v>
      </c>
      <c r="N10019" s="12">
        <v>-3.1857339718930272E-4</v>
      </c>
      <c r="O10019" s="12">
        <v>2.3080829166861628E-4</v>
      </c>
      <c r="P10019" s="2"/>
      <c r="Q10019" s="2"/>
      <c r="R10019" s="2"/>
      <c r="S10019" s="2"/>
      <c r="T10019" s="2"/>
      <c r="U10019" s="2"/>
      <c r="V10019" s="2"/>
      <c r="W10019" s="2"/>
      <c r="X10019" s="2"/>
      <c r="Y10019" s="2"/>
      <c r="Z10019" s="2"/>
      <c r="AA10019" s="2"/>
      <c r="AB10019" s="2"/>
      <c r="AC10019" s="2"/>
      <c r="AD10019" s="2"/>
    </row>
    <row r="10020" spans="1:30" x14ac:dyDescent="0.25">
      <c r="A10020" s="12">
        <v>-2.7173999296174313E-3</v>
      </c>
      <c r="B10020" s="12">
        <v>3.4294142427901208E-4</v>
      </c>
      <c r="C10020" s="12">
        <v>1.4339196581416337E-3</v>
      </c>
      <c r="D10020" s="12">
        <v>-1.1507156956700082E-3</v>
      </c>
      <c r="E10020" s="12">
        <v>1.2326662687991944E-3</v>
      </c>
      <c r="F10020" s="12">
        <v>-4.8888292273882887E-4</v>
      </c>
      <c r="G10020" s="12">
        <v>-2.2427225954821259E-4</v>
      </c>
      <c r="H10020" s="12">
        <v>-5.885623786263559E-4</v>
      </c>
      <c r="I10020" s="12">
        <v>-1.2691932778144174E-3</v>
      </c>
      <c r="J10020" s="12">
        <v>1.6958334170124123E-3</v>
      </c>
      <c r="K10020" s="12">
        <v>9.8203591962258687E-4</v>
      </c>
      <c r="L10020" s="12">
        <v>5.7105377380310977E-4</v>
      </c>
      <c r="M10020" s="12">
        <v>1.3235194179825468E-3</v>
      </c>
      <c r="N10020" s="12">
        <v>-4.0371773702556303E-4</v>
      </c>
      <c r="O10020" s="12">
        <v>2.7923261103936871E-4</v>
      </c>
      <c r="P10020" s="2"/>
      <c r="Q10020" s="2"/>
      <c r="R10020" s="2"/>
      <c r="S10020" s="2"/>
      <c r="T10020" s="2"/>
      <c r="U10020" s="2"/>
      <c r="V10020" s="2"/>
      <c r="W10020" s="2"/>
      <c r="X10020" s="2"/>
      <c r="Y10020" s="2"/>
      <c r="Z10020" s="2"/>
      <c r="AA10020" s="2"/>
      <c r="AB10020" s="2"/>
      <c r="AC10020" s="2"/>
      <c r="AD10020" s="2"/>
    </row>
    <row r="10021" spans="1:30" x14ac:dyDescent="0.25">
      <c r="A10021" s="12">
        <v>-2.6385934806153564E-3</v>
      </c>
      <c r="B10021" s="12">
        <v>4.5060438064643718E-4</v>
      </c>
      <c r="C10021" s="12">
        <v>1.4482158405710098E-3</v>
      </c>
      <c r="D10021" s="12">
        <v>-1.1329764688993145E-3</v>
      </c>
      <c r="E10021" s="12">
        <v>1.2465023095977116E-3</v>
      </c>
      <c r="F10021" s="12">
        <v>-4.5007018792367034E-4</v>
      </c>
      <c r="G10021" s="12">
        <v>-2.012006593856402E-4</v>
      </c>
      <c r="H10021" s="12">
        <v>-5.4553188687227975E-4</v>
      </c>
      <c r="I10021" s="12">
        <v>-1.2824418115663359E-3</v>
      </c>
      <c r="J10021" s="12">
        <v>1.758031951632408E-3</v>
      </c>
      <c r="K10021" s="12">
        <v>9.8802335703654441E-4</v>
      </c>
      <c r="L10021" s="12">
        <v>5.8152502564533248E-4</v>
      </c>
      <c r="M10021" s="12">
        <v>1.355744570162688E-3</v>
      </c>
      <c r="N10021" s="12">
        <v>-3.2191465035709161E-4</v>
      </c>
      <c r="O10021" s="12">
        <v>3.2823431806214802E-4</v>
      </c>
      <c r="P10021" s="2"/>
      <c r="Q10021" s="2"/>
      <c r="R10021" s="2"/>
      <c r="S10021" s="2"/>
      <c r="T10021" s="2"/>
      <c r="U10021" s="2"/>
      <c r="V10021" s="2"/>
      <c r="W10021" s="2"/>
      <c r="X10021" s="2"/>
      <c r="Y10021" s="2"/>
      <c r="Z10021" s="2"/>
      <c r="AA10021" s="2"/>
      <c r="AB10021" s="2"/>
      <c r="AC10021" s="2"/>
      <c r="AD10021" s="2"/>
    </row>
    <row r="10022" spans="1:30" x14ac:dyDescent="0.25">
      <c r="A10022" s="12">
        <v>-2.4375646551258838E-3</v>
      </c>
      <c r="B10022" s="12">
        <v>4.8606026827580323E-4</v>
      </c>
      <c r="C10022" s="12">
        <v>1.3929081353185613E-3</v>
      </c>
      <c r="D10022" s="12">
        <v>-1.1658369886803875E-3</v>
      </c>
      <c r="E10022" s="12">
        <v>1.2338328185485512E-3</v>
      </c>
      <c r="F10022" s="12">
        <v>-4.6947778118581427E-4</v>
      </c>
      <c r="G10022" s="12">
        <v>-1.8633079000446339E-4</v>
      </c>
      <c r="H10022" s="12">
        <v>-5.1089936152474242E-4</v>
      </c>
      <c r="I10022" s="12">
        <v>-1.2871394204180165E-3</v>
      </c>
      <c r="J10022" s="12">
        <v>1.701756737206396E-3</v>
      </c>
      <c r="K10022" s="12">
        <v>9.4047738009459729E-4</v>
      </c>
      <c r="L10022" s="12">
        <v>5.6181815827150621E-4</v>
      </c>
      <c r="M10022" s="12">
        <v>1.4056611059954775E-3</v>
      </c>
      <c r="N10022" s="12">
        <v>-2.6103727790184519E-4</v>
      </c>
      <c r="O10022" s="12">
        <v>3.4495676588967562E-4</v>
      </c>
      <c r="P10022" s="2"/>
      <c r="Q10022" s="2"/>
      <c r="R10022" s="2"/>
      <c r="S10022" s="2"/>
      <c r="T10022" s="2"/>
      <c r="U10022" s="2"/>
      <c r="V10022" s="2"/>
      <c r="W10022" s="2"/>
      <c r="X10022" s="2"/>
      <c r="Y10022" s="2"/>
      <c r="Z10022" s="2"/>
      <c r="AA10022" s="2"/>
      <c r="AB10022" s="2"/>
      <c r="AC10022" s="2"/>
      <c r="AD10022" s="2"/>
    </row>
    <row r="10023" spans="1:30" x14ac:dyDescent="0.25">
      <c r="A10023" s="12">
        <v>-2.3690053912582107E-3</v>
      </c>
      <c r="B10023" s="12">
        <v>4.607995753621361E-4</v>
      </c>
      <c r="C10023" s="12">
        <v>1.3768527245411847E-3</v>
      </c>
      <c r="D10023" s="12">
        <v>-1.1204696292299646E-3</v>
      </c>
      <c r="E10023" s="12">
        <v>1.2369206723697572E-3</v>
      </c>
      <c r="F10023" s="12">
        <v>-4.7932448067771475E-4</v>
      </c>
      <c r="G10023" s="12">
        <v>-1.5311954243375393E-4</v>
      </c>
      <c r="H10023" s="12">
        <v>-4.8840456704647348E-4</v>
      </c>
      <c r="I10023" s="12">
        <v>-1.2916184860305264E-3</v>
      </c>
      <c r="J10023" s="12">
        <v>1.655691637851718E-3</v>
      </c>
      <c r="K10023" s="12">
        <v>9.5953081192568001E-4</v>
      </c>
      <c r="L10023" s="12">
        <v>5.1987710435844731E-4</v>
      </c>
      <c r="M10023" s="12">
        <v>1.4183212610975344E-3</v>
      </c>
      <c r="N10023" s="12">
        <v>-4.0418847153332702E-4</v>
      </c>
      <c r="O10023" s="12">
        <v>3.4996390222981322E-4</v>
      </c>
      <c r="P10023" s="2"/>
      <c r="Q10023" s="2"/>
      <c r="R10023" s="2"/>
      <c r="S10023" s="2"/>
      <c r="T10023" s="2"/>
      <c r="U10023" s="2"/>
      <c r="V10023" s="2"/>
      <c r="W10023" s="2"/>
      <c r="X10023" s="2"/>
      <c r="Y10023" s="2"/>
      <c r="Z10023" s="2"/>
      <c r="AA10023" s="2"/>
      <c r="AB10023" s="2"/>
      <c r="AC10023" s="2"/>
      <c r="AD10023" s="2"/>
    </row>
    <row r="10024" spans="1:30" x14ac:dyDescent="0.25">
      <c r="A10024" s="12">
        <v>-2.323948310968695E-3</v>
      </c>
      <c r="B10024" s="12">
        <v>3.952378693123414E-4</v>
      </c>
      <c r="C10024" s="12">
        <v>1.3329231528782406E-3</v>
      </c>
      <c r="D10024" s="12">
        <v>-1.140657283935236E-3</v>
      </c>
      <c r="E10024" s="12">
        <v>1.2611817253789358E-3</v>
      </c>
      <c r="F10024" s="12">
        <v>-4.7549028001148309E-4</v>
      </c>
      <c r="G10024" s="12">
        <v>-1.6701507522125724E-4</v>
      </c>
      <c r="H10024" s="12">
        <v>-5.0779654201342289E-4</v>
      </c>
      <c r="I10024" s="12">
        <v>-1.2906529389523807E-3</v>
      </c>
      <c r="J10024" s="12">
        <v>1.6991686789786962E-3</v>
      </c>
      <c r="K10024" s="12">
        <v>9.8916558602142927E-4</v>
      </c>
      <c r="L10024" s="12">
        <v>5.1611704620377276E-4</v>
      </c>
      <c r="M10024" s="12">
        <v>1.4253355183166728E-3</v>
      </c>
      <c r="N10024" s="12">
        <v>-3.0929319923989155E-4</v>
      </c>
      <c r="O10024" s="12">
        <v>3.3206120083639605E-4</v>
      </c>
      <c r="P10024" s="2"/>
      <c r="Q10024" s="2"/>
      <c r="R10024" s="2"/>
      <c r="S10024" s="2"/>
      <c r="T10024" s="2"/>
      <c r="U10024" s="2"/>
      <c r="V10024" s="2"/>
      <c r="W10024" s="2"/>
      <c r="X10024" s="2"/>
      <c r="Y10024" s="2"/>
      <c r="Z10024" s="2"/>
      <c r="AA10024" s="2"/>
      <c r="AB10024" s="2"/>
      <c r="AC10024" s="2"/>
      <c r="AD10024" s="2"/>
    </row>
    <row r="10025" spans="1:30" x14ac:dyDescent="0.25">
      <c r="A10025" s="12">
        <v>-2.2182853877679405E-3</v>
      </c>
      <c r="B10025" s="12">
        <v>3.2379580531826811E-4</v>
      </c>
      <c r="C10025" s="12">
        <v>1.3031010232210649E-3</v>
      </c>
      <c r="D10025" s="12">
        <v>-1.1219140972987868E-3</v>
      </c>
      <c r="E10025" s="12">
        <v>1.2551305353730273E-3</v>
      </c>
      <c r="F10025" s="12">
        <v>-5.1148077980457392E-4</v>
      </c>
      <c r="G10025" s="12">
        <v>-1.851237450007792E-4</v>
      </c>
      <c r="H10025" s="12">
        <v>-5.166318660874313E-4</v>
      </c>
      <c r="I10025" s="12">
        <v>-1.2593111053900861E-3</v>
      </c>
      <c r="J10025" s="12">
        <v>1.7073513055618666E-3</v>
      </c>
      <c r="K10025" s="12">
        <v>9.8223535942305179E-4</v>
      </c>
      <c r="L10025" s="12">
        <v>5.0091171376513536E-4</v>
      </c>
      <c r="M10025" s="12">
        <v>1.4552860461925919E-3</v>
      </c>
      <c r="N10025" s="12">
        <v>-3.5039481888459373E-4</v>
      </c>
      <c r="O10025" s="12">
        <v>2.6944785802487134E-4</v>
      </c>
      <c r="P10025" s="2"/>
      <c r="Q10025" s="2"/>
      <c r="R10025" s="2"/>
      <c r="S10025" s="2"/>
      <c r="T10025" s="2"/>
      <c r="U10025" s="2"/>
      <c r="V10025" s="2"/>
      <c r="W10025" s="2"/>
      <c r="X10025" s="2"/>
      <c r="Y10025" s="2"/>
      <c r="Z10025" s="2"/>
      <c r="AA10025" s="2"/>
      <c r="AB10025" s="2"/>
      <c r="AC10025" s="2"/>
      <c r="AD10025" s="2"/>
    </row>
    <row r="10026" spans="1:30" x14ac:dyDescent="0.25">
      <c r="A10026" s="12">
        <v>-2.2919044333129346E-3</v>
      </c>
      <c r="B10026" s="12">
        <v>2.4142881489560075E-4</v>
      </c>
      <c r="C10026" s="12">
        <v>1.277645729893556E-3</v>
      </c>
      <c r="D10026" s="12">
        <v>-1.1317460936492365E-3</v>
      </c>
      <c r="E10026" s="12">
        <v>1.2701966594897318E-3</v>
      </c>
      <c r="F10026" s="12">
        <v>-4.9467376889839303E-4</v>
      </c>
      <c r="G10026" s="12">
        <v>-2.0758472699851913E-4</v>
      </c>
      <c r="H10026" s="12">
        <v>-5.4774323770294267E-4</v>
      </c>
      <c r="I10026" s="12">
        <v>-1.2665797331884434E-3</v>
      </c>
      <c r="J10026" s="12">
        <v>1.6916902980401135E-3</v>
      </c>
      <c r="K10026" s="12">
        <v>9.7742428678961437E-4</v>
      </c>
      <c r="L10026" s="12">
        <v>4.6318251014923083E-4</v>
      </c>
      <c r="M10026" s="12">
        <v>1.4145958816260955E-3</v>
      </c>
      <c r="N10026" s="12">
        <v>-5.2834054885385275E-4</v>
      </c>
      <c r="O10026" s="12">
        <v>2.4708543211040412E-4</v>
      </c>
      <c r="P10026" s="2"/>
      <c r="Q10026" s="2"/>
      <c r="R10026" s="2"/>
      <c r="S10026" s="2"/>
      <c r="T10026" s="2"/>
      <c r="U10026" s="2"/>
      <c r="V10026" s="2"/>
      <c r="W10026" s="2"/>
      <c r="X10026" s="2"/>
      <c r="Y10026" s="2"/>
      <c r="Z10026" s="2"/>
      <c r="AA10026" s="2"/>
      <c r="AB10026" s="2"/>
      <c r="AC10026" s="2"/>
      <c r="AD10026" s="2"/>
    </row>
    <row r="10027" spans="1:30" x14ac:dyDescent="0.25">
      <c r="A10027" s="12">
        <v>-2.4143388096162983E-3</v>
      </c>
      <c r="B10027" s="12">
        <v>2.1483168458812744E-4</v>
      </c>
      <c r="C10027" s="12">
        <v>1.317302168847837E-3</v>
      </c>
      <c r="D10027" s="12">
        <v>-1.1072970888232445E-3</v>
      </c>
      <c r="E10027" s="12">
        <v>1.2346914905381995E-3</v>
      </c>
      <c r="F10027" s="12">
        <v>-5.1024243968413019E-4</v>
      </c>
      <c r="G10027" s="12">
        <v>-2.6469502315638649E-4</v>
      </c>
      <c r="H10027" s="12">
        <v>-5.8532462430887838E-4</v>
      </c>
      <c r="I10027" s="12">
        <v>-1.286617792481312E-3</v>
      </c>
      <c r="J10027" s="12">
        <v>1.6363026245457683E-3</v>
      </c>
      <c r="K10027" s="12">
        <v>9.5558869331649043E-4</v>
      </c>
      <c r="L10027" s="12">
        <v>4.6006385244578061E-4</v>
      </c>
      <c r="M10027" s="12">
        <v>1.4346543619603955E-3</v>
      </c>
      <c r="N10027" s="12">
        <v>-3.4582505426505205E-4</v>
      </c>
      <c r="O10027" s="12">
        <v>2.4473258041880108E-4</v>
      </c>
      <c r="P10027" s="2"/>
      <c r="Q10027" s="2"/>
      <c r="R10027" s="2"/>
      <c r="S10027" s="2"/>
      <c r="T10027" s="2"/>
      <c r="U10027" s="2"/>
      <c r="V10027" s="2"/>
      <c r="W10027" s="2"/>
      <c r="X10027" s="2"/>
      <c r="Y10027" s="2"/>
      <c r="Z10027" s="2"/>
      <c r="AA10027" s="2"/>
      <c r="AB10027" s="2"/>
      <c r="AC10027" s="2"/>
      <c r="AD10027" s="2"/>
    </row>
    <row r="10028" spans="1:30" x14ac:dyDescent="0.25">
      <c r="A10028" s="12">
        <v>-2.649325575776575E-3</v>
      </c>
      <c r="B10028" s="12">
        <v>2.3929045301552385E-4</v>
      </c>
      <c r="C10028" s="12">
        <v>1.3479673454122798E-3</v>
      </c>
      <c r="D10028" s="12">
        <v>-1.1147880799100333E-3</v>
      </c>
      <c r="E10028" s="12">
        <v>1.2537490116861197E-3</v>
      </c>
      <c r="F10028" s="12">
        <v>-4.7999357025993211E-4</v>
      </c>
      <c r="G10028" s="12">
        <v>-2.6452240480539531E-4</v>
      </c>
      <c r="H10028" s="12">
        <v>-5.7616186086003435E-4</v>
      </c>
      <c r="I10028" s="12">
        <v>-1.2880357230447407E-3</v>
      </c>
      <c r="J10028" s="12">
        <v>1.706018046582385E-3</v>
      </c>
      <c r="K10028" s="12">
        <v>1.0329243756034368E-3</v>
      </c>
      <c r="L10028" s="12">
        <v>4.5032006574803005E-4</v>
      </c>
      <c r="M10028" s="12">
        <v>1.4578439730456028E-3</v>
      </c>
      <c r="N10028" s="12">
        <v>-3.6055262267938395E-4</v>
      </c>
      <c r="O10028" s="12">
        <v>2.535577957769842E-4</v>
      </c>
      <c r="P10028" s="2"/>
      <c r="Q10028" s="2"/>
      <c r="R10028" s="2"/>
      <c r="S10028" s="2"/>
      <c r="T10028" s="2"/>
      <c r="U10028" s="2"/>
      <c r="V10028" s="2"/>
      <c r="W10028" s="2"/>
      <c r="X10028" s="2"/>
      <c r="Y10028" s="2"/>
      <c r="Z10028" s="2"/>
      <c r="AA10028" s="2"/>
      <c r="AB10028" s="2"/>
      <c r="AC10028" s="2"/>
      <c r="AD10028" s="2"/>
    </row>
    <row r="10029" spans="1:30" x14ac:dyDescent="0.25">
      <c r="A10029" s="12">
        <v>-2.6625681811962634E-3</v>
      </c>
      <c r="B10029" s="12">
        <v>3.2881662774985324E-4</v>
      </c>
      <c r="C10029" s="12">
        <v>1.417860152592201E-3</v>
      </c>
      <c r="D10029" s="12">
        <v>-1.1359843977503648E-3</v>
      </c>
      <c r="E10029" s="12">
        <v>1.2453512608153888E-3</v>
      </c>
      <c r="F10029" s="12">
        <v>-4.6530306536272367E-4</v>
      </c>
      <c r="G10029" s="12">
        <v>-2.6271051106483985E-4</v>
      </c>
      <c r="H10029" s="12">
        <v>-5.574165014749496E-4</v>
      </c>
      <c r="I10029" s="12">
        <v>-1.2695319535481015E-3</v>
      </c>
      <c r="J10029" s="12">
        <v>1.7174554721733951E-3</v>
      </c>
      <c r="K10029" s="12">
        <v>9.4090153150003057E-4</v>
      </c>
      <c r="L10029" s="12">
        <v>4.4171036662239775E-4</v>
      </c>
      <c r="M10029" s="12">
        <v>1.4242608055946059E-3</v>
      </c>
      <c r="N10029" s="12">
        <v>-4.1996349966565621E-4</v>
      </c>
      <c r="O10029" s="12">
        <v>3.0474986777363029E-4</v>
      </c>
      <c r="P10029" s="2"/>
      <c r="Q10029" s="2"/>
      <c r="R10029" s="2"/>
      <c r="S10029" s="2"/>
      <c r="T10029" s="2"/>
      <c r="U10029" s="2"/>
      <c r="V10029" s="2"/>
      <c r="W10029" s="2"/>
      <c r="X10029" s="2"/>
      <c r="Y10029" s="2"/>
      <c r="Z10029" s="2"/>
      <c r="AA10029" s="2"/>
      <c r="AB10029" s="2"/>
      <c r="AC10029" s="2"/>
      <c r="AD10029" s="2"/>
    </row>
    <row r="10030" spans="1:30" x14ac:dyDescent="0.25">
      <c r="A10030" s="12">
        <v>-2.640891727376497E-3</v>
      </c>
      <c r="B10030" s="12">
        <v>4.2119244813870196E-4</v>
      </c>
      <c r="C10030" s="12">
        <v>1.4494586515036588E-3</v>
      </c>
      <c r="D10030" s="12">
        <v>-1.1013324026911777E-3</v>
      </c>
      <c r="E10030" s="12">
        <v>1.2634051963279023E-3</v>
      </c>
      <c r="F10030" s="12">
        <v>-4.7288247873419458E-4</v>
      </c>
      <c r="G10030" s="12">
        <v>-2.1851698624291677E-4</v>
      </c>
      <c r="H10030" s="12">
        <v>-5.3116609722865201E-4</v>
      </c>
      <c r="I10030" s="12">
        <v>-1.3000558051592126E-3</v>
      </c>
      <c r="J10030" s="12">
        <v>1.7139435923439693E-3</v>
      </c>
      <c r="K10030" s="12">
        <v>9.646991788399504E-4</v>
      </c>
      <c r="L10030" s="12">
        <v>4.4348400225995845E-4</v>
      </c>
      <c r="M10030" s="12">
        <v>1.4403468081374497E-3</v>
      </c>
      <c r="N10030" s="12">
        <v>-2.6365505494239201E-4</v>
      </c>
      <c r="O10030" s="12">
        <v>3.1705376299430459E-4</v>
      </c>
      <c r="P10030" s="2"/>
      <c r="Q10030" s="2"/>
      <c r="R10030" s="2"/>
      <c r="S10030" s="2"/>
      <c r="T10030" s="2"/>
      <c r="U10030" s="2"/>
      <c r="V10030" s="2"/>
      <c r="W10030" s="2"/>
      <c r="X10030" s="2"/>
      <c r="Y10030" s="2"/>
      <c r="Z10030" s="2"/>
      <c r="AA10030" s="2"/>
      <c r="AB10030" s="2"/>
      <c r="AC10030" s="2"/>
      <c r="AD10030" s="2"/>
    </row>
    <row r="10031" spans="1:30" x14ac:dyDescent="0.25">
      <c r="A10031" s="12">
        <v>-2.3923498933812095E-3</v>
      </c>
      <c r="B10031" s="12">
        <v>4.9869073405953493E-4</v>
      </c>
      <c r="C10031" s="12">
        <v>1.4176292264936894E-3</v>
      </c>
      <c r="D10031" s="12">
        <v>-1.0976719422568101E-3</v>
      </c>
      <c r="E10031" s="12">
        <v>1.2670098850236376E-3</v>
      </c>
      <c r="F10031" s="12">
        <v>-4.7787960676413092E-4</v>
      </c>
      <c r="G10031" s="12">
        <v>-2.019038328651381E-4</v>
      </c>
      <c r="H10031" s="12">
        <v>-4.8208664882611269E-4</v>
      </c>
      <c r="I10031" s="12">
        <v>-1.3118580578948377E-3</v>
      </c>
      <c r="J10031" s="12">
        <v>1.6670540537138321E-3</v>
      </c>
      <c r="K10031" s="12">
        <v>9.8360758068847284E-4</v>
      </c>
      <c r="L10031" s="12">
        <v>4.1145226233823108E-4</v>
      </c>
      <c r="M10031" s="12">
        <v>1.4869544023026545E-3</v>
      </c>
      <c r="N10031" s="12">
        <v>-3.0114617768867759E-4</v>
      </c>
      <c r="O10031" s="12">
        <v>3.3857842059775749E-4</v>
      </c>
      <c r="P10031" s="2"/>
      <c r="Q10031" s="2"/>
      <c r="R10031" s="2"/>
      <c r="S10031" s="2"/>
      <c r="T10031" s="2"/>
      <c r="U10031" s="2"/>
      <c r="V10031" s="2"/>
      <c r="W10031" s="2"/>
      <c r="X10031" s="2"/>
      <c r="Y10031" s="2"/>
      <c r="Z10031" s="2"/>
      <c r="AA10031" s="2"/>
      <c r="AB10031" s="2"/>
      <c r="AC10031" s="2"/>
      <c r="AD10031" s="2"/>
    </row>
    <row r="10032" spans="1:30" x14ac:dyDescent="0.25">
      <c r="A10032" s="12">
        <v>-2.3231567395165442E-3</v>
      </c>
      <c r="B10032" s="12">
        <v>4.8388641857621904E-4</v>
      </c>
      <c r="C10032" s="12">
        <v>1.401802170678882E-3</v>
      </c>
      <c r="D10032" s="12">
        <v>-1.1012881919597146E-3</v>
      </c>
      <c r="E10032" s="12">
        <v>1.2800645547075846E-3</v>
      </c>
      <c r="F10032" s="12">
        <v>-4.8282193455482343E-4</v>
      </c>
      <c r="G10032" s="12">
        <v>-1.4606702791942314E-4</v>
      </c>
      <c r="H10032" s="12">
        <v>-4.4078157007285124E-4</v>
      </c>
      <c r="I10032" s="12">
        <v>-1.3188856048637974E-3</v>
      </c>
      <c r="J10032" s="12">
        <v>1.6181034168950472E-3</v>
      </c>
      <c r="K10032" s="12">
        <v>9.4817151299253337E-4</v>
      </c>
      <c r="L10032" s="12">
        <v>3.5866900445587143E-4</v>
      </c>
      <c r="M10032" s="12">
        <v>1.4628805519748308E-3</v>
      </c>
      <c r="N10032" s="12">
        <v>-3.5730785971293112E-4</v>
      </c>
      <c r="O10032" s="12">
        <v>3.7619122496365247E-4</v>
      </c>
      <c r="P10032" s="2"/>
      <c r="Q10032" s="2"/>
      <c r="R10032" s="2"/>
      <c r="S10032" s="2"/>
      <c r="T10032" s="2"/>
      <c r="U10032" s="2"/>
      <c r="V10032" s="2"/>
      <c r="W10032" s="2"/>
      <c r="X10032" s="2"/>
      <c r="Y10032" s="2"/>
      <c r="Z10032" s="2"/>
      <c r="AA10032" s="2"/>
      <c r="AB10032" s="2"/>
      <c r="AC10032" s="2"/>
      <c r="AD10032" s="2"/>
    </row>
    <row r="10033" spans="1:30" x14ac:dyDescent="0.25">
      <c r="A10033" s="12">
        <v>-2.3687216701114701E-3</v>
      </c>
      <c r="B10033" s="12">
        <v>4.187440511118735E-4</v>
      </c>
      <c r="C10033" s="12">
        <v>1.3080588399084069E-3</v>
      </c>
      <c r="D10033" s="12">
        <v>-1.1168470771461918E-3</v>
      </c>
      <c r="E10033" s="12">
        <v>1.279404947768268E-3</v>
      </c>
      <c r="F10033" s="12">
        <v>-5.0378649932018924E-4</v>
      </c>
      <c r="G10033" s="12">
        <v>-1.1232742542578539E-4</v>
      </c>
      <c r="H10033" s="12">
        <v>-4.5083085338207225E-4</v>
      </c>
      <c r="I10033" s="12">
        <v>-1.297096140256176E-3</v>
      </c>
      <c r="J10033" s="12">
        <v>1.7302565390228013E-3</v>
      </c>
      <c r="K10033" s="12">
        <v>1.0294484652086672E-3</v>
      </c>
      <c r="L10033" s="12">
        <v>3.3188474097455196E-4</v>
      </c>
      <c r="M10033" s="12">
        <v>1.5021460890564504E-3</v>
      </c>
      <c r="N10033" s="12">
        <v>-3.3810331569260728E-4</v>
      </c>
      <c r="O10033" s="12">
        <v>3.3143716284579649E-4</v>
      </c>
      <c r="P10033" s="2"/>
      <c r="Q10033" s="2"/>
      <c r="R10033" s="2"/>
      <c r="S10033" s="2"/>
      <c r="T10033" s="2"/>
      <c r="U10033" s="2"/>
      <c r="V10033" s="2"/>
      <c r="W10033" s="2"/>
      <c r="X10033" s="2"/>
      <c r="Y10033" s="2"/>
      <c r="Z10033" s="2"/>
      <c r="AA10033" s="2"/>
      <c r="AB10033" s="2"/>
      <c r="AC10033" s="2"/>
      <c r="AD10033" s="2"/>
    </row>
    <row r="10034" spans="1:30" x14ac:dyDescent="0.25">
      <c r="A10034" s="12">
        <v>-2.4161210319497712E-3</v>
      </c>
      <c r="B10034" s="12">
        <v>3.0443468197948039E-4</v>
      </c>
      <c r="C10034" s="12">
        <v>1.2772273013257787E-3</v>
      </c>
      <c r="D10034" s="12">
        <v>-1.110478850507792E-3</v>
      </c>
      <c r="E10034" s="12">
        <v>1.2952515251791266E-3</v>
      </c>
      <c r="F10034" s="12">
        <v>-4.7772237956570393E-4</v>
      </c>
      <c r="G10034" s="12">
        <v>-1.5432173476180125E-4</v>
      </c>
      <c r="H10034" s="12">
        <v>-4.8571713062450089E-4</v>
      </c>
      <c r="I10034" s="12">
        <v>-1.3032218776759127E-3</v>
      </c>
      <c r="J10034" s="12">
        <v>1.6254466912892986E-3</v>
      </c>
      <c r="K10034" s="12">
        <v>9.196499241660458E-4</v>
      </c>
      <c r="L10034" s="12">
        <v>3.1771990312897931E-4</v>
      </c>
      <c r="M10034" s="12">
        <v>1.4858595364877247E-3</v>
      </c>
      <c r="N10034" s="12">
        <v>-4.1534290854377393E-4</v>
      </c>
      <c r="O10034" s="12">
        <v>2.7884751847526363E-4</v>
      </c>
      <c r="P10034" s="2"/>
      <c r="Q10034" s="2"/>
      <c r="R10034" s="2"/>
      <c r="S10034" s="2"/>
      <c r="T10034" s="2"/>
      <c r="U10034" s="2"/>
      <c r="V10034" s="2"/>
      <c r="W10034" s="2"/>
      <c r="X10034" s="2"/>
      <c r="Y10034" s="2"/>
      <c r="Z10034" s="2"/>
      <c r="AA10034" s="2"/>
      <c r="AB10034" s="2"/>
      <c r="AC10034" s="2"/>
      <c r="AD10034" s="2"/>
    </row>
    <row r="10035" spans="1:30" x14ac:dyDescent="0.25">
      <c r="A10035" s="12">
        <v>-2.4255808645338326E-3</v>
      </c>
      <c r="B10035" s="12">
        <v>2.1508403711231725E-4</v>
      </c>
      <c r="C10035" s="12">
        <v>1.2954042801644906E-3</v>
      </c>
      <c r="D10035" s="12">
        <v>-1.135701166872843E-3</v>
      </c>
      <c r="E10035" s="12">
        <v>1.2611847847803241E-3</v>
      </c>
      <c r="F10035" s="12">
        <v>-4.8366169033365843E-4</v>
      </c>
      <c r="G10035" s="12">
        <v>-1.9169096750469707E-4</v>
      </c>
      <c r="H10035" s="12">
        <v>-5.2837278329390667E-4</v>
      </c>
      <c r="I10035" s="12">
        <v>-1.3306589972463263E-3</v>
      </c>
      <c r="J10035" s="12">
        <v>1.6484217038303778E-3</v>
      </c>
      <c r="K10035" s="12">
        <v>9.9958709355238971E-4</v>
      </c>
      <c r="L10035" s="12">
        <v>3.0070248617354047E-4</v>
      </c>
      <c r="M10035" s="12">
        <v>1.4607991655123547E-3</v>
      </c>
      <c r="N10035" s="12">
        <v>-4.2144802958467243E-4</v>
      </c>
      <c r="O10035" s="12">
        <v>2.6020700011163063E-4</v>
      </c>
      <c r="P10035" s="2"/>
      <c r="Q10035" s="2"/>
      <c r="R10035" s="2"/>
      <c r="S10035" s="2"/>
      <c r="T10035" s="2"/>
      <c r="U10035" s="2"/>
      <c r="V10035" s="2"/>
      <c r="W10035" s="2"/>
      <c r="X10035" s="2"/>
      <c r="Y10035" s="2"/>
      <c r="Z10035" s="2"/>
      <c r="AA10035" s="2"/>
      <c r="AB10035" s="2"/>
      <c r="AC10035" s="2"/>
      <c r="AD10035" s="2"/>
    </row>
    <row r="10036" spans="1:30" x14ac:dyDescent="0.25">
      <c r="A10036" s="12">
        <v>-2.4570760212728956E-3</v>
      </c>
      <c r="B10036" s="12">
        <v>1.9217749684132627E-4</v>
      </c>
      <c r="C10036" s="12">
        <v>1.3466219747237146E-3</v>
      </c>
      <c r="D10036" s="12">
        <v>-1.1283099791606973E-3</v>
      </c>
      <c r="E10036" s="12">
        <v>1.2744782917326507E-3</v>
      </c>
      <c r="F10036" s="12">
        <v>-4.6685763055883702E-4</v>
      </c>
      <c r="G10036" s="12">
        <v>-2.1512871854561109E-4</v>
      </c>
      <c r="H10036" s="12">
        <v>-5.5032198168684585E-4</v>
      </c>
      <c r="I10036" s="12">
        <v>-1.3141118169175481E-3</v>
      </c>
      <c r="J10036" s="12">
        <v>1.6608296929906748E-3</v>
      </c>
      <c r="K10036" s="12">
        <v>9.7535115014033707E-4</v>
      </c>
      <c r="L10036" s="12">
        <v>3.0314167452309628E-4</v>
      </c>
      <c r="M10036" s="12">
        <v>1.4665659819524527E-3</v>
      </c>
      <c r="N10036" s="12">
        <v>-4.1406918130747141E-4</v>
      </c>
      <c r="O10036" s="12">
        <v>2.5084229153029197E-4</v>
      </c>
      <c r="P10036" s="2"/>
      <c r="Q10036" s="2"/>
      <c r="R10036" s="2"/>
      <c r="S10036" s="2"/>
      <c r="T10036" s="2"/>
      <c r="U10036" s="2"/>
      <c r="V10036" s="2"/>
      <c r="W10036" s="2"/>
      <c r="X10036" s="2"/>
      <c r="Y10036" s="2"/>
      <c r="Z10036" s="2"/>
      <c r="AA10036" s="2"/>
      <c r="AB10036" s="2"/>
      <c r="AC10036" s="2"/>
      <c r="AD10036" s="2"/>
    </row>
    <row r="10037" spans="1:30" x14ac:dyDescent="0.25">
      <c r="A10037" s="12">
        <v>-2.579029706451253E-3</v>
      </c>
      <c r="B10037" s="12">
        <v>2.6042883117523242E-4</v>
      </c>
      <c r="C10037" s="12">
        <v>1.3784018815599826E-3</v>
      </c>
      <c r="D10037" s="12">
        <v>-1.1226594714181764E-3</v>
      </c>
      <c r="E10037" s="12">
        <v>1.2727637012146038E-3</v>
      </c>
      <c r="F10037" s="12">
        <v>-4.8799340634507151E-4</v>
      </c>
      <c r="G10037" s="12">
        <v>-2.2071770520263589E-4</v>
      </c>
      <c r="H10037" s="12">
        <v>-5.6841296174448951E-4</v>
      </c>
      <c r="I10037" s="12">
        <v>-1.3214741643784338E-3</v>
      </c>
      <c r="J10037" s="12">
        <v>1.6647741586008388E-3</v>
      </c>
      <c r="K10037" s="12">
        <v>1.0008653942309253E-3</v>
      </c>
      <c r="L10037" s="12">
        <v>3.0147633220816523E-4</v>
      </c>
      <c r="M10037" s="12">
        <v>1.4617130101834252E-3</v>
      </c>
      <c r="N10037" s="12">
        <v>-3.4591489647303931E-4</v>
      </c>
      <c r="O10037" s="12">
        <v>2.7147863099431834E-4</v>
      </c>
      <c r="P10037" s="2"/>
      <c r="Q10037" s="2"/>
      <c r="R10037" s="2"/>
      <c r="S10037" s="2"/>
      <c r="T10037" s="2"/>
      <c r="U10037" s="2"/>
      <c r="V10037" s="2"/>
      <c r="W10037" s="2"/>
      <c r="X10037" s="2"/>
      <c r="Y10037" s="2"/>
      <c r="Z10037" s="2"/>
      <c r="AA10037" s="2"/>
      <c r="AB10037" s="2"/>
      <c r="AC10037" s="2"/>
      <c r="AD10037" s="2"/>
    </row>
    <row r="10038" spans="1:30" x14ac:dyDescent="0.25">
      <c r="A10038" s="12">
        <v>-2.7141041762595267E-3</v>
      </c>
      <c r="B10038" s="12">
        <v>3.5075423360793453E-4</v>
      </c>
      <c r="C10038" s="12">
        <v>1.4215580174406126E-3</v>
      </c>
      <c r="D10038" s="12">
        <v>-1.0940185367263994E-3</v>
      </c>
      <c r="E10038" s="12">
        <v>1.2670422126983072E-3</v>
      </c>
      <c r="F10038" s="12">
        <v>-4.6719160782468429E-4</v>
      </c>
      <c r="G10038" s="12">
        <v>-2.3358194051871327E-4</v>
      </c>
      <c r="H10038" s="12">
        <v>-5.6695750916003259E-4</v>
      </c>
      <c r="I10038" s="12">
        <v>-1.3388432019001539E-3</v>
      </c>
      <c r="J10038" s="12">
        <v>1.6933257104527579E-3</v>
      </c>
      <c r="K10038" s="12">
        <v>9.8693864969623792E-4</v>
      </c>
      <c r="L10038" s="12">
        <v>3.1063528746664399E-4</v>
      </c>
      <c r="M10038" s="12">
        <v>1.4575768999786768E-3</v>
      </c>
      <c r="N10038" s="12">
        <v>-3.5979904198651615E-4</v>
      </c>
      <c r="O10038" s="12">
        <v>2.7156683601909656E-4</v>
      </c>
      <c r="P10038" s="2"/>
      <c r="Q10038" s="2"/>
      <c r="R10038" s="2"/>
      <c r="S10038" s="2"/>
      <c r="T10038" s="2"/>
      <c r="U10038" s="2"/>
      <c r="V10038" s="2"/>
      <c r="W10038" s="2"/>
      <c r="X10038" s="2"/>
      <c r="Y10038" s="2"/>
      <c r="Z10038" s="2"/>
      <c r="AA10038" s="2"/>
      <c r="AB10038" s="2"/>
      <c r="AC10038" s="2"/>
      <c r="AD10038" s="2"/>
    </row>
    <row r="10039" spans="1:30" x14ac:dyDescent="0.25">
      <c r="A10039" s="12">
        <v>-2.684888808586184E-3</v>
      </c>
      <c r="B10039" s="12">
        <v>4.7229314219113407E-4</v>
      </c>
      <c r="C10039" s="12">
        <v>1.4127775881980342E-3</v>
      </c>
      <c r="D10039" s="12">
        <v>-1.1024846096054134E-3</v>
      </c>
      <c r="E10039" s="12">
        <v>1.303202093546935E-3</v>
      </c>
      <c r="F10039" s="12">
        <v>-4.7944815578268595E-4</v>
      </c>
      <c r="G10039" s="12">
        <v>-2.1798272743501969E-4</v>
      </c>
      <c r="H10039" s="12">
        <v>-5.2184569796319272E-4</v>
      </c>
      <c r="I10039" s="12">
        <v>-1.3542529987728103E-3</v>
      </c>
      <c r="J10039" s="12">
        <v>1.616835819250949E-3</v>
      </c>
      <c r="K10039" s="12">
        <v>9.3184451281669528E-4</v>
      </c>
      <c r="L10039" s="12">
        <v>3.0888927137606096E-4</v>
      </c>
      <c r="M10039" s="12">
        <v>1.4653468981801845E-3</v>
      </c>
      <c r="N10039" s="12">
        <v>-3.5716122666814486E-4</v>
      </c>
      <c r="O10039" s="12">
        <v>3.4367821168727566E-4</v>
      </c>
      <c r="P10039" s="2"/>
      <c r="Q10039" s="2"/>
      <c r="R10039" s="2"/>
      <c r="S10039" s="2"/>
      <c r="T10039" s="2"/>
      <c r="U10039" s="2"/>
      <c r="V10039" s="2"/>
      <c r="W10039" s="2"/>
      <c r="X10039" s="2"/>
      <c r="Y10039" s="2"/>
      <c r="Z10039" s="2"/>
      <c r="AA10039" s="2"/>
      <c r="AB10039" s="2"/>
      <c r="AC10039" s="2"/>
      <c r="AD10039" s="2"/>
    </row>
    <row r="10040" spans="1:30" x14ac:dyDescent="0.25">
      <c r="A10040" s="12">
        <v>-2.536015629363357E-3</v>
      </c>
      <c r="B10040" s="12">
        <v>5.0670764011503879E-4</v>
      </c>
      <c r="C10040" s="12">
        <v>1.3895790856369679E-3</v>
      </c>
      <c r="D10040" s="12">
        <v>-1.0950776189084044E-3</v>
      </c>
      <c r="E10040" s="12">
        <v>1.2884577164762327E-3</v>
      </c>
      <c r="F10040" s="12">
        <v>-4.733203812259152E-4</v>
      </c>
      <c r="G10040" s="12">
        <v>-1.9102835114802799E-4</v>
      </c>
      <c r="H10040" s="12">
        <v>-4.9656385502906469E-4</v>
      </c>
      <c r="I10040" s="12">
        <v>-1.3394585494993863E-3</v>
      </c>
      <c r="J10040" s="12">
        <v>1.6856951955388038E-3</v>
      </c>
      <c r="K10040" s="12">
        <v>1.0159631285727867E-3</v>
      </c>
      <c r="L10040" s="12">
        <v>3.1497668602584769E-4</v>
      </c>
      <c r="M10040" s="12">
        <v>1.485053412773197E-3</v>
      </c>
      <c r="N10040" s="12">
        <v>-2.9169770535442975E-4</v>
      </c>
      <c r="O10040" s="12">
        <v>3.5803352564262172E-4</v>
      </c>
      <c r="P10040" s="2"/>
      <c r="Q10040" s="2"/>
      <c r="R10040" s="2"/>
      <c r="S10040" s="2"/>
      <c r="T10040" s="2"/>
      <c r="U10040" s="2"/>
      <c r="V10040" s="2"/>
      <c r="W10040" s="2"/>
      <c r="X10040" s="2"/>
      <c r="Y10040" s="2"/>
      <c r="Z10040" s="2"/>
      <c r="AA10040" s="2"/>
      <c r="AB10040" s="2"/>
      <c r="AC10040" s="2"/>
      <c r="AD10040" s="2"/>
    </row>
    <row r="10041" spans="1:30" x14ac:dyDescent="0.25">
      <c r="A10041" s="12">
        <v>-2.3463398686453005E-3</v>
      </c>
      <c r="B10041" s="12">
        <v>4.8060139680114038E-4</v>
      </c>
      <c r="C10041" s="12">
        <v>1.3970012885112706E-3</v>
      </c>
      <c r="D10041" s="12">
        <v>-1.0805903266002826E-3</v>
      </c>
      <c r="E10041" s="12">
        <v>1.307847488614922E-3</v>
      </c>
      <c r="F10041" s="12">
        <v>-5.0297153304477353E-4</v>
      </c>
      <c r="G10041" s="12">
        <v>-1.583732177606279E-4</v>
      </c>
      <c r="H10041" s="12">
        <v>-4.5789976643038021E-4</v>
      </c>
      <c r="I10041" s="12">
        <v>-1.3408830067857765E-3</v>
      </c>
      <c r="J10041" s="12">
        <v>1.7091573261561095E-3</v>
      </c>
      <c r="K10041" s="12">
        <v>9.5554786237861758E-4</v>
      </c>
      <c r="L10041" s="12">
        <v>2.9660496132707459E-4</v>
      </c>
      <c r="M10041" s="12">
        <v>1.476484157176412E-3</v>
      </c>
      <c r="N10041" s="12">
        <v>-3.9239844392473185E-4</v>
      </c>
      <c r="O10041" s="12">
        <v>3.5236438511326151E-4</v>
      </c>
      <c r="P10041" s="2"/>
      <c r="Q10041" s="2"/>
      <c r="R10041" s="2"/>
      <c r="S10041" s="2"/>
      <c r="T10041" s="2"/>
      <c r="U10041" s="2"/>
      <c r="V10041" s="2"/>
      <c r="W10041" s="2"/>
      <c r="X10041" s="2"/>
      <c r="Y10041" s="2"/>
      <c r="Z10041" s="2"/>
      <c r="AA10041" s="2"/>
      <c r="AB10041" s="2"/>
      <c r="AC10041" s="2"/>
      <c r="AD10041" s="2"/>
    </row>
    <row r="10042" spans="1:30" x14ac:dyDescent="0.25">
      <c r="A10042" s="12">
        <v>-2.2774747343963834E-3</v>
      </c>
      <c r="B10042" s="12">
        <v>3.9684818580276222E-4</v>
      </c>
      <c r="C10042" s="12">
        <v>1.3195549600694811E-3</v>
      </c>
      <c r="D10042" s="12">
        <v>-1.0850614425319874E-3</v>
      </c>
      <c r="E10042" s="12">
        <v>1.2840795091294901E-3</v>
      </c>
      <c r="F10042" s="12">
        <v>-5.0309793227099953E-4</v>
      </c>
      <c r="G10042" s="12">
        <v>-1.2561281675966485E-4</v>
      </c>
      <c r="H10042" s="12">
        <v>-4.7760696762853914E-4</v>
      </c>
      <c r="I10042" s="12">
        <v>-1.3334265317421778E-3</v>
      </c>
      <c r="J10042" s="12">
        <v>1.6965864078517423E-3</v>
      </c>
      <c r="K10042" s="12">
        <v>9.9949156990327814E-4</v>
      </c>
      <c r="L10042" s="12">
        <v>2.7087931257153177E-4</v>
      </c>
      <c r="M10042" s="12">
        <v>1.4795880901692516E-3</v>
      </c>
      <c r="N10042" s="12">
        <v>-3.6385280916485487E-4</v>
      </c>
      <c r="O10042" s="12">
        <v>3.1470170076996963E-4</v>
      </c>
      <c r="P10042" s="2"/>
      <c r="Q10042" s="2"/>
      <c r="R10042" s="2"/>
      <c r="S10042" s="2"/>
      <c r="T10042" s="2"/>
      <c r="U10042" s="2"/>
      <c r="V10042" s="2"/>
      <c r="W10042" s="2"/>
      <c r="X10042" s="2"/>
      <c r="Y10042" s="2"/>
      <c r="Z10042" s="2"/>
      <c r="AA10042" s="2"/>
      <c r="AB10042" s="2"/>
      <c r="AC10042" s="2"/>
      <c r="AD10042" s="2"/>
    </row>
    <row r="10043" spans="1:30" x14ac:dyDescent="0.25">
      <c r="A10043" s="12">
        <v>-2.2962960464160548E-3</v>
      </c>
      <c r="B10043" s="12">
        <v>3.0622756862405773E-4</v>
      </c>
      <c r="C10043" s="12">
        <v>1.2715789917970731E-3</v>
      </c>
      <c r="D10043" s="12">
        <v>-1.1029840027401735E-3</v>
      </c>
      <c r="E10043" s="12">
        <v>1.2566230133502839E-3</v>
      </c>
      <c r="F10043" s="12">
        <v>-4.6545457190651544E-4</v>
      </c>
      <c r="G10043" s="12">
        <v>-1.6017609065831185E-4</v>
      </c>
      <c r="H10043" s="12">
        <v>-5.2315509224636764E-4</v>
      </c>
      <c r="I10043" s="12">
        <v>-1.3259645497760804E-3</v>
      </c>
      <c r="J10043" s="12">
        <v>1.6194087419843909E-3</v>
      </c>
      <c r="K10043" s="12">
        <v>9.5366954493868335E-4</v>
      </c>
      <c r="L10043" s="12">
        <v>2.727329570257459E-4</v>
      </c>
      <c r="M10043" s="12">
        <v>1.5015889362944626E-3</v>
      </c>
      <c r="N10043" s="12">
        <v>-3.121924551477612E-4</v>
      </c>
      <c r="O10043" s="12">
        <v>2.8290805963763458E-4</v>
      </c>
      <c r="P10043" s="2"/>
      <c r="Q10043" s="2"/>
      <c r="R10043" s="2"/>
      <c r="S10043" s="2"/>
      <c r="T10043" s="2"/>
      <c r="U10043" s="2"/>
      <c r="V10043" s="2"/>
      <c r="W10043" s="2"/>
      <c r="X10043" s="2"/>
      <c r="Y10043" s="2"/>
      <c r="Z10043" s="2"/>
      <c r="AA10043" s="2"/>
      <c r="AB10043" s="2"/>
      <c r="AC10043" s="2"/>
      <c r="AD10043" s="2"/>
    </row>
    <row r="10044" spans="1:30" x14ac:dyDescent="0.25">
      <c r="A10044" s="12">
        <v>-2.3700904400675376E-3</v>
      </c>
      <c r="B10044" s="12">
        <v>2.3004450377454128E-4</v>
      </c>
      <c r="C10044" s="12">
        <v>1.3058110957313901E-3</v>
      </c>
      <c r="D10044" s="12">
        <v>-1.0894457361123296E-3</v>
      </c>
      <c r="E10044" s="12">
        <v>1.2805558945705447E-3</v>
      </c>
      <c r="F10044" s="12">
        <v>-4.9410488157633394E-4</v>
      </c>
      <c r="G10044" s="12">
        <v>-2.0981549098774799E-4</v>
      </c>
      <c r="H10044" s="12">
        <v>-5.5603015076632456E-4</v>
      </c>
      <c r="I10044" s="12">
        <v>-1.3341385564252805E-3</v>
      </c>
      <c r="J10044" s="12">
        <v>1.6750672963097928E-3</v>
      </c>
      <c r="K10044" s="12">
        <v>1.0112252310150755E-3</v>
      </c>
      <c r="L10044" s="12">
        <v>2.5395881339013935E-4</v>
      </c>
      <c r="M10044" s="12">
        <v>1.4839970696844482E-3</v>
      </c>
      <c r="N10044" s="12">
        <v>-4.3691767436295636E-4</v>
      </c>
      <c r="O10044" s="12">
        <v>2.7949131707081761E-4</v>
      </c>
      <c r="P10044" s="2"/>
      <c r="Q10044" s="2"/>
      <c r="R10044" s="2"/>
      <c r="S10044" s="2"/>
      <c r="T10044" s="2"/>
      <c r="U10044" s="2"/>
      <c r="V10044" s="2"/>
      <c r="W10044" s="2"/>
      <c r="X10044" s="2"/>
      <c r="Y10044" s="2"/>
      <c r="Z10044" s="2"/>
      <c r="AA10044" s="2"/>
      <c r="AB10044" s="2"/>
      <c r="AC10044" s="2"/>
      <c r="AD10044" s="2"/>
    </row>
    <row r="10045" spans="1:30" x14ac:dyDescent="0.25">
      <c r="A10045" s="12">
        <v>-2.4047940716333052E-3</v>
      </c>
      <c r="B10045" s="12">
        <v>1.9500374249112004E-4</v>
      </c>
      <c r="C10045" s="12">
        <v>1.3160664999594719E-3</v>
      </c>
      <c r="D10045" s="12">
        <v>-1.1098260367283165E-3</v>
      </c>
      <c r="E10045" s="12">
        <v>1.2675692455774643E-3</v>
      </c>
      <c r="F10045" s="12">
        <v>-4.9090267704123241E-4</v>
      </c>
      <c r="G10045" s="12">
        <v>-2.5079231525402466E-4</v>
      </c>
      <c r="H10045" s="12">
        <v>-6.0861082141370842E-4</v>
      </c>
      <c r="I10045" s="12">
        <v>-1.3202540751047816E-3</v>
      </c>
      <c r="J10045" s="12">
        <v>1.7564987038060041E-3</v>
      </c>
      <c r="K10045" s="12">
        <v>1.0072987658370333E-3</v>
      </c>
      <c r="L10045" s="12">
        <v>2.7601968311609317E-4</v>
      </c>
      <c r="M10045" s="12">
        <v>1.4633735893661607E-3</v>
      </c>
      <c r="N10045" s="12">
        <v>-3.7798707953447041E-4</v>
      </c>
      <c r="O10045" s="12">
        <v>2.331689423398987E-4</v>
      </c>
      <c r="P10045" s="2"/>
      <c r="Q10045" s="2"/>
      <c r="R10045" s="2"/>
      <c r="S10045" s="2"/>
      <c r="T10045" s="2"/>
      <c r="U10045" s="2"/>
      <c r="V10045" s="2"/>
      <c r="W10045" s="2"/>
      <c r="X10045" s="2"/>
      <c r="Y10045" s="2"/>
      <c r="Z10045" s="2"/>
      <c r="AA10045" s="2"/>
      <c r="AB10045" s="2"/>
      <c r="AC10045" s="2"/>
      <c r="AD10045" s="2"/>
    </row>
    <row r="10046" spans="1:30" x14ac:dyDescent="0.25">
      <c r="A10046" s="12">
        <v>-2.6207651926092759E-3</v>
      </c>
      <c r="B10046" s="12">
        <v>2.6090618649855801E-4</v>
      </c>
      <c r="C10046" s="12">
        <v>1.3719937537467312E-3</v>
      </c>
      <c r="D10046" s="12">
        <v>-1.1008589716029788E-3</v>
      </c>
      <c r="E10046" s="12">
        <v>1.2611611254095881E-3</v>
      </c>
      <c r="F10046" s="12">
        <v>-4.6758710482887068E-4</v>
      </c>
      <c r="G10046" s="12">
        <v>-2.7710491602052069E-4</v>
      </c>
      <c r="H10046" s="12">
        <v>-6.1378815006465459E-4</v>
      </c>
      <c r="I10046" s="12">
        <v>-1.3387406099735998E-3</v>
      </c>
      <c r="J10046" s="12">
        <v>1.7497818830674707E-3</v>
      </c>
      <c r="K10046" s="12">
        <v>9.40331218538701E-4</v>
      </c>
      <c r="L10046" s="12">
        <v>3.1857109814426303E-4</v>
      </c>
      <c r="M10046" s="12">
        <v>1.4352794645310632E-3</v>
      </c>
      <c r="N10046" s="12">
        <v>-2.9830095440760057E-4</v>
      </c>
      <c r="O10046" s="12">
        <v>2.7760336590715475E-4</v>
      </c>
      <c r="P10046" s="2"/>
      <c r="Q10046" s="2"/>
      <c r="R10046" s="2"/>
      <c r="S10046" s="2"/>
      <c r="T10046" s="2"/>
      <c r="U10046" s="2"/>
      <c r="V10046" s="2"/>
      <c r="W10046" s="2"/>
      <c r="X10046" s="2"/>
      <c r="Y10046" s="2"/>
      <c r="Z10046" s="2"/>
      <c r="AA10046" s="2"/>
      <c r="AB10046" s="2"/>
      <c r="AC10046" s="2"/>
      <c r="AD10046" s="2"/>
    </row>
    <row r="10047" spans="1:30" x14ac:dyDescent="0.25">
      <c r="A10047" s="12">
        <v>-2.6970089224429791E-3</v>
      </c>
      <c r="B10047" s="12">
        <v>3.3936538806474565E-4</v>
      </c>
      <c r="C10047" s="12">
        <v>1.4295925315781848E-3</v>
      </c>
      <c r="D10047" s="12">
        <v>-1.0954353495717106E-3</v>
      </c>
      <c r="E10047" s="12">
        <v>1.255834503632474E-3</v>
      </c>
      <c r="F10047" s="12">
        <v>-4.8154241480141024E-4</v>
      </c>
      <c r="G10047" s="12">
        <v>-2.8397173318403301E-4</v>
      </c>
      <c r="H10047" s="12">
        <v>-6.0022379689421001E-4</v>
      </c>
      <c r="I10047" s="12">
        <v>-1.3375791592265568E-3</v>
      </c>
      <c r="J10047" s="12">
        <v>1.7526205672736175E-3</v>
      </c>
      <c r="K10047" s="12">
        <v>1.0190590189222259E-3</v>
      </c>
      <c r="L10047" s="12">
        <v>3.2228563035606895E-4</v>
      </c>
      <c r="M10047" s="12">
        <v>1.4391888970275892E-3</v>
      </c>
      <c r="N10047" s="12">
        <v>-4.0664077954793255E-4</v>
      </c>
      <c r="O10047" s="12">
        <v>3.1576999352328473E-4</v>
      </c>
      <c r="P10047" s="2"/>
      <c r="Q10047" s="2"/>
      <c r="R10047" s="2"/>
      <c r="S10047" s="2"/>
      <c r="T10047" s="2"/>
      <c r="U10047" s="2"/>
      <c r="V10047" s="2"/>
      <c r="W10047" s="2"/>
      <c r="X10047" s="2"/>
      <c r="Y10047" s="2"/>
      <c r="Z10047" s="2"/>
      <c r="AA10047" s="2"/>
      <c r="AB10047" s="2"/>
      <c r="AC10047" s="2"/>
      <c r="AD10047" s="2"/>
    </row>
    <row r="10048" spans="1:30" x14ac:dyDescent="0.25">
      <c r="A10048" s="12">
        <v>-2.6132726866756129E-3</v>
      </c>
      <c r="B10048" s="12">
        <v>4.3473566923169827E-4</v>
      </c>
      <c r="C10048" s="12">
        <v>1.4402557941485038E-3</v>
      </c>
      <c r="D10048" s="12">
        <v>-1.0850945535478915E-3</v>
      </c>
      <c r="E10048" s="12">
        <v>1.2719149212894445E-3</v>
      </c>
      <c r="F10048" s="12">
        <v>-4.6112471737795986E-4</v>
      </c>
      <c r="G10048" s="12">
        <v>-2.5984689461107217E-4</v>
      </c>
      <c r="H10048" s="12">
        <v>-5.4491065102010633E-4</v>
      </c>
      <c r="I10048" s="12">
        <v>-1.3485552716072963E-3</v>
      </c>
      <c r="J10048" s="12">
        <v>1.674376071641883E-3</v>
      </c>
      <c r="K10048" s="12">
        <v>9.0794615544987397E-4</v>
      </c>
      <c r="L10048" s="12">
        <v>3.5670915655016604E-4</v>
      </c>
      <c r="M10048" s="12">
        <v>1.4399986768341847E-3</v>
      </c>
      <c r="N10048" s="12">
        <v>-2.59061338687239E-4</v>
      </c>
      <c r="O10048" s="12">
        <v>3.3619989925831416E-4</v>
      </c>
      <c r="P10048" s="2"/>
      <c r="Q10048" s="2"/>
      <c r="R10048" s="2"/>
      <c r="S10048" s="2"/>
      <c r="T10048" s="2"/>
      <c r="U10048" s="2"/>
      <c r="V10048" s="2"/>
      <c r="W10048" s="2"/>
      <c r="X10048" s="2"/>
      <c r="Y10048" s="2"/>
      <c r="Z10048" s="2"/>
      <c r="AA10048" s="2"/>
      <c r="AB10048" s="2"/>
      <c r="AC10048" s="2"/>
      <c r="AD10048" s="2"/>
    </row>
    <row r="10049" spans="1:30" x14ac:dyDescent="0.25">
      <c r="A10049" s="12">
        <v>-2.4468248809180466E-3</v>
      </c>
      <c r="B10049" s="12">
        <v>4.9933419242507375E-4</v>
      </c>
      <c r="C10049" s="12">
        <v>1.4375973348115364E-3</v>
      </c>
      <c r="D10049" s="12">
        <v>-1.0916245726503688E-3</v>
      </c>
      <c r="E10049" s="12">
        <v>1.2492400659200507E-3</v>
      </c>
      <c r="F10049" s="12">
        <v>-4.7499113019354878E-4</v>
      </c>
      <c r="G10049" s="12">
        <v>-2.2174801258155152E-4</v>
      </c>
      <c r="H10049" s="12">
        <v>-5.2218199073210663E-4</v>
      </c>
      <c r="I10049" s="12">
        <v>-1.3265974379432722E-3</v>
      </c>
      <c r="J10049" s="12">
        <v>1.7947386413389556E-3</v>
      </c>
      <c r="K10049" s="12">
        <v>1.0259427567160505E-3</v>
      </c>
      <c r="L10049" s="12">
        <v>3.3449282890975305E-4</v>
      </c>
      <c r="M10049" s="12">
        <v>1.4566922148711739E-3</v>
      </c>
      <c r="N10049" s="12">
        <v>-2.6603666319794387E-4</v>
      </c>
      <c r="O10049" s="12">
        <v>3.6471914116460545E-4</v>
      </c>
      <c r="P10049" s="2"/>
      <c r="Q10049" s="2"/>
      <c r="R10049" s="2"/>
      <c r="S10049" s="2"/>
      <c r="T10049" s="2"/>
      <c r="U10049" s="2"/>
      <c r="V10049" s="2"/>
      <c r="W10049" s="2"/>
      <c r="X10049" s="2"/>
      <c r="Y10049" s="2"/>
      <c r="Z10049" s="2"/>
      <c r="AA10049" s="2"/>
      <c r="AB10049" s="2"/>
      <c r="AC10049" s="2"/>
      <c r="AD10049" s="2"/>
    </row>
    <row r="10050" spans="1:30" x14ac:dyDescent="0.25">
      <c r="A10050" s="12">
        <v>-2.3954921841857655E-3</v>
      </c>
      <c r="B10050" s="12">
        <v>4.751116912559976E-4</v>
      </c>
      <c r="C10050" s="12">
        <v>1.3664873328311314E-3</v>
      </c>
      <c r="D10050" s="12">
        <v>-1.0909794722325527E-3</v>
      </c>
      <c r="E10050" s="12">
        <v>1.2684940006370993E-3</v>
      </c>
      <c r="F10050" s="12">
        <v>-4.9098580814152699E-4</v>
      </c>
      <c r="G10050" s="12">
        <v>-1.6456073367516818E-4</v>
      </c>
      <c r="H10050" s="12">
        <v>-5.1276874433387712E-4</v>
      </c>
      <c r="I10050" s="12">
        <v>-1.2996291206455915E-3</v>
      </c>
      <c r="J10050" s="12">
        <v>1.7358259557481079E-3</v>
      </c>
      <c r="K10050" s="12">
        <v>9.2656628899105773E-4</v>
      </c>
      <c r="L10050" s="12">
        <v>3.3110738015664881E-4</v>
      </c>
      <c r="M10050" s="12">
        <v>1.4424487935576753E-3</v>
      </c>
      <c r="N10050" s="12">
        <v>-3.9397038788395179E-4</v>
      </c>
      <c r="O10050" s="12">
        <v>3.4430401999841598E-4</v>
      </c>
      <c r="P10050" s="2"/>
      <c r="Q10050" s="2"/>
      <c r="R10050" s="2"/>
      <c r="S10050" s="2"/>
      <c r="T10050" s="2"/>
      <c r="U10050" s="2"/>
      <c r="V10050" s="2"/>
      <c r="W10050" s="2"/>
      <c r="X10050" s="2"/>
      <c r="Y10050" s="2"/>
      <c r="Z10050" s="2"/>
      <c r="AA10050" s="2"/>
      <c r="AB10050" s="2"/>
      <c r="AC10050" s="2"/>
      <c r="AD10050" s="2"/>
    </row>
    <row r="10051" spans="1:30" x14ac:dyDescent="0.25">
      <c r="A10051" s="12">
        <v>-2.1782462956596877E-3</v>
      </c>
      <c r="B10051" s="12">
        <v>4.0047467342956288E-4</v>
      </c>
      <c r="C10051" s="12">
        <v>1.3160909733645515E-3</v>
      </c>
      <c r="D10051" s="12">
        <v>-1.0664338622550446E-3</v>
      </c>
      <c r="E10051" s="12">
        <v>1.2535061971959353E-3</v>
      </c>
      <c r="F10051" s="12">
        <v>-4.7074222746828381E-4</v>
      </c>
      <c r="G10051" s="12">
        <v>-1.4652022137511984E-4</v>
      </c>
      <c r="H10051" s="12">
        <v>-5.0589592261389893E-4</v>
      </c>
      <c r="I10051" s="12">
        <v>-1.3031716015130983E-3</v>
      </c>
      <c r="J10051" s="12">
        <v>1.6529473279038851E-3</v>
      </c>
      <c r="K10051" s="12">
        <v>9.166979322258311E-4</v>
      </c>
      <c r="L10051" s="12">
        <v>3.5458356761405879E-4</v>
      </c>
      <c r="M10051" s="12">
        <v>1.4553897543651579E-3</v>
      </c>
      <c r="N10051" s="12">
        <v>-3.3027348829213265E-4</v>
      </c>
      <c r="O10051" s="12">
        <v>2.9998756197962249E-4</v>
      </c>
      <c r="P10051" s="2"/>
      <c r="Q10051" s="2"/>
      <c r="R10051" s="2"/>
      <c r="S10051" s="2"/>
      <c r="T10051" s="2"/>
      <c r="U10051" s="2"/>
      <c r="V10051" s="2"/>
      <c r="W10051" s="2"/>
      <c r="X10051" s="2"/>
      <c r="Y10051" s="2"/>
      <c r="Z10051" s="2"/>
      <c r="AA10051" s="2"/>
      <c r="AB10051" s="2"/>
      <c r="AC10051" s="2"/>
      <c r="AD10051" s="2"/>
    </row>
    <row r="10052" spans="1:30" x14ac:dyDescent="0.25">
      <c r="A10052" s="12">
        <v>-2.306893664082071E-3</v>
      </c>
      <c r="B10052" s="12">
        <v>2.9221281536036508E-4</v>
      </c>
      <c r="C10052" s="12">
        <v>1.3002427770986637E-3</v>
      </c>
      <c r="D10052" s="12">
        <v>-1.1142323416090043E-3</v>
      </c>
      <c r="E10052" s="12">
        <v>1.2643973601981263E-3</v>
      </c>
      <c r="F10052" s="12">
        <v>-4.8286674634946604E-4</v>
      </c>
      <c r="G10052" s="12">
        <v>-1.4357649299156914E-4</v>
      </c>
      <c r="H10052" s="12">
        <v>-5.3710404593597914E-4</v>
      </c>
      <c r="I10052" s="12">
        <v>-1.30536753784957E-3</v>
      </c>
      <c r="J10052" s="12">
        <v>1.7399774215003283E-3</v>
      </c>
      <c r="K10052" s="12">
        <v>1.0323315254731659E-3</v>
      </c>
      <c r="L10052" s="12">
        <v>3.5226333567964593E-4</v>
      </c>
      <c r="M10052" s="12">
        <v>1.450071656346686E-3</v>
      </c>
      <c r="N10052" s="12">
        <v>-4.758505394114917E-4</v>
      </c>
      <c r="O10052" s="12">
        <v>2.9664261308770643E-4</v>
      </c>
      <c r="P10052" s="2"/>
      <c r="Q10052" s="2"/>
      <c r="R10052" s="2"/>
      <c r="S10052" s="2"/>
      <c r="T10052" s="2"/>
      <c r="U10052" s="2"/>
      <c r="V10052" s="2"/>
      <c r="W10052" s="2"/>
      <c r="X10052" s="2"/>
      <c r="Y10052" s="2"/>
      <c r="Z10052" s="2"/>
      <c r="AA10052" s="2"/>
      <c r="AB10052" s="2"/>
      <c r="AC10052" s="2"/>
      <c r="AD10052" s="2"/>
    </row>
    <row r="10053" spans="1:30" x14ac:dyDescent="0.25">
      <c r="A10053" s="12">
        <v>-2.3026726528209036E-3</v>
      </c>
      <c r="B10053" s="12">
        <v>2.1354240518446679E-4</v>
      </c>
      <c r="C10053" s="12">
        <v>1.3023042567607572E-3</v>
      </c>
      <c r="D10053" s="12">
        <v>-1.1133249868947649E-3</v>
      </c>
      <c r="E10053" s="12">
        <v>1.2461626140635648E-3</v>
      </c>
      <c r="F10053" s="12">
        <v>-4.9259131440510646E-4</v>
      </c>
      <c r="G10053" s="12">
        <v>-1.673309269554034E-4</v>
      </c>
      <c r="H10053" s="12">
        <v>-5.3807256184612779E-4</v>
      </c>
      <c r="I10053" s="12">
        <v>-1.2922923701763217E-3</v>
      </c>
      <c r="J10053" s="12">
        <v>1.7016353193811361E-3</v>
      </c>
      <c r="K10053" s="12">
        <v>9.5681616749268518E-4</v>
      </c>
      <c r="L10053" s="12">
        <v>3.8814335956604125E-4</v>
      </c>
      <c r="M10053" s="12">
        <v>1.4232889984883094E-3</v>
      </c>
      <c r="N10053" s="12">
        <v>-4.3518787592336847E-4</v>
      </c>
      <c r="O10053" s="12">
        <v>2.7169446656078139E-4</v>
      </c>
      <c r="P10053" s="2"/>
      <c r="Q10053" s="2"/>
      <c r="R10053" s="2"/>
      <c r="S10053" s="2"/>
      <c r="T10053" s="2"/>
      <c r="U10053" s="2"/>
      <c r="V10053" s="2"/>
      <c r="W10053" s="2"/>
      <c r="X10053" s="2"/>
      <c r="Y10053" s="2"/>
      <c r="Z10053" s="2"/>
      <c r="AA10053" s="2"/>
      <c r="AB10053" s="2"/>
      <c r="AC10053" s="2"/>
      <c r="AD10053" s="2"/>
    </row>
    <row r="10054" spans="1:30" x14ac:dyDescent="0.25">
      <c r="A10054" s="12">
        <v>-2.3569585808203685E-3</v>
      </c>
      <c r="B10054" s="12">
        <v>1.6425901205997188E-4</v>
      </c>
      <c r="C10054" s="12">
        <v>1.3225249077644817E-3</v>
      </c>
      <c r="D10054" s="12">
        <v>-1.1346497980524975E-3</v>
      </c>
      <c r="E10054" s="12">
        <v>1.2410164969683603E-3</v>
      </c>
      <c r="F10054" s="12">
        <v>-4.7744361115728871E-4</v>
      </c>
      <c r="G10054" s="12">
        <v>-2.1481980968240128E-4</v>
      </c>
      <c r="H10054" s="12">
        <v>-5.7771597203593852E-4</v>
      </c>
      <c r="I10054" s="12">
        <v>-1.2801957010470961E-3</v>
      </c>
      <c r="J10054" s="12">
        <v>1.7602139111943208E-3</v>
      </c>
      <c r="K10054" s="12">
        <v>1.046178588385445E-3</v>
      </c>
      <c r="L10054" s="12">
        <v>4.0788888955592916E-4</v>
      </c>
      <c r="M10054" s="12">
        <v>1.3892835078169585E-3</v>
      </c>
      <c r="N10054" s="12">
        <v>-3.3069870054756834E-4</v>
      </c>
      <c r="O10054" s="12">
        <v>2.5780783300696249E-4</v>
      </c>
      <c r="P10054" s="2"/>
      <c r="Q10054" s="2"/>
      <c r="R10054" s="2"/>
      <c r="S10054" s="2"/>
      <c r="T10054" s="2"/>
      <c r="U10054" s="2"/>
      <c r="V10054" s="2"/>
      <c r="W10054" s="2"/>
      <c r="X10054" s="2"/>
      <c r="Y10054" s="2"/>
      <c r="Z10054" s="2"/>
      <c r="AA10054" s="2"/>
      <c r="AB10054" s="2"/>
      <c r="AC10054" s="2"/>
      <c r="AD10054" s="2"/>
    </row>
    <row r="10055" spans="1:30" x14ac:dyDescent="0.25">
      <c r="A10055" s="12">
        <v>-2.4832139637570149E-3</v>
      </c>
      <c r="B10055" s="12">
        <v>2.2452200719778927E-4</v>
      </c>
      <c r="C10055" s="12">
        <v>1.3505781911206879E-3</v>
      </c>
      <c r="D10055" s="12">
        <v>-1.1608571671406994E-3</v>
      </c>
      <c r="E10055" s="12">
        <v>1.2233543687936411E-3</v>
      </c>
      <c r="F10055" s="12">
        <v>-5.0435361596343252E-4</v>
      </c>
      <c r="G10055" s="12">
        <v>-2.5406722347058456E-4</v>
      </c>
      <c r="H10055" s="12">
        <v>-6.0864841428702563E-4</v>
      </c>
      <c r="I10055" s="12">
        <v>-1.293028666110438E-3</v>
      </c>
      <c r="J10055" s="12">
        <v>1.6535778993043645E-3</v>
      </c>
      <c r="K10055" s="12">
        <v>9.4328160741669E-4</v>
      </c>
      <c r="L10055" s="12">
        <v>4.3919259436832841E-4</v>
      </c>
      <c r="M10055" s="12">
        <v>1.3522920600016971E-3</v>
      </c>
      <c r="N10055" s="12">
        <v>-3.8178756288110758E-4</v>
      </c>
      <c r="O10055" s="12">
        <v>2.6762519341195969E-4</v>
      </c>
      <c r="P10055" s="2"/>
      <c r="Q10055" s="2"/>
      <c r="R10055" s="2"/>
      <c r="S10055" s="2"/>
      <c r="T10055" s="2"/>
      <c r="U10055" s="2"/>
      <c r="V10055" s="2"/>
      <c r="W10055" s="2"/>
      <c r="X10055" s="2"/>
      <c r="Y10055" s="2"/>
      <c r="Z10055" s="2"/>
      <c r="AA10055" s="2"/>
      <c r="AB10055" s="2"/>
      <c r="AC10055" s="2"/>
      <c r="AD10055" s="2"/>
    </row>
    <row r="10056" spans="1:30" x14ac:dyDescent="0.25">
      <c r="A10056" s="12">
        <v>-2.4892467296643273E-3</v>
      </c>
      <c r="B10056" s="12">
        <v>3.3944414381751909E-4</v>
      </c>
      <c r="C10056" s="12">
        <v>1.4217607562710172E-3</v>
      </c>
      <c r="D10056" s="12">
        <v>-1.133003747861281E-3</v>
      </c>
      <c r="E10056" s="12">
        <v>1.2282506347754683E-3</v>
      </c>
      <c r="F10056" s="12">
        <v>-4.6716650050711853E-4</v>
      </c>
      <c r="G10056" s="12">
        <v>-2.4519887929238578E-4</v>
      </c>
      <c r="H10056" s="12">
        <v>-5.9415963056874048E-4</v>
      </c>
      <c r="I10056" s="12">
        <v>-1.2962756088038352E-3</v>
      </c>
      <c r="J10056" s="12">
        <v>1.6758009226197045E-3</v>
      </c>
      <c r="K10056" s="12">
        <v>1.0014496632633984E-3</v>
      </c>
      <c r="L10056" s="12">
        <v>4.5161763823966204E-4</v>
      </c>
      <c r="M10056" s="12">
        <v>1.3676719909105112E-3</v>
      </c>
      <c r="N10056" s="12">
        <v>-3.2060270894625556E-4</v>
      </c>
      <c r="O10056" s="12">
        <v>3.0291878217652499E-4</v>
      </c>
      <c r="P10056" s="2"/>
      <c r="Q10056" s="2"/>
      <c r="R10056" s="2"/>
      <c r="S10056" s="2"/>
      <c r="T10056" s="2"/>
      <c r="U10056" s="2"/>
      <c r="V10056" s="2"/>
      <c r="W10056" s="2"/>
      <c r="X10056" s="2"/>
      <c r="Y10056" s="2"/>
      <c r="Z10056" s="2"/>
      <c r="AA10056" s="2"/>
      <c r="AB10056" s="2"/>
      <c r="AC10056" s="2"/>
      <c r="AD10056" s="2"/>
    </row>
    <row r="10057" spans="1:30" x14ac:dyDescent="0.25">
      <c r="A10057" s="12">
        <v>-2.5739533128480542E-3</v>
      </c>
      <c r="B10057" s="12">
        <v>4.6246089216882258E-4</v>
      </c>
      <c r="C10057" s="12">
        <v>1.4506642285787743E-3</v>
      </c>
      <c r="D10057" s="12">
        <v>-1.1303363357078821E-3</v>
      </c>
      <c r="E10057" s="12">
        <v>1.2291146097275229E-3</v>
      </c>
      <c r="F10057" s="12">
        <v>-4.7907499657278942E-4</v>
      </c>
      <c r="G10057" s="12">
        <v>-2.2184501720083107E-4</v>
      </c>
      <c r="H10057" s="12">
        <v>-5.4523404961508051E-4</v>
      </c>
      <c r="I10057" s="12">
        <v>-1.282726947775725E-3</v>
      </c>
      <c r="J10057" s="12">
        <v>1.7392018387100106E-3</v>
      </c>
      <c r="K10057" s="12">
        <v>1.0270546218164203E-3</v>
      </c>
      <c r="L10057" s="12">
        <v>4.4691618813125027E-4</v>
      </c>
      <c r="M10057" s="12">
        <v>1.3673907393401993E-3</v>
      </c>
      <c r="N10057" s="12">
        <v>-3.891488246227121E-4</v>
      </c>
      <c r="O10057" s="12">
        <v>3.1007085323773472E-4</v>
      </c>
      <c r="P10057" s="2"/>
      <c r="Q10057" s="2"/>
      <c r="R10057" s="2"/>
      <c r="S10057" s="2"/>
      <c r="T10057" s="2"/>
      <c r="U10057" s="2"/>
      <c r="V10057" s="2"/>
      <c r="W10057" s="2"/>
      <c r="X10057" s="2"/>
      <c r="Y10057" s="2"/>
      <c r="Z10057" s="2"/>
      <c r="AA10057" s="2"/>
      <c r="AB10057" s="2"/>
      <c r="AC10057" s="2"/>
      <c r="AD10057" s="2"/>
    </row>
    <row r="10058" spans="1:30" x14ac:dyDescent="0.25">
      <c r="A10058" s="12">
        <v>-2.5610273887454989E-3</v>
      </c>
      <c r="B10058" s="12">
        <v>5.1294003627421478E-4</v>
      </c>
      <c r="C10058" s="12">
        <v>1.4321987111509946E-3</v>
      </c>
      <c r="D10058" s="12">
        <v>-1.1300427576378903E-3</v>
      </c>
      <c r="E10058" s="12">
        <v>1.2376357564542479E-3</v>
      </c>
      <c r="F10058" s="12">
        <v>-4.6817133803399882E-4</v>
      </c>
      <c r="G10058" s="12">
        <v>-1.772883606715545E-4</v>
      </c>
      <c r="H10058" s="12">
        <v>-5.0075995520400599E-4</v>
      </c>
      <c r="I10058" s="12">
        <v>-1.2745739490160578E-3</v>
      </c>
      <c r="J10058" s="12">
        <v>1.6998409842787837E-3</v>
      </c>
      <c r="K10058" s="12">
        <v>9.3987745763097661E-4</v>
      </c>
      <c r="L10058" s="12">
        <v>4.5142223528821528E-4</v>
      </c>
      <c r="M10058" s="12">
        <v>1.3582951848315624E-3</v>
      </c>
      <c r="N10058" s="12">
        <v>-2.8943734046693831E-4</v>
      </c>
      <c r="O10058" s="12">
        <v>3.4156480781042856E-4</v>
      </c>
      <c r="P10058" s="2"/>
      <c r="Q10058" s="2"/>
      <c r="R10058" s="2"/>
      <c r="S10058" s="2"/>
      <c r="T10058" s="2"/>
      <c r="U10058" s="2"/>
      <c r="V10058" s="2"/>
      <c r="W10058" s="2"/>
      <c r="X10058" s="2"/>
      <c r="Y10058" s="2"/>
      <c r="Z10058" s="2"/>
      <c r="AA10058" s="2"/>
      <c r="AB10058" s="2"/>
      <c r="AC10058" s="2"/>
      <c r="AD10058" s="2"/>
    </row>
    <row r="10059" spans="1:30" x14ac:dyDescent="0.25">
      <c r="A10059" s="12">
        <v>-2.3311085783847998E-3</v>
      </c>
      <c r="B10059" s="12">
        <v>5.1430351314313988E-4</v>
      </c>
      <c r="C10059" s="12">
        <v>1.3393249956925224E-3</v>
      </c>
      <c r="D10059" s="12">
        <v>-1.1266767218619893E-3</v>
      </c>
      <c r="E10059" s="12">
        <v>1.2531360096279516E-3</v>
      </c>
      <c r="F10059" s="12">
        <v>-4.6001886035454479E-4</v>
      </c>
      <c r="G10059" s="12">
        <v>-1.2916242064269013E-4</v>
      </c>
      <c r="H10059" s="12">
        <v>-4.8594600221193101E-4</v>
      </c>
      <c r="I10059" s="12">
        <v>-1.2644367244959891E-3</v>
      </c>
      <c r="J10059" s="12">
        <v>1.6873281595626711E-3</v>
      </c>
      <c r="K10059" s="12">
        <v>9.9429774258894855E-4</v>
      </c>
      <c r="L10059" s="12">
        <v>4.5389165552367191E-4</v>
      </c>
      <c r="M10059" s="12">
        <v>1.3771064027327769E-3</v>
      </c>
      <c r="N10059" s="12">
        <v>-2.9977864773771189E-4</v>
      </c>
      <c r="O10059" s="12">
        <v>3.5058375365156652E-4</v>
      </c>
      <c r="P10059" s="2"/>
      <c r="Q10059" s="2"/>
      <c r="R10059" s="2"/>
      <c r="S10059" s="2"/>
      <c r="T10059" s="2"/>
      <c r="U10059" s="2"/>
      <c r="V10059" s="2"/>
      <c r="W10059" s="2"/>
      <c r="X10059" s="2"/>
      <c r="Y10059" s="2"/>
      <c r="Z10059" s="2"/>
      <c r="AA10059" s="2"/>
      <c r="AB10059" s="2"/>
      <c r="AC10059" s="2"/>
      <c r="AD10059" s="2"/>
    </row>
    <row r="10060" spans="1:30" x14ac:dyDescent="0.25">
      <c r="A10060" s="12">
        <v>-2.2958559622209716E-3</v>
      </c>
      <c r="B10060" s="12">
        <v>4.3032892688332937E-4</v>
      </c>
      <c r="C10060" s="12">
        <v>1.3087805672901054E-3</v>
      </c>
      <c r="D10060" s="12">
        <v>-1.1254454059580507E-3</v>
      </c>
      <c r="E10060" s="12">
        <v>1.2405007838743399E-3</v>
      </c>
      <c r="F10060" s="12">
        <v>-4.8543118869678122E-4</v>
      </c>
      <c r="G10060" s="12">
        <v>-1.4502279812854188E-4</v>
      </c>
      <c r="H10060" s="12">
        <v>-4.9531448221753875E-4</v>
      </c>
      <c r="I10060" s="12">
        <v>-1.255166228389224E-3</v>
      </c>
      <c r="J10060" s="12">
        <v>1.6289603517651075E-3</v>
      </c>
      <c r="K10060" s="12">
        <v>9.5168485960516792E-4</v>
      </c>
      <c r="L10060" s="12">
        <v>4.3401987831819205E-4</v>
      </c>
      <c r="M10060" s="12">
        <v>1.3403336962307607E-3</v>
      </c>
      <c r="N10060" s="12">
        <v>-4.8448020056494196E-4</v>
      </c>
      <c r="O10060" s="12">
        <v>3.0053054799735829E-4</v>
      </c>
      <c r="P10060" s="2"/>
      <c r="Q10060" s="2"/>
      <c r="R10060" s="2"/>
      <c r="S10060" s="2"/>
      <c r="T10060" s="2"/>
      <c r="U10060" s="2"/>
      <c r="V10060" s="2"/>
      <c r="W10060" s="2"/>
      <c r="X10060" s="2"/>
      <c r="Y10060" s="2"/>
      <c r="Z10060" s="2"/>
      <c r="AA10060" s="2"/>
      <c r="AB10060" s="2"/>
      <c r="AC10060" s="2"/>
      <c r="AD10060" s="2"/>
    </row>
    <row r="10061" spans="1:30" x14ac:dyDescent="0.25">
      <c r="A10061" s="12">
        <v>-2.2734203697567213E-3</v>
      </c>
      <c r="B10061" s="12">
        <v>2.80661470447287E-4</v>
      </c>
      <c r="C10061" s="12">
        <v>1.2697373918716651E-3</v>
      </c>
      <c r="D10061" s="12">
        <v>-1.1166734324434668E-3</v>
      </c>
      <c r="E10061" s="12">
        <v>1.2621251427870398E-3</v>
      </c>
      <c r="F10061" s="12">
        <v>-4.9561817633543602E-4</v>
      </c>
      <c r="G10061" s="12">
        <v>-1.6566156986623642E-4</v>
      </c>
      <c r="H10061" s="12">
        <v>-5.1753577492181862E-4</v>
      </c>
      <c r="I10061" s="12">
        <v>-1.2502550733206406E-3</v>
      </c>
      <c r="J10061" s="12">
        <v>1.692768590715589E-3</v>
      </c>
      <c r="K10061" s="12">
        <v>1.0174928271274638E-3</v>
      </c>
      <c r="L10061" s="12">
        <v>4.5373676757406864E-4</v>
      </c>
      <c r="M10061" s="12">
        <v>1.3661986749800444E-3</v>
      </c>
      <c r="N10061" s="12">
        <v>-2.5263223405558527E-4</v>
      </c>
      <c r="O10061" s="12">
        <v>2.5917325253210994E-4</v>
      </c>
      <c r="P10061" s="2"/>
      <c r="Q10061" s="2"/>
      <c r="R10061" s="2"/>
      <c r="S10061" s="2"/>
      <c r="T10061" s="2"/>
      <c r="U10061" s="2"/>
      <c r="V10061" s="2"/>
      <c r="W10061" s="2"/>
      <c r="X10061" s="2"/>
      <c r="Y10061" s="2"/>
      <c r="Z10061" s="2"/>
      <c r="AA10061" s="2"/>
      <c r="AB10061" s="2"/>
      <c r="AC10061" s="2"/>
      <c r="AD10061" s="2"/>
    </row>
    <row r="10062" spans="1:30" x14ac:dyDescent="0.25">
      <c r="A10062" s="12">
        <v>-2.3176305055078268E-3</v>
      </c>
      <c r="B10062" s="12">
        <v>2.0422684063110843E-4</v>
      </c>
      <c r="C10062" s="12">
        <v>1.2705658690085929E-3</v>
      </c>
      <c r="D10062" s="12">
        <v>-1.1637128981970535E-3</v>
      </c>
      <c r="E10062" s="12">
        <v>1.2419479827110497E-3</v>
      </c>
      <c r="F10062" s="12">
        <v>-5.0128253246473217E-4</v>
      </c>
      <c r="G10062" s="12">
        <v>-1.8161973426668451E-4</v>
      </c>
      <c r="H10062" s="12">
        <v>-5.6297611514199595E-4</v>
      </c>
      <c r="I10062" s="12">
        <v>-1.2384046860031729E-3</v>
      </c>
      <c r="J10062" s="12">
        <v>1.6721960040167526E-3</v>
      </c>
      <c r="K10062" s="12">
        <v>9.8337070467014289E-4</v>
      </c>
      <c r="L10062" s="12">
        <v>4.5919560598188975E-4</v>
      </c>
      <c r="M10062" s="12">
        <v>1.3619175695142539E-3</v>
      </c>
      <c r="N10062" s="12">
        <v>-4.7873916324489216E-4</v>
      </c>
      <c r="O10062" s="12">
        <v>2.4656514925744041E-4</v>
      </c>
      <c r="P10062" s="2"/>
      <c r="Q10062" s="2"/>
      <c r="R10062" s="2"/>
      <c r="S10062" s="2"/>
      <c r="T10062" s="2"/>
      <c r="U10062" s="2"/>
      <c r="V10062" s="2"/>
      <c r="W10062" s="2"/>
      <c r="X10062" s="2"/>
      <c r="Y10062" s="2"/>
      <c r="Z10062" s="2"/>
      <c r="AA10062" s="2"/>
      <c r="AB10062" s="2"/>
      <c r="AC10062" s="2"/>
      <c r="AD10062" s="2"/>
    </row>
    <row r="10063" spans="1:30" x14ac:dyDescent="0.25">
      <c r="A10063" s="12">
        <v>-2.4190803278883069E-3</v>
      </c>
      <c r="B10063" s="12">
        <v>1.7893317769548478E-4</v>
      </c>
      <c r="C10063" s="12">
        <v>1.3236343053099082E-3</v>
      </c>
      <c r="D10063" s="12">
        <v>-1.147052413274058E-3</v>
      </c>
      <c r="E10063" s="12">
        <v>1.197550969564577E-3</v>
      </c>
      <c r="F10063" s="12">
        <v>-4.7807551648437708E-4</v>
      </c>
      <c r="G10063" s="12">
        <v>-2.1514864262946011E-4</v>
      </c>
      <c r="H10063" s="12">
        <v>-6.0322160153115424E-4</v>
      </c>
      <c r="I10063" s="12">
        <v>-1.2481127784885102E-3</v>
      </c>
      <c r="J10063" s="12">
        <v>1.6432434728573982E-3</v>
      </c>
      <c r="K10063" s="12">
        <v>9.9108916639480235E-4</v>
      </c>
      <c r="L10063" s="12">
        <v>4.7466259978647769E-4</v>
      </c>
      <c r="M10063" s="12">
        <v>1.2642306238926492E-3</v>
      </c>
      <c r="N10063" s="12">
        <v>-5.2182400660755071E-4</v>
      </c>
      <c r="O10063" s="12">
        <v>2.1310307670849025E-4</v>
      </c>
      <c r="P10063" s="2"/>
      <c r="Q10063" s="2"/>
      <c r="R10063" s="2"/>
      <c r="S10063" s="2"/>
      <c r="T10063" s="2"/>
      <c r="U10063" s="2"/>
      <c r="V10063" s="2"/>
      <c r="W10063" s="2"/>
      <c r="X10063" s="2"/>
      <c r="Y10063" s="2"/>
      <c r="Z10063" s="2"/>
      <c r="AA10063" s="2"/>
      <c r="AB10063" s="2"/>
      <c r="AC10063" s="2"/>
      <c r="AD10063" s="2"/>
    </row>
    <row r="10064" spans="1:30" x14ac:dyDescent="0.25">
      <c r="A10064" s="12">
        <v>-2.5461816006379112E-3</v>
      </c>
      <c r="B10064" s="12">
        <v>2.206448137579931E-4</v>
      </c>
      <c r="C10064" s="12">
        <v>1.380530877347373E-3</v>
      </c>
      <c r="D10064" s="12">
        <v>-1.1507320630471881E-3</v>
      </c>
      <c r="E10064" s="12">
        <v>1.2165406739817232E-3</v>
      </c>
      <c r="F10064" s="12">
        <v>-4.8419570890365511E-4</v>
      </c>
      <c r="G10064" s="12">
        <v>-2.274582305659471E-4</v>
      </c>
      <c r="H10064" s="12">
        <v>-6.0743613492658687E-4</v>
      </c>
      <c r="I10064" s="12">
        <v>-1.25299007618173E-3</v>
      </c>
      <c r="J10064" s="12">
        <v>1.6322524330565969E-3</v>
      </c>
      <c r="K10064" s="12">
        <v>9.72961267254766E-4</v>
      </c>
      <c r="L10064" s="12">
        <v>5.2290490016444551E-4</v>
      </c>
      <c r="M10064" s="12">
        <v>1.3193268612831863E-3</v>
      </c>
      <c r="N10064" s="12">
        <v>-1.4981996785313874E-4</v>
      </c>
      <c r="O10064" s="12">
        <v>2.3296009236259627E-4</v>
      </c>
      <c r="P10064" s="2"/>
      <c r="Q10064" s="2"/>
      <c r="R10064" s="2"/>
      <c r="S10064" s="2"/>
      <c r="T10064" s="2"/>
      <c r="U10064" s="2"/>
      <c r="V10064" s="2"/>
      <c r="W10064" s="2"/>
      <c r="X10064" s="2"/>
      <c r="Y10064" s="2"/>
      <c r="Z10064" s="2"/>
      <c r="AA10064" s="2"/>
      <c r="AB10064" s="2"/>
      <c r="AC10064" s="2"/>
      <c r="AD10064" s="2"/>
    </row>
    <row r="10065" spans="1:30" x14ac:dyDescent="0.25">
      <c r="A10065" s="12">
        <v>-2.5654727928466998E-3</v>
      </c>
      <c r="B10065" s="12">
        <v>3.4460309906639297E-4</v>
      </c>
      <c r="C10065" s="12">
        <v>1.405594500966355E-3</v>
      </c>
      <c r="D10065" s="12">
        <v>-1.1534540331245202E-3</v>
      </c>
      <c r="E10065" s="12">
        <v>1.188943649698748E-3</v>
      </c>
      <c r="F10065" s="12">
        <v>-4.794615039768348E-4</v>
      </c>
      <c r="G10065" s="12">
        <v>-2.4870062870408047E-4</v>
      </c>
      <c r="H10065" s="12">
        <v>-5.7295366325817209E-4</v>
      </c>
      <c r="I10065" s="12">
        <v>-1.2731852867259108E-3</v>
      </c>
      <c r="J10065" s="12">
        <v>1.7193264863606275E-3</v>
      </c>
      <c r="K10065" s="12">
        <v>1.0224309188678639E-3</v>
      </c>
      <c r="L10065" s="12">
        <v>5.1270181678694543E-4</v>
      </c>
      <c r="M10065" s="12">
        <v>1.2913979739749718E-3</v>
      </c>
      <c r="N10065" s="12">
        <v>-5.254474930248865E-4</v>
      </c>
      <c r="O10065" s="12">
        <v>2.8747510386065232E-4</v>
      </c>
      <c r="P10065" s="2"/>
      <c r="Q10065" s="2"/>
      <c r="R10065" s="2"/>
      <c r="S10065" s="2"/>
      <c r="T10065" s="2"/>
      <c r="U10065" s="2"/>
      <c r="V10065" s="2"/>
      <c r="W10065" s="2"/>
      <c r="X10065" s="2"/>
      <c r="Y10065" s="2"/>
      <c r="Z10065" s="2"/>
      <c r="AA10065" s="2"/>
      <c r="AB10065" s="2"/>
      <c r="AC10065" s="2"/>
      <c r="AD10065" s="2"/>
    </row>
    <row r="10066" spans="1:30" x14ac:dyDescent="0.25">
      <c r="A10066" s="12">
        <v>-2.5831840063275458E-3</v>
      </c>
      <c r="B10066" s="12">
        <v>4.5806159581889775E-4</v>
      </c>
      <c r="C10066" s="12">
        <v>1.4282442088446492E-3</v>
      </c>
      <c r="D10066" s="12">
        <v>-1.1135822557257254E-3</v>
      </c>
      <c r="E10066" s="12">
        <v>1.2179343332941379E-3</v>
      </c>
      <c r="F10066" s="12">
        <v>-4.6428860260740949E-4</v>
      </c>
      <c r="G10066" s="12">
        <v>-2.4715603549457413E-4</v>
      </c>
      <c r="H10066" s="12">
        <v>-5.3417089377681703E-4</v>
      </c>
      <c r="I10066" s="12">
        <v>-1.2370846562841699E-3</v>
      </c>
      <c r="J10066" s="12">
        <v>1.709539386095722E-3</v>
      </c>
      <c r="K10066" s="12">
        <v>9.5124769510637102E-4</v>
      </c>
      <c r="L10066" s="12">
        <v>5.0491305704216034E-4</v>
      </c>
      <c r="M10066" s="12">
        <v>1.243723157617791E-3</v>
      </c>
      <c r="N10066" s="12">
        <v>-3.6122378711428188E-4</v>
      </c>
      <c r="O10066" s="12">
        <v>3.1339752476623051E-4</v>
      </c>
      <c r="P10066" s="2"/>
      <c r="Q10066" s="2"/>
      <c r="R10066" s="2"/>
      <c r="S10066" s="2"/>
      <c r="T10066" s="2"/>
      <c r="U10066" s="2"/>
      <c r="V10066" s="2"/>
      <c r="W10066" s="2"/>
      <c r="X10066" s="2"/>
      <c r="Y10066" s="2"/>
      <c r="Z10066" s="2"/>
      <c r="AA10066" s="2"/>
      <c r="AB10066" s="2"/>
      <c r="AC10066" s="2"/>
      <c r="AD10066" s="2"/>
    </row>
    <row r="10067" spans="1:30" x14ac:dyDescent="0.25">
      <c r="A10067" s="12">
        <v>-2.4249960192703848E-3</v>
      </c>
      <c r="B10067" s="12">
        <v>5.0711425845314617E-4</v>
      </c>
      <c r="C10067" s="12">
        <v>1.410217022481384E-3</v>
      </c>
      <c r="D10067" s="12">
        <v>-1.1061380151358242E-3</v>
      </c>
      <c r="E10067" s="12">
        <v>1.2357227127661472E-3</v>
      </c>
      <c r="F10067" s="12">
        <v>-4.8241449681913647E-4</v>
      </c>
      <c r="G10067" s="12">
        <v>-2.0730525199660281E-4</v>
      </c>
      <c r="H10067" s="12">
        <v>-5.0473154238552507E-4</v>
      </c>
      <c r="I10067" s="12">
        <v>-1.2547196577665793E-3</v>
      </c>
      <c r="J10067" s="12">
        <v>1.650904926502262E-3</v>
      </c>
      <c r="K10067" s="12">
        <v>9.4510108304315357E-4</v>
      </c>
      <c r="L10067" s="12">
        <v>5.4565599733094974E-4</v>
      </c>
      <c r="M10067" s="12">
        <v>1.3396838035724117E-3</v>
      </c>
      <c r="N10067" s="12">
        <v>-1.4299029804777343E-4</v>
      </c>
      <c r="O10067" s="12">
        <v>3.4544180979457904E-4</v>
      </c>
      <c r="P10067" s="2"/>
      <c r="Q10067" s="2"/>
      <c r="R10067" s="2"/>
      <c r="S10067" s="2"/>
      <c r="T10067" s="2"/>
      <c r="U10067" s="2"/>
      <c r="V10067" s="2"/>
      <c r="W10067" s="2"/>
      <c r="X10067" s="2"/>
      <c r="Y10067" s="2"/>
      <c r="Z10067" s="2"/>
      <c r="AA10067" s="2"/>
      <c r="AB10067" s="2"/>
      <c r="AC10067" s="2"/>
      <c r="AD10067" s="2"/>
    </row>
    <row r="10068" spans="1:30" x14ac:dyDescent="0.25">
      <c r="A10068" s="12">
        <v>-2.2777842963167118E-3</v>
      </c>
      <c r="B10068" s="12">
        <v>4.8432573248441716E-4</v>
      </c>
      <c r="C10068" s="12">
        <v>1.3483647287562339E-3</v>
      </c>
      <c r="D10068" s="12">
        <v>-1.1159950328789743E-3</v>
      </c>
      <c r="E10068" s="12">
        <v>1.2392152234109784E-3</v>
      </c>
      <c r="F10068" s="12">
        <v>-5.0700686466365649E-4</v>
      </c>
      <c r="G10068" s="12">
        <v>-1.6854558711506176E-4</v>
      </c>
      <c r="H10068" s="12">
        <v>-4.7553922339002894E-4</v>
      </c>
      <c r="I10068" s="12">
        <v>-1.2556348267018646E-3</v>
      </c>
      <c r="J10068" s="12">
        <v>1.6876661485042978E-3</v>
      </c>
      <c r="K10068" s="12">
        <v>1.0090281870855093E-3</v>
      </c>
      <c r="L10068" s="12">
        <v>5.2128786237105591E-4</v>
      </c>
      <c r="M10068" s="12">
        <v>1.2884348451132426E-3</v>
      </c>
      <c r="N10068" s="12">
        <v>-5.4754103806972274E-4</v>
      </c>
      <c r="O10068" s="12">
        <v>3.4550298154623565E-4</v>
      </c>
      <c r="P10068" s="2"/>
      <c r="Q10068" s="2"/>
      <c r="R10068" s="2"/>
      <c r="S10068" s="2"/>
      <c r="T10068" s="2"/>
      <c r="U10068" s="2"/>
      <c r="V10068" s="2"/>
      <c r="W10068" s="2"/>
      <c r="X10068" s="2"/>
      <c r="Y10068" s="2"/>
      <c r="Z10068" s="2"/>
      <c r="AA10068" s="2"/>
      <c r="AB10068" s="2"/>
      <c r="AC10068" s="2"/>
      <c r="AD10068" s="2"/>
    </row>
    <row r="10069" spans="1:30" x14ac:dyDescent="0.25">
      <c r="A10069" s="12">
        <v>-2.2975506423418813E-3</v>
      </c>
      <c r="B10069" s="12">
        <v>4.3011318385148941E-4</v>
      </c>
      <c r="C10069" s="12">
        <v>1.342921062603075E-3</v>
      </c>
      <c r="D10069" s="12">
        <v>-1.1050824133731045E-3</v>
      </c>
      <c r="E10069" s="12">
        <v>1.2276950474833541E-3</v>
      </c>
      <c r="F10069" s="12">
        <v>-4.7948179868018359E-4</v>
      </c>
      <c r="G10069" s="12">
        <v>-1.3435715490679113E-4</v>
      </c>
      <c r="H10069" s="12">
        <v>-4.9003949381960549E-4</v>
      </c>
      <c r="I10069" s="12">
        <v>-1.2444621987719505E-3</v>
      </c>
      <c r="J10069" s="12">
        <v>1.6646287020494045E-3</v>
      </c>
      <c r="K10069" s="12">
        <v>9.5254862725162586E-4</v>
      </c>
      <c r="L10069" s="12">
        <v>5.1950890706150632E-4</v>
      </c>
      <c r="M10069" s="12">
        <v>1.2785314726035102E-3</v>
      </c>
      <c r="N10069" s="12">
        <v>-2.9640865732207829E-4</v>
      </c>
      <c r="O10069" s="12">
        <v>3.0605490501438922E-4</v>
      </c>
      <c r="P10069" s="2"/>
      <c r="Q10069" s="2"/>
      <c r="R10069" s="2"/>
      <c r="S10069" s="2"/>
      <c r="T10069" s="2"/>
      <c r="U10069" s="2"/>
      <c r="V10069" s="2"/>
      <c r="W10069" s="2"/>
      <c r="X10069" s="2"/>
      <c r="Y10069" s="2"/>
      <c r="Z10069" s="2"/>
      <c r="AA10069" s="2"/>
      <c r="AB10069" s="2"/>
      <c r="AC10069" s="2"/>
      <c r="AD10069" s="2"/>
    </row>
    <row r="10070" spans="1:30" x14ac:dyDescent="0.25">
      <c r="A10070" s="12">
        <v>-2.2199819136583926E-3</v>
      </c>
      <c r="B10070" s="12">
        <v>2.9718254201416603E-4</v>
      </c>
      <c r="C10070" s="12">
        <v>1.2775389801383266E-3</v>
      </c>
      <c r="D10070" s="12">
        <v>-1.1287538737176635E-3</v>
      </c>
      <c r="E10070" s="12">
        <v>1.2289494020525549E-3</v>
      </c>
      <c r="F10070" s="12">
        <v>-4.8132003570297089E-4</v>
      </c>
      <c r="G10070" s="12">
        <v>-1.1207971894774855E-4</v>
      </c>
      <c r="H10070" s="12">
        <v>-5.0260132496623641E-4</v>
      </c>
      <c r="I10070" s="12">
        <v>-1.2218435344080549E-3</v>
      </c>
      <c r="J10070" s="12">
        <v>1.7173796834117066E-3</v>
      </c>
      <c r="K10070" s="12">
        <v>9.8610232270317732E-4</v>
      </c>
      <c r="L10070" s="12">
        <v>5.1765153408719292E-4</v>
      </c>
      <c r="M10070" s="12">
        <v>1.3290118491715828E-3</v>
      </c>
      <c r="N10070" s="12">
        <v>-4.1706483311889904E-4</v>
      </c>
      <c r="O10070" s="12">
        <v>2.7302536483538498E-4</v>
      </c>
      <c r="P10070" s="2"/>
      <c r="Q10070" s="2"/>
      <c r="R10070" s="2"/>
      <c r="S10070" s="2"/>
      <c r="T10070" s="2"/>
      <c r="U10070" s="2"/>
      <c r="V10070" s="2"/>
      <c r="W10070" s="2"/>
      <c r="X10070" s="2"/>
      <c r="Y10070" s="2"/>
      <c r="Z10070" s="2"/>
      <c r="AA10070" s="2"/>
      <c r="AB10070" s="2"/>
      <c r="AC10070" s="2"/>
      <c r="AD10070" s="2"/>
    </row>
    <row r="10071" spans="1:30" x14ac:dyDescent="0.25">
      <c r="A10071" s="12">
        <v>-2.2366057051976434E-3</v>
      </c>
      <c r="B10071" s="12">
        <v>2.0771018371089849E-4</v>
      </c>
      <c r="C10071" s="12">
        <v>1.2751267784882666E-3</v>
      </c>
      <c r="D10071" s="12">
        <v>-1.1257868633095631E-3</v>
      </c>
      <c r="E10071" s="12">
        <v>1.1833428035771965E-3</v>
      </c>
      <c r="F10071" s="12">
        <v>-5.090634400050217E-4</v>
      </c>
      <c r="G10071" s="12">
        <v>-1.7304393186686495E-4</v>
      </c>
      <c r="H10071" s="12">
        <v>-5.5477505730016339E-4</v>
      </c>
      <c r="I10071" s="12">
        <v>-1.2166863014878061E-3</v>
      </c>
      <c r="J10071" s="12">
        <v>1.6654792945686181E-3</v>
      </c>
      <c r="K10071" s="12">
        <v>9.730871547883928E-4</v>
      </c>
      <c r="L10071" s="12">
        <v>4.980210420040635E-4</v>
      </c>
      <c r="M10071" s="12">
        <v>1.2442618515734834E-3</v>
      </c>
      <c r="N10071" s="12">
        <v>-5.0285978047445376E-4</v>
      </c>
      <c r="O10071" s="12">
        <v>2.4665620114903411E-4</v>
      </c>
      <c r="P10071" s="2"/>
      <c r="Q10071" s="2"/>
      <c r="R10071" s="2"/>
      <c r="S10071" s="2"/>
      <c r="T10071" s="2"/>
      <c r="U10071" s="2"/>
      <c r="V10071" s="2"/>
      <c r="W10071" s="2"/>
      <c r="X10071" s="2"/>
      <c r="Y10071" s="2"/>
      <c r="Z10071" s="2"/>
      <c r="AA10071" s="2"/>
      <c r="AB10071" s="2"/>
      <c r="AC10071" s="2"/>
      <c r="AD10071" s="2"/>
    </row>
    <row r="10072" spans="1:30" x14ac:dyDescent="0.25">
      <c r="A10072" s="12">
        <v>-2.4679570964042893E-3</v>
      </c>
      <c r="B10072" s="12">
        <v>1.6363581540173759E-4</v>
      </c>
      <c r="C10072" s="12">
        <v>1.335526761315108E-3</v>
      </c>
      <c r="D10072" s="12">
        <v>-1.115177040281522E-3</v>
      </c>
      <c r="E10072" s="12">
        <v>1.2083677891130324E-3</v>
      </c>
      <c r="F10072" s="12">
        <v>-4.841821336994017E-4</v>
      </c>
      <c r="G10072" s="12">
        <v>-2.1644830406463133E-4</v>
      </c>
      <c r="H10072" s="12">
        <v>-5.910792396557526E-4</v>
      </c>
      <c r="I10072" s="12">
        <v>-1.2340395321023536E-3</v>
      </c>
      <c r="J10072" s="12">
        <v>1.6283538190908025E-3</v>
      </c>
      <c r="K10072" s="12">
        <v>9.6321983529872404E-4</v>
      </c>
      <c r="L10072" s="12">
        <v>5.3163856664624606E-4</v>
      </c>
      <c r="M10072" s="12">
        <v>1.2627211929063875E-3</v>
      </c>
      <c r="N10072" s="12">
        <v>-3.6606694456668297E-4</v>
      </c>
      <c r="O10072" s="12">
        <v>2.4352847537211303E-4</v>
      </c>
      <c r="P10072" s="2"/>
      <c r="Q10072" s="2"/>
      <c r="R10072" s="2"/>
      <c r="S10072" s="2"/>
      <c r="T10072" s="2"/>
      <c r="U10072" s="2"/>
      <c r="V10072" s="2"/>
      <c r="W10072" s="2"/>
      <c r="X10072" s="2"/>
      <c r="Y10072" s="2"/>
      <c r="Z10072" s="2"/>
      <c r="AA10072" s="2"/>
      <c r="AB10072" s="2"/>
      <c r="AC10072" s="2"/>
      <c r="AD10072" s="2"/>
    </row>
    <row r="10073" spans="1:30" x14ac:dyDescent="0.25">
      <c r="A10073" s="12">
        <v>-2.5353609085386765E-3</v>
      </c>
      <c r="B10073" s="12">
        <v>2.1639443737694894E-4</v>
      </c>
      <c r="C10073" s="12">
        <v>1.332325316158053E-3</v>
      </c>
      <c r="D10073" s="12">
        <v>-1.1399691015705901E-3</v>
      </c>
      <c r="E10073" s="12">
        <v>1.1941500370013019E-3</v>
      </c>
      <c r="F10073" s="12">
        <v>-4.8211116591740652E-4</v>
      </c>
      <c r="G10073" s="12">
        <v>-2.8551705979539888E-4</v>
      </c>
      <c r="H10073" s="12">
        <v>-5.8519086995526416E-4</v>
      </c>
      <c r="I10073" s="12">
        <v>-1.2540013103206076E-3</v>
      </c>
      <c r="J10073" s="12">
        <v>1.756056324470158E-3</v>
      </c>
      <c r="K10073" s="12">
        <v>1.0377829743169848E-3</v>
      </c>
      <c r="L10073" s="12">
        <v>5.3918547130382471E-4</v>
      </c>
      <c r="M10073" s="12">
        <v>1.2364644772679537E-3</v>
      </c>
      <c r="N10073" s="12">
        <v>-4.4648998325415957E-4</v>
      </c>
      <c r="O10073" s="12">
        <v>2.6107141892375764E-4</v>
      </c>
      <c r="P10073" s="2"/>
      <c r="Q10073" s="2"/>
      <c r="R10073" s="2"/>
      <c r="S10073" s="2"/>
      <c r="T10073" s="2"/>
      <c r="U10073" s="2"/>
      <c r="V10073" s="2"/>
      <c r="W10073" s="2"/>
      <c r="X10073" s="2"/>
      <c r="Y10073" s="2"/>
      <c r="Z10073" s="2"/>
      <c r="AA10073" s="2"/>
      <c r="AB10073" s="2"/>
      <c r="AC10073" s="2"/>
      <c r="AD10073" s="2"/>
    </row>
    <row r="10074" spans="1:30" x14ac:dyDescent="0.25">
      <c r="A10074" s="12">
        <v>-2.6232150561542227E-3</v>
      </c>
      <c r="B10074" s="12">
        <v>3.1233474313632396E-4</v>
      </c>
      <c r="C10074" s="12">
        <v>1.4425724828596739E-3</v>
      </c>
      <c r="D10074" s="12">
        <v>-1.1074439248909334E-3</v>
      </c>
      <c r="E10074" s="12">
        <v>1.2050894365653818E-3</v>
      </c>
      <c r="F10074" s="12">
        <v>-4.5089718573462838E-4</v>
      </c>
      <c r="G10074" s="12">
        <v>-2.8185244627744401E-4</v>
      </c>
      <c r="H10074" s="12">
        <v>-5.6809360392937676E-4</v>
      </c>
      <c r="I10074" s="12">
        <v>-1.2403537286476093E-3</v>
      </c>
      <c r="J10074" s="12">
        <v>1.7394278695102884E-3</v>
      </c>
      <c r="K10074" s="12">
        <v>9.6213361919396975E-4</v>
      </c>
      <c r="L10074" s="12">
        <v>5.3897235194477235E-4</v>
      </c>
      <c r="M10074" s="12">
        <v>1.2368686092009448E-3</v>
      </c>
      <c r="N10074" s="12">
        <v>-2.0700795153145136E-4</v>
      </c>
      <c r="O10074" s="12">
        <v>2.834615240391113E-4</v>
      </c>
      <c r="P10074" s="2"/>
      <c r="Q10074" s="2"/>
      <c r="R10074" s="2"/>
      <c r="S10074" s="2"/>
      <c r="T10074" s="2"/>
      <c r="U10074" s="2"/>
      <c r="V10074" s="2"/>
      <c r="W10074" s="2"/>
      <c r="X10074" s="2"/>
      <c r="Y10074" s="2"/>
      <c r="Z10074" s="2"/>
      <c r="AA10074" s="2"/>
      <c r="AB10074" s="2"/>
      <c r="AC10074" s="2"/>
      <c r="AD10074" s="2"/>
    </row>
    <row r="10075" spans="1:30" x14ac:dyDescent="0.25">
      <c r="A10075" s="12">
        <v>-2.5730818459428718E-3</v>
      </c>
      <c r="B10075" s="12">
        <v>4.4509290987507346E-4</v>
      </c>
      <c r="C10075" s="12">
        <v>1.4457766896071853E-3</v>
      </c>
      <c r="D10075" s="12">
        <v>-1.126496586647624E-3</v>
      </c>
      <c r="E10075" s="12">
        <v>1.2101772210741163E-3</v>
      </c>
      <c r="F10075" s="12">
        <v>-4.8345043473034316E-4</v>
      </c>
      <c r="G10075" s="12">
        <v>-2.5596135600631554E-4</v>
      </c>
      <c r="H10075" s="12">
        <v>-5.2235892240761047E-4</v>
      </c>
      <c r="I10075" s="12">
        <v>-1.2579131629157278E-3</v>
      </c>
      <c r="J10075" s="12">
        <v>1.6946689855681456E-3</v>
      </c>
      <c r="K10075" s="12">
        <v>9.9540960768931819E-4</v>
      </c>
      <c r="L10075" s="12">
        <v>5.402215249207203E-4</v>
      </c>
      <c r="M10075" s="12">
        <v>1.2363292910344112E-3</v>
      </c>
      <c r="N10075" s="12">
        <v>-4.3745045680864287E-4</v>
      </c>
      <c r="O10075" s="12">
        <v>3.2421509235347717E-4</v>
      </c>
      <c r="P10075" s="2"/>
      <c r="Q10075" s="2"/>
      <c r="R10075" s="2"/>
      <c r="S10075" s="2"/>
      <c r="T10075" s="2"/>
      <c r="U10075" s="2"/>
      <c r="V10075" s="2"/>
      <c r="W10075" s="2"/>
      <c r="X10075" s="2"/>
      <c r="Y10075" s="2"/>
      <c r="Z10075" s="2"/>
      <c r="AA10075" s="2"/>
      <c r="AB10075" s="2"/>
      <c r="AC10075" s="2"/>
      <c r="AD10075" s="2"/>
    </row>
    <row r="10076" spans="1:30" x14ac:dyDescent="0.25">
      <c r="A10076" s="12">
        <v>-2.4694413587974121E-3</v>
      </c>
      <c r="B10076" s="12">
        <v>4.9226054163399949E-4</v>
      </c>
      <c r="C10076" s="12">
        <v>1.428613881056782E-3</v>
      </c>
      <c r="D10076" s="12">
        <v>-1.1062890841458872E-3</v>
      </c>
      <c r="E10076" s="12">
        <v>1.2535544337578242E-3</v>
      </c>
      <c r="F10076" s="12">
        <v>-4.6403830126610777E-4</v>
      </c>
      <c r="G10076" s="12">
        <v>-2.2400821043207385E-4</v>
      </c>
      <c r="H10076" s="12">
        <v>-4.6942552345974168E-4</v>
      </c>
      <c r="I10076" s="12">
        <v>-1.2704269304342243E-3</v>
      </c>
      <c r="J10076" s="12">
        <v>1.6514765139912951E-3</v>
      </c>
      <c r="K10076" s="12">
        <v>9.6885705076519852E-4</v>
      </c>
      <c r="L10076" s="12">
        <v>5.4023420663876513E-4</v>
      </c>
      <c r="M10076" s="12">
        <v>1.2504019460964366E-3</v>
      </c>
      <c r="N10076" s="12">
        <v>-3.4904489904366906E-4</v>
      </c>
      <c r="O10076" s="12">
        <v>3.4536437023254836E-4</v>
      </c>
      <c r="P10076" s="2"/>
      <c r="Q10076" s="2"/>
      <c r="R10076" s="2"/>
      <c r="S10076" s="2"/>
      <c r="T10076" s="2"/>
      <c r="U10076" s="2"/>
      <c r="V10076" s="2"/>
      <c r="W10076" s="2"/>
      <c r="X10076" s="2"/>
      <c r="Y10076" s="2"/>
      <c r="Z10076" s="2"/>
      <c r="AA10076" s="2"/>
      <c r="AB10076" s="2"/>
      <c r="AC10076" s="2"/>
      <c r="AD10076" s="2"/>
    </row>
    <row r="10077" spans="1:30" x14ac:dyDescent="0.25">
      <c r="A10077" s="12">
        <v>-2.2851172750256742E-3</v>
      </c>
      <c r="B10077" s="12">
        <v>4.9747484069823144E-4</v>
      </c>
      <c r="C10077" s="12">
        <v>1.3435948906744431E-3</v>
      </c>
      <c r="D10077" s="12">
        <v>-1.1481431014257898E-3</v>
      </c>
      <c r="E10077" s="12">
        <v>1.2633573676861984E-3</v>
      </c>
      <c r="F10077" s="12">
        <v>-4.8114941490837415E-4</v>
      </c>
      <c r="G10077" s="12">
        <v>-1.7155908646217694E-4</v>
      </c>
      <c r="H10077" s="12">
        <v>-4.3489174750769351E-4</v>
      </c>
      <c r="I10077" s="12">
        <v>-1.2530319899807497E-3</v>
      </c>
      <c r="J10077" s="12">
        <v>1.7158620162411565E-3</v>
      </c>
      <c r="K10077" s="12">
        <v>1.0144381449070097E-3</v>
      </c>
      <c r="L10077" s="12">
        <v>5.2882351022272972E-4</v>
      </c>
      <c r="M10077" s="12">
        <v>1.2846681785533272E-3</v>
      </c>
      <c r="N10077" s="12">
        <v>-2.4979537970230554E-4</v>
      </c>
      <c r="O10077" s="12">
        <v>3.4521272074731124E-4</v>
      </c>
      <c r="P10077" s="2"/>
      <c r="Q10077" s="2"/>
      <c r="R10077" s="2"/>
      <c r="S10077" s="2"/>
      <c r="T10077" s="2"/>
      <c r="U10077" s="2"/>
      <c r="V10077" s="2"/>
      <c r="W10077" s="2"/>
      <c r="X10077" s="2"/>
      <c r="Y10077" s="2"/>
      <c r="Z10077" s="2"/>
      <c r="AA10077" s="2"/>
      <c r="AB10077" s="2"/>
      <c r="AC10077" s="2"/>
      <c r="AD10077" s="2"/>
    </row>
    <row r="10078" spans="1:30" x14ac:dyDescent="0.25">
      <c r="A10078" s="12">
        <v>-2.2493515349291727E-3</v>
      </c>
      <c r="B10078" s="12">
        <v>4.0336343444129301E-4</v>
      </c>
      <c r="C10078" s="12">
        <v>1.2925629844938564E-3</v>
      </c>
      <c r="D10078" s="12">
        <v>-1.0847502742347963E-3</v>
      </c>
      <c r="E10078" s="12">
        <v>1.2531595670186415E-3</v>
      </c>
      <c r="F10078" s="12">
        <v>-4.8909613062904345E-4</v>
      </c>
      <c r="G10078" s="12">
        <v>-1.4292865468236841E-4</v>
      </c>
      <c r="H10078" s="12">
        <v>-4.7973999997312451E-4</v>
      </c>
      <c r="I10078" s="12">
        <v>-1.2616695979203226E-3</v>
      </c>
      <c r="J10078" s="12">
        <v>1.7183579260185216E-3</v>
      </c>
      <c r="K10078" s="12">
        <v>9.9042908194881918E-4</v>
      </c>
      <c r="L10078" s="12">
        <v>4.7978045671922919E-4</v>
      </c>
      <c r="M10078" s="12">
        <v>1.2579873562349937E-3</v>
      </c>
      <c r="N10078" s="12">
        <v>-5.4015615473472977E-4</v>
      </c>
      <c r="O10078" s="12">
        <v>3.131756126941277E-4</v>
      </c>
      <c r="P10078" s="2"/>
      <c r="Q10078" s="2"/>
      <c r="R10078" s="2"/>
      <c r="S10078" s="2"/>
      <c r="T10078" s="2"/>
      <c r="U10078" s="2"/>
      <c r="V10078" s="2"/>
      <c r="W10078" s="2"/>
      <c r="X10078" s="2"/>
      <c r="Y10078" s="2"/>
      <c r="Z10078" s="2"/>
      <c r="AA10078" s="2"/>
      <c r="AB10078" s="2"/>
      <c r="AC10078" s="2"/>
      <c r="AD10078" s="2"/>
    </row>
    <row r="10079" spans="1:30" x14ac:dyDescent="0.25">
      <c r="A10079" s="12">
        <v>-2.2754849948301184E-3</v>
      </c>
      <c r="B10079" s="12">
        <v>2.8053328949330332E-4</v>
      </c>
      <c r="C10079" s="12">
        <v>1.2858237515076052E-3</v>
      </c>
      <c r="D10079" s="12">
        <v>-1.124607565564133E-3</v>
      </c>
      <c r="E10079" s="12">
        <v>1.2623964097101352E-3</v>
      </c>
      <c r="F10079" s="12">
        <v>-5.2421373116803155E-4</v>
      </c>
      <c r="G10079" s="12">
        <v>-1.8145023287359608E-4</v>
      </c>
      <c r="H10079" s="12">
        <v>-5.030598853774732E-4</v>
      </c>
      <c r="I10079" s="12">
        <v>-1.2704132651080232E-3</v>
      </c>
      <c r="J10079" s="12">
        <v>1.6357486209397701E-3</v>
      </c>
      <c r="K10079" s="12">
        <v>9.5612694503330071E-4</v>
      </c>
      <c r="L10079" s="12">
        <v>4.7103885822651678E-4</v>
      </c>
      <c r="M10079" s="12">
        <v>1.2739934597902028E-3</v>
      </c>
      <c r="N10079" s="12">
        <v>-3.028813511016114E-4</v>
      </c>
      <c r="O10079" s="12">
        <v>2.892486061936835E-4</v>
      </c>
      <c r="P10079" s="2"/>
      <c r="Q10079" s="2"/>
      <c r="R10079" s="2"/>
      <c r="S10079" s="2"/>
      <c r="T10079" s="2"/>
      <c r="U10079" s="2"/>
      <c r="V10079" s="2"/>
      <c r="W10079" s="2"/>
      <c r="X10079" s="2"/>
      <c r="Y10079" s="2"/>
      <c r="Z10079" s="2"/>
      <c r="AA10079" s="2"/>
      <c r="AB10079" s="2"/>
      <c r="AC10079" s="2"/>
      <c r="AD10079" s="2"/>
    </row>
    <row r="10080" spans="1:30" x14ac:dyDescent="0.25">
      <c r="A10080" s="12">
        <v>-2.1874408647924288E-3</v>
      </c>
      <c r="B10080" s="12">
        <v>2.0864463265024525E-4</v>
      </c>
      <c r="C10080" s="12">
        <v>1.3010570653742809E-3</v>
      </c>
      <c r="D10080" s="12">
        <v>-1.122255272454141E-3</v>
      </c>
      <c r="E10080" s="12">
        <v>1.2434979774344063E-3</v>
      </c>
      <c r="F10080" s="12">
        <v>-4.9972124776952349E-4</v>
      </c>
      <c r="G10080" s="12">
        <v>-2.3424769828001376E-4</v>
      </c>
      <c r="H10080" s="12">
        <v>-5.3095488702735764E-4</v>
      </c>
      <c r="I10080" s="12">
        <v>-1.2795678099021717E-3</v>
      </c>
      <c r="J10080" s="12">
        <v>1.6501288985503485E-3</v>
      </c>
      <c r="K10080" s="12">
        <v>1.0156941913099377E-3</v>
      </c>
      <c r="L10080" s="12">
        <v>4.4698230405454002E-4</v>
      </c>
      <c r="M10080" s="12">
        <v>1.2731592465878353E-3</v>
      </c>
      <c r="N10080" s="12">
        <v>-4.1446447759283732E-4</v>
      </c>
      <c r="O10080" s="12">
        <v>2.6555040166150053E-4</v>
      </c>
      <c r="P10080" s="2"/>
      <c r="Q10080" s="2"/>
      <c r="R10080" s="2"/>
      <c r="S10080" s="2"/>
      <c r="T10080" s="2"/>
      <c r="U10080" s="2"/>
      <c r="V10080" s="2"/>
      <c r="W10080" s="2"/>
      <c r="X10080" s="2"/>
      <c r="Y10080" s="2"/>
      <c r="Z10080" s="2"/>
      <c r="AA10080" s="2"/>
      <c r="AB10080" s="2"/>
      <c r="AC10080" s="2"/>
      <c r="AD10080" s="2"/>
    </row>
    <row r="10081" spans="1:30" x14ac:dyDescent="0.25">
      <c r="A10081" s="12">
        <v>-2.3464556247637198E-3</v>
      </c>
      <c r="B10081" s="12">
        <v>1.9025579681020504E-4</v>
      </c>
      <c r="C10081" s="12">
        <v>1.3105930276748352E-3</v>
      </c>
      <c r="D10081" s="12">
        <v>-1.135935295618825E-3</v>
      </c>
      <c r="E10081" s="12">
        <v>1.2458277115915929E-3</v>
      </c>
      <c r="F10081" s="12">
        <v>-4.9471558415965528E-4</v>
      </c>
      <c r="G10081" s="12">
        <v>-2.5555373125282072E-4</v>
      </c>
      <c r="H10081" s="12">
        <v>-5.8664718517811843E-4</v>
      </c>
      <c r="I10081" s="12">
        <v>-1.2705300322610098E-3</v>
      </c>
      <c r="J10081" s="12">
        <v>1.6810403633121095E-3</v>
      </c>
      <c r="K10081" s="12">
        <v>9.8884016438955942E-4</v>
      </c>
      <c r="L10081" s="12">
        <v>4.3688784647916878E-4</v>
      </c>
      <c r="M10081" s="12">
        <v>1.2344755631829073E-3</v>
      </c>
      <c r="N10081" s="12">
        <v>-5.6460554116728008E-4</v>
      </c>
      <c r="O10081" s="12">
        <v>2.5065774757554844E-4</v>
      </c>
      <c r="P10081" s="2"/>
      <c r="Q10081" s="2"/>
      <c r="R10081" s="2"/>
      <c r="S10081" s="2"/>
      <c r="T10081" s="2"/>
      <c r="U10081" s="2"/>
      <c r="V10081" s="2"/>
      <c r="W10081" s="2"/>
      <c r="X10081" s="2"/>
      <c r="Y10081" s="2"/>
      <c r="Z10081" s="2"/>
      <c r="AA10081" s="2"/>
      <c r="AB10081" s="2"/>
      <c r="AC10081" s="2"/>
      <c r="AD10081" s="2"/>
    </row>
    <row r="10082" spans="1:30" x14ac:dyDescent="0.25">
      <c r="A10082" s="12">
        <v>-2.5985368536964549E-3</v>
      </c>
      <c r="B10082" s="12">
        <v>2.0017269733405813E-4</v>
      </c>
      <c r="C10082" s="12">
        <v>1.3774843669376491E-3</v>
      </c>
      <c r="D10082" s="12">
        <v>-1.0944465342331161E-3</v>
      </c>
      <c r="E10082" s="12">
        <v>1.2699821954524125E-3</v>
      </c>
      <c r="F10082" s="12">
        <v>-5.0084136102750577E-4</v>
      </c>
      <c r="G10082" s="12">
        <v>-2.8591077436029236E-4</v>
      </c>
      <c r="H10082" s="12">
        <v>-6.0476359036747422E-4</v>
      </c>
      <c r="I10082" s="12">
        <v>-1.2813616389161753E-3</v>
      </c>
      <c r="J10082" s="12">
        <v>1.7402811329990768E-3</v>
      </c>
      <c r="K10082" s="12">
        <v>1.0006534128259867E-3</v>
      </c>
      <c r="L10082" s="12">
        <v>4.9701377161239315E-4</v>
      </c>
      <c r="M10082" s="12">
        <v>1.2969532721129834E-3</v>
      </c>
      <c r="N10082" s="12">
        <v>-2.1788819417792573E-4</v>
      </c>
      <c r="O10082" s="12">
        <v>2.6491277526458849E-4</v>
      </c>
      <c r="P10082" s="2"/>
      <c r="Q10082" s="2"/>
      <c r="R10082" s="2"/>
      <c r="S10082" s="2"/>
      <c r="T10082" s="2"/>
      <c r="U10082" s="2"/>
      <c r="V10082" s="2"/>
      <c r="W10082" s="2"/>
      <c r="X10082" s="2"/>
      <c r="Y10082" s="2"/>
      <c r="Z10082" s="2"/>
      <c r="AA10082" s="2"/>
      <c r="AB10082" s="2"/>
      <c r="AC10082" s="2"/>
      <c r="AD10082" s="2"/>
    </row>
    <row r="10083" spans="1:30" x14ac:dyDescent="0.25">
      <c r="A10083" s="12">
        <v>-2.7014274310451399E-3</v>
      </c>
      <c r="B10083" s="12">
        <v>3.2364125311979509E-4</v>
      </c>
      <c r="C10083" s="12">
        <v>1.4240489720323093E-3</v>
      </c>
      <c r="D10083" s="12">
        <v>-1.1407561466560182E-3</v>
      </c>
      <c r="E10083" s="12">
        <v>1.2833188399643137E-3</v>
      </c>
      <c r="F10083" s="12">
        <v>-4.6238739298161375E-4</v>
      </c>
      <c r="G10083" s="12">
        <v>-2.8391653247074338E-4</v>
      </c>
      <c r="H10083" s="12">
        <v>-5.854868911316269E-4</v>
      </c>
      <c r="I10083" s="12">
        <v>-1.277006377079845E-3</v>
      </c>
      <c r="J10083" s="12">
        <v>1.6594118533079874E-3</v>
      </c>
      <c r="K10083" s="12">
        <v>9.1513937855108678E-4</v>
      </c>
      <c r="L10083" s="12">
        <v>4.4261855812327604E-4</v>
      </c>
      <c r="M10083" s="12">
        <v>1.2706991424908903E-3</v>
      </c>
      <c r="N10083" s="12">
        <v>-5.2458928894733037E-4</v>
      </c>
      <c r="O10083" s="12">
        <v>2.9479198219490172E-4</v>
      </c>
      <c r="P10083" s="2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2"/>
      <c r="AC10083" s="2"/>
      <c r="AD10083" s="2"/>
    </row>
    <row r="10084" spans="1:30" x14ac:dyDescent="0.25">
      <c r="A10084" s="12">
        <v>-2.5733378805464818E-3</v>
      </c>
      <c r="B10084" s="12">
        <v>4.411423781236795E-4</v>
      </c>
      <c r="C10084" s="12">
        <v>1.4639600486721243E-3</v>
      </c>
      <c r="D10084" s="12">
        <v>-1.1104778157885451E-3</v>
      </c>
      <c r="E10084" s="12">
        <v>1.2734919407250643E-3</v>
      </c>
      <c r="F10084" s="12">
        <v>-4.6135853778566971E-4</v>
      </c>
      <c r="G10084" s="12">
        <v>-2.5786915426336134E-4</v>
      </c>
      <c r="H10084" s="12">
        <v>-5.3862869120030975E-4</v>
      </c>
      <c r="I10084" s="12">
        <v>-1.3038134639243625E-3</v>
      </c>
      <c r="J10084" s="12">
        <v>1.6983629364902618E-3</v>
      </c>
      <c r="K10084" s="12">
        <v>1.0169438254639617E-3</v>
      </c>
      <c r="L10084" s="12">
        <v>4.514064662605341E-4</v>
      </c>
      <c r="M10084" s="12">
        <v>1.2609937339906989E-3</v>
      </c>
      <c r="N10084" s="12">
        <v>-3.2766820570717052E-4</v>
      </c>
      <c r="O10084" s="12">
        <v>3.318539297936299E-4</v>
      </c>
      <c r="P10084" s="2"/>
      <c r="Q10084" s="2"/>
      <c r="R10084" s="2"/>
      <c r="S10084" s="2"/>
      <c r="T10084" s="2"/>
      <c r="U10084" s="2"/>
      <c r="V10084" s="2"/>
      <c r="W10084" s="2"/>
      <c r="X10084" s="2"/>
      <c r="Y10084" s="2"/>
      <c r="Z10084" s="2"/>
      <c r="AA10084" s="2"/>
      <c r="AB10084" s="2"/>
      <c r="AC10084" s="2"/>
      <c r="AD10084" s="2"/>
    </row>
    <row r="10085" spans="1:30" x14ac:dyDescent="0.25">
      <c r="A10085" s="12">
        <v>-2.4591968104766418E-3</v>
      </c>
      <c r="B10085" s="12">
        <v>5.1046075744614738E-4</v>
      </c>
      <c r="C10085" s="12">
        <v>1.4288884212390535E-3</v>
      </c>
      <c r="D10085" s="12">
        <v>-1.1140053618323652E-3</v>
      </c>
      <c r="E10085" s="12">
        <v>1.2992039658326648E-3</v>
      </c>
      <c r="F10085" s="12">
        <v>-4.6965362321281626E-4</v>
      </c>
      <c r="G10085" s="12">
        <v>-2.165973557692048E-4</v>
      </c>
      <c r="H10085" s="12">
        <v>-5.0474284748873281E-4</v>
      </c>
      <c r="I10085" s="12">
        <v>-1.3072777260963752E-3</v>
      </c>
      <c r="J10085" s="12">
        <v>1.7283642683693684E-3</v>
      </c>
      <c r="K10085" s="12">
        <v>9.7600529382630633E-4</v>
      </c>
      <c r="L10085" s="12">
        <v>4.6054865505283388E-4</v>
      </c>
      <c r="M10085" s="12">
        <v>1.3666598776184886E-3</v>
      </c>
      <c r="N10085" s="12">
        <v>-1.3545828660465977E-4</v>
      </c>
      <c r="O10085" s="12">
        <v>3.6628111411627251E-4</v>
      </c>
      <c r="P10085" s="2"/>
      <c r="Q10085" s="2"/>
      <c r="R10085" s="2"/>
      <c r="S10085" s="2"/>
      <c r="T10085" s="2"/>
      <c r="U10085" s="2"/>
      <c r="V10085" s="2"/>
      <c r="W10085" s="2"/>
      <c r="X10085" s="2"/>
      <c r="Y10085" s="2"/>
      <c r="Z10085" s="2"/>
      <c r="AA10085" s="2"/>
      <c r="AB10085" s="2"/>
      <c r="AC10085" s="2"/>
      <c r="AD10085" s="2"/>
    </row>
    <row r="10086" spans="1:30" x14ac:dyDescent="0.25">
      <c r="A10086" s="12">
        <v>-2.4693134733362889E-3</v>
      </c>
      <c r="B10086" s="12">
        <v>5.0815645958151472E-4</v>
      </c>
      <c r="C10086" s="12">
        <v>1.3693609105419286E-3</v>
      </c>
      <c r="D10086" s="12">
        <v>-1.1130731738561977E-3</v>
      </c>
      <c r="E10086" s="12">
        <v>1.273109005651296E-3</v>
      </c>
      <c r="F10086" s="12">
        <v>-4.6917835485788299E-4</v>
      </c>
      <c r="G10086" s="12">
        <v>-1.5385141637268588E-4</v>
      </c>
      <c r="H10086" s="12">
        <v>-4.7270886140621742E-4</v>
      </c>
      <c r="I10086" s="12">
        <v>-1.3021029526081669E-3</v>
      </c>
      <c r="J10086" s="12">
        <v>1.7122281621344761E-3</v>
      </c>
      <c r="K10086" s="12">
        <v>9.5808569847786681E-4</v>
      </c>
      <c r="L10086" s="12">
        <v>3.8075884739533579E-4</v>
      </c>
      <c r="M10086" s="12">
        <v>1.2900532454777293E-3</v>
      </c>
      <c r="N10086" s="12">
        <v>-5.2284190397214585E-4</v>
      </c>
      <c r="O10086" s="12">
        <v>3.6492418734507037E-4</v>
      </c>
      <c r="P10086" s="2"/>
      <c r="Q10086" s="2"/>
      <c r="R10086" s="2"/>
      <c r="S10086" s="2"/>
      <c r="T10086" s="2"/>
      <c r="U10086" s="2"/>
      <c r="V10086" s="2"/>
      <c r="W10086" s="2"/>
      <c r="X10086" s="2"/>
      <c r="Y10086" s="2"/>
      <c r="Z10086" s="2"/>
      <c r="AA10086" s="2"/>
      <c r="AB10086" s="2"/>
      <c r="AC10086" s="2"/>
      <c r="AD10086" s="2"/>
    </row>
    <row r="10087" spans="1:30" x14ac:dyDescent="0.25">
      <c r="A10087" s="12">
        <v>-2.2434938534469863E-3</v>
      </c>
      <c r="B10087" s="12">
        <v>4.1245413938779333E-4</v>
      </c>
      <c r="C10087" s="12">
        <v>1.3290441657867903E-3</v>
      </c>
      <c r="D10087" s="12">
        <v>-1.0958665453015544E-3</v>
      </c>
      <c r="E10087" s="12">
        <v>1.2905185292513882E-3</v>
      </c>
      <c r="F10087" s="12">
        <v>-4.8243002431028924E-4</v>
      </c>
      <c r="G10087" s="12">
        <v>-1.3568270542760176E-4</v>
      </c>
      <c r="H10087" s="12">
        <v>-4.730073342917095E-4</v>
      </c>
      <c r="I10087" s="12">
        <v>-1.286864482213255E-3</v>
      </c>
      <c r="J10087" s="12">
        <v>1.6813253780238336E-3</v>
      </c>
      <c r="K10087" s="12">
        <v>9.5958050685468477E-4</v>
      </c>
      <c r="L10087" s="12">
        <v>3.9303555791290958E-4</v>
      </c>
      <c r="M10087" s="12">
        <v>1.3518484244397751E-3</v>
      </c>
      <c r="N10087" s="12">
        <v>-2.5759151922159047E-4</v>
      </c>
      <c r="O10087" s="12">
        <v>3.2060849487029454E-4</v>
      </c>
      <c r="P10087" s="2"/>
      <c r="Q10087" s="2"/>
      <c r="R10087" s="2"/>
      <c r="S10087" s="2"/>
      <c r="T10087" s="2"/>
      <c r="U10087" s="2"/>
      <c r="V10087" s="2"/>
      <c r="W10087" s="2"/>
      <c r="X10087" s="2"/>
      <c r="Y10087" s="2"/>
      <c r="Z10087" s="2"/>
      <c r="AA10087" s="2"/>
      <c r="AB10087" s="2"/>
      <c r="AC10087" s="2"/>
      <c r="AD10087" s="2"/>
    </row>
    <row r="10088" spans="1:30" x14ac:dyDescent="0.25">
      <c r="A10088" s="12">
        <v>-2.2296600744111349E-3</v>
      </c>
      <c r="B10088" s="12">
        <v>2.873720810834552E-4</v>
      </c>
      <c r="C10088" s="12">
        <v>1.2833137514644849E-3</v>
      </c>
      <c r="D10088" s="12">
        <v>-1.1146695575235579E-3</v>
      </c>
      <c r="E10088" s="12">
        <v>1.2733288746310681E-3</v>
      </c>
      <c r="F10088" s="12">
        <v>-5.1851005688862339E-4</v>
      </c>
      <c r="G10088" s="12">
        <v>-1.6074995316662044E-4</v>
      </c>
      <c r="H10088" s="12">
        <v>-5.1665193378067553E-4</v>
      </c>
      <c r="I10088" s="12">
        <v>-1.3073541091510362E-3</v>
      </c>
      <c r="J10088" s="12">
        <v>1.6614267659810686E-3</v>
      </c>
      <c r="K10088" s="12">
        <v>9.5778309690827256E-4</v>
      </c>
      <c r="L10088" s="12">
        <v>3.6591850620132469E-4</v>
      </c>
      <c r="M10088" s="12">
        <v>1.3826605416220842E-3</v>
      </c>
      <c r="N10088" s="12">
        <v>-3.7690946810195832E-4</v>
      </c>
      <c r="O10088" s="12">
        <v>2.8676343500328772E-4</v>
      </c>
      <c r="P10088" s="2"/>
      <c r="Q10088" s="2"/>
      <c r="R10088" s="2"/>
      <c r="S10088" s="2"/>
      <c r="T10088" s="2"/>
      <c r="U10088" s="2"/>
      <c r="V10088" s="2"/>
      <c r="W10088" s="2"/>
      <c r="X10088" s="2"/>
      <c r="Y10088" s="2"/>
      <c r="Z10088" s="2"/>
      <c r="AA10088" s="2"/>
      <c r="AB10088" s="2"/>
      <c r="AC10088" s="2"/>
      <c r="AD10088" s="2"/>
    </row>
    <row r="10089" spans="1:30" x14ac:dyDescent="0.25">
      <c r="A10089" s="12">
        <v>-2.3393417652675273E-3</v>
      </c>
      <c r="B10089" s="12">
        <v>2.1002517326560458E-4</v>
      </c>
      <c r="C10089" s="12">
        <v>1.3032770031922191E-3</v>
      </c>
      <c r="D10089" s="12">
        <v>-1.098195698326568E-3</v>
      </c>
      <c r="E10089" s="12">
        <v>1.2402079991614802E-3</v>
      </c>
      <c r="F10089" s="12">
        <v>-4.789251245017506E-4</v>
      </c>
      <c r="G10089" s="12">
        <v>-1.9951700096021354E-4</v>
      </c>
      <c r="H10089" s="12">
        <v>-5.6328562071857025E-4</v>
      </c>
      <c r="I10089" s="12">
        <v>-1.3027715337915555E-3</v>
      </c>
      <c r="J10089" s="12">
        <v>1.7192117459593047E-3</v>
      </c>
      <c r="K10089" s="12">
        <v>1.007276417263648E-3</v>
      </c>
      <c r="L10089" s="12">
        <v>3.178123324297852E-4</v>
      </c>
      <c r="M10089" s="12">
        <v>1.3287095527786349E-3</v>
      </c>
      <c r="N10089" s="12">
        <v>-6.1733813164353997E-4</v>
      </c>
      <c r="O10089" s="12">
        <v>2.7668413892801739E-4</v>
      </c>
      <c r="P10089" s="2"/>
      <c r="Q10089" s="2"/>
      <c r="R10089" s="2"/>
      <c r="S10089" s="2"/>
      <c r="T10089" s="2"/>
      <c r="U10089" s="2"/>
      <c r="V10089" s="2"/>
      <c r="W10089" s="2"/>
      <c r="X10089" s="2"/>
      <c r="Y10089" s="2"/>
      <c r="Z10089" s="2"/>
      <c r="AA10089" s="2"/>
      <c r="AB10089" s="2"/>
      <c r="AC10089" s="2"/>
      <c r="AD10089" s="2"/>
    </row>
    <row r="10090" spans="1:30" x14ac:dyDescent="0.25">
      <c r="A10090" s="12">
        <v>-2.3698560273357045E-3</v>
      </c>
      <c r="B10090" s="12">
        <v>1.6979564887415366E-4</v>
      </c>
      <c r="C10090" s="12">
        <v>1.333103037166937E-3</v>
      </c>
      <c r="D10090" s="12">
        <v>-1.1308542597237023E-3</v>
      </c>
      <c r="E10090" s="12">
        <v>1.2468143685393179E-3</v>
      </c>
      <c r="F10090" s="12">
        <v>-4.9579660627763016E-4</v>
      </c>
      <c r="G10090" s="12">
        <v>-2.3449930401127014E-4</v>
      </c>
      <c r="H10090" s="12">
        <v>-5.9996913695890028E-4</v>
      </c>
      <c r="I10090" s="12">
        <v>-1.2742354772424661E-3</v>
      </c>
      <c r="J10090" s="12">
        <v>1.7424985941982562E-3</v>
      </c>
      <c r="K10090" s="12">
        <v>1.0057258789000333E-3</v>
      </c>
      <c r="L10090" s="12">
        <v>3.4881756564595408E-4</v>
      </c>
      <c r="M10090" s="12">
        <v>1.3450111755805194E-3</v>
      </c>
      <c r="N10090" s="12">
        <v>-2.3403546278890044E-4</v>
      </c>
      <c r="O10090" s="12">
        <v>2.5085846364766384E-4</v>
      </c>
      <c r="P10090" s="2"/>
      <c r="Q10090" s="2"/>
      <c r="R10090" s="2"/>
      <c r="S10090" s="2"/>
      <c r="T10090" s="2"/>
      <c r="U10090" s="2"/>
      <c r="V10090" s="2"/>
      <c r="W10090" s="2"/>
      <c r="X10090" s="2"/>
      <c r="Y10090" s="2"/>
      <c r="Z10090" s="2"/>
      <c r="AA10090" s="2"/>
      <c r="AB10090" s="2"/>
      <c r="AC10090" s="2"/>
      <c r="AD10090" s="2"/>
    </row>
    <row r="10091" spans="1:30" x14ac:dyDescent="0.25">
      <c r="A10091" s="12">
        <v>-2.5501402489427529E-3</v>
      </c>
      <c r="B10091" s="12">
        <v>2.3544278105032794E-4</v>
      </c>
      <c r="C10091" s="12">
        <v>1.3849096170841795E-3</v>
      </c>
      <c r="D10091" s="12">
        <v>-1.1108587806022161E-3</v>
      </c>
      <c r="E10091" s="12">
        <v>1.2389400812461244E-3</v>
      </c>
      <c r="F10091" s="12">
        <v>-5.1307897634278606E-4</v>
      </c>
      <c r="G10091" s="12">
        <v>-2.6697890988696982E-4</v>
      </c>
      <c r="H10091" s="12">
        <v>-6.197881633345718E-4</v>
      </c>
      <c r="I10091" s="12">
        <v>-1.3033848417898623E-3</v>
      </c>
      <c r="J10091" s="12">
        <v>1.696519856193167E-3</v>
      </c>
      <c r="K10091" s="12">
        <v>9.4170919196858002E-4</v>
      </c>
      <c r="L10091" s="12">
        <v>3.5534430445699678E-4</v>
      </c>
      <c r="M10091" s="12">
        <v>1.3500103018592936E-3</v>
      </c>
      <c r="N10091" s="12">
        <v>-4.0551071497640933E-4</v>
      </c>
      <c r="O10091" s="12">
        <v>2.6609051688917027E-4</v>
      </c>
      <c r="P10091" s="2"/>
      <c r="Q10091" s="2"/>
      <c r="R10091" s="2"/>
      <c r="S10091" s="2"/>
      <c r="T10091" s="2"/>
      <c r="U10091" s="2"/>
      <c r="V10091" s="2"/>
      <c r="W10091" s="2"/>
      <c r="X10091" s="2"/>
      <c r="Y10091" s="2"/>
      <c r="Z10091" s="2"/>
      <c r="AA10091" s="2"/>
      <c r="AB10091" s="2"/>
      <c r="AC10091" s="2"/>
      <c r="AD10091" s="2"/>
    </row>
    <row r="10092" spans="1:30" x14ac:dyDescent="0.25">
      <c r="A10092" s="12">
        <v>-2.7534923709228651E-3</v>
      </c>
      <c r="B10092" s="12">
        <v>3.4066860485010926E-4</v>
      </c>
      <c r="C10092" s="12">
        <v>1.4225983752246285E-3</v>
      </c>
      <c r="D10092" s="12">
        <v>-1.1224324916415374E-3</v>
      </c>
      <c r="E10092" s="12">
        <v>1.2666381677549597E-3</v>
      </c>
      <c r="F10092" s="12">
        <v>-4.4691610953073821E-4</v>
      </c>
      <c r="G10092" s="12">
        <v>-2.7390598823660216E-4</v>
      </c>
      <c r="H10092" s="12">
        <v>-5.9925296548099462E-4</v>
      </c>
      <c r="I10092" s="12">
        <v>-1.3150644125298171E-3</v>
      </c>
      <c r="J10092" s="12">
        <v>1.7010490415594408E-3</v>
      </c>
      <c r="K10092" s="12">
        <v>9.757880317458E-4</v>
      </c>
      <c r="L10092" s="12">
        <v>3.5218938273958697E-4</v>
      </c>
      <c r="M10092" s="12">
        <v>1.3144372394205005E-3</v>
      </c>
      <c r="N10092" s="12">
        <v>-3.7281774606797558E-4</v>
      </c>
      <c r="O10092" s="12">
        <v>2.7982911336858513E-4</v>
      </c>
      <c r="P10092" s="2"/>
      <c r="Q10092" s="2"/>
      <c r="R10092" s="2"/>
      <c r="S10092" s="2"/>
      <c r="T10092" s="2"/>
      <c r="U10092" s="2"/>
      <c r="V10092" s="2"/>
      <c r="W10092" s="2"/>
      <c r="X10092" s="2"/>
      <c r="Y10092" s="2"/>
      <c r="Z10092" s="2"/>
      <c r="AA10092" s="2"/>
      <c r="AB10092" s="2"/>
      <c r="AC10092" s="2"/>
      <c r="AD10092" s="2"/>
    </row>
    <row r="10093" spans="1:30" x14ac:dyDescent="0.25">
      <c r="A10093" s="12">
        <v>-2.5026913150081819E-3</v>
      </c>
      <c r="B10093" s="12">
        <v>4.7303821934313015E-4</v>
      </c>
      <c r="C10093" s="12">
        <v>1.4520609267589264E-3</v>
      </c>
      <c r="D10093" s="12">
        <v>-1.0699423130254883E-3</v>
      </c>
      <c r="E10093" s="12">
        <v>1.2435396872733334E-3</v>
      </c>
      <c r="F10093" s="12">
        <v>-4.73675288823404E-4</v>
      </c>
      <c r="G10093" s="12">
        <v>-2.3742851103800329E-4</v>
      </c>
      <c r="H10093" s="12">
        <v>-5.6528853087121466E-4</v>
      </c>
      <c r="I10093" s="12">
        <v>-1.3106542854285899E-3</v>
      </c>
      <c r="J10093" s="12">
        <v>1.7439541613261894E-3</v>
      </c>
      <c r="K10093" s="12">
        <v>1.000010207682265E-3</v>
      </c>
      <c r="L10093" s="12">
        <v>3.3526741114898339E-4</v>
      </c>
      <c r="M10093" s="12">
        <v>1.4129221940157009E-3</v>
      </c>
      <c r="N10093" s="12">
        <v>-2.9068860125763298E-4</v>
      </c>
      <c r="O10093" s="12">
        <v>3.2665473759807605E-4</v>
      </c>
      <c r="P10093" s="2"/>
      <c r="Q10093" s="2"/>
      <c r="R10093" s="2"/>
      <c r="S10093" s="2"/>
      <c r="T10093" s="2"/>
      <c r="U10093" s="2"/>
      <c r="V10093" s="2"/>
      <c r="W10093" s="2"/>
      <c r="X10093" s="2"/>
      <c r="Y10093" s="2"/>
      <c r="Z10093" s="2"/>
      <c r="AA10093" s="2"/>
      <c r="AB10093" s="2"/>
      <c r="AC10093" s="2"/>
      <c r="AD10093" s="2"/>
    </row>
    <row r="10094" spans="1:30" x14ac:dyDescent="0.25">
      <c r="A10094" s="12">
        <v>-2.4714577301813549E-3</v>
      </c>
      <c r="B10094" s="12">
        <v>5.3231834268633487E-4</v>
      </c>
      <c r="C10094" s="12">
        <v>1.4421443411116708E-3</v>
      </c>
      <c r="D10094" s="12">
        <v>-1.1013059703176859E-3</v>
      </c>
      <c r="E10094" s="12">
        <v>1.2820278745584997E-3</v>
      </c>
      <c r="F10094" s="12">
        <v>-4.7546113191405595E-4</v>
      </c>
      <c r="G10094" s="12">
        <v>-1.8100524129536114E-4</v>
      </c>
      <c r="H10094" s="12">
        <v>-5.0451815288722677E-4</v>
      </c>
      <c r="I10094" s="12">
        <v>-1.3224369579953302E-3</v>
      </c>
      <c r="J10094" s="12">
        <v>1.7397350310114042E-3</v>
      </c>
      <c r="K10094" s="12">
        <v>9.3704767561104681E-4</v>
      </c>
      <c r="L10094" s="12">
        <v>3.2391399620097051E-4</v>
      </c>
      <c r="M10094" s="12">
        <v>1.4404794975276284E-3</v>
      </c>
      <c r="N10094" s="12">
        <v>-3.6076043140764621E-4</v>
      </c>
      <c r="O10094" s="12">
        <v>3.6466359137682803E-4</v>
      </c>
      <c r="P10094" s="2"/>
      <c r="Q10094" s="2"/>
      <c r="R10094" s="2"/>
      <c r="S10094" s="2"/>
      <c r="T10094" s="2"/>
      <c r="U10094" s="2"/>
      <c r="V10094" s="2"/>
      <c r="W10094" s="2"/>
      <c r="X10094" s="2"/>
      <c r="Y10094" s="2"/>
      <c r="Z10094" s="2"/>
      <c r="AA10094" s="2"/>
      <c r="AB10094" s="2"/>
      <c r="AC10094" s="2"/>
      <c r="AD10094" s="2"/>
    </row>
    <row r="10095" spans="1:30" x14ac:dyDescent="0.25">
      <c r="A10095" s="12">
        <v>-2.4239320649701089E-3</v>
      </c>
      <c r="B10095" s="12">
        <v>5.0511524652471892E-4</v>
      </c>
      <c r="C10095" s="12">
        <v>1.3817871153232757E-3</v>
      </c>
      <c r="D10095" s="12">
        <v>-1.0654630134051934E-3</v>
      </c>
      <c r="E10095" s="12">
        <v>1.279198336194512E-3</v>
      </c>
      <c r="F10095" s="12">
        <v>-4.7866637838455875E-4</v>
      </c>
      <c r="G10095" s="12">
        <v>-1.3950375356218211E-4</v>
      </c>
      <c r="H10095" s="12">
        <v>-4.7222664654208426E-4</v>
      </c>
      <c r="I10095" s="12">
        <v>-1.3120544714639662E-3</v>
      </c>
      <c r="J10095" s="12">
        <v>1.7069780375637716E-3</v>
      </c>
      <c r="K10095" s="12">
        <v>9.84068602525103E-4</v>
      </c>
      <c r="L10095" s="12">
        <v>2.9980115799946907E-4</v>
      </c>
      <c r="M10095" s="12">
        <v>1.4434545755683116E-3</v>
      </c>
      <c r="N10095" s="12">
        <v>-3.9434625882705019E-4</v>
      </c>
      <c r="O10095" s="12">
        <v>3.4509839153293222E-4</v>
      </c>
      <c r="P10095" s="2"/>
      <c r="Q10095" s="2"/>
      <c r="R10095" s="2"/>
      <c r="S10095" s="2"/>
      <c r="T10095" s="2"/>
      <c r="U10095" s="2"/>
      <c r="V10095" s="2"/>
      <c r="W10095" s="2"/>
      <c r="X10095" s="2"/>
      <c r="Y10095" s="2"/>
      <c r="Z10095" s="2"/>
      <c r="AA10095" s="2"/>
      <c r="AB10095" s="2"/>
      <c r="AC10095" s="2"/>
      <c r="AD10095" s="2"/>
    </row>
    <row r="10096" spans="1:30" x14ac:dyDescent="0.25">
      <c r="A10096" s="12">
        <v>-2.1807280646495746E-3</v>
      </c>
      <c r="B10096" s="12">
        <v>3.8391603775514888E-4</v>
      </c>
      <c r="C10096" s="12">
        <v>1.3243020388368208E-3</v>
      </c>
      <c r="D10096" s="12">
        <v>-1.1129292538154777E-3</v>
      </c>
      <c r="E10096" s="12">
        <v>1.3084252055770784E-3</v>
      </c>
      <c r="F10096" s="12">
        <v>-4.6670280966751852E-4</v>
      </c>
      <c r="G10096" s="12">
        <v>-1.1650537135191373E-4</v>
      </c>
      <c r="H10096" s="12">
        <v>-4.6121756451073008E-4</v>
      </c>
      <c r="I10096" s="12">
        <v>-1.3189030434517107E-3</v>
      </c>
      <c r="J10096" s="12">
        <v>1.632076482935849E-3</v>
      </c>
      <c r="K10096" s="12">
        <v>9.5127296691087436E-4</v>
      </c>
      <c r="L10096" s="12">
        <v>2.8272800323082592E-4</v>
      </c>
      <c r="M10096" s="12">
        <v>1.4534574651206783E-3</v>
      </c>
      <c r="N10096" s="12">
        <v>-3.8082669209775656E-4</v>
      </c>
      <c r="O10096" s="12">
        <v>3.1471533702278319E-4</v>
      </c>
      <c r="P10096" s="2"/>
      <c r="Q10096" s="2"/>
      <c r="R10096" s="2"/>
      <c r="S10096" s="2"/>
      <c r="T10096" s="2"/>
      <c r="U10096" s="2"/>
      <c r="V10096" s="2"/>
      <c r="W10096" s="2"/>
      <c r="X10096" s="2"/>
      <c r="Y10096" s="2"/>
      <c r="Z10096" s="2"/>
      <c r="AA10096" s="2"/>
      <c r="AB10096" s="2"/>
      <c r="AC10096" s="2"/>
      <c r="AD10096" s="2"/>
    </row>
    <row r="10097" spans="1:30" x14ac:dyDescent="0.25">
      <c r="A10097" s="12">
        <v>-2.2791359269841746E-3</v>
      </c>
      <c r="B10097" s="12">
        <v>2.8275126627982033E-4</v>
      </c>
      <c r="C10097" s="12">
        <v>1.2856080617702325E-3</v>
      </c>
      <c r="D10097" s="12">
        <v>-1.1140243630403559E-3</v>
      </c>
      <c r="E10097" s="12">
        <v>1.2910447462901749E-3</v>
      </c>
      <c r="F10097" s="12">
        <v>-4.9235218196094961E-4</v>
      </c>
      <c r="G10097" s="12">
        <v>-1.3362927800799335E-4</v>
      </c>
      <c r="H10097" s="12">
        <v>-5.101181289508662E-4</v>
      </c>
      <c r="I10097" s="12">
        <v>-1.3245937339940318E-3</v>
      </c>
      <c r="J10097" s="12">
        <v>1.6528838923764808E-3</v>
      </c>
      <c r="K10097" s="12">
        <v>9.4730708526162934E-4</v>
      </c>
      <c r="L10097" s="12">
        <v>2.6679078842008273E-4</v>
      </c>
      <c r="M10097" s="12">
        <v>1.5119606452808211E-3</v>
      </c>
      <c r="N10097" s="12">
        <v>-3.2749203388342658E-4</v>
      </c>
      <c r="O10097" s="12">
        <v>2.8693541925149245E-4</v>
      </c>
      <c r="P10097" s="2"/>
      <c r="Q10097" s="2"/>
      <c r="R10097" s="2"/>
      <c r="S10097" s="2"/>
      <c r="T10097" s="2"/>
      <c r="U10097" s="2"/>
      <c r="V10097" s="2"/>
      <c r="W10097" s="2"/>
      <c r="X10097" s="2"/>
      <c r="Y10097" s="2"/>
      <c r="Z10097" s="2"/>
      <c r="AA10097" s="2"/>
      <c r="AB10097" s="2"/>
      <c r="AC10097" s="2"/>
      <c r="AD10097" s="2"/>
    </row>
    <row r="10098" spans="1:30" x14ac:dyDescent="0.25">
      <c r="A10098" s="12">
        <v>-2.3539642152605347E-3</v>
      </c>
      <c r="B10098" s="12">
        <v>2.032512955080417E-4</v>
      </c>
      <c r="C10098" s="12">
        <v>1.30891655181327E-3</v>
      </c>
      <c r="D10098" s="12">
        <v>-1.1405398903333937E-3</v>
      </c>
      <c r="E10098" s="12">
        <v>1.2520039291342361E-3</v>
      </c>
      <c r="F10098" s="12">
        <v>-5.0505548580475018E-4</v>
      </c>
      <c r="G10098" s="12">
        <v>-1.7273680761484655E-4</v>
      </c>
      <c r="H10098" s="12">
        <v>-5.5159796008262768E-4</v>
      </c>
      <c r="I10098" s="12">
        <v>-1.2940537695356092E-3</v>
      </c>
      <c r="J10098" s="12">
        <v>1.7368439290273497E-3</v>
      </c>
      <c r="K10098" s="12">
        <v>1.0153312391624248E-3</v>
      </c>
      <c r="L10098" s="12">
        <v>2.4219155645963851E-4</v>
      </c>
      <c r="M10098" s="12">
        <v>1.446029088595095E-3</v>
      </c>
      <c r="N10098" s="12">
        <v>-5.1691491143388479E-4</v>
      </c>
      <c r="O10098" s="12">
        <v>2.6617398511033963E-4</v>
      </c>
      <c r="P10098" s="2"/>
      <c r="Q10098" s="2"/>
      <c r="R10098" s="2"/>
      <c r="S10098" s="2"/>
      <c r="T10098" s="2"/>
      <c r="U10098" s="2"/>
      <c r="V10098" s="2"/>
      <c r="W10098" s="2"/>
      <c r="X10098" s="2"/>
      <c r="Y10098" s="2"/>
      <c r="Z10098" s="2"/>
      <c r="AA10098" s="2"/>
      <c r="AB10098" s="2"/>
      <c r="AC10098" s="2"/>
      <c r="AD10098" s="2"/>
    </row>
    <row r="10099" spans="1:30" x14ac:dyDescent="0.25">
      <c r="A10099" s="12">
        <v>-2.3414409325994965E-3</v>
      </c>
      <c r="B10099" s="12">
        <v>1.6594487440960604E-4</v>
      </c>
      <c r="C10099" s="12">
        <v>1.3228101133995506E-3</v>
      </c>
      <c r="D10099" s="12">
        <v>-1.1187916908728629E-3</v>
      </c>
      <c r="E10099" s="12">
        <v>1.2357710513080822E-3</v>
      </c>
      <c r="F10099" s="12">
        <v>-4.8089134982149599E-4</v>
      </c>
      <c r="G10099" s="12">
        <v>-2.2947332551503374E-4</v>
      </c>
      <c r="H10099" s="12">
        <v>-5.6989715380818535E-4</v>
      </c>
      <c r="I10099" s="12">
        <v>-1.3342209563026717E-3</v>
      </c>
      <c r="J10099" s="12">
        <v>1.6395307138578586E-3</v>
      </c>
      <c r="K10099" s="12">
        <v>9.5993091739772387E-4</v>
      </c>
      <c r="L10099" s="12">
        <v>2.9591684750619832E-4</v>
      </c>
      <c r="M10099" s="12">
        <v>1.4670346751209876E-3</v>
      </c>
      <c r="N10099" s="12">
        <v>-4.0678576238160387E-4</v>
      </c>
      <c r="O10099" s="12">
        <v>2.425800859505551E-4</v>
      </c>
      <c r="P10099" s="2"/>
      <c r="Q10099" s="2"/>
      <c r="R10099" s="2"/>
      <c r="S10099" s="2"/>
      <c r="T10099" s="2"/>
      <c r="U10099" s="2"/>
      <c r="V10099" s="2"/>
      <c r="W10099" s="2"/>
      <c r="X10099" s="2"/>
      <c r="Y10099" s="2"/>
      <c r="Z10099" s="2"/>
      <c r="AA10099" s="2"/>
      <c r="AB10099" s="2"/>
      <c r="AC10099" s="2"/>
      <c r="AD10099" s="2"/>
    </row>
    <row r="10100" spans="1:30" x14ac:dyDescent="0.25">
      <c r="A10100" s="12">
        <v>-2.4779841076004679E-3</v>
      </c>
      <c r="B10100" s="12">
        <v>2.3273019427101405E-4</v>
      </c>
      <c r="C10100" s="12">
        <v>1.3738657311671595E-3</v>
      </c>
      <c r="D10100" s="12">
        <v>-1.138853674222316E-3</v>
      </c>
      <c r="E10100" s="12">
        <v>1.2289008595505273E-3</v>
      </c>
      <c r="F10100" s="12">
        <v>-4.5611278828920545E-4</v>
      </c>
      <c r="G10100" s="12">
        <v>-2.6272053422358597E-4</v>
      </c>
      <c r="H10100" s="12">
        <v>-6.0870203407372564E-4</v>
      </c>
      <c r="I10100" s="12">
        <v>-1.3422240443943124E-3</v>
      </c>
      <c r="J10100" s="12">
        <v>1.6648326973506891E-3</v>
      </c>
      <c r="K10100" s="12">
        <v>9.8938265950637965E-4</v>
      </c>
      <c r="L10100" s="12">
        <v>3.2238276186693642E-4</v>
      </c>
      <c r="M10100" s="12">
        <v>1.5074101482506958E-3</v>
      </c>
      <c r="N10100" s="12">
        <v>-3.3969369486742577E-4</v>
      </c>
      <c r="O10100" s="12">
        <v>2.5741341037514284E-4</v>
      </c>
      <c r="P10100" s="2"/>
      <c r="Q10100" s="2"/>
      <c r="R10100" s="2"/>
      <c r="S10100" s="2"/>
      <c r="T10100" s="2"/>
      <c r="U10100" s="2"/>
      <c r="V10100" s="2"/>
      <c r="W10100" s="2"/>
      <c r="X10100" s="2"/>
      <c r="Y10100" s="2"/>
      <c r="Z10100" s="2"/>
      <c r="AA10100" s="2"/>
      <c r="AB10100" s="2"/>
      <c r="AC10100" s="2"/>
      <c r="AD10100" s="2"/>
    </row>
    <row r="10101" spans="1:30" x14ac:dyDescent="0.25">
      <c r="A10101" s="12">
        <v>-2.6588212690260237E-3</v>
      </c>
      <c r="B10101" s="12">
        <v>3.5719199135881218E-4</v>
      </c>
      <c r="C10101" s="12">
        <v>1.4155203236575508E-3</v>
      </c>
      <c r="D10101" s="12">
        <v>-1.161150557079919E-3</v>
      </c>
      <c r="E10101" s="12">
        <v>1.216137444878746E-3</v>
      </c>
      <c r="F10101" s="12">
        <v>-4.7825004185277249E-4</v>
      </c>
      <c r="G10101" s="12">
        <v>-2.532589901747172E-4</v>
      </c>
      <c r="H10101" s="12">
        <v>-6.0998473196860296E-4</v>
      </c>
      <c r="I10101" s="12">
        <v>-1.3250557036036642E-3</v>
      </c>
      <c r="J10101" s="12">
        <v>1.7151921593298461E-3</v>
      </c>
      <c r="K10101" s="12">
        <v>1.0117195399673388E-3</v>
      </c>
      <c r="L10101" s="12">
        <v>3.1274282751564636E-4</v>
      </c>
      <c r="M10101" s="12">
        <v>1.4470957757492075E-3</v>
      </c>
      <c r="N10101" s="12">
        <v>-4.1970601958283378E-4</v>
      </c>
      <c r="O10101" s="12">
        <v>2.8882045177858819E-4</v>
      </c>
      <c r="P10101" s="2"/>
      <c r="Q10101" s="2"/>
      <c r="R10101" s="2"/>
      <c r="S10101" s="2"/>
      <c r="T10101" s="2"/>
      <c r="U10101" s="2"/>
      <c r="V10101" s="2"/>
      <c r="W10101" s="2"/>
      <c r="X10101" s="2"/>
      <c r="Y10101" s="2"/>
      <c r="Z10101" s="2"/>
      <c r="AA10101" s="2"/>
      <c r="AB10101" s="2"/>
      <c r="AC10101" s="2"/>
      <c r="AD10101" s="2"/>
    </row>
    <row r="10102" spans="1:30" x14ac:dyDescent="0.25">
      <c r="A10102" s="12">
        <v>-2.6265954512296958E-3</v>
      </c>
      <c r="B10102" s="12">
        <v>4.6697202168768573E-4</v>
      </c>
      <c r="C10102" s="12">
        <v>1.4584002052652814E-3</v>
      </c>
      <c r="D10102" s="12">
        <v>-1.124511995131864E-3</v>
      </c>
      <c r="E10102" s="12">
        <v>1.2543036811578174E-3</v>
      </c>
      <c r="F10102" s="12">
        <v>-4.486910107343498E-4</v>
      </c>
      <c r="G10102" s="12">
        <v>-2.0310200370632266E-4</v>
      </c>
      <c r="H10102" s="12">
        <v>-5.3335224993770732E-4</v>
      </c>
      <c r="I10102" s="12">
        <v>-1.3097943896783865E-3</v>
      </c>
      <c r="J10102" s="12">
        <v>1.7040735807318423E-3</v>
      </c>
      <c r="K10102" s="12">
        <v>9.6154699271704667E-4</v>
      </c>
      <c r="L10102" s="12">
        <v>3.2158894331381788E-4</v>
      </c>
      <c r="M10102" s="12">
        <v>1.5117353943402351E-3</v>
      </c>
      <c r="N10102" s="12">
        <v>-2.4988795654585469E-4</v>
      </c>
      <c r="O10102" s="12">
        <v>3.2151568845440522E-4</v>
      </c>
      <c r="P10102" s="2"/>
      <c r="Q10102" s="2"/>
      <c r="R10102" s="2"/>
      <c r="S10102" s="2"/>
      <c r="T10102" s="2"/>
      <c r="U10102" s="2"/>
      <c r="V10102" s="2"/>
      <c r="W10102" s="2"/>
      <c r="X10102" s="2"/>
      <c r="Y10102" s="2"/>
      <c r="Z10102" s="2"/>
      <c r="AA10102" s="2"/>
      <c r="AB10102" s="2"/>
      <c r="AC10102" s="2"/>
      <c r="AD10102" s="2"/>
    </row>
    <row r="10103" spans="1:30" x14ac:dyDescent="0.25">
      <c r="A10103" s="12">
        <v>-2.4187388605230388E-3</v>
      </c>
      <c r="B10103" s="12">
        <v>5.4913517790294755E-4</v>
      </c>
      <c r="C10103" s="12">
        <v>1.4098252575456003E-3</v>
      </c>
      <c r="D10103" s="12">
        <v>-1.1787946837452743E-3</v>
      </c>
      <c r="E10103" s="12">
        <v>1.2559685054132814E-3</v>
      </c>
      <c r="F10103" s="12">
        <v>-4.5427732078969391E-4</v>
      </c>
      <c r="G10103" s="12">
        <v>-1.5264255008771735E-4</v>
      </c>
      <c r="H10103" s="12">
        <v>-4.8149678577039118E-4</v>
      </c>
      <c r="I10103" s="12">
        <v>-1.2900256596877339E-3</v>
      </c>
      <c r="J10103" s="12">
        <v>1.7180384112831218E-3</v>
      </c>
      <c r="K10103" s="12">
        <v>9.8593371827611744E-4</v>
      </c>
      <c r="L10103" s="12">
        <v>3.0992439880006556E-4</v>
      </c>
      <c r="M10103" s="12">
        <v>1.5482317537856894E-3</v>
      </c>
      <c r="N10103" s="12">
        <v>-2.3621708903176386E-4</v>
      </c>
      <c r="O10103" s="12">
        <v>3.4596537013286815E-4</v>
      </c>
      <c r="P10103" s="2"/>
      <c r="Q10103" s="2"/>
      <c r="R10103" s="2"/>
      <c r="S10103" s="2"/>
      <c r="T10103" s="2"/>
      <c r="U10103" s="2"/>
      <c r="V10103" s="2"/>
      <c r="W10103" s="2"/>
      <c r="X10103" s="2"/>
      <c r="Y10103" s="2"/>
      <c r="Z10103" s="2"/>
      <c r="AA10103" s="2"/>
      <c r="AB10103" s="2"/>
      <c r="AC10103" s="2"/>
      <c r="AD10103" s="2"/>
    </row>
    <row r="10104" spans="1:30" x14ac:dyDescent="0.25">
      <c r="A10104" s="12">
        <v>-2.4456454341807154E-3</v>
      </c>
      <c r="B10104" s="12">
        <v>5.0092902028411564E-4</v>
      </c>
      <c r="C10104" s="12">
        <v>1.3650820641978388E-3</v>
      </c>
      <c r="D10104" s="12">
        <v>-1.0990146315778813E-3</v>
      </c>
      <c r="E10104" s="12">
        <v>1.2722920435005751E-3</v>
      </c>
      <c r="F10104" s="12">
        <v>-4.7888476210515758E-4</v>
      </c>
      <c r="G10104" s="12">
        <v>-1.420279027419286E-4</v>
      </c>
      <c r="H10104" s="12">
        <v>-4.6990832855014678E-4</v>
      </c>
      <c r="I10104" s="12">
        <v>-1.3015631722232254E-3</v>
      </c>
      <c r="J10104" s="12">
        <v>1.6265764001290913E-3</v>
      </c>
      <c r="K10104" s="12">
        <v>9.1901784616012802E-4</v>
      </c>
      <c r="L10104" s="12">
        <v>3.0255826799596437E-4</v>
      </c>
      <c r="M10104" s="12">
        <v>1.5180647139209568E-3</v>
      </c>
      <c r="N10104" s="12">
        <v>-4.4138842631560052E-4</v>
      </c>
      <c r="O10104" s="12">
        <v>3.6625558800793554E-4</v>
      </c>
      <c r="P10104" s="2"/>
      <c r="Q10104" s="2"/>
      <c r="R10104" s="2"/>
      <c r="S10104" s="2"/>
      <c r="T10104" s="2"/>
      <c r="U10104" s="2"/>
      <c r="V10104" s="2"/>
      <c r="W10104" s="2"/>
      <c r="X10104" s="2"/>
      <c r="Y10104" s="2"/>
      <c r="Z10104" s="2"/>
      <c r="AA10104" s="2"/>
      <c r="AB10104" s="2"/>
      <c r="AC10104" s="2"/>
      <c r="AD10104" s="2"/>
    </row>
    <row r="10105" spans="1:30" x14ac:dyDescent="0.25">
      <c r="A10105" s="12">
        <v>-2.2842249772928036E-3</v>
      </c>
      <c r="B10105" s="12">
        <v>4.0078277548056439E-4</v>
      </c>
      <c r="C10105" s="12">
        <v>1.2978549536264261E-3</v>
      </c>
      <c r="D10105" s="12">
        <v>-1.1441163503779815E-3</v>
      </c>
      <c r="E10105" s="12">
        <v>1.2533193697511569E-3</v>
      </c>
      <c r="F10105" s="12">
        <v>-4.938923093144122E-4</v>
      </c>
      <c r="G10105" s="12">
        <v>-1.3913411902500796E-4</v>
      </c>
      <c r="H10105" s="12">
        <v>-4.8371217738091548E-4</v>
      </c>
      <c r="I10105" s="12">
        <v>-1.3015555237197547E-3</v>
      </c>
      <c r="J10105" s="12">
        <v>1.7125481220314719E-3</v>
      </c>
      <c r="K10105" s="12">
        <v>1.0240194592360116E-3</v>
      </c>
      <c r="L10105" s="12">
        <v>3.4157590091727014E-4</v>
      </c>
      <c r="M10105" s="12">
        <v>1.5879230026607993E-3</v>
      </c>
      <c r="N10105" s="12">
        <v>-2.9519403121813569E-4</v>
      </c>
      <c r="O10105" s="12">
        <v>3.4187286750776236E-4</v>
      </c>
      <c r="P10105" s="2"/>
      <c r="Q10105" s="2"/>
      <c r="R10105" s="2"/>
      <c r="S10105" s="2"/>
      <c r="T10105" s="2"/>
      <c r="U10105" s="2"/>
      <c r="V10105" s="2"/>
      <c r="W10105" s="2"/>
      <c r="X10105" s="2"/>
      <c r="Y10105" s="2"/>
      <c r="Z10105" s="2"/>
      <c r="AA10105" s="2"/>
      <c r="AB10105" s="2"/>
      <c r="AC10105" s="2"/>
      <c r="AD10105" s="2"/>
    </row>
    <row r="10106" spans="1:30" x14ac:dyDescent="0.25">
      <c r="A10106" s="12">
        <v>-2.2952244453562478E-3</v>
      </c>
      <c r="B10106" s="12">
        <v>2.7424111055815843E-4</v>
      </c>
      <c r="C10106" s="12">
        <v>1.2826689677065382E-3</v>
      </c>
      <c r="D10106" s="12">
        <v>-1.106519920603356E-3</v>
      </c>
      <c r="E10106" s="12">
        <v>1.2315920109917176E-3</v>
      </c>
      <c r="F10106" s="12">
        <v>-4.7975557286629818E-4</v>
      </c>
      <c r="G10106" s="12">
        <v>-1.4604538034120439E-4</v>
      </c>
      <c r="H10106" s="12">
        <v>-5.1336564470284038E-4</v>
      </c>
      <c r="I10106" s="12">
        <v>-1.2936941878924383E-3</v>
      </c>
      <c r="J10106" s="12">
        <v>1.7075314847177748E-3</v>
      </c>
      <c r="K10106" s="12">
        <v>1.0091387983791006E-3</v>
      </c>
      <c r="L10106" s="12">
        <v>3.4548771221484028E-4</v>
      </c>
      <c r="M10106" s="12">
        <v>1.597454880547222E-3</v>
      </c>
      <c r="N10106" s="12">
        <v>-3.7756024064236425E-4</v>
      </c>
      <c r="O10106" s="12">
        <v>2.631390576223024E-4</v>
      </c>
      <c r="P10106" s="2"/>
      <c r="Q10106" s="2"/>
      <c r="R10106" s="2"/>
      <c r="S10106" s="2"/>
      <c r="T10106" s="2"/>
      <c r="U10106" s="2"/>
      <c r="V10106" s="2"/>
      <c r="W10106" s="2"/>
      <c r="X10106" s="2"/>
      <c r="Y10106" s="2"/>
      <c r="Z10106" s="2"/>
      <c r="AA10106" s="2"/>
      <c r="AB10106" s="2"/>
      <c r="AC10106" s="2"/>
      <c r="AD10106" s="2"/>
    </row>
    <row r="10107" spans="1:30" x14ac:dyDescent="0.25">
      <c r="A10107" s="12">
        <v>-2.353099867752157E-3</v>
      </c>
      <c r="B10107" s="12">
        <v>1.6928214943338096E-4</v>
      </c>
      <c r="C10107" s="12">
        <v>1.3050588004001567E-3</v>
      </c>
      <c r="D10107" s="12">
        <v>-1.1507793779363922E-3</v>
      </c>
      <c r="E10107" s="12">
        <v>1.2476983315804426E-3</v>
      </c>
      <c r="F10107" s="12">
        <v>-5.0973148534075806E-4</v>
      </c>
      <c r="G10107" s="12">
        <v>-1.8830624458304556E-4</v>
      </c>
      <c r="H10107" s="12">
        <v>-5.6248554630601447E-4</v>
      </c>
      <c r="I10107" s="12">
        <v>-1.2928114486118688E-3</v>
      </c>
      <c r="J10107" s="12">
        <v>1.6693050133230968E-3</v>
      </c>
      <c r="K10107" s="12">
        <v>9.7884676877070813E-4</v>
      </c>
      <c r="L10107" s="12">
        <v>3.290445348517669E-4</v>
      </c>
      <c r="M10107" s="12">
        <v>1.5146338727934428E-3</v>
      </c>
      <c r="N10107" s="12">
        <v>-4.8035820894422191E-4</v>
      </c>
      <c r="O10107" s="12">
        <v>2.416613613596793E-4</v>
      </c>
      <c r="P10107" s="2"/>
      <c r="Q10107" s="2"/>
      <c r="R10107" s="2"/>
      <c r="S10107" s="2"/>
      <c r="T10107" s="2"/>
      <c r="U10107" s="2"/>
      <c r="V10107" s="2"/>
      <c r="W10107" s="2"/>
      <c r="X10107" s="2"/>
      <c r="Y10107" s="2"/>
      <c r="Z10107" s="2"/>
      <c r="AA10107" s="2"/>
      <c r="AB10107" s="2"/>
      <c r="AC10107" s="2"/>
      <c r="AD10107" s="2"/>
    </row>
    <row r="10108" spans="1:30" x14ac:dyDescent="0.25">
      <c r="A10108" s="12">
        <v>-2.4034361126131268E-3</v>
      </c>
      <c r="B10108" s="12">
        <v>1.4863027897008549E-4</v>
      </c>
      <c r="C10108" s="12">
        <v>1.3220588655681457E-3</v>
      </c>
      <c r="D10108" s="12">
        <v>-1.1177229199560905E-3</v>
      </c>
      <c r="E10108" s="12">
        <v>1.2258021958444158E-3</v>
      </c>
      <c r="F10108" s="12">
        <v>-4.9379024557139636E-4</v>
      </c>
      <c r="G10108" s="12">
        <v>-2.5523734169064427E-4</v>
      </c>
      <c r="H10108" s="12">
        <v>-5.9712815090219476E-4</v>
      </c>
      <c r="I10108" s="12">
        <v>-1.3125282707589668E-3</v>
      </c>
      <c r="J10108" s="12">
        <v>1.7069101504204088E-3</v>
      </c>
      <c r="K10108" s="12">
        <v>1.014303959168919E-3</v>
      </c>
      <c r="L10108" s="12">
        <v>3.7250093532850036E-4</v>
      </c>
      <c r="M10108" s="12">
        <v>1.5543695298112334E-3</v>
      </c>
      <c r="N10108" s="12">
        <v>-2.7188326688046196E-4</v>
      </c>
      <c r="O10108" s="12">
        <v>2.3024561681567773E-4</v>
      </c>
      <c r="P10108" s="2"/>
      <c r="Q10108" s="2"/>
      <c r="R10108" s="2"/>
      <c r="S10108" s="2"/>
      <c r="T10108" s="2"/>
      <c r="U10108" s="2"/>
      <c r="V10108" s="2"/>
      <c r="W10108" s="2"/>
      <c r="X10108" s="2"/>
      <c r="Y10108" s="2"/>
      <c r="Z10108" s="2"/>
      <c r="AA10108" s="2"/>
      <c r="AB10108" s="2"/>
      <c r="AC10108" s="2"/>
      <c r="AD10108" s="2"/>
    </row>
    <row r="10109" spans="1:30" x14ac:dyDescent="0.25">
      <c r="A10109" s="12">
        <v>-2.5097748511476127E-3</v>
      </c>
      <c r="B10109" s="12">
        <v>2.5452823538902892E-4</v>
      </c>
      <c r="C10109" s="12">
        <v>1.3695501271018223E-3</v>
      </c>
      <c r="D10109" s="12">
        <v>-1.1488839604066471E-3</v>
      </c>
      <c r="E10109" s="12">
        <v>1.2238863986950657E-3</v>
      </c>
      <c r="F10109" s="12">
        <v>-4.6099809114162924E-4</v>
      </c>
      <c r="G10109" s="12">
        <v>-2.640823147962545E-4</v>
      </c>
      <c r="H10109" s="12">
        <v>-6.0319358848425007E-4</v>
      </c>
      <c r="I10109" s="12">
        <v>-1.3267818178669402E-3</v>
      </c>
      <c r="J10109" s="12">
        <v>1.6647562408466071E-3</v>
      </c>
      <c r="K10109" s="12">
        <v>9.3521509259344147E-4</v>
      </c>
      <c r="L10109" s="12">
        <v>3.7353131304537209E-4</v>
      </c>
      <c r="M10109" s="12">
        <v>1.5149834308643441E-3</v>
      </c>
      <c r="N10109" s="12">
        <v>-3.9808896121021944E-4</v>
      </c>
      <c r="O10109" s="12">
        <v>2.3831911579507537E-4</v>
      </c>
      <c r="P10109" s="2"/>
      <c r="Q10109" s="2"/>
      <c r="R10109" s="2"/>
      <c r="S10109" s="2"/>
      <c r="T10109" s="2"/>
      <c r="U10109" s="2"/>
      <c r="V10109" s="2"/>
      <c r="W10109" s="2"/>
      <c r="X10109" s="2"/>
      <c r="Y10109" s="2"/>
      <c r="Z10109" s="2"/>
      <c r="AA10109" s="2"/>
      <c r="AB10109" s="2"/>
      <c r="AC10109" s="2"/>
      <c r="AD10109" s="2"/>
    </row>
    <row r="10110" spans="1:30" x14ac:dyDescent="0.25">
      <c r="A10110" s="12">
        <v>-2.6378227399908943E-3</v>
      </c>
      <c r="B10110" s="12">
        <v>3.7416051492834254E-4</v>
      </c>
      <c r="C10110" s="12">
        <v>1.4183110536546552E-3</v>
      </c>
      <c r="D10110" s="12">
        <v>-1.156463467021748E-3</v>
      </c>
      <c r="E10110" s="12">
        <v>1.2279520371999708E-3</v>
      </c>
      <c r="F10110" s="12">
        <v>-4.6851294283935968E-4</v>
      </c>
      <c r="G10110" s="12">
        <v>-2.5629590948787821E-4</v>
      </c>
      <c r="H10110" s="12">
        <v>-5.7904216506685178E-4</v>
      </c>
      <c r="I10110" s="12">
        <v>-1.3122091751941675E-3</v>
      </c>
      <c r="J10110" s="12">
        <v>1.7876033687003515E-3</v>
      </c>
      <c r="K10110" s="12">
        <v>1.0549070736102367E-3</v>
      </c>
      <c r="L10110" s="12">
        <v>4.2043239112315685E-4</v>
      </c>
      <c r="M10110" s="12">
        <v>1.5006214094910753E-3</v>
      </c>
      <c r="N10110" s="12">
        <v>-3.59963874502456E-4</v>
      </c>
      <c r="O10110" s="12">
        <v>2.8051219394154236E-4</v>
      </c>
      <c r="P10110" s="2"/>
      <c r="Q10110" s="2"/>
      <c r="R10110" s="2"/>
      <c r="S10110" s="2"/>
      <c r="T10110" s="2"/>
      <c r="U10110" s="2"/>
      <c r="V10110" s="2"/>
      <c r="W10110" s="2"/>
      <c r="X10110" s="2"/>
      <c r="Y10110" s="2"/>
      <c r="Z10110" s="2"/>
      <c r="AA10110" s="2"/>
      <c r="AB10110" s="2"/>
      <c r="AC10110" s="2"/>
      <c r="AD10110" s="2"/>
    </row>
    <row r="10111" spans="1:30" x14ac:dyDescent="0.25">
      <c r="A10111" s="12">
        <v>-2.6335065397576321E-3</v>
      </c>
      <c r="B10111" s="12">
        <v>4.9764175516335183E-4</v>
      </c>
      <c r="C10111" s="12">
        <v>1.4256152699573886E-3</v>
      </c>
      <c r="D10111" s="12">
        <v>-1.1322655227112342E-3</v>
      </c>
      <c r="E10111" s="12">
        <v>1.2246420708379743E-3</v>
      </c>
      <c r="F10111" s="12">
        <v>-4.5700357593954843E-4</v>
      </c>
      <c r="G10111" s="12">
        <v>-2.2662897308344153E-4</v>
      </c>
      <c r="H10111" s="12">
        <v>-5.1415727433950598E-4</v>
      </c>
      <c r="I10111" s="12">
        <v>-1.2975787098351563E-3</v>
      </c>
      <c r="J10111" s="12">
        <v>1.7392143032346936E-3</v>
      </c>
      <c r="K10111" s="12">
        <v>9.6152568141921919E-4</v>
      </c>
      <c r="L10111" s="12">
        <v>4.4445327499456567E-4</v>
      </c>
      <c r="M10111" s="12">
        <v>1.5340395177611439E-3</v>
      </c>
      <c r="N10111" s="12">
        <v>-2.6885362072006611E-4</v>
      </c>
      <c r="O10111" s="12">
        <v>3.4013154194672109E-4</v>
      </c>
      <c r="P10111" s="2"/>
      <c r="Q10111" s="2"/>
      <c r="R10111" s="2"/>
      <c r="S10111" s="2"/>
      <c r="T10111" s="2"/>
      <c r="U10111" s="2"/>
      <c r="V10111" s="2"/>
      <c r="W10111" s="2"/>
      <c r="X10111" s="2"/>
      <c r="Y10111" s="2"/>
      <c r="Z10111" s="2"/>
      <c r="AA10111" s="2"/>
      <c r="AB10111" s="2"/>
      <c r="AC10111" s="2"/>
      <c r="AD10111" s="2"/>
    </row>
    <row r="10112" spans="1:30" x14ac:dyDescent="0.25">
      <c r="A10112" s="12">
        <v>-2.4645927858919681E-3</v>
      </c>
      <c r="B10112" s="12">
        <v>5.5309468303708182E-4</v>
      </c>
      <c r="C10112" s="12">
        <v>1.4159496081326394E-3</v>
      </c>
      <c r="D10112" s="12">
        <v>-1.1397365719361717E-3</v>
      </c>
      <c r="E10112" s="12">
        <v>1.2555334585358656E-3</v>
      </c>
      <c r="F10112" s="12">
        <v>-4.6879961119941405E-4</v>
      </c>
      <c r="G10112" s="12">
        <v>-1.6151733597891515E-4</v>
      </c>
      <c r="H10112" s="12">
        <v>-4.6949485234567813E-4</v>
      </c>
      <c r="I10112" s="12">
        <v>-1.3011608609406645E-3</v>
      </c>
      <c r="J10112" s="12">
        <v>1.7068417068250516E-3</v>
      </c>
      <c r="K10112" s="12">
        <v>9.6150993369029363E-4</v>
      </c>
      <c r="L10112" s="12">
        <v>4.1878661760161328E-4</v>
      </c>
      <c r="M10112" s="12">
        <v>1.51472839614935E-3</v>
      </c>
      <c r="N10112" s="12">
        <v>-3.3288365078710624E-4</v>
      </c>
      <c r="O10112" s="12">
        <v>3.5643329941332499E-4</v>
      </c>
      <c r="P10112" s="2"/>
      <c r="Q10112" s="2"/>
      <c r="R10112" s="2"/>
      <c r="S10112" s="2"/>
      <c r="T10112" s="2"/>
      <c r="U10112" s="2"/>
      <c r="V10112" s="2"/>
      <c r="W10112" s="2"/>
      <c r="X10112" s="2"/>
      <c r="Y10112" s="2"/>
      <c r="Z10112" s="2"/>
      <c r="AA10112" s="2"/>
      <c r="AB10112" s="2"/>
      <c r="AC10112" s="2"/>
      <c r="AD10112" s="2"/>
    </row>
    <row r="10113" spans="1:30" x14ac:dyDescent="0.25">
      <c r="A10113" s="12">
        <v>-2.279442324728145E-3</v>
      </c>
      <c r="B10113" s="12">
        <v>5.0584447706464178E-4</v>
      </c>
      <c r="C10113" s="12">
        <v>1.3821816418495159E-3</v>
      </c>
      <c r="D10113" s="12">
        <v>-1.1103589171405255E-3</v>
      </c>
      <c r="E10113" s="12">
        <v>1.2545656678967017E-3</v>
      </c>
      <c r="F10113" s="12">
        <v>-4.4801992346321217E-4</v>
      </c>
      <c r="G10113" s="12">
        <v>-1.4748180899980289E-4</v>
      </c>
      <c r="H10113" s="12">
        <v>-4.609910538283875E-4</v>
      </c>
      <c r="I10113" s="12">
        <v>-1.3075770375321966E-3</v>
      </c>
      <c r="J10113" s="12">
        <v>1.728456973271698E-3</v>
      </c>
      <c r="K10113" s="12">
        <v>1.0212937819629908E-3</v>
      </c>
      <c r="L10113" s="12">
        <v>4.4226019272010017E-4</v>
      </c>
      <c r="M10113" s="12">
        <v>1.5203685869617234E-3</v>
      </c>
      <c r="N10113" s="12">
        <v>-3.6999421127583798E-4</v>
      </c>
      <c r="O10113" s="12">
        <v>3.5964623980870559E-4</v>
      </c>
      <c r="P10113" s="2"/>
      <c r="Q10113" s="2"/>
      <c r="R10113" s="2"/>
      <c r="S10113" s="2"/>
      <c r="T10113" s="2"/>
      <c r="U10113" s="2"/>
      <c r="V10113" s="2"/>
      <c r="W10113" s="2"/>
      <c r="X10113" s="2"/>
      <c r="Y10113" s="2"/>
      <c r="Z10113" s="2"/>
      <c r="AA10113" s="2"/>
      <c r="AB10113" s="2"/>
      <c r="AC10113" s="2"/>
      <c r="AD10113" s="2"/>
    </row>
    <row r="10114" spans="1:30" x14ac:dyDescent="0.25">
      <c r="A10114" s="12">
        <v>-2.2808379901832522E-3</v>
      </c>
      <c r="B10114" s="12">
        <v>4.161312693501653E-4</v>
      </c>
      <c r="C10114" s="12">
        <v>1.3340239799705265E-3</v>
      </c>
      <c r="D10114" s="12">
        <v>-1.1374003640072011E-3</v>
      </c>
      <c r="E10114" s="12">
        <v>1.2442600743202304E-3</v>
      </c>
      <c r="F10114" s="12">
        <v>-4.8007211575611428E-4</v>
      </c>
      <c r="G10114" s="12">
        <v>-1.2943969543902803E-4</v>
      </c>
      <c r="H10114" s="12">
        <v>-4.5408808516652217E-4</v>
      </c>
      <c r="I10114" s="12">
        <v>-1.2996557374376698E-3</v>
      </c>
      <c r="J10114" s="12">
        <v>1.7052503654103933E-3</v>
      </c>
      <c r="K10114" s="12">
        <v>9.655074050951678E-4</v>
      </c>
      <c r="L10114" s="12">
        <v>4.2909295961218231E-4</v>
      </c>
      <c r="M10114" s="12">
        <v>1.5176497028847389E-3</v>
      </c>
      <c r="N10114" s="12">
        <v>-3.4985387968111047E-4</v>
      </c>
      <c r="O10114" s="12">
        <v>3.2099188888361061E-4</v>
      </c>
      <c r="P10114" s="2"/>
      <c r="Q10114" s="2"/>
      <c r="R10114" s="2"/>
      <c r="S10114" s="2"/>
      <c r="T10114" s="2"/>
      <c r="U10114" s="2"/>
      <c r="V10114" s="2"/>
      <c r="W10114" s="2"/>
      <c r="X10114" s="2"/>
      <c r="Y10114" s="2"/>
      <c r="Z10114" s="2"/>
      <c r="AA10114" s="2"/>
      <c r="AB10114" s="2"/>
      <c r="AC10114" s="2"/>
      <c r="AD10114" s="2"/>
    </row>
    <row r="10115" spans="1:30" x14ac:dyDescent="0.25">
      <c r="A10115" s="12">
        <v>-2.2021643047475193E-3</v>
      </c>
      <c r="B10115" s="12">
        <v>3.063006921472389E-4</v>
      </c>
      <c r="C10115" s="12">
        <v>1.2790287153486826E-3</v>
      </c>
      <c r="D10115" s="12">
        <v>-1.1110895229942987E-3</v>
      </c>
      <c r="E10115" s="12">
        <v>1.223170600750251E-3</v>
      </c>
      <c r="F10115" s="12">
        <v>-5.3092369583898939E-4</v>
      </c>
      <c r="G10115" s="12">
        <v>-1.3798838641677571E-4</v>
      </c>
      <c r="H10115" s="12">
        <v>-4.8291337422494526E-4</v>
      </c>
      <c r="I10115" s="12">
        <v>-1.2811032214789107E-3</v>
      </c>
      <c r="J10115" s="12">
        <v>1.6893562045028291E-3</v>
      </c>
      <c r="K10115" s="12">
        <v>9.8157753812374042E-4</v>
      </c>
      <c r="L10115" s="12">
        <v>4.2988882053936802E-4</v>
      </c>
      <c r="M10115" s="12">
        <v>1.5119420973015488E-3</v>
      </c>
      <c r="N10115" s="12">
        <v>-3.8151850774603593E-4</v>
      </c>
      <c r="O10115" s="12">
        <v>2.7808204622741184E-4</v>
      </c>
      <c r="P10115" s="2"/>
      <c r="Q10115" s="2"/>
      <c r="R10115" s="2"/>
      <c r="S10115" s="2"/>
      <c r="T10115" s="2"/>
      <c r="U10115" s="2"/>
      <c r="V10115" s="2"/>
      <c r="W10115" s="2"/>
      <c r="X10115" s="2"/>
      <c r="Y10115" s="2"/>
      <c r="Z10115" s="2"/>
      <c r="AA10115" s="2"/>
      <c r="AB10115" s="2"/>
      <c r="AC10115" s="2"/>
      <c r="AD10115" s="2"/>
    </row>
    <row r="10116" spans="1:30" x14ac:dyDescent="0.25">
      <c r="A10116" s="12">
        <v>-2.4367933871386948E-3</v>
      </c>
      <c r="B10116" s="12">
        <v>1.9630175662372457E-4</v>
      </c>
      <c r="C10116" s="12">
        <v>1.3201552726983536E-3</v>
      </c>
      <c r="D10116" s="12">
        <v>-1.1520375024753672E-3</v>
      </c>
      <c r="E10116" s="12">
        <v>1.2225188462744979E-3</v>
      </c>
      <c r="F10116" s="12">
        <v>-4.7796759588066321E-4</v>
      </c>
      <c r="G10116" s="12">
        <v>-2.0799843898744756E-4</v>
      </c>
      <c r="H10116" s="12">
        <v>-5.2884650798012891E-4</v>
      </c>
      <c r="I10116" s="12">
        <v>-1.2937253937865989E-3</v>
      </c>
      <c r="J10116" s="12">
        <v>1.6477302565816702E-3</v>
      </c>
      <c r="K10116" s="12">
        <v>9.4622596123688694E-4</v>
      </c>
      <c r="L10116" s="12">
        <v>4.5768842891448372E-4</v>
      </c>
      <c r="M10116" s="12">
        <v>1.4295981649761679E-3</v>
      </c>
      <c r="N10116" s="12">
        <v>-4.5408086008518823E-4</v>
      </c>
      <c r="O10116" s="12">
        <v>2.4365077102892515E-4</v>
      </c>
      <c r="P10116" s="2"/>
      <c r="Q10116" s="2"/>
      <c r="R10116" s="2"/>
      <c r="S10116" s="2"/>
      <c r="T10116" s="2"/>
      <c r="U10116" s="2"/>
      <c r="V10116" s="2"/>
      <c r="W10116" s="2"/>
      <c r="X10116" s="2"/>
      <c r="Y10116" s="2"/>
      <c r="Z10116" s="2"/>
      <c r="AA10116" s="2"/>
      <c r="AB10116" s="2"/>
      <c r="AC10116" s="2"/>
      <c r="AD10116" s="2"/>
    </row>
    <row r="10117" spans="1:30" x14ac:dyDescent="0.25">
      <c r="A10117" s="12">
        <v>-2.4728359926664951E-3</v>
      </c>
      <c r="B10117" s="12">
        <v>1.6422636422064031E-4</v>
      </c>
      <c r="C10117" s="12">
        <v>1.3052452553695942E-3</v>
      </c>
      <c r="D10117" s="12">
        <v>-1.1370956862216508E-3</v>
      </c>
      <c r="E10117" s="12">
        <v>1.2161338755771263E-3</v>
      </c>
      <c r="F10117" s="12">
        <v>-4.799896656861335E-4</v>
      </c>
      <c r="G10117" s="12">
        <v>-2.5604440154353646E-4</v>
      </c>
      <c r="H10117" s="12">
        <v>-5.8802540892499981E-4</v>
      </c>
      <c r="I10117" s="12">
        <v>-1.3079438597586532E-3</v>
      </c>
      <c r="J10117" s="12">
        <v>1.6870571674412157E-3</v>
      </c>
      <c r="K10117" s="12">
        <v>1.0110831242636329E-3</v>
      </c>
      <c r="L10117" s="12">
        <v>4.8008828523851129E-4</v>
      </c>
      <c r="M10117" s="12">
        <v>1.4355954043895334E-3</v>
      </c>
      <c r="N10117" s="12">
        <v>-3.177851384885763E-4</v>
      </c>
      <c r="O10117" s="12">
        <v>2.4704799222329324E-4</v>
      </c>
      <c r="P10117" s="2"/>
      <c r="Q10117" s="2"/>
      <c r="R10117" s="2"/>
      <c r="S10117" s="2"/>
      <c r="T10117" s="2"/>
      <c r="U10117" s="2"/>
      <c r="V10117" s="2"/>
      <c r="W10117" s="2"/>
      <c r="X10117" s="2"/>
      <c r="Y10117" s="2"/>
      <c r="Z10117" s="2"/>
      <c r="AA10117" s="2"/>
      <c r="AB10117" s="2"/>
      <c r="AC10117" s="2"/>
      <c r="AD10117" s="2"/>
    </row>
    <row r="10118" spans="1:30" x14ac:dyDescent="0.25">
      <c r="A10118" s="12">
        <v>-2.5510884471246094E-3</v>
      </c>
      <c r="B10118" s="12">
        <v>2.3222190941569014E-4</v>
      </c>
      <c r="C10118" s="12">
        <v>1.368377117748641E-3</v>
      </c>
      <c r="D10118" s="12">
        <v>-1.1177170879021528E-3</v>
      </c>
      <c r="E10118" s="12">
        <v>1.1989499318393979E-3</v>
      </c>
      <c r="F10118" s="12">
        <v>-4.7744193128251486E-4</v>
      </c>
      <c r="G10118" s="12">
        <v>-2.5647297714348352E-4</v>
      </c>
      <c r="H10118" s="12">
        <v>-5.8744358202698021E-4</v>
      </c>
      <c r="I10118" s="12">
        <v>-1.2676666365216583E-3</v>
      </c>
      <c r="J10118" s="12">
        <v>1.7403919782364359E-3</v>
      </c>
      <c r="K10118" s="12">
        <v>1.0202914908806545E-3</v>
      </c>
      <c r="L10118" s="12">
        <v>5.0192534876436371E-4</v>
      </c>
      <c r="M10118" s="12">
        <v>1.406336145433417E-3</v>
      </c>
      <c r="N10118" s="12">
        <v>-3.8819568625715687E-4</v>
      </c>
      <c r="O10118" s="12">
        <v>2.2831910137212811E-4</v>
      </c>
      <c r="P10118" s="2"/>
      <c r="Q10118" s="2"/>
      <c r="R10118" s="2"/>
      <c r="S10118" s="2"/>
      <c r="T10118" s="2"/>
      <c r="U10118" s="2"/>
      <c r="V10118" s="2"/>
      <c r="W10118" s="2"/>
      <c r="X10118" s="2"/>
      <c r="Y10118" s="2"/>
      <c r="Z10118" s="2"/>
      <c r="AA10118" s="2"/>
      <c r="AB10118" s="2"/>
      <c r="AC10118" s="2"/>
      <c r="AD10118" s="2"/>
    </row>
    <row r="10119" spans="1:30" x14ac:dyDescent="0.25">
      <c r="A10119" s="12">
        <v>-2.5703013259685457E-3</v>
      </c>
      <c r="B10119" s="12">
        <v>3.422625019593457E-4</v>
      </c>
      <c r="C10119" s="12">
        <v>1.417146043391072E-3</v>
      </c>
      <c r="D10119" s="12">
        <v>-1.1251898303040397E-3</v>
      </c>
      <c r="E10119" s="12">
        <v>1.2104153444821718E-3</v>
      </c>
      <c r="F10119" s="12">
        <v>-4.4658072480224266E-4</v>
      </c>
      <c r="G10119" s="12">
        <v>-2.4736801307869029E-4</v>
      </c>
      <c r="H10119" s="12">
        <v>-5.638893313906708E-4</v>
      </c>
      <c r="I10119" s="12">
        <v>-1.2829834275921105E-3</v>
      </c>
      <c r="J10119" s="12">
        <v>1.6995950324970933E-3</v>
      </c>
      <c r="K10119" s="12">
        <v>9.4247536141481053E-4</v>
      </c>
      <c r="L10119" s="12">
        <v>5.1221739415646271E-4</v>
      </c>
      <c r="M10119" s="12">
        <v>1.3691177523910015E-3</v>
      </c>
      <c r="N10119" s="12">
        <v>-3.5087896725127788E-4</v>
      </c>
      <c r="O10119" s="12">
        <v>2.9930500771817737E-4</v>
      </c>
      <c r="P10119" s="2"/>
      <c r="Q10119" s="2"/>
      <c r="R10119" s="2"/>
      <c r="S10119" s="2"/>
      <c r="T10119" s="2"/>
      <c r="U10119" s="2"/>
      <c r="V10119" s="2"/>
      <c r="W10119" s="2"/>
      <c r="X10119" s="2"/>
      <c r="Y10119" s="2"/>
      <c r="Z10119" s="2"/>
      <c r="AA10119" s="2"/>
      <c r="AB10119" s="2"/>
      <c r="AC10119" s="2"/>
      <c r="AD10119" s="2"/>
    </row>
    <row r="10120" spans="1:30" x14ac:dyDescent="0.25">
      <c r="A10120" s="12">
        <v>-2.529971525157429E-3</v>
      </c>
      <c r="B10120" s="12">
        <v>4.5382725697296376E-4</v>
      </c>
      <c r="C10120" s="12">
        <v>1.4431513693556953E-3</v>
      </c>
      <c r="D10120" s="12">
        <v>-1.1190298644304468E-3</v>
      </c>
      <c r="E10120" s="12">
        <v>1.2310774196782066E-3</v>
      </c>
      <c r="F10120" s="12">
        <v>-4.7668907497171024E-4</v>
      </c>
      <c r="G10120" s="12">
        <v>-2.1945075349039716E-4</v>
      </c>
      <c r="H10120" s="12">
        <v>-5.1678455308376689E-4</v>
      </c>
      <c r="I10120" s="12">
        <v>-1.3146359943554094E-3</v>
      </c>
      <c r="J10120" s="12">
        <v>1.7142119134958501E-3</v>
      </c>
      <c r="K10120" s="12">
        <v>9.738421970968196E-4</v>
      </c>
      <c r="L10120" s="12">
        <v>5.1857592208939438E-4</v>
      </c>
      <c r="M10120" s="12">
        <v>1.413010831955108E-3</v>
      </c>
      <c r="N10120" s="12">
        <v>-2.3050504827844837E-4</v>
      </c>
      <c r="O10120" s="12">
        <v>3.3994683052922367E-4</v>
      </c>
      <c r="P10120" s="2"/>
      <c r="Q10120" s="2"/>
      <c r="R10120" s="2"/>
      <c r="S10120" s="2"/>
      <c r="T10120" s="2"/>
      <c r="U10120" s="2"/>
      <c r="V10120" s="2"/>
      <c r="W10120" s="2"/>
      <c r="X10120" s="2"/>
      <c r="Y10120" s="2"/>
      <c r="Z10120" s="2"/>
      <c r="AA10120" s="2"/>
      <c r="AB10120" s="2"/>
      <c r="AC10120" s="2"/>
      <c r="AD10120" s="2"/>
    </row>
    <row r="10121" spans="1:30" x14ac:dyDescent="0.25">
      <c r="A10121" s="12">
        <v>-2.5184689530531111E-3</v>
      </c>
      <c r="B10121" s="12">
        <v>5.4520302249386741E-4</v>
      </c>
      <c r="C10121" s="12">
        <v>1.4335352257046476E-3</v>
      </c>
      <c r="D10121" s="12">
        <v>-1.0814329643288908E-3</v>
      </c>
      <c r="E10121" s="12">
        <v>1.2639985162371389E-3</v>
      </c>
      <c r="F10121" s="12">
        <v>-4.6603889591568539E-4</v>
      </c>
      <c r="G10121" s="12">
        <v>-1.7656564203250165E-4</v>
      </c>
      <c r="H10121" s="12">
        <v>-4.8580271343392475E-4</v>
      </c>
      <c r="I10121" s="12">
        <v>-1.2987681031148791E-3</v>
      </c>
      <c r="J10121" s="12">
        <v>1.6948863357173047E-3</v>
      </c>
      <c r="K10121" s="12">
        <v>9.7563215751876999E-4</v>
      </c>
      <c r="L10121" s="12">
        <v>5.334134372076614E-4</v>
      </c>
      <c r="M10121" s="12">
        <v>1.3517891244098901E-3</v>
      </c>
      <c r="N10121" s="12">
        <v>-3.7037255753560888E-4</v>
      </c>
      <c r="O10121" s="12">
        <v>3.3310391963487304E-4</v>
      </c>
      <c r="P10121" s="2"/>
      <c r="Q10121" s="2"/>
      <c r="R10121" s="2"/>
      <c r="S10121" s="2"/>
      <c r="T10121" s="2"/>
      <c r="U10121" s="2"/>
      <c r="V10121" s="2"/>
      <c r="W10121" s="2"/>
      <c r="X10121" s="2"/>
      <c r="Y10121" s="2"/>
      <c r="Z10121" s="2"/>
      <c r="AA10121" s="2"/>
      <c r="AB10121" s="2"/>
      <c r="AC10121" s="2"/>
      <c r="AD10121" s="2"/>
    </row>
    <row r="10122" spans="1:30" x14ac:dyDescent="0.25">
      <c r="A10122" s="12">
        <v>-2.4965174795715884E-3</v>
      </c>
      <c r="B10122" s="12">
        <v>5.2264312686197778E-4</v>
      </c>
      <c r="C10122" s="12">
        <v>1.3697162034382363E-3</v>
      </c>
      <c r="D10122" s="12">
        <v>-1.0809695982370038E-3</v>
      </c>
      <c r="E10122" s="12">
        <v>1.2866434914529739E-3</v>
      </c>
      <c r="F10122" s="12">
        <v>-4.4999899755487639E-4</v>
      </c>
      <c r="G10122" s="12">
        <v>-1.1552832117136013E-4</v>
      </c>
      <c r="H10122" s="12">
        <v>-4.6172756541166296E-4</v>
      </c>
      <c r="I10122" s="12">
        <v>-1.2838180322908373E-3</v>
      </c>
      <c r="J10122" s="12">
        <v>1.7336339800502892E-3</v>
      </c>
      <c r="K10122" s="12">
        <v>9.8415969417864888E-4</v>
      </c>
      <c r="L10122" s="12">
        <v>5.0810058549903732E-4</v>
      </c>
      <c r="M10122" s="12">
        <v>1.377652854737492E-3</v>
      </c>
      <c r="N10122" s="12">
        <v>-3.5399383502853903E-4</v>
      </c>
      <c r="O10122" s="12">
        <v>3.4981639146692119E-4</v>
      </c>
      <c r="P10122" s="2"/>
      <c r="Q10122" s="2"/>
      <c r="R10122" s="2"/>
      <c r="S10122" s="2"/>
      <c r="T10122" s="2"/>
      <c r="U10122" s="2"/>
      <c r="V10122" s="2"/>
      <c r="W10122" s="2"/>
      <c r="X10122" s="2"/>
      <c r="Y10122" s="2"/>
      <c r="Z10122" s="2"/>
      <c r="AA10122" s="2"/>
      <c r="AB10122" s="2"/>
      <c r="AC10122" s="2"/>
      <c r="AD10122" s="2"/>
    </row>
    <row r="10123" spans="1:30" x14ac:dyDescent="0.25">
      <c r="A10123" s="12">
        <v>-2.3941015286765579E-3</v>
      </c>
      <c r="B10123" s="12">
        <v>4.139994227187269E-4</v>
      </c>
      <c r="C10123" s="12">
        <v>1.3257396847375334E-3</v>
      </c>
      <c r="D10123" s="12">
        <v>-1.0768897002460538E-3</v>
      </c>
      <c r="E10123" s="12">
        <v>1.2560733409008535E-3</v>
      </c>
      <c r="F10123" s="12">
        <v>-4.9925746612588162E-4</v>
      </c>
      <c r="G10123" s="12">
        <v>-1.3332892549981071E-4</v>
      </c>
      <c r="H10123" s="12">
        <v>-4.6904219419716033E-4</v>
      </c>
      <c r="I10123" s="12">
        <v>-1.2646257955017857E-3</v>
      </c>
      <c r="J10123" s="12">
        <v>1.7213895877764562E-3</v>
      </c>
      <c r="K10123" s="12">
        <v>9.8734648758607747E-4</v>
      </c>
      <c r="L10123" s="12">
        <v>4.9278881212355208E-4</v>
      </c>
      <c r="M10123" s="12">
        <v>1.3911253756624853E-3</v>
      </c>
      <c r="N10123" s="12">
        <v>-3.5618031760696937E-4</v>
      </c>
      <c r="O10123" s="12">
        <v>3.2367318288201613E-4</v>
      </c>
      <c r="P10123" s="2"/>
      <c r="Q10123" s="2"/>
      <c r="R10123" s="2"/>
      <c r="S10123" s="2"/>
      <c r="T10123" s="2"/>
      <c r="U10123" s="2"/>
      <c r="V10123" s="2"/>
      <c r="W10123" s="2"/>
      <c r="X10123" s="2"/>
      <c r="Y10123" s="2"/>
      <c r="Z10123" s="2"/>
      <c r="AA10123" s="2"/>
      <c r="AB10123" s="2"/>
      <c r="AC10123" s="2"/>
      <c r="AD10123" s="2"/>
    </row>
    <row r="10124" spans="1:30" x14ac:dyDescent="0.25">
      <c r="A10124" s="12">
        <v>-2.241534173556119E-3</v>
      </c>
      <c r="B10124" s="12">
        <v>2.8358075527956173E-4</v>
      </c>
      <c r="C10124" s="12">
        <v>1.2946694114213098E-3</v>
      </c>
      <c r="D10124" s="12">
        <v>-1.0638992704268071E-3</v>
      </c>
      <c r="E10124" s="12">
        <v>1.2566589103265731E-3</v>
      </c>
      <c r="F10124" s="12">
        <v>-4.6914321369369516E-4</v>
      </c>
      <c r="G10124" s="12">
        <v>-1.4224139602322106E-4</v>
      </c>
      <c r="H10124" s="12">
        <v>-5.105165316843911E-4</v>
      </c>
      <c r="I10124" s="12">
        <v>-1.2868374575009918E-3</v>
      </c>
      <c r="J10124" s="12">
        <v>1.6604237056152868E-3</v>
      </c>
      <c r="K10124" s="12">
        <v>9.594362312543485E-4</v>
      </c>
      <c r="L10124" s="12">
        <v>4.8877402717534106E-4</v>
      </c>
      <c r="M10124" s="12">
        <v>1.3126046455646098E-3</v>
      </c>
      <c r="N10124" s="12">
        <v>-4.921177547960794E-4</v>
      </c>
      <c r="O10124" s="12">
        <v>2.9667108175586107E-4</v>
      </c>
      <c r="P10124" s="2"/>
      <c r="Q10124" s="2"/>
      <c r="R10124" s="2"/>
      <c r="S10124" s="2"/>
      <c r="T10124" s="2"/>
      <c r="U10124" s="2"/>
      <c r="V10124" s="2"/>
      <c r="W10124" s="2"/>
      <c r="X10124" s="2"/>
      <c r="Y10124" s="2"/>
      <c r="Z10124" s="2"/>
      <c r="AA10124" s="2"/>
      <c r="AB10124" s="2"/>
      <c r="AC10124" s="2"/>
      <c r="AD10124" s="2"/>
    </row>
    <row r="10125" spans="1:30" x14ac:dyDescent="0.25">
      <c r="A10125" s="12">
        <v>-2.3596868918847932E-3</v>
      </c>
      <c r="B10125" s="12">
        <v>2.0051971188654369E-4</v>
      </c>
      <c r="C10125" s="12">
        <v>1.2737669332566195E-3</v>
      </c>
      <c r="D10125" s="12">
        <v>-1.0893668152533987E-3</v>
      </c>
      <c r="E10125" s="12">
        <v>1.2482476980897341E-3</v>
      </c>
      <c r="F10125" s="12">
        <v>-4.8428183653733E-4</v>
      </c>
      <c r="G10125" s="12">
        <v>-1.9106456897652162E-4</v>
      </c>
      <c r="H10125" s="12">
        <v>-5.6035728117362522E-4</v>
      </c>
      <c r="I10125" s="12">
        <v>-1.2813412429069199E-3</v>
      </c>
      <c r="J10125" s="12">
        <v>1.645445353400724E-3</v>
      </c>
      <c r="K10125" s="12">
        <v>9.6345407097927019E-4</v>
      </c>
      <c r="L10125" s="12">
        <v>4.9436315004981713E-4</v>
      </c>
      <c r="M10125" s="12">
        <v>1.2964438268938359E-3</v>
      </c>
      <c r="N10125" s="12">
        <v>-4.3260986897069215E-4</v>
      </c>
      <c r="O10125" s="12">
        <v>2.523460831366212E-4</v>
      </c>
      <c r="P10125" s="2"/>
      <c r="Q10125" s="2"/>
      <c r="R10125" s="2"/>
      <c r="S10125" s="2"/>
      <c r="T10125" s="2"/>
      <c r="U10125" s="2"/>
      <c r="V10125" s="2"/>
      <c r="W10125" s="2"/>
      <c r="X10125" s="2"/>
      <c r="Y10125" s="2"/>
      <c r="Z10125" s="2"/>
      <c r="AA10125" s="2"/>
      <c r="AB10125" s="2"/>
      <c r="AC10125" s="2"/>
      <c r="AD10125" s="2"/>
    </row>
    <row r="10126" spans="1:30" x14ac:dyDescent="0.25">
      <c r="A10126" s="12">
        <v>-2.5092622545776658E-3</v>
      </c>
      <c r="B10126" s="12">
        <v>1.4598784447418905E-4</v>
      </c>
      <c r="C10126" s="12">
        <v>1.3013889323653376E-3</v>
      </c>
      <c r="D10126" s="12">
        <v>-1.0769954297400208E-3</v>
      </c>
      <c r="E10126" s="12">
        <v>1.244421100813301E-3</v>
      </c>
      <c r="F10126" s="12">
        <v>-4.9752783073712188E-4</v>
      </c>
      <c r="G10126" s="12">
        <v>-2.3512680264223479E-4</v>
      </c>
      <c r="H10126" s="12">
        <v>-6.2069774742157333E-4</v>
      </c>
      <c r="I10126" s="12">
        <v>-1.2652103451270425E-3</v>
      </c>
      <c r="J10126" s="12">
        <v>1.7140684601715968E-3</v>
      </c>
      <c r="K10126" s="12">
        <v>1.0087162500358932E-3</v>
      </c>
      <c r="L10126" s="12">
        <v>5.2416727732622294E-4</v>
      </c>
      <c r="M10126" s="12">
        <v>1.2850496605500913E-3</v>
      </c>
      <c r="N10126" s="12">
        <v>-3.9401376486183069E-4</v>
      </c>
      <c r="O10126" s="12">
        <v>2.5180182918660627E-4</v>
      </c>
      <c r="P10126" s="2"/>
      <c r="Q10126" s="2"/>
      <c r="R10126" s="2"/>
      <c r="S10126" s="2"/>
      <c r="T10126" s="2"/>
      <c r="U10126" s="2"/>
      <c r="V10126" s="2"/>
      <c r="W10126" s="2"/>
      <c r="X10126" s="2"/>
      <c r="Y10126" s="2"/>
      <c r="Z10126" s="2"/>
      <c r="AA10126" s="2"/>
      <c r="AB10126" s="2"/>
      <c r="AC10126" s="2"/>
      <c r="AD10126" s="2"/>
    </row>
    <row r="10127" spans="1:30" x14ac:dyDescent="0.25">
      <c r="A10127" s="12">
        <v>-2.5111805364945194E-3</v>
      </c>
      <c r="B10127" s="12">
        <v>2.1595015946978817E-4</v>
      </c>
      <c r="C10127" s="12">
        <v>1.358110286249705E-3</v>
      </c>
      <c r="D10127" s="12">
        <v>-1.0639933358128988E-3</v>
      </c>
      <c r="E10127" s="12">
        <v>1.240439595846574E-3</v>
      </c>
      <c r="F10127" s="12">
        <v>-4.6096063447437484E-4</v>
      </c>
      <c r="G10127" s="12">
        <v>-2.5246540046931066E-4</v>
      </c>
      <c r="H10127" s="12">
        <v>-6.1883944270554186E-4</v>
      </c>
      <c r="I10127" s="12">
        <v>-1.2648240447117472E-3</v>
      </c>
      <c r="J10127" s="12">
        <v>1.6815291507443202E-3</v>
      </c>
      <c r="K10127" s="12">
        <v>9.4568582356451664E-4</v>
      </c>
      <c r="L10127" s="12">
        <v>5.2549904770921171E-4</v>
      </c>
      <c r="M10127" s="12">
        <v>1.2228689868073038E-3</v>
      </c>
      <c r="N10127" s="12">
        <v>-4.2375035698337279E-4</v>
      </c>
      <c r="O10127" s="12">
        <v>2.6119699206589514E-4</v>
      </c>
      <c r="P10127" s="2"/>
      <c r="Q10127" s="2"/>
      <c r="R10127" s="2"/>
      <c r="S10127" s="2"/>
      <c r="T10127" s="2"/>
      <c r="U10127" s="2"/>
      <c r="V10127" s="2"/>
      <c r="W10127" s="2"/>
      <c r="X10127" s="2"/>
      <c r="Y10127" s="2"/>
      <c r="Z10127" s="2"/>
      <c r="AA10127" s="2"/>
      <c r="AB10127" s="2"/>
      <c r="AC10127" s="2"/>
      <c r="AD10127" s="2"/>
    </row>
    <row r="10128" spans="1:30" x14ac:dyDescent="0.25">
      <c r="A10128" s="12">
        <v>-2.7113608353574034E-3</v>
      </c>
      <c r="B10128" s="12">
        <v>3.2599800708885075E-4</v>
      </c>
      <c r="C10128" s="12">
        <v>1.4339963160836138E-3</v>
      </c>
      <c r="D10128" s="12">
        <v>-1.0819385657791331E-3</v>
      </c>
      <c r="E10128" s="12">
        <v>1.2536309187925314E-3</v>
      </c>
      <c r="F10128" s="12">
        <v>-4.9418029433307298E-4</v>
      </c>
      <c r="G10128" s="12">
        <v>-2.4941549994323699E-4</v>
      </c>
      <c r="H10128" s="12">
        <v>-6.0696354529088761E-4</v>
      </c>
      <c r="I10128" s="12">
        <v>-1.3063125869384143E-3</v>
      </c>
      <c r="J10128" s="12">
        <v>1.6783808566482805E-3</v>
      </c>
      <c r="K10128" s="12">
        <v>9.7850937132103253E-4</v>
      </c>
      <c r="L10128" s="12">
        <v>5.4223516325970563E-4</v>
      </c>
      <c r="M10128" s="12">
        <v>1.2168765627347112E-3</v>
      </c>
      <c r="N10128" s="12">
        <v>-2.8205912869973872E-4</v>
      </c>
      <c r="O10128" s="12">
        <v>2.8533909251203543E-4</v>
      </c>
      <c r="P10128" s="2"/>
      <c r="Q10128" s="2"/>
      <c r="R10128" s="2"/>
      <c r="S10128" s="2"/>
      <c r="T10128" s="2"/>
      <c r="U10128" s="2"/>
      <c r="V10128" s="2"/>
      <c r="W10128" s="2"/>
      <c r="X10128" s="2"/>
      <c r="Y10128" s="2"/>
      <c r="Z10128" s="2"/>
      <c r="AA10128" s="2"/>
      <c r="AB10128" s="2"/>
      <c r="AC10128" s="2"/>
      <c r="AD10128" s="2"/>
    </row>
    <row r="10129" spans="1:30" x14ac:dyDescent="0.25">
      <c r="A10129" s="12">
        <v>-2.6230845338794679E-3</v>
      </c>
      <c r="B10129" s="12">
        <v>4.5706645721915609E-4</v>
      </c>
      <c r="C10129" s="12">
        <v>1.4447712802265322E-3</v>
      </c>
      <c r="D10129" s="12">
        <v>-1.0831485288404288E-3</v>
      </c>
      <c r="E10129" s="12">
        <v>1.2505077798753137E-3</v>
      </c>
      <c r="F10129" s="12">
        <v>-4.7559025526153686E-4</v>
      </c>
      <c r="G10129" s="12">
        <v>-2.2898404868785098E-4</v>
      </c>
      <c r="H10129" s="12">
        <v>-5.6215206846239733E-4</v>
      </c>
      <c r="I10129" s="12">
        <v>-1.308000254724244E-3</v>
      </c>
      <c r="J10129" s="12">
        <v>1.6761833164305141E-3</v>
      </c>
      <c r="K10129" s="12">
        <v>1.0020200705225058E-3</v>
      </c>
      <c r="L10129" s="12">
        <v>5.4127002277030403E-4</v>
      </c>
      <c r="M10129" s="12">
        <v>1.2674593098806904E-3</v>
      </c>
      <c r="N10129" s="12">
        <v>-3.674454602087854E-4</v>
      </c>
      <c r="O10129" s="12">
        <v>3.1884209774267681E-4</v>
      </c>
      <c r="P10129" s="2"/>
      <c r="Q10129" s="2"/>
      <c r="R10129" s="2"/>
      <c r="S10129" s="2"/>
      <c r="T10129" s="2"/>
      <c r="U10129" s="2"/>
      <c r="V10129" s="2"/>
      <c r="W10129" s="2"/>
      <c r="X10129" s="2"/>
      <c r="Y10129" s="2"/>
      <c r="Z10129" s="2"/>
      <c r="AA10129" s="2"/>
      <c r="AB10129" s="2"/>
      <c r="AC10129" s="2"/>
      <c r="AD10129" s="2"/>
    </row>
    <row r="10130" spans="1:30" x14ac:dyDescent="0.25">
      <c r="A10130" s="12">
        <v>-2.5664046427840417E-3</v>
      </c>
      <c r="B10130" s="12">
        <v>5.3401574394701943E-4</v>
      </c>
      <c r="C10130" s="12">
        <v>1.4254364331685206E-3</v>
      </c>
      <c r="D10130" s="12">
        <v>-1.0675967926232948E-3</v>
      </c>
      <c r="E10130" s="12">
        <v>1.274634117243361E-3</v>
      </c>
      <c r="F10130" s="12">
        <v>-4.3654070350528811E-4</v>
      </c>
      <c r="G10130" s="12">
        <v>-1.6083567562062844E-4</v>
      </c>
      <c r="H10130" s="12">
        <v>-5.0918647948170013E-4</v>
      </c>
      <c r="I10130" s="12">
        <v>-1.2976259265965824E-3</v>
      </c>
      <c r="J10130" s="12">
        <v>1.6841140928408494E-3</v>
      </c>
      <c r="K10130" s="12">
        <v>9.7707830824214116E-4</v>
      </c>
      <c r="L10130" s="12">
        <v>5.2562244510052393E-4</v>
      </c>
      <c r="M10130" s="12">
        <v>1.2527238320786116E-3</v>
      </c>
      <c r="N10130" s="12">
        <v>-3.6030558607547472E-4</v>
      </c>
      <c r="O10130" s="12">
        <v>3.5132740789491659E-4</v>
      </c>
      <c r="P10130" s="2"/>
      <c r="Q10130" s="2"/>
      <c r="R10130" s="2"/>
      <c r="S10130" s="2"/>
      <c r="T10130" s="2"/>
      <c r="U10130" s="2"/>
      <c r="V10130" s="2"/>
      <c r="W10130" s="2"/>
      <c r="X10130" s="2"/>
      <c r="Y10130" s="2"/>
      <c r="Z10130" s="2"/>
      <c r="AA10130" s="2"/>
      <c r="AB10130" s="2"/>
      <c r="AC10130" s="2"/>
      <c r="AD10130" s="2"/>
    </row>
    <row r="10131" spans="1:30" x14ac:dyDescent="0.25">
      <c r="A10131" s="12">
        <v>-2.3915008393918941E-3</v>
      </c>
      <c r="B10131" s="12">
        <v>5.1506157306165372E-4</v>
      </c>
      <c r="C10131" s="12">
        <v>1.3772333478878859E-3</v>
      </c>
      <c r="D10131" s="12">
        <v>-1.0726935374378945E-3</v>
      </c>
      <c r="E10131" s="12">
        <v>1.2998298173766637E-3</v>
      </c>
      <c r="F10131" s="12">
        <v>-4.8823807783577992E-4</v>
      </c>
      <c r="G10131" s="12">
        <v>-1.3008231437166217E-4</v>
      </c>
      <c r="H10131" s="12">
        <v>-4.647343596487483E-4</v>
      </c>
      <c r="I10131" s="12">
        <v>-1.2698410550683657E-3</v>
      </c>
      <c r="J10131" s="12">
        <v>1.7102856995111146E-3</v>
      </c>
      <c r="K10131" s="12">
        <v>1.0072823580236617E-3</v>
      </c>
      <c r="L10131" s="12">
        <v>5.092254586393178E-4</v>
      </c>
      <c r="M10131" s="12">
        <v>1.2784815357362387E-3</v>
      </c>
      <c r="N10131" s="12">
        <v>-3.0590097812309495E-4</v>
      </c>
      <c r="O10131" s="12">
        <v>3.3382750227101159E-4</v>
      </c>
      <c r="P10131" s="2"/>
      <c r="Q10131" s="2"/>
      <c r="R10131" s="2"/>
      <c r="S10131" s="2"/>
      <c r="T10131" s="2"/>
      <c r="U10131" s="2"/>
      <c r="V10131" s="2"/>
      <c r="W10131" s="2"/>
      <c r="X10131" s="2"/>
      <c r="Y10131" s="2"/>
      <c r="Z10131" s="2"/>
      <c r="AA10131" s="2"/>
      <c r="AB10131" s="2"/>
      <c r="AC10131" s="2"/>
      <c r="AD10131" s="2"/>
    </row>
    <row r="10132" spans="1:30" x14ac:dyDescent="0.25">
      <c r="A10132" s="12">
        <v>-2.2043834470997174E-3</v>
      </c>
      <c r="B10132" s="12">
        <v>4.208694540908123E-4</v>
      </c>
      <c r="C10132" s="12">
        <v>1.3298874983758283E-3</v>
      </c>
      <c r="D10132" s="12">
        <v>-1.0690742776426352E-3</v>
      </c>
      <c r="E10132" s="12">
        <v>1.302674346807454E-3</v>
      </c>
      <c r="F10132" s="12">
        <v>-4.9411795735835738E-4</v>
      </c>
      <c r="G10132" s="12">
        <v>-1.1879764331042367E-4</v>
      </c>
      <c r="H10132" s="12">
        <v>-4.8052173196923081E-4</v>
      </c>
      <c r="I10132" s="12">
        <v>-1.2562544574630406E-3</v>
      </c>
      <c r="J10132" s="12">
        <v>1.6494909819835379E-3</v>
      </c>
      <c r="K10132" s="12">
        <v>9.6031037165638625E-4</v>
      </c>
      <c r="L10132" s="12">
        <v>4.9177603207160771E-4</v>
      </c>
      <c r="M10132" s="12">
        <v>1.2589575582276991E-3</v>
      </c>
      <c r="N10132" s="12">
        <v>-4.1679264258270897E-4</v>
      </c>
      <c r="O10132" s="12">
        <v>3.2064440366937026E-4</v>
      </c>
      <c r="P10132" s="2"/>
      <c r="Q10132" s="2"/>
      <c r="R10132" s="2"/>
      <c r="S10132" s="2"/>
      <c r="T10132" s="2"/>
      <c r="U10132" s="2"/>
      <c r="V10132" s="2"/>
      <c r="W10132" s="2"/>
      <c r="X10132" s="2"/>
      <c r="Y10132" s="2"/>
      <c r="Z10132" s="2"/>
      <c r="AA10132" s="2"/>
      <c r="AB10132" s="2"/>
      <c r="AC10132" s="2"/>
      <c r="AD10132" s="2"/>
    </row>
    <row r="10133" spans="1:30" x14ac:dyDescent="0.25">
      <c r="A10133" s="12">
        <v>-2.2148730872475278E-3</v>
      </c>
      <c r="B10133" s="12">
        <v>2.9812868498953064E-4</v>
      </c>
      <c r="C10133" s="12">
        <v>1.2631782336286243E-3</v>
      </c>
      <c r="D10133" s="12">
        <v>-1.0768832097344135E-3</v>
      </c>
      <c r="E10133" s="12">
        <v>1.2837780561126969E-3</v>
      </c>
      <c r="F10133" s="12">
        <v>-4.9519471168636621E-4</v>
      </c>
      <c r="G10133" s="12">
        <v>-1.3249623325192994E-4</v>
      </c>
      <c r="H10133" s="12">
        <v>-5.1911381296274484E-4</v>
      </c>
      <c r="I10133" s="12">
        <v>-1.2869594256363385E-3</v>
      </c>
      <c r="J10133" s="12">
        <v>1.6334798548666722E-3</v>
      </c>
      <c r="K10133" s="12">
        <v>9.9020210719717879E-4</v>
      </c>
      <c r="L10133" s="12">
        <v>5.0996793285832992E-4</v>
      </c>
      <c r="M10133" s="12">
        <v>1.2496250711184539E-3</v>
      </c>
      <c r="N10133" s="12">
        <v>-4.2085668821884947E-4</v>
      </c>
      <c r="O10133" s="12">
        <v>2.689711872576604E-4</v>
      </c>
      <c r="P10133" s="2"/>
      <c r="Q10133" s="2"/>
      <c r="R10133" s="2"/>
      <c r="S10133" s="2"/>
      <c r="T10133" s="2"/>
      <c r="U10133" s="2"/>
      <c r="V10133" s="2"/>
      <c r="W10133" s="2"/>
      <c r="X10133" s="2"/>
      <c r="Y10133" s="2"/>
      <c r="Z10133" s="2"/>
      <c r="AA10133" s="2"/>
      <c r="AB10133" s="2"/>
      <c r="AC10133" s="2"/>
      <c r="AD10133" s="2"/>
    </row>
    <row r="10134" spans="1:30" x14ac:dyDescent="0.25">
      <c r="A10134" s="12">
        <v>-2.2731762008144519E-3</v>
      </c>
      <c r="B10134" s="12">
        <v>1.7198638332982492E-4</v>
      </c>
      <c r="C10134" s="12">
        <v>1.3045464777568612E-3</v>
      </c>
      <c r="D10134" s="12">
        <v>-1.0951128934281889E-3</v>
      </c>
      <c r="E10134" s="12">
        <v>1.27974423538223E-3</v>
      </c>
      <c r="F10134" s="12">
        <v>-5.2078406250814834E-4</v>
      </c>
      <c r="G10134" s="12">
        <v>-2.1084643398160848E-4</v>
      </c>
      <c r="H10134" s="12">
        <v>-5.6298505934011616E-4</v>
      </c>
      <c r="I10134" s="12">
        <v>-1.2449684277216671E-3</v>
      </c>
      <c r="J10134" s="12">
        <v>1.6736529066294732E-3</v>
      </c>
      <c r="K10134" s="12">
        <v>1.0195056131988224E-3</v>
      </c>
      <c r="L10134" s="12">
        <v>4.7799917405318446E-4</v>
      </c>
      <c r="M10134" s="12">
        <v>1.2455001075358646E-3</v>
      </c>
      <c r="N10134" s="12">
        <v>-4.5485282884476561E-4</v>
      </c>
      <c r="O10134" s="12">
        <v>2.4437578906009674E-4</v>
      </c>
      <c r="P10134" s="2"/>
      <c r="Q10134" s="2"/>
      <c r="R10134" s="2"/>
      <c r="S10134" s="2"/>
      <c r="T10134" s="2"/>
      <c r="U10134" s="2"/>
      <c r="V10134" s="2"/>
      <c r="W10134" s="2"/>
      <c r="X10134" s="2"/>
      <c r="Y10134" s="2"/>
      <c r="Z10134" s="2"/>
      <c r="AA10134" s="2"/>
      <c r="AB10134" s="2"/>
      <c r="AC10134" s="2"/>
      <c r="AD10134" s="2"/>
    </row>
    <row r="10135" spans="1:30" x14ac:dyDescent="0.25">
      <c r="A10135" s="12">
        <v>-2.37201531401847E-3</v>
      </c>
      <c r="B10135" s="12">
        <v>1.4247261724721559E-4</v>
      </c>
      <c r="C10135" s="12">
        <v>1.3105536988176454E-3</v>
      </c>
      <c r="D10135" s="12">
        <v>-1.1258127312907382E-3</v>
      </c>
      <c r="E10135" s="12">
        <v>1.2543287682492015E-3</v>
      </c>
      <c r="F10135" s="12">
        <v>-5.220321186610677E-4</v>
      </c>
      <c r="G10135" s="12">
        <v>-2.6149817334440316E-4</v>
      </c>
      <c r="H10135" s="12">
        <v>-6.0610344940668285E-4</v>
      </c>
      <c r="I10135" s="12">
        <v>-1.2515122833311372E-3</v>
      </c>
      <c r="J10135" s="12">
        <v>1.7085847370534855E-3</v>
      </c>
      <c r="K10135" s="12">
        <v>9.8751556350202717E-4</v>
      </c>
      <c r="L10135" s="12">
        <v>5.0548653668138453E-4</v>
      </c>
      <c r="M10135" s="12">
        <v>1.2060901102310666E-3</v>
      </c>
      <c r="N10135" s="12">
        <v>-3.9940021896216497E-4</v>
      </c>
      <c r="O10135" s="12">
        <v>2.5166336141242224E-4</v>
      </c>
      <c r="P10135" s="2"/>
      <c r="Q10135" s="2"/>
      <c r="R10135" s="2"/>
      <c r="S10135" s="2"/>
      <c r="T10135" s="2"/>
      <c r="U10135" s="2"/>
      <c r="V10135" s="2"/>
      <c r="W10135" s="2"/>
      <c r="X10135" s="2"/>
      <c r="Y10135" s="2"/>
      <c r="Z10135" s="2"/>
      <c r="AA10135" s="2"/>
      <c r="AB10135" s="2"/>
      <c r="AC10135" s="2"/>
      <c r="AD10135" s="2"/>
    </row>
    <row r="10136" spans="1:30" x14ac:dyDescent="0.25">
      <c r="A10136" s="12">
        <v>-2.4764747954778466E-3</v>
      </c>
      <c r="B10136" s="12">
        <v>2.1537514701302349E-4</v>
      </c>
      <c r="C10136" s="12">
        <v>1.3726061602372577E-3</v>
      </c>
      <c r="D10136" s="12">
        <v>-1.110764244889194E-3</v>
      </c>
      <c r="E10136" s="12">
        <v>1.2637503987845483E-3</v>
      </c>
      <c r="F10136" s="12">
        <v>-4.7844200159719914E-4</v>
      </c>
      <c r="G10136" s="12">
        <v>-2.5969195124489426E-4</v>
      </c>
      <c r="H10136" s="12">
        <v>-6.2892146087184227E-4</v>
      </c>
      <c r="I10136" s="12">
        <v>-1.2731158383143966E-3</v>
      </c>
      <c r="J10136" s="12">
        <v>1.6597725454910008E-3</v>
      </c>
      <c r="K10136" s="12">
        <v>9.4144760993241467E-4</v>
      </c>
      <c r="L10136" s="12">
        <v>5.1819551804512182E-4</v>
      </c>
      <c r="M10136" s="12">
        <v>1.1777395239133386E-3</v>
      </c>
      <c r="N10136" s="12">
        <v>-3.9078529183652694E-4</v>
      </c>
      <c r="O10136" s="12">
        <v>2.3517500259152748E-4</v>
      </c>
      <c r="P10136" s="2"/>
      <c r="Q10136" s="2"/>
      <c r="R10136" s="2"/>
      <c r="S10136" s="2"/>
      <c r="T10136" s="2"/>
      <c r="U10136" s="2"/>
      <c r="V10136" s="2"/>
      <c r="W10136" s="2"/>
      <c r="X10136" s="2"/>
      <c r="Y10136" s="2"/>
      <c r="Z10136" s="2"/>
      <c r="AA10136" s="2"/>
      <c r="AB10136" s="2"/>
      <c r="AC10136" s="2"/>
      <c r="AD10136" s="2"/>
    </row>
    <row r="10137" spans="1:30" x14ac:dyDescent="0.25">
      <c r="A10137" s="12">
        <v>-2.6237616676200149E-3</v>
      </c>
      <c r="B10137" s="12">
        <v>3.5085322720263283E-4</v>
      </c>
      <c r="C10137" s="12">
        <v>1.4215047854038837E-3</v>
      </c>
      <c r="D10137" s="12">
        <v>-1.0983968101220317E-3</v>
      </c>
      <c r="E10137" s="12">
        <v>1.2586661835774335E-3</v>
      </c>
      <c r="F10137" s="12">
        <v>-4.8013949235515136E-4</v>
      </c>
      <c r="G10137" s="12">
        <v>-2.9414677945525393E-4</v>
      </c>
      <c r="H10137" s="12">
        <v>-5.9547424608432059E-4</v>
      </c>
      <c r="I10137" s="12">
        <v>-1.2823286137149689E-3</v>
      </c>
      <c r="J10137" s="12">
        <v>1.6843253220180658E-3</v>
      </c>
      <c r="K10137" s="12">
        <v>9.9989525869088598E-4</v>
      </c>
      <c r="L10137" s="12">
        <v>4.9553490279949906E-4</v>
      </c>
      <c r="M10137" s="12">
        <v>1.2019395540040006E-3</v>
      </c>
      <c r="N10137" s="12">
        <v>-3.5033974898224306E-4</v>
      </c>
      <c r="O10137" s="12">
        <v>2.6570195545373541E-4</v>
      </c>
      <c r="P10137" s="2"/>
      <c r="Q10137" s="2"/>
      <c r="R10137" s="2"/>
      <c r="S10137" s="2"/>
      <c r="T10137" s="2"/>
      <c r="U10137" s="2"/>
      <c r="V10137" s="2"/>
      <c r="W10137" s="2"/>
      <c r="X10137" s="2"/>
      <c r="Y10137" s="2"/>
      <c r="Z10137" s="2"/>
      <c r="AA10137" s="2"/>
      <c r="AB10137" s="2"/>
      <c r="AC10137" s="2"/>
      <c r="AD10137" s="2"/>
    </row>
    <row r="10138" spans="1:30" x14ac:dyDescent="0.25">
      <c r="A10138" s="12">
        <v>-2.6596914175243905E-3</v>
      </c>
      <c r="B10138" s="12">
        <v>4.6494561230344528E-4</v>
      </c>
      <c r="C10138" s="12">
        <v>1.4564858517154351E-3</v>
      </c>
      <c r="D10138" s="12">
        <v>-1.1037663445562973E-3</v>
      </c>
      <c r="E10138" s="12">
        <v>1.2665181372404923E-3</v>
      </c>
      <c r="F10138" s="12">
        <v>-4.6231983477449301E-4</v>
      </c>
      <c r="G10138" s="12">
        <v>-2.5462558675292963E-4</v>
      </c>
      <c r="H10138" s="12">
        <v>-5.3420653436323504E-4</v>
      </c>
      <c r="I10138" s="12">
        <v>-1.2841968881627545E-3</v>
      </c>
      <c r="J10138" s="12">
        <v>1.7208701954845331E-3</v>
      </c>
      <c r="K10138" s="12">
        <v>1.0201985132715489E-3</v>
      </c>
      <c r="L10138" s="12">
        <v>5.019584067260085E-4</v>
      </c>
      <c r="M10138" s="12">
        <v>1.2426711840049281E-3</v>
      </c>
      <c r="N10138" s="12">
        <v>-3.2878306476199164E-4</v>
      </c>
      <c r="O10138" s="12">
        <v>3.226203923950575E-4</v>
      </c>
      <c r="P10138" s="2"/>
      <c r="Q10138" s="2"/>
      <c r="R10138" s="2"/>
      <c r="S10138" s="2"/>
      <c r="T10138" s="2"/>
      <c r="U10138" s="2"/>
      <c r="V10138" s="2"/>
      <c r="W10138" s="2"/>
      <c r="X10138" s="2"/>
      <c r="Y10138" s="2"/>
      <c r="Z10138" s="2"/>
      <c r="AA10138" s="2"/>
      <c r="AB10138" s="2"/>
      <c r="AC10138" s="2"/>
      <c r="AD10138" s="2"/>
    </row>
    <row r="10139" spans="1:30" x14ac:dyDescent="0.25">
      <c r="A10139" s="12">
        <v>-2.4942461283094883E-3</v>
      </c>
      <c r="B10139" s="12">
        <v>5.4176936713446356E-4</v>
      </c>
      <c r="C10139" s="12">
        <v>1.4184823674902108E-3</v>
      </c>
      <c r="D10139" s="12">
        <v>-1.1287219855517785E-3</v>
      </c>
      <c r="E10139" s="12">
        <v>1.2734948981464062E-3</v>
      </c>
      <c r="F10139" s="12">
        <v>-4.6578096703486999E-4</v>
      </c>
      <c r="G10139" s="12">
        <v>-2.1259388614544496E-4</v>
      </c>
      <c r="H10139" s="12">
        <v>-4.8033136129553621E-4</v>
      </c>
      <c r="I10139" s="12">
        <v>-1.257403874564623E-3</v>
      </c>
      <c r="J10139" s="12">
        <v>1.7153332755557211E-3</v>
      </c>
      <c r="K10139" s="12">
        <v>9.6813058068350496E-4</v>
      </c>
      <c r="L10139" s="12">
        <v>4.7283662237631251E-4</v>
      </c>
      <c r="M10139" s="12">
        <v>1.2482540365929165E-3</v>
      </c>
      <c r="N10139" s="12">
        <v>-4.2396512017276226E-4</v>
      </c>
      <c r="O10139" s="12">
        <v>3.4096959733674191E-4</v>
      </c>
      <c r="P10139" s="2"/>
      <c r="Q10139" s="2"/>
      <c r="R10139" s="2"/>
      <c r="S10139" s="2"/>
      <c r="T10139" s="2"/>
      <c r="U10139" s="2"/>
      <c r="V10139" s="2"/>
      <c r="W10139" s="2"/>
      <c r="X10139" s="2"/>
      <c r="Y10139" s="2"/>
      <c r="Z10139" s="2"/>
      <c r="AA10139" s="2"/>
      <c r="AB10139" s="2"/>
      <c r="AC10139" s="2"/>
      <c r="AD10139" s="2"/>
    </row>
    <row r="10140" spans="1:30" x14ac:dyDescent="0.25">
      <c r="A10140" s="12">
        <v>-2.2988561287707945E-3</v>
      </c>
      <c r="B10140" s="12">
        <v>5.0749376571999568E-4</v>
      </c>
      <c r="C10140" s="12">
        <v>1.3928505228280048E-3</v>
      </c>
      <c r="D10140" s="12">
        <v>-1.1038938031544513E-3</v>
      </c>
      <c r="E10140" s="12">
        <v>1.2892193034618256E-3</v>
      </c>
      <c r="F10140" s="12">
        <v>-4.9413698080512055E-4</v>
      </c>
      <c r="G10140" s="12">
        <v>-1.6737054287917921E-4</v>
      </c>
      <c r="H10140" s="12">
        <v>-4.5399796215500686E-4</v>
      </c>
      <c r="I10140" s="12">
        <v>-1.2830200384287237E-3</v>
      </c>
      <c r="J10140" s="12">
        <v>1.6860257280237002E-3</v>
      </c>
      <c r="K10140" s="12">
        <v>9.7587874620823367E-4</v>
      </c>
      <c r="L10140" s="12">
        <v>4.6179269834507831E-4</v>
      </c>
      <c r="M10140" s="12">
        <v>1.2921906325699313E-3</v>
      </c>
      <c r="N10140" s="12">
        <v>-3.0413140959563656E-4</v>
      </c>
      <c r="O10140" s="12">
        <v>3.6431144112873047E-4</v>
      </c>
      <c r="P10140" s="2"/>
      <c r="Q10140" s="2"/>
      <c r="R10140" s="2"/>
      <c r="S10140" s="2"/>
      <c r="T10140" s="2"/>
      <c r="U10140" s="2"/>
      <c r="V10140" s="2"/>
      <c r="W10140" s="2"/>
      <c r="X10140" s="2"/>
      <c r="Y10140" s="2"/>
      <c r="Z10140" s="2"/>
      <c r="AA10140" s="2"/>
      <c r="AB10140" s="2"/>
      <c r="AC10140" s="2"/>
      <c r="AD10140" s="2"/>
    </row>
    <row r="10141" spans="1:30" x14ac:dyDescent="0.25">
      <c r="A10141" s="12">
        <v>-2.2030373537408805E-3</v>
      </c>
      <c r="B10141" s="12">
        <v>4.19499247184832E-4</v>
      </c>
      <c r="C10141" s="12">
        <v>1.3185067936503816E-3</v>
      </c>
      <c r="D10141" s="12">
        <v>-1.113544817702061E-3</v>
      </c>
      <c r="E10141" s="12">
        <v>1.27362461676527E-3</v>
      </c>
      <c r="F10141" s="12">
        <v>-4.9251077122000402E-4</v>
      </c>
      <c r="G10141" s="12">
        <v>-1.7189760031378079E-4</v>
      </c>
      <c r="H10141" s="12">
        <v>-4.6823008824906223E-4</v>
      </c>
      <c r="I10141" s="12">
        <v>-1.2859344241912135E-3</v>
      </c>
      <c r="J10141" s="12">
        <v>1.6739398132779792E-3</v>
      </c>
      <c r="K10141" s="12">
        <v>9.7033696009309284E-4</v>
      </c>
      <c r="L10141" s="12">
        <v>4.1364843192233299E-4</v>
      </c>
      <c r="M10141" s="12">
        <v>1.2927947794909404E-3</v>
      </c>
      <c r="N10141" s="12">
        <v>-4.0077192158980703E-4</v>
      </c>
      <c r="O10141" s="12">
        <v>3.3689963041365426E-4</v>
      </c>
      <c r="P10141" s="2"/>
      <c r="Q10141" s="2"/>
      <c r="R10141" s="2"/>
      <c r="S10141" s="2"/>
      <c r="T10141" s="2"/>
      <c r="U10141" s="2"/>
      <c r="V10141" s="2"/>
      <c r="W10141" s="2"/>
      <c r="X10141" s="2"/>
      <c r="Y10141" s="2"/>
      <c r="Z10141" s="2"/>
      <c r="AA10141" s="2"/>
      <c r="AB10141" s="2"/>
      <c r="AC10141" s="2"/>
      <c r="AD10141" s="2"/>
    </row>
    <row r="10142" spans="1:30" x14ac:dyDescent="0.25">
      <c r="A10142" s="12">
        <v>-2.2106851679974341E-3</v>
      </c>
      <c r="B10142" s="12">
        <v>3.0598872390473757E-4</v>
      </c>
      <c r="C10142" s="12">
        <v>1.2704494060731375E-3</v>
      </c>
      <c r="D10142" s="12">
        <v>-1.1424226090360166E-3</v>
      </c>
      <c r="E10142" s="12">
        <v>1.2563864196429224E-3</v>
      </c>
      <c r="F10142" s="12">
        <v>-5.0426544523881657E-4</v>
      </c>
      <c r="G10142" s="12">
        <v>-1.7444707630440777E-4</v>
      </c>
      <c r="H10142" s="12">
        <v>-4.950575067791625E-4</v>
      </c>
      <c r="I10142" s="12">
        <v>-1.2674816447177128E-3</v>
      </c>
      <c r="J10142" s="12">
        <v>1.7299310146058578E-3</v>
      </c>
      <c r="K10142" s="12">
        <v>9.9841355770520978E-4</v>
      </c>
      <c r="L10142" s="12">
        <v>4.0777689146173575E-4</v>
      </c>
      <c r="M10142" s="12">
        <v>1.2528888912595399E-3</v>
      </c>
      <c r="N10142" s="12">
        <v>-4.214416173357686E-4</v>
      </c>
      <c r="O10142" s="12">
        <v>2.7441633439211993E-4</v>
      </c>
      <c r="P10142" s="2"/>
      <c r="Q10142" s="2"/>
      <c r="R10142" s="2"/>
      <c r="S10142" s="2"/>
      <c r="T10142" s="2"/>
      <c r="U10142" s="2"/>
      <c r="V10142" s="2"/>
      <c r="W10142" s="2"/>
      <c r="X10142" s="2"/>
      <c r="Y10142" s="2"/>
      <c r="Z10142" s="2"/>
      <c r="AA10142" s="2"/>
      <c r="AB10142" s="2"/>
      <c r="AC10142" s="2"/>
      <c r="AD10142" s="2"/>
    </row>
    <row r="10143" spans="1:30" x14ac:dyDescent="0.25">
      <c r="A10143" s="12">
        <v>-2.2647128201017021E-3</v>
      </c>
      <c r="B10143" s="12">
        <v>2.0479316608968846E-4</v>
      </c>
      <c r="C10143" s="12">
        <v>1.2572517652818763E-3</v>
      </c>
      <c r="D10143" s="12">
        <v>-1.1297285792483444E-3</v>
      </c>
      <c r="E10143" s="12">
        <v>1.2393836944474272E-3</v>
      </c>
      <c r="F10143" s="12">
        <v>-4.916210278161421E-4</v>
      </c>
      <c r="G10143" s="12">
        <v>-2.0490271306852117E-4</v>
      </c>
      <c r="H10143" s="12">
        <v>-5.5819655359628205E-4</v>
      </c>
      <c r="I10143" s="12">
        <v>-1.2381121052504056E-3</v>
      </c>
      <c r="J10143" s="12">
        <v>1.7063745097302381E-3</v>
      </c>
      <c r="K10143" s="12">
        <v>9.603508254031471E-4</v>
      </c>
      <c r="L10143" s="12">
        <v>4.0900464325851441E-4</v>
      </c>
      <c r="M10143" s="12">
        <v>1.2912280994532709E-3</v>
      </c>
      <c r="N10143" s="12">
        <v>-3.2876220137860966E-4</v>
      </c>
      <c r="O10143" s="12">
        <v>2.5643418388362582E-4</v>
      </c>
      <c r="P10143" s="2"/>
      <c r="Q10143" s="2"/>
      <c r="R10143" s="2"/>
      <c r="S10143" s="2"/>
      <c r="T10143" s="2"/>
      <c r="U10143" s="2"/>
      <c r="V10143" s="2"/>
      <c r="W10143" s="2"/>
      <c r="X10143" s="2"/>
      <c r="Y10143" s="2"/>
      <c r="Z10143" s="2"/>
      <c r="AA10143" s="2"/>
      <c r="AB10143" s="2"/>
      <c r="AC10143" s="2"/>
      <c r="AD10143" s="2"/>
    </row>
    <row r="10144" spans="1:30" x14ac:dyDescent="0.25">
      <c r="A10144" s="12">
        <v>-2.3729308157112963E-3</v>
      </c>
      <c r="B10144" s="12">
        <v>1.4987102812427192E-4</v>
      </c>
      <c r="C10144" s="12">
        <v>1.3158474772681002E-3</v>
      </c>
      <c r="D10144" s="12">
        <v>-1.1510696637178708E-3</v>
      </c>
      <c r="E10144" s="12">
        <v>1.2336317138972939E-3</v>
      </c>
      <c r="F10144" s="12">
        <v>-4.7804527873844803E-4</v>
      </c>
      <c r="G10144" s="12">
        <v>-2.7930666174284303E-4</v>
      </c>
      <c r="H10144" s="12">
        <v>-5.8656995634054289E-4</v>
      </c>
      <c r="I10144" s="12">
        <v>-1.2576640256626744E-3</v>
      </c>
      <c r="J10144" s="12">
        <v>1.7053922606690608E-3</v>
      </c>
      <c r="K10144" s="12">
        <v>9.7357165677174442E-4</v>
      </c>
      <c r="L10144" s="12">
        <v>3.756270263236136E-4</v>
      </c>
      <c r="M10144" s="12">
        <v>1.2588253147024068E-3</v>
      </c>
      <c r="N10144" s="12">
        <v>-5.1182533031313149E-4</v>
      </c>
      <c r="O10144" s="12">
        <v>2.6130435961436402E-4</v>
      </c>
      <c r="P10144" s="2"/>
      <c r="Q10144" s="2"/>
      <c r="R10144" s="2"/>
      <c r="S10144" s="2"/>
      <c r="T10144" s="2"/>
      <c r="U10144" s="2"/>
      <c r="V10144" s="2"/>
      <c r="W10144" s="2"/>
      <c r="X10144" s="2"/>
      <c r="Y10144" s="2"/>
      <c r="Z10144" s="2"/>
      <c r="AA10144" s="2"/>
      <c r="AB10144" s="2"/>
      <c r="AC10144" s="2"/>
      <c r="AD10144" s="2"/>
    </row>
    <row r="10145" spans="1:30" x14ac:dyDescent="0.25">
      <c r="A10145" s="12">
        <v>-2.4710972777579406E-3</v>
      </c>
      <c r="B10145" s="12">
        <v>2.1265103325534914E-4</v>
      </c>
      <c r="C10145" s="12">
        <v>1.3581724696486031E-3</v>
      </c>
      <c r="D10145" s="12">
        <v>-1.18655169174393E-3</v>
      </c>
      <c r="E10145" s="12">
        <v>1.2297483137350851E-3</v>
      </c>
      <c r="F10145" s="12">
        <v>-4.9378625019355583E-4</v>
      </c>
      <c r="G10145" s="12">
        <v>-2.9657754213156096E-4</v>
      </c>
      <c r="H10145" s="12">
        <v>-5.853980393766971E-4</v>
      </c>
      <c r="I10145" s="12">
        <v>-1.2761691208999148E-3</v>
      </c>
      <c r="J10145" s="12">
        <v>1.6826702112048063E-3</v>
      </c>
      <c r="K10145" s="12">
        <v>9.7535077294922507E-4</v>
      </c>
      <c r="L10145" s="12">
        <v>3.7493228666128696E-4</v>
      </c>
      <c r="M10145" s="12">
        <v>1.2644012117981683E-3</v>
      </c>
      <c r="N10145" s="12">
        <v>-3.6111133701401972E-4</v>
      </c>
      <c r="O10145" s="12">
        <v>2.512394653359249E-4</v>
      </c>
      <c r="P10145" s="2"/>
      <c r="Q10145" s="2"/>
      <c r="R10145" s="2"/>
      <c r="S10145" s="2"/>
      <c r="T10145" s="2"/>
      <c r="U10145" s="2"/>
      <c r="V10145" s="2"/>
      <c r="W10145" s="2"/>
      <c r="X10145" s="2"/>
      <c r="Y10145" s="2"/>
      <c r="Z10145" s="2"/>
      <c r="AA10145" s="2"/>
      <c r="AB10145" s="2"/>
      <c r="AC10145" s="2"/>
      <c r="AD10145" s="2"/>
    </row>
    <row r="10146" spans="1:30" x14ac:dyDescent="0.25">
      <c r="A10146" s="12">
        <v>-2.6317082328610078E-3</v>
      </c>
      <c r="B10146" s="12">
        <v>3.2476156563568723E-4</v>
      </c>
      <c r="C10146" s="12">
        <v>1.4260874066981803E-3</v>
      </c>
      <c r="D10146" s="12">
        <v>-1.1655000464674075E-3</v>
      </c>
      <c r="E10146" s="12">
        <v>1.2305965837600128E-3</v>
      </c>
      <c r="F10146" s="12">
        <v>-4.407391191832961E-4</v>
      </c>
      <c r="G10146" s="12">
        <v>-3.0739426613636301E-4</v>
      </c>
      <c r="H10146" s="12">
        <v>-5.6890412080674282E-4</v>
      </c>
      <c r="I10146" s="12">
        <v>-1.2631165927969399E-3</v>
      </c>
      <c r="J10146" s="12">
        <v>1.7337316930205718E-3</v>
      </c>
      <c r="K10146" s="12">
        <v>9.668520914094136E-4</v>
      </c>
      <c r="L10146" s="12">
        <v>3.9461645043501798E-4</v>
      </c>
      <c r="M10146" s="12">
        <v>1.3197379487084045E-3</v>
      </c>
      <c r="N10146" s="12">
        <v>-2.4172523441460408E-4</v>
      </c>
      <c r="O10146" s="12">
        <v>2.6353429364464072E-4</v>
      </c>
      <c r="P10146" s="2"/>
      <c r="Q10146" s="2"/>
      <c r="R10146" s="2"/>
      <c r="S10146" s="2"/>
      <c r="T10146" s="2"/>
      <c r="U10146" s="2"/>
      <c r="V10146" s="2"/>
      <c r="W10146" s="2"/>
      <c r="X10146" s="2"/>
      <c r="Y10146" s="2"/>
      <c r="Z10146" s="2"/>
      <c r="AA10146" s="2"/>
      <c r="AB10146" s="2"/>
      <c r="AC10146" s="2"/>
      <c r="AD10146" s="2"/>
    </row>
    <row r="10147" spans="1:30" x14ac:dyDescent="0.25">
      <c r="A10147" s="12">
        <v>-2.5461288643652828E-3</v>
      </c>
      <c r="B10147" s="12">
        <v>4.5628114303710669E-4</v>
      </c>
      <c r="C10147" s="12">
        <v>1.4667689670753385E-3</v>
      </c>
      <c r="D10147" s="12">
        <v>-1.1971027239056637E-3</v>
      </c>
      <c r="E10147" s="12">
        <v>1.2282793931485182E-3</v>
      </c>
      <c r="F10147" s="12">
        <v>-4.5159901017392514E-4</v>
      </c>
      <c r="G10147" s="12">
        <v>-2.4377353722522963E-4</v>
      </c>
      <c r="H10147" s="12">
        <v>-5.4729148759484307E-4</v>
      </c>
      <c r="I10147" s="12">
        <v>-1.2679957261309924E-3</v>
      </c>
      <c r="J10147" s="12">
        <v>1.8122327130218974E-3</v>
      </c>
      <c r="K10147" s="12">
        <v>1.0016217567082439E-3</v>
      </c>
      <c r="L10147" s="12">
        <v>3.8009970678797012E-4</v>
      </c>
      <c r="M10147" s="12">
        <v>1.2655545750861876E-3</v>
      </c>
      <c r="N10147" s="12">
        <v>-4.3572164849572389E-4</v>
      </c>
      <c r="O10147" s="12">
        <v>3.4557874648072785E-4</v>
      </c>
      <c r="P10147" s="2"/>
      <c r="Q10147" s="2"/>
      <c r="R10147" s="2"/>
      <c r="S10147" s="2"/>
      <c r="T10147" s="2"/>
      <c r="U10147" s="2"/>
      <c r="V10147" s="2"/>
      <c r="W10147" s="2"/>
      <c r="X10147" s="2"/>
      <c r="Y10147" s="2"/>
      <c r="Z10147" s="2"/>
      <c r="AA10147" s="2"/>
      <c r="AB10147" s="2"/>
      <c r="AC10147" s="2"/>
      <c r="AD10147" s="2"/>
    </row>
    <row r="10148" spans="1:30" x14ac:dyDescent="0.25">
      <c r="A10148" s="12">
        <v>-2.38438012418026E-3</v>
      </c>
      <c r="B10148" s="12">
        <v>5.5189463628785155E-4</v>
      </c>
      <c r="C10148" s="12">
        <v>1.4420647311247203E-3</v>
      </c>
      <c r="D10148" s="12">
        <v>-1.1448261677814286E-3</v>
      </c>
      <c r="E10148" s="12">
        <v>1.242999193028068E-3</v>
      </c>
      <c r="F10148" s="12">
        <v>-4.9430033727637104E-4</v>
      </c>
      <c r="G10148" s="12">
        <v>-2.0314933257298731E-4</v>
      </c>
      <c r="H10148" s="12">
        <v>-4.926596444465828E-4</v>
      </c>
      <c r="I10148" s="12">
        <v>-1.2600454637033231E-3</v>
      </c>
      <c r="J10148" s="12">
        <v>1.7235995925189058E-3</v>
      </c>
      <c r="K10148" s="12">
        <v>9.311618912017707E-4</v>
      </c>
      <c r="L10148" s="12">
        <v>3.6614611216713238E-4</v>
      </c>
      <c r="M10148" s="12">
        <v>1.2930718399313205E-3</v>
      </c>
      <c r="N10148" s="12">
        <v>-2.8110103970083866E-4</v>
      </c>
      <c r="O10148" s="12">
        <v>3.5096855913666498E-4</v>
      </c>
      <c r="P10148" s="2"/>
      <c r="Q10148" s="2"/>
      <c r="R10148" s="2"/>
      <c r="S10148" s="2"/>
      <c r="T10148" s="2"/>
      <c r="U10148" s="2"/>
      <c r="V10148" s="2"/>
      <c r="W10148" s="2"/>
      <c r="X10148" s="2"/>
      <c r="Y10148" s="2"/>
      <c r="Z10148" s="2"/>
      <c r="AA10148" s="2"/>
      <c r="AB10148" s="2"/>
      <c r="AC10148" s="2"/>
      <c r="AD10148" s="2"/>
    </row>
    <row r="10149" spans="1:30" x14ac:dyDescent="0.25">
      <c r="A10149" s="12">
        <v>-2.4225076582464196E-3</v>
      </c>
      <c r="B10149" s="12">
        <v>5.3100579453753665E-4</v>
      </c>
      <c r="C10149" s="12">
        <v>1.3612833536841389E-3</v>
      </c>
      <c r="D10149" s="12">
        <v>-1.1433667433162179E-3</v>
      </c>
      <c r="E10149" s="12">
        <v>1.2643812473508147E-3</v>
      </c>
      <c r="F10149" s="12">
        <v>-4.8315359631760402E-4</v>
      </c>
      <c r="G10149" s="12">
        <v>-1.4507257166807141E-4</v>
      </c>
      <c r="H10149" s="12">
        <v>-4.6071986755746505E-4</v>
      </c>
      <c r="I10149" s="12">
        <v>-1.2786246984342066E-3</v>
      </c>
      <c r="J10149" s="12">
        <v>1.7106830062353841E-3</v>
      </c>
      <c r="K10149" s="12">
        <v>9.7796612182198851E-4</v>
      </c>
      <c r="L10149" s="12">
        <v>3.3010466948382608E-4</v>
      </c>
      <c r="M10149" s="12">
        <v>1.3832838607332066E-3</v>
      </c>
      <c r="N10149" s="12">
        <v>-3.6860355479481844E-4</v>
      </c>
      <c r="O10149" s="12">
        <v>3.4540451344697141E-4</v>
      </c>
      <c r="P10149" s="2"/>
      <c r="Q10149" s="2"/>
      <c r="R10149" s="2"/>
      <c r="S10149" s="2"/>
      <c r="T10149" s="2"/>
      <c r="U10149" s="2"/>
      <c r="V10149" s="2"/>
      <c r="W10149" s="2"/>
      <c r="X10149" s="2"/>
      <c r="Y10149" s="2"/>
      <c r="Z10149" s="2"/>
      <c r="AA10149" s="2"/>
      <c r="AB10149" s="2"/>
      <c r="AC10149" s="2"/>
      <c r="AD10149" s="2"/>
    </row>
    <row r="10150" spans="1:30" x14ac:dyDescent="0.25">
      <c r="A10150" s="12">
        <v>-2.2621909715446176E-3</v>
      </c>
      <c r="B10150" s="12">
        <v>4.0887089582887916E-4</v>
      </c>
      <c r="C10150" s="12">
        <v>1.297563748674159E-3</v>
      </c>
      <c r="D10150" s="12">
        <v>-1.1502972928326728E-3</v>
      </c>
      <c r="E10150" s="12">
        <v>1.249995534102867E-3</v>
      </c>
      <c r="F10150" s="12">
        <v>-4.8627366859687113E-4</v>
      </c>
      <c r="G10150" s="12">
        <v>-1.104434016123508E-4</v>
      </c>
      <c r="H10150" s="12">
        <v>-4.6739691576325979E-4</v>
      </c>
      <c r="I10150" s="12">
        <v>-1.250907643636764E-3</v>
      </c>
      <c r="J10150" s="12">
        <v>1.7620691221449014E-3</v>
      </c>
      <c r="K10150" s="12">
        <v>1.0209361104910461E-3</v>
      </c>
      <c r="L10150" s="12">
        <v>2.9823829061593002E-4</v>
      </c>
      <c r="M10150" s="12">
        <v>1.3611317772385442E-3</v>
      </c>
      <c r="N10150" s="12">
        <v>-5.1228677648976271E-4</v>
      </c>
      <c r="O10150" s="12">
        <v>3.4956421648287255E-4</v>
      </c>
      <c r="P10150" s="2"/>
      <c r="Q10150" s="2"/>
      <c r="R10150" s="2"/>
      <c r="S10150" s="2"/>
      <c r="T10150" s="2"/>
      <c r="U10150" s="2"/>
      <c r="V10150" s="2"/>
      <c r="W10150" s="2"/>
      <c r="X10150" s="2"/>
      <c r="Y10150" s="2"/>
      <c r="Z10150" s="2"/>
      <c r="AA10150" s="2"/>
      <c r="AB10150" s="2"/>
      <c r="AC10150" s="2"/>
      <c r="AD10150" s="2"/>
    </row>
    <row r="10151" spans="1:30" x14ac:dyDescent="0.25">
      <c r="A10151" s="12">
        <v>-2.2272505541147489E-3</v>
      </c>
      <c r="B10151" s="12">
        <v>2.9252822021753292E-4</v>
      </c>
      <c r="C10151" s="12">
        <v>1.2654703537074579E-3</v>
      </c>
      <c r="D10151" s="12">
        <v>-1.1321779478367831E-3</v>
      </c>
      <c r="E10151" s="12">
        <v>1.2225374066429202E-3</v>
      </c>
      <c r="F10151" s="12">
        <v>-4.8363662841811368E-4</v>
      </c>
      <c r="G10151" s="12">
        <v>-1.8173704189410709E-4</v>
      </c>
      <c r="H10151" s="12">
        <v>-5.1592799855719343E-4</v>
      </c>
      <c r="I10151" s="12">
        <v>-1.2409120694009731E-3</v>
      </c>
      <c r="J10151" s="12">
        <v>1.7362710060535294E-3</v>
      </c>
      <c r="K10151" s="12">
        <v>9.6277088357767755E-4</v>
      </c>
      <c r="L10151" s="12">
        <v>3.0673138443145003E-4</v>
      </c>
      <c r="M10151" s="12">
        <v>1.3703641230943145E-3</v>
      </c>
      <c r="N10151" s="12">
        <v>-2.6929915414666025E-4</v>
      </c>
      <c r="O10151" s="12">
        <v>3.0090044929736407E-4</v>
      </c>
      <c r="P10151" s="2"/>
      <c r="Q10151" s="2"/>
      <c r="R10151" s="2"/>
      <c r="S10151" s="2"/>
      <c r="T10151" s="2"/>
      <c r="U10151" s="2"/>
      <c r="V10151" s="2"/>
      <c r="W10151" s="2"/>
      <c r="X10151" s="2"/>
      <c r="Y10151" s="2"/>
      <c r="Z10151" s="2"/>
      <c r="AA10151" s="2"/>
      <c r="AB10151" s="2"/>
      <c r="AC10151" s="2"/>
      <c r="AD10151" s="2"/>
    </row>
    <row r="10152" spans="1:30" x14ac:dyDescent="0.25">
      <c r="A10152" s="12">
        <v>-2.2240154474703665E-3</v>
      </c>
      <c r="B10152" s="12">
        <v>1.6133617128613251E-4</v>
      </c>
      <c r="C10152" s="12">
        <v>1.3028930468915189E-3</v>
      </c>
      <c r="D10152" s="12">
        <v>-1.172965169573021E-3</v>
      </c>
      <c r="E10152" s="12">
        <v>1.2337206404976471E-3</v>
      </c>
      <c r="F10152" s="12">
        <v>-4.9169866527190597E-4</v>
      </c>
      <c r="G10152" s="12">
        <v>-1.9820162027852096E-4</v>
      </c>
      <c r="H10152" s="12">
        <v>-5.6793451524809221E-4</v>
      </c>
      <c r="I10152" s="12">
        <v>-1.2592111649447351E-3</v>
      </c>
      <c r="J10152" s="12">
        <v>1.7178178337123927E-3</v>
      </c>
      <c r="K10152" s="12">
        <v>9.9140628982220813E-4</v>
      </c>
      <c r="L10152" s="12">
        <v>2.6345787142786821E-4</v>
      </c>
      <c r="M10152" s="12">
        <v>1.3741669047100248E-3</v>
      </c>
      <c r="N10152" s="12">
        <v>-4.2298003843491041E-4</v>
      </c>
      <c r="O10152" s="12">
        <v>2.6220227097726125E-4</v>
      </c>
      <c r="P10152" s="2"/>
      <c r="Q10152" s="2"/>
      <c r="R10152" s="2"/>
      <c r="S10152" s="2"/>
      <c r="T10152" s="2"/>
      <c r="U10152" s="2"/>
      <c r="V10152" s="2"/>
      <c r="W10152" s="2"/>
      <c r="X10152" s="2"/>
      <c r="Y10152" s="2"/>
      <c r="Z10152" s="2"/>
      <c r="AA10152" s="2"/>
      <c r="AB10152" s="2"/>
      <c r="AC10152" s="2"/>
      <c r="AD10152" s="2"/>
    </row>
    <row r="10153" spans="1:30" x14ac:dyDescent="0.25">
      <c r="A10153" s="12">
        <v>-2.3864247094700585E-3</v>
      </c>
      <c r="B10153" s="12">
        <v>1.5527055833248904E-4</v>
      </c>
      <c r="C10153" s="12">
        <v>1.3246775199116376E-3</v>
      </c>
      <c r="D10153" s="12">
        <v>-1.1721373941754151E-3</v>
      </c>
      <c r="E10153" s="12">
        <v>1.1888301459072421E-3</v>
      </c>
      <c r="F10153" s="12">
        <v>-4.9205961133817647E-4</v>
      </c>
      <c r="G10153" s="12">
        <v>-2.6307046469746894E-4</v>
      </c>
      <c r="H10153" s="12">
        <v>-6.0441662812364553E-4</v>
      </c>
      <c r="I10153" s="12">
        <v>-1.2796293038700765E-3</v>
      </c>
      <c r="J10153" s="12">
        <v>1.7014218643959403E-3</v>
      </c>
      <c r="K10153" s="12">
        <v>9.557141093612273E-4</v>
      </c>
      <c r="L10153" s="12">
        <v>2.8357784457957682E-4</v>
      </c>
      <c r="M10153" s="12">
        <v>1.3292081188945558E-3</v>
      </c>
      <c r="N10153" s="12">
        <v>-5.2664630067656988E-4</v>
      </c>
      <c r="O10153" s="12">
        <v>2.3354922633064324E-4</v>
      </c>
      <c r="P10153" s="2"/>
      <c r="Q10153" s="2"/>
      <c r="R10153" s="2"/>
      <c r="S10153" s="2"/>
      <c r="T10153" s="2"/>
      <c r="U10153" s="2"/>
      <c r="V10153" s="2"/>
      <c r="W10153" s="2"/>
      <c r="X10153" s="2"/>
      <c r="Y10153" s="2"/>
      <c r="Z10153" s="2"/>
      <c r="AA10153" s="2"/>
      <c r="AB10153" s="2"/>
      <c r="AC10153" s="2"/>
      <c r="AD10153" s="2"/>
    </row>
    <row r="10154" spans="1:30" x14ac:dyDescent="0.25">
      <c r="A10154" s="12">
        <v>-2.5624945118500179E-3</v>
      </c>
      <c r="B10154" s="12">
        <v>2.550901457523777E-4</v>
      </c>
      <c r="C10154" s="12">
        <v>1.379226644833883E-3</v>
      </c>
      <c r="D10154" s="12">
        <v>-1.1533365454572918E-3</v>
      </c>
      <c r="E10154" s="12">
        <v>1.2096429476116735E-3</v>
      </c>
      <c r="F10154" s="12">
        <v>-4.6216165413362676E-4</v>
      </c>
      <c r="G10154" s="12">
        <v>-2.8044169890729134E-4</v>
      </c>
      <c r="H10154" s="12">
        <v>-6.0305865367809197E-4</v>
      </c>
      <c r="I10154" s="12">
        <v>-1.3043009285455642E-3</v>
      </c>
      <c r="J10154" s="12">
        <v>1.7614899669087393E-3</v>
      </c>
      <c r="K10154" s="12">
        <v>1.0198169844617706E-3</v>
      </c>
      <c r="L10154" s="12">
        <v>3.0972529107705515E-4</v>
      </c>
      <c r="M10154" s="12">
        <v>1.389613715351792E-3</v>
      </c>
      <c r="N10154" s="12">
        <v>-2.917769154879477E-4</v>
      </c>
      <c r="O10154" s="12">
        <v>2.342640291338299E-4</v>
      </c>
      <c r="P10154" s="2"/>
      <c r="Q10154" s="2"/>
      <c r="R10154" s="2"/>
      <c r="S10154" s="2"/>
      <c r="T10154" s="2"/>
      <c r="U10154" s="2"/>
      <c r="V10154" s="2"/>
      <c r="W10154" s="2"/>
      <c r="X10154" s="2"/>
      <c r="Y10154" s="2"/>
      <c r="Z10154" s="2"/>
      <c r="AA10154" s="2"/>
      <c r="AB10154" s="2"/>
      <c r="AC10154" s="2"/>
      <c r="AD10154" s="2"/>
    </row>
    <row r="10155" spans="1:30" x14ac:dyDescent="0.25">
      <c r="A10155" s="12">
        <v>-2.575181540637567E-3</v>
      </c>
      <c r="B10155" s="12">
        <v>3.6271121837855514E-4</v>
      </c>
      <c r="C10155" s="12">
        <v>1.4207443005285381E-3</v>
      </c>
      <c r="D10155" s="12">
        <v>-1.1525969093264536E-3</v>
      </c>
      <c r="E10155" s="12">
        <v>1.2076887039848771E-3</v>
      </c>
      <c r="F10155" s="12">
        <v>-4.63592498822748E-4</v>
      </c>
      <c r="G10155" s="12">
        <v>-2.6835772982950677E-4</v>
      </c>
      <c r="H10155" s="12">
        <v>-5.7517164278388848E-4</v>
      </c>
      <c r="I10155" s="12">
        <v>-1.2688758139303587E-3</v>
      </c>
      <c r="J10155" s="12">
        <v>1.7658359682783333E-3</v>
      </c>
      <c r="K10155" s="12">
        <v>9.685154099155133E-4</v>
      </c>
      <c r="L10155" s="12">
        <v>3.0520763088615023E-4</v>
      </c>
      <c r="M10155" s="12">
        <v>1.4211155855132901E-3</v>
      </c>
      <c r="N10155" s="12">
        <v>-4.5306385854948413E-4</v>
      </c>
      <c r="O10155" s="12">
        <v>2.802069811110241E-4</v>
      </c>
      <c r="P10155" s="2"/>
      <c r="Q10155" s="2"/>
      <c r="R10155" s="2"/>
      <c r="S10155" s="2"/>
      <c r="T10155" s="2"/>
      <c r="U10155" s="2"/>
      <c r="V10155" s="2"/>
      <c r="W10155" s="2"/>
      <c r="X10155" s="2"/>
      <c r="Y10155" s="2"/>
      <c r="Z10155" s="2"/>
      <c r="AA10155" s="2"/>
      <c r="AB10155" s="2"/>
      <c r="AC10155" s="2"/>
      <c r="AD10155" s="2"/>
    </row>
    <row r="10156" spans="1:30" x14ac:dyDescent="0.25">
      <c r="A10156" s="12">
        <v>-2.5693022372836028E-3</v>
      </c>
      <c r="B10156" s="12">
        <v>4.8378355879002104E-4</v>
      </c>
      <c r="C10156" s="12">
        <v>1.4670332227138413E-3</v>
      </c>
      <c r="D10156" s="12">
        <v>-1.1671738459475209E-3</v>
      </c>
      <c r="E10156" s="12">
        <v>1.2420975874389375E-3</v>
      </c>
      <c r="F10156" s="12">
        <v>-4.6024518942880372E-4</v>
      </c>
      <c r="G10156" s="12">
        <v>-2.6134577243800479E-4</v>
      </c>
      <c r="H10156" s="12">
        <v>-5.402945367496846E-4</v>
      </c>
      <c r="I10156" s="12">
        <v>-1.3151692480173891E-3</v>
      </c>
      <c r="J10156" s="12">
        <v>1.7103175285652157E-3</v>
      </c>
      <c r="K10156" s="12">
        <v>9.4147552207470193E-4</v>
      </c>
      <c r="L10156" s="12">
        <v>2.9901645888404571E-4</v>
      </c>
      <c r="M10156" s="12">
        <v>1.3621971267979976E-3</v>
      </c>
      <c r="N10156" s="12">
        <v>-3.0454377377882004E-4</v>
      </c>
      <c r="O10156" s="12">
        <v>3.393430794550906E-4</v>
      </c>
      <c r="P10156" s="2"/>
      <c r="Q10156" s="2"/>
      <c r="R10156" s="2"/>
      <c r="S10156" s="2"/>
      <c r="T10156" s="2"/>
      <c r="U10156" s="2"/>
      <c r="V10156" s="2"/>
      <c r="W10156" s="2"/>
      <c r="X10156" s="2"/>
      <c r="Y10156" s="2"/>
      <c r="Z10156" s="2"/>
      <c r="AA10156" s="2"/>
      <c r="AB10156" s="2"/>
      <c r="AC10156" s="2"/>
      <c r="AD10156" s="2"/>
    </row>
    <row r="10157" spans="1:30" x14ac:dyDescent="0.25">
      <c r="A10157" s="12">
        <v>-2.5830811705959207E-3</v>
      </c>
      <c r="B10157" s="12">
        <v>5.4673852101915334E-4</v>
      </c>
      <c r="C10157" s="12">
        <v>1.4361440716406566E-3</v>
      </c>
      <c r="D10157" s="12">
        <v>-1.1370184585396694E-3</v>
      </c>
      <c r="E10157" s="12">
        <v>1.2571130274726425E-3</v>
      </c>
      <c r="F10157" s="12">
        <v>-4.5964760802952678E-4</v>
      </c>
      <c r="G10157" s="12">
        <v>-1.9693041483549725E-4</v>
      </c>
      <c r="H10157" s="12">
        <v>-4.8147299511143194E-4</v>
      </c>
      <c r="I10157" s="12">
        <v>-1.3169845948211572E-3</v>
      </c>
      <c r="J10157" s="12">
        <v>1.6992446903211825E-3</v>
      </c>
      <c r="K10157" s="12">
        <v>9.9710347867548905E-4</v>
      </c>
      <c r="L10157" s="12">
        <v>3.0847602310696455E-4</v>
      </c>
      <c r="M10157" s="12">
        <v>1.4607917641552412E-3</v>
      </c>
      <c r="N10157" s="12">
        <v>-2.3086873123374062E-4</v>
      </c>
      <c r="O10157" s="12">
        <v>3.746423619532869E-4</v>
      </c>
      <c r="P10157" s="2"/>
      <c r="Q10157" s="2"/>
      <c r="R10157" s="2"/>
      <c r="S10157" s="2"/>
      <c r="T10157" s="2"/>
      <c r="U10157" s="2"/>
      <c r="V10157" s="2"/>
      <c r="W10157" s="2"/>
      <c r="X10157" s="2"/>
      <c r="Y10157" s="2"/>
      <c r="Z10157" s="2"/>
      <c r="AA10157" s="2"/>
      <c r="AB10157" s="2"/>
      <c r="AC10157" s="2"/>
      <c r="AD10157" s="2"/>
    </row>
    <row r="10158" spans="1:30" x14ac:dyDescent="0.25">
      <c r="A10158" s="12">
        <v>-2.3812404701893351E-3</v>
      </c>
      <c r="B10158" s="12">
        <v>4.9973723095623666E-4</v>
      </c>
      <c r="C10158" s="12">
        <v>1.3758734074289815E-3</v>
      </c>
      <c r="D10158" s="12">
        <v>-1.1431792710017371E-3</v>
      </c>
      <c r="E10158" s="12">
        <v>1.2432070283623794E-3</v>
      </c>
      <c r="F10158" s="12">
        <v>-4.6373388071587585E-4</v>
      </c>
      <c r="G10158" s="12">
        <v>-1.5941131142261825E-4</v>
      </c>
      <c r="H10158" s="12">
        <v>-4.4160334665140408E-4</v>
      </c>
      <c r="I10158" s="12">
        <v>-1.3108674237253077E-3</v>
      </c>
      <c r="J10158" s="12">
        <v>1.7133312725689186E-3</v>
      </c>
      <c r="K10158" s="12">
        <v>9.555804894098046E-4</v>
      </c>
      <c r="L10158" s="12">
        <v>2.720163212135367E-4</v>
      </c>
      <c r="M10158" s="12">
        <v>1.4741506787071916E-3</v>
      </c>
      <c r="N10158" s="12">
        <v>-4.1185893568898563E-4</v>
      </c>
      <c r="O10158" s="12">
        <v>3.7234238064539948E-4</v>
      </c>
      <c r="P10158" s="2"/>
      <c r="Q10158" s="2"/>
      <c r="R10158" s="2"/>
      <c r="S10158" s="2"/>
      <c r="T10158" s="2"/>
      <c r="U10158" s="2"/>
      <c r="V10158" s="2"/>
      <c r="W10158" s="2"/>
      <c r="X10158" s="2"/>
      <c r="Y10158" s="2"/>
      <c r="Z10158" s="2"/>
      <c r="AA10158" s="2"/>
      <c r="AB10158" s="2"/>
      <c r="AC10158" s="2"/>
      <c r="AD10158" s="2"/>
    </row>
    <row r="10159" spans="1:30" x14ac:dyDescent="0.25">
      <c r="A10159" s="12">
        <v>-2.2399246625155037E-3</v>
      </c>
      <c r="B10159" s="12">
        <v>4.0317308417337752E-4</v>
      </c>
      <c r="C10159" s="12">
        <v>1.3261330685366882E-3</v>
      </c>
      <c r="D10159" s="12">
        <v>-1.1299939377025087E-3</v>
      </c>
      <c r="E10159" s="12">
        <v>1.2615612951111771E-3</v>
      </c>
      <c r="F10159" s="12">
        <v>-5.0421595703601968E-4</v>
      </c>
      <c r="G10159" s="12">
        <v>-1.3827052611211477E-4</v>
      </c>
      <c r="H10159" s="12">
        <v>-4.6756190670726311E-4</v>
      </c>
      <c r="I10159" s="12">
        <v>-1.3001649238087282E-3</v>
      </c>
      <c r="J10159" s="12">
        <v>1.7667672463367891E-3</v>
      </c>
      <c r="K10159" s="12">
        <v>1.0215169848035112E-3</v>
      </c>
      <c r="L10159" s="12">
        <v>2.6332742072146358E-4</v>
      </c>
      <c r="M10159" s="12">
        <v>1.4976316179091424E-3</v>
      </c>
      <c r="N10159" s="12">
        <v>-3.4550569126541873E-4</v>
      </c>
      <c r="O10159" s="12">
        <v>3.4218784102450507E-4</v>
      </c>
      <c r="P10159" s="2"/>
      <c r="Q10159" s="2"/>
      <c r="R10159" s="2"/>
      <c r="S10159" s="2"/>
      <c r="T10159" s="2"/>
      <c r="U10159" s="2"/>
      <c r="V10159" s="2"/>
      <c r="W10159" s="2"/>
      <c r="X10159" s="2"/>
      <c r="Y10159" s="2"/>
      <c r="Z10159" s="2"/>
      <c r="AA10159" s="2"/>
      <c r="AB10159" s="2"/>
      <c r="AC10159" s="2"/>
      <c r="AD10159" s="2"/>
    </row>
    <row r="10160" spans="1:30" x14ac:dyDescent="0.25">
      <c r="A10160" s="12">
        <v>-2.2367233070856043E-3</v>
      </c>
      <c r="B10160" s="12">
        <v>2.9792587699344926E-4</v>
      </c>
      <c r="C10160" s="12">
        <v>1.2592291592759348E-3</v>
      </c>
      <c r="D10160" s="12">
        <v>-1.1260374534981111E-3</v>
      </c>
      <c r="E10160" s="12">
        <v>1.2563061613465028E-3</v>
      </c>
      <c r="F10160" s="12">
        <v>-4.9405162500580125E-4</v>
      </c>
      <c r="G10160" s="12">
        <v>-1.4490937753097445E-4</v>
      </c>
      <c r="H10160" s="12">
        <v>-4.8086824019285044E-4</v>
      </c>
      <c r="I10160" s="12">
        <v>-1.2925599658177511E-3</v>
      </c>
      <c r="J10160" s="12">
        <v>1.6642789163254887E-3</v>
      </c>
      <c r="K10160" s="12">
        <v>9.4154586821708808E-4</v>
      </c>
      <c r="L10160" s="12">
        <v>2.4927697957218638E-4</v>
      </c>
      <c r="M10160" s="12">
        <v>1.5152391789631566E-3</v>
      </c>
      <c r="N10160" s="12">
        <v>-5.1684362231371869E-4</v>
      </c>
      <c r="O10160" s="12">
        <v>2.9449124301223633E-4</v>
      </c>
      <c r="P10160" s="2"/>
      <c r="Q10160" s="2"/>
      <c r="R10160" s="2"/>
      <c r="S10160" s="2"/>
      <c r="T10160" s="2"/>
      <c r="U10160" s="2"/>
      <c r="V10160" s="2"/>
      <c r="W10160" s="2"/>
      <c r="X10160" s="2"/>
      <c r="Y10160" s="2"/>
      <c r="Z10160" s="2"/>
      <c r="AA10160" s="2"/>
      <c r="AB10160" s="2"/>
      <c r="AC10160" s="2"/>
      <c r="AD10160" s="2"/>
    </row>
    <row r="10161" spans="1:30" x14ac:dyDescent="0.25">
      <c r="A10161" s="12">
        <v>-2.3597509664560362E-3</v>
      </c>
      <c r="B10161" s="12">
        <v>2.0029210776102843E-4</v>
      </c>
      <c r="C10161" s="12">
        <v>1.2804419830715731E-3</v>
      </c>
      <c r="D10161" s="12">
        <v>-1.1338479847014529E-3</v>
      </c>
      <c r="E10161" s="12">
        <v>1.2454244824886157E-3</v>
      </c>
      <c r="F10161" s="12">
        <v>-4.8807317769581835E-4</v>
      </c>
      <c r="G10161" s="12">
        <v>-2.0246679213246921E-4</v>
      </c>
      <c r="H10161" s="12">
        <v>-5.3662282991630598E-4</v>
      </c>
      <c r="I10161" s="12">
        <v>-1.3045090698200145E-3</v>
      </c>
      <c r="J10161" s="12">
        <v>1.6623762956649532E-3</v>
      </c>
      <c r="K10161" s="12">
        <v>9.8602433844077329E-4</v>
      </c>
      <c r="L10161" s="12">
        <v>2.9973862810506473E-4</v>
      </c>
      <c r="M10161" s="12">
        <v>1.4878513932810207E-3</v>
      </c>
      <c r="N10161" s="12">
        <v>-3.6991825441566091E-4</v>
      </c>
      <c r="O10161" s="12">
        <v>2.7207278884498081E-4</v>
      </c>
      <c r="P10161" s="2"/>
      <c r="Q10161" s="2"/>
      <c r="R10161" s="2"/>
      <c r="S10161" s="2"/>
      <c r="T10161" s="2"/>
      <c r="U10161" s="2"/>
      <c r="V10161" s="2"/>
      <c r="W10161" s="2"/>
      <c r="X10161" s="2"/>
      <c r="Y10161" s="2"/>
      <c r="Z10161" s="2"/>
      <c r="AA10161" s="2"/>
      <c r="AB10161" s="2"/>
      <c r="AC10161" s="2"/>
      <c r="AD10161" s="2"/>
    </row>
    <row r="10162" spans="1:30" x14ac:dyDescent="0.25">
      <c r="A10162" s="12">
        <v>-2.4242323980427274E-3</v>
      </c>
      <c r="B10162" s="12">
        <v>1.4364524267525299E-4</v>
      </c>
      <c r="C10162" s="12">
        <v>1.3253969618391651E-3</v>
      </c>
      <c r="D10162" s="12">
        <v>-1.1269812115167678E-3</v>
      </c>
      <c r="E10162" s="12">
        <v>1.2520314637467309E-3</v>
      </c>
      <c r="F10162" s="12">
        <v>-4.9942994840333592E-4</v>
      </c>
      <c r="G10162" s="12">
        <v>-2.2937020921359191E-4</v>
      </c>
      <c r="H10162" s="12">
        <v>-5.9235244852825868E-4</v>
      </c>
      <c r="I10162" s="12">
        <v>-1.3055296861231498E-3</v>
      </c>
      <c r="J10162" s="12">
        <v>1.7327784907535217E-3</v>
      </c>
      <c r="K10162" s="12">
        <v>1.0311400730481661E-3</v>
      </c>
      <c r="L10162" s="12">
        <v>3.077608834525022E-4</v>
      </c>
      <c r="M10162" s="12">
        <v>1.5068797473818895E-3</v>
      </c>
      <c r="N10162" s="12">
        <v>-2.8856256355489911E-4</v>
      </c>
      <c r="O10162" s="12">
        <v>2.4649235080601641E-4</v>
      </c>
      <c r="P10162" s="2"/>
      <c r="Q10162" s="2"/>
      <c r="R10162" s="2"/>
      <c r="S10162" s="2"/>
      <c r="T10162" s="2"/>
      <c r="U10162" s="2"/>
      <c r="V10162" s="2"/>
      <c r="W10162" s="2"/>
      <c r="X10162" s="2"/>
      <c r="Y10162" s="2"/>
      <c r="Z10162" s="2"/>
      <c r="AA10162" s="2"/>
      <c r="AB10162" s="2"/>
      <c r="AC10162" s="2"/>
      <c r="AD10162" s="2"/>
    </row>
    <row r="10163" spans="1:30" x14ac:dyDescent="0.25">
      <c r="A10163" s="12">
        <v>-2.5652151761549106E-3</v>
      </c>
      <c r="B10163" s="12">
        <v>2.3077378204522343E-4</v>
      </c>
      <c r="C10163" s="12">
        <v>1.3769073849867705E-3</v>
      </c>
      <c r="D10163" s="12">
        <v>-1.1375703401598687E-3</v>
      </c>
      <c r="E10163" s="12">
        <v>1.2366442044643017E-3</v>
      </c>
      <c r="F10163" s="12">
        <v>-4.6946370655933078E-4</v>
      </c>
      <c r="G10163" s="12">
        <v>-2.5288246166006403E-4</v>
      </c>
      <c r="H10163" s="12">
        <v>-5.8738537663616773E-4</v>
      </c>
      <c r="I10163" s="12">
        <v>-1.2982702365289573E-3</v>
      </c>
      <c r="J10163" s="12">
        <v>1.7108131047117627E-3</v>
      </c>
      <c r="K10163" s="12">
        <v>9.3285708235683342E-4</v>
      </c>
      <c r="L10163" s="12">
        <v>3.0407902922577053E-4</v>
      </c>
      <c r="M10163" s="12">
        <v>1.4708847184146511E-3</v>
      </c>
      <c r="N10163" s="12">
        <v>-4.8249697684698547E-4</v>
      </c>
      <c r="O10163" s="12">
        <v>2.6093280761007036E-4</v>
      </c>
      <c r="P10163" s="2"/>
      <c r="Q10163" s="2"/>
      <c r="R10163" s="2"/>
      <c r="S10163" s="2"/>
      <c r="T10163" s="2"/>
      <c r="U10163" s="2"/>
      <c r="V10163" s="2"/>
      <c r="W10163" s="2"/>
      <c r="X10163" s="2"/>
      <c r="Y10163" s="2"/>
      <c r="Z10163" s="2"/>
      <c r="AA10163" s="2"/>
      <c r="AB10163" s="2"/>
      <c r="AC10163" s="2"/>
      <c r="AD10163" s="2"/>
    </row>
    <row r="10164" spans="1:30" x14ac:dyDescent="0.25">
      <c r="A10164" s="12">
        <v>-2.6420300398211785E-3</v>
      </c>
      <c r="B10164" s="12">
        <v>3.469801147427531E-4</v>
      </c>
      <c r="C10164" s="12">
        <v>1.4281428870430754E-3</v>
      </c>
      <c r="D10164" s="12">
        <v>-1.1147628703865608E-3</v>
      </c>
      <c r="E10164" s="12">
        <v>1.2337112583333896E-3</v>
      </c>
      <c r="F10164" s="12">
        <v>-4.7443727094041249E-4</v>
      </c>
      <c r="G10164" s="12">
        <v>-2.4890764360228093E-4</v>
      </c>
      <c r="H10164" s="12">
        <v>-5.825608216877275E-4</v>
      </c>
      <c r="I10164" s="12">
        <v>-1.3102650275919525E-3</v>
      </c>
      <c r="J10164" s="12">
        <v>1.738631252834568E-3</v>
      </c>
      <c r="K10164" s="12">
        <v>1.0070464249831118E-3</v>
      </c>
      <c r="L10164" s="12">
        <v>3.4942346203636025E-4</v>
      </c>
      <c r="M10164" s="12">
        <v>1.5106810130569861E-3</v>
      </c>
      <c r="N10164" s="12">
        <v>-2.7684382506647009E-4</v>
      </c>
      <c r="O10164" s="12">
        <v>2.7148375056993605E-4</v>
      </c>
      <c r="P10164" s="2"/>
      <c r="Q10164" s="2"/>
      <c r="R10164" s="2"/>
      <c r="S10164" s="2"/>
      <c r="T10164" s="2"/>
      <c r="U10164" s="2"/>
      <c r="V10164" s="2"/>
      <c r="W10164" s="2"/>
      <c r="X10164" s="2"/>
      <c r="Y10164" s="2"/>
      <c r="Z10164" s="2"/>
      <c r="AA10164" s="2"/>
      <c r="AB10164" s="2"/>
      <c r="AC10164" s="2"/>
      <c r="AD10164" s="2"/>
    </row>
    <row r="10165" spans="1:30" x14ac:dyDescent="0.25">
      <c r="A10165" s="12">
        <v>-2.7052349899289022E-3</v>
      </c>
      <c r="B10165" s="12">
        <v>4.8351421411553579E-4</v>
      </c>
      <c r="C10165" s="12">
        <v>1.4620347439877096E-3</v>
      </c>
      <c r="D10165" s="12">
        <v>-1.1090996638169173E-3</v>
      </c>
      <c r="E10165" s="12">
        <v>1.2586802568238197E-3</v>
      </c>
      <c r="F10165" s="12">
        <v>-4.6969957005798174E-4</v>
      </c>
      <c r="G10165" s="12">
        <v>-2.1889185238002179E-4</v>
      </c>
      <c r="H10165" s="12">
        <v>-5.4428628242848972E-4</v>
      </c>
      <c r="I10165" s="12">
        <v>-1.3238919073155569E-3</v>
      </c>
      <c r="J10165" s="12">
        <v>1.6777814465595087E-3</v>
      </c>
      <c r="K10165" s="12">
        <v>9.5564055709438907E-4</v>
      </c>
      <c r="L10165" s="12">
        <v>3.5664961897125539E-4</v>
      </c>
      <c r="M10165" s="12">
        <v>1.5260043191252333E-3</v>
      </c>
      <c r="N10165" s="12">
        <v>-3.4480637894378853E-4</v>
      </c>
      <c r="O10165" s="12">
        <v>2.9558860251496978E-4</v>
      </c>
      <c r="P10165" s="2"/>
      <c r="Q10165" s="2"/>
      <c r="R10165" s="2"/>
      <c r="S10165" s="2"/>
      <c r="T10165" s="2"/>
      <c r="U10165" s="2"/>
      <c r="V10165" s="2"/>
      <c r="W10165" s="2"/>
      <c r="X10165" s="2"/>
      <c r="Y10165" s="2"/>
      <c r="Z10165" s="2"/>
      <c r="AA10165" s="2"/>
      <c r="AB10165" s="2"/>
      <c r="AC10165" s="2"/>
      <c r="AD10165" s="2"/>
    </row>
    <row r="10166" spans="1:30" x14ac:dyDescent="0.25">
      <c r="A10166" s="12">
        <v>-2.6055215093247074E-3</v>
      </c>
      <c r="B10166" s="12">
        <v>5.3054939301752473E-4</v>
      </c>
      <c r="C10166" s="12">
        <v>1.4349960118288402E-3</v>
      </c>
      <c r="D10166" s="12">
        <v>-1.0843076965932354E-3</v>
      </c>
      <c r="E10166" s="12">
        <v>1.2784099284567484E-3</v>
      </c>
      <c r="F10166" s="12">
        <v>-4.545511857798503E-4</v>
      </c>
      <c r="G10166" s="12">
        <v>-1.4460309669109441E-4</v>
      </c>
      <c r="H10166" s="12">
        <v>-4.7110975682758697E-4</v>
      </c>
      <c r="I10166" s="12">
        <v>-1.3244611599338722E-3</v>
      </c>
      <c r="J10166" s="12">
        <v>1.6841395783422099E-3</v>
      </c>
      <c r="K10166" s="12">
        <v>9.5611383764215906E-4</v>
      </c>
      <c r="L10166" s="12">
        <v>3.6272176331260983E-4</v>
      </c>
      <c r="M10166" s="12">
        <v>1.538182494285142E-3</v>
      </c>
      <c r="N10166" s="12">
        <v>-3.5260909573308881E-4</v>
      </c>
      <c r="O10166" s="12">
        <v>3.5136212053146483E-4</v>
      </c>
      <c r="P10166" s="2"/>
      <c r="Q10166" s="2"/>
      <c r="R10166" s="2"/>
      <c r="S10166" s="2"/>
      <c r="T10166" s="2"/>
      <c r="U10166" s="2"/>
      <c r="V10166" s="2"/>
      <c r="W10166" s="2"/>
      <c r="X10166" s="2"/>
      <c r="Y10166" s="2"/>
      <c r="Z10166" s="2"/>
      <c r="AA10166" s="2"/>
      <c r="AB10166" s="2"/>
      <c r="AC10166" s="2"/>
      <c r="AD10166" s="2"/>
    </row>
    <row r="10167" spans="1:30" x14ac:dyDescent="0.25">
      <c r="A10167" s="12">
        <v>-2.32392273387647E-3</v>
      </c>
      <c r="B10167" s="12">
        <v>5.1217405304966428E-4</v>
      </c>
      <c r="C10167" s="12">
        <v>1.3608289292131709E-3</v>
      </c>
      <c r="D10167" s="12">
        <v>-1.0949626710066006E-3</v>
      </c>
      <c r="E10167" s="12">
        <v>1.262839614991253E-3</v>
      </c>
      <c r="F10167" s="12">
        <v>-4.9407305475967285E-4</v>
      </c>
      <c r="G10167" s="12">
        <v>-1.1138065251866368E-4</v>
      </c>
      <c r="H10167" s="12">
        <v>-4.5419205579441641E-4</v>
      </c>
      <c r="I10167" s="12">
        <v>-1.3151374302429509E-3</v>
      </c>
      <c r="J10167" s="12">
        <v>1.7382415138574275E-3</v>
      </c>
      <c r="K10167" s="12">
        <v>9.9425747743774355E-4</v>
      </c>
      <c r="L10167" s="12">
        <v>3.6428764676017832E-4</v>
      </c>
      <c r="M10167" s="12">
        <v>1.5479312408522871E-3</v>
      </c>
      <c r="N10167" s="12">
        <v>-2.1896427327154533E-4</v>
      </c>
      <c r="O10167" s="12">
        <v>3.3396003707905918E-4</v>
      </c>
      <c r="P10167" s="2"/>
      <c r="Q10167" s="2"/>
      <c r="R10167" s="2"/>
      <c r="S10167" s="2"/>
      <c r="T10167" s="2"/>
      <c r="U10167" s="2"/>
      <c r="V10167" s="2"/>
      <c r="W10167" s="2"/>
      <c r="X10167" s="2"/>
      <c r="Y10167" s="2"/>
      <c r="Z10167" s="2"/>
      <c r="AA10167" s="2"/>
      <c r="AB10167" s="2"/>
      <c r="AC10167" s="2"/>
      <c r="AD10167" s="2"/>
    </row>
    <row r="10168" spans="1:30" x14ac:dyDescent="0.25">
      <c r="A10168" s="12">
        <v>-2.2768424264875704E-3</v>
      </c>
      <c r="B10168" s="12">
        <v>4.1295636243669163E-4</v>
      </c>
      <c r="C10168" s="12">
        <v>1.3167268057603294E-3</v>
      </c>
      <c r="D10168" s="12">
        <v>-1.0940429937267833E-3</v>
      </c>
      <c r="E10168" s="12">
        <v>1.2854331922637645E-3</v>
      </c>
      <c r="F10168" s="12">
        <v>-4.7294526972911936E-4</v>
      </c>
      <c r="G10168" s="12">
        <v>-1.0124203798481205E-4</v>
      </c>
      <c r="H10168" s="12">
        <v>-4.7075303314926146E-4</v>
      </c>
      <c r="I10168" s="12">
        <v>-1.3121269792768688E-3</v>
      </c>
      <c r="J10168" s="12">
        <v>1.6634413447829532E-3</v>
      </c>
      <c r="K10168" s="12">
        <v>9.4178321572430806E-4</v>
      </c>
      <c r="L10168" s="12">
        <v>3.7407817057611646E-4</v>
      </c>
      <c r="M10168" s="12">
        <v>1.5427857817178117E-3</v>
      </c>
      <c r="N10168" s="12">
        <v>-4.3043408919006456E-4</v>
      </c>
      <c r="O10168" s="12">
        <v>3.1855073647422705E-4</v>
      </c>
      <c r="P10168" s="2"/>
      <c r="Q10168" s="2"/>
      <c r="R10168" s="2"/>
      <c r="S10168" s="2"/>
      <c r="T10168" s="2"/>
      <c r="U10168" s="2"/>
      <c r="V10168" s="2"/>
      <c r="W10168" s="2"/>
      <c r="X10168" s="2"/>
      <c r="Y10168" s="2"/>
      <c r="Z10168" s="2"/>
      <c r="AA10168" s="2"/>
      <c r="AB10168" s="2"/>
      <c r="AC10168" s="2"/>
      <c r="AD10168" s="2"/>
    </row>
    <row r="10169" spans="1:30" x14ac:dyDescent="0.25">
      <c r="A10169" s="12">
        <v>-2.2511751552366588E-3</v>
      </c>
      <c r="B10169" s="12">
        <v>2.8480225700507793E-4</v>
      </c>
      <c r="C10169" s="12">
        <v>1.2790049085344031E-3</v>
      </c>
      <c r="D10169" s="12">
        <v>-1.0572779138344349E-3</v>
      </c>
      <c r="E10169" s="12">
        <v>1.2541669259157606E-3</v>
      </c>
      <c r="F10169" s="12">
        <v>-4.9662741785834496E-4</v>
      </c>
      <c r="G10169" s="12">
        <v>-1.2057356368977201E-4</v>
      </c>
      <c r="H10169" s="12">
        <v>-5.1906350752357151E-4</v>
      </c>
      <c r="I10169" s="12">
        <v>-1.3145974458979169E-3</v>
      </c>
      <c r="J10169" s="12">
        <v>1.6849108208069684E-3</v>
      </c>
      <c r="K10169" s="12">
        <v>9.7684586421937711E-4</v>
      </c>
      <c r="L10169" s="12">
        <v>3.9507783698590612E-4</v>
      </c>
      <c r="M10169" s="12">
        <v>1.5282420258168649E-3</v>
      </c>
      <c r="N10169" s="12">
        <v>-3.9283650425241969E-4</v>
      </c>
      <c r="O10169" s="12">
        <v>2.7320512414001852E-4</v>
      </c>
      <c r="P10169" s="2"/>
      <c r="Q10169" s="2"/>
      <c r="R10169" s="2"/>
      <c r="S10169" s="2"/>
      <c r="T10169" s="2"/>
      <c r="U10169" s="2"/>
      <c r="V10169" s="2"/>
      <c r="W10169" s="2"/>
      <c r="X10169" s="2"/>
      <c r="Y10169" s="2"/>
      <c r="Z10169" s="2"/>
      <c r="AA10169" s="2"/>
      <c r="AB10169" s="2"/>
      <c r="AC10169" s="2"/>
      <c r="AD10169" s="2"/>
    </row>
    <row r="10170" spans="1:30" x14ac:dyDescent="0.25">
      <c r="A10170" s="12">
        <v>-2.3736746608367188E-3</v>
      </c>
      <c r="B10170" s="12">
        <v>1.9748934564478893E-4</v>
      </c>
      <c r="C10170" s="12">
        <v>1.302647360568154E-3</v>
      </c>
      <c r="D10170" s="12">
        <v>-1.08148545281433E-3</v>
      </c>
      <c r="E10170" s="12">
        <v>1.2536869058379372E-3</v>
      </c>
      <c r="F10170" s="12">
        <v>-5.0382649850061489E-4</v>
      </c>
      <c r="G10170" s="12">
        <v>-1.8583919073805898E-4</v>
      </c>
      <c r="H10170" s="12">
        <v>-5.8667905739680042E-4</v>
      </c>
      <c r="I10170" s="12">
        <v>-1.3078985806181066E-3</v>
      </c>
      <c r="J10170" s="12">
        <v>1.6723390121794097E-3</v>
      </c>
      <c r="K10170" s="12">
        <v>9.8276201251316832E-4</v>
      </c>
      <c r="L10170" s="12">
        <v>3.9803357973469851E-4</v>
      </c>
      <c r="M10170" s="12">
        <v>1.5350669688052572E-3</v>
      </c>
      <c r="N10170" s="12">
        <v>-4.4029240324193448E-4</v>
      </c>
      <c r="O10170" s="12">
        <v>2.6591192982381372E-4</v>
      </c>
      <c r="P10170" s="2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2"/>
      <c r="AC10170" s="2"/>
      <c r="AD10170" s="2"/>
    </row>
    <row r="10171" spans="1:30" x14ac:dyDescent="0.25">
      <c r="A10171" s="12">
        <v>-2.45192263271166E-3</v>
      </c>
      <c r="B10171" s="12">
        <v>1.8022375776233514E-4</v>
      </c>
      <c r="C10171" s="12">
        <v>1.3184227079823462E-3</v>
      </c>
      <c r="D10171" s="12">
        <v>-1.07867703664718E-3</v>
      </c>
      <c r="E10171" s="12">
        <v>1.2476739583493824E-3</v>
      </c>
      <c r="F10171" s="12">
        <v>-4.8176388585943129E-4</v>
      </c>
      <c r="G10171" s="12">
        <v>-2.4542850741458659E-4</v>
      </c>
      <c r="H10171" s="12">
        <v>-6.3503343552533478E-4</v>
      </c>
      <c r="I10171" s="12">
        <v>-1.3028374129014503E-3</v>
      </c>
      <c r="J10171" s="12">
        <v>1.7244647640803823E-3</v>
      </c>
      <c r="K10171" s="12">
        <v>1.0484023185861845E-3</v>
      </c>
      <c r="L10171" s="12">
        <v>4.2808749410922257E-4</v>
      </c>
      <c r="M10171" s="12">
        <v>1.4907785854329095E-3</v>
      </c>
      <c r="N10171" s="12">
        <v>-4.1191244967799927E-4</v>
      </c>
      <c r="O10171" s="12">
        <v>2.63936921951399E-4</v>
      </c>
      <c r="P10171" s="2"/>
      <c r="Q10171" s="2"/>
      <c r="R10171" s="2"/>
      <c r="S10171" s="2"/>
      <c r="T10171" s="2"/>
      <c r="U10171" s="2"/>
      <c r="V10171" s="2"/>
      <c r="W10171" s="2"/>
      <c r="X10171" s="2"/>
      <c r="Y10171" s="2"/>
      <c r="Z10171" s="2"/>
      <c r="AA10171" s="2"/>
      <c r="AB10171" s="2"/>
      <c r="AC10171" s="2"/>
      <c r="AD10171" s="2"/>
    </row>
    <row r="10172" spans="1:30" x14ac:dyDescent="0.25">
      <c r="A10172" s="12">
        <v>-2.5562399899163035E-3</v>
      </c>
      <c r="B10172" s="12">
        <v>2.1047334122964475E-4</v>
      </c>
      <c r="C10172" s="12">
        <v>1.3842474067381802E-3</v>
      </c>
      <c r="D10172" s="12">
        <v>-1.129387121896832E-3</v>
      </c>
      <c r="E10172" s="12">
        <v>1.2291278671335388E-3</v>
      </c>
      <c r="F10172" s="12">
        <v>-4.655988141269609E-4</v>
      </c>
      <c r="G10172" s="12">
        <v>-2.6589552866015703E-4</v>
      </c>
      <c r="H10172" s="12">
        <v>-6.4733257057895423E-4</v>
      </c>
      <c r="I10172" s="12">
        <v>-1.3029643780590645E-3</v>
      </c>
      <c r="J10172" s="12">
        <v>1.703168010755545E-3</v>
      </c>
      <c r="K10172" s="12">
        <v>9.6642058477729653E-4</v>
      </c>
      <c r="L10172" s="12">
        <v>4.6837384505132802E-4</v>
      </c>
      <c r="M10172" s="12">
        <v>1.4744462871268441E-3</v>
      </c>
      <c r="N10172" s="12">
        <v>-2.9783498193762542E-4</v>
      </c>
      <c r="O10172" s="12">
        <v>2.4601608673406486E-4</v>
      </c>
      <c r="P10172" s="2"/>
      <c r="Q10172" s="2"/>
      <c r="R10172" s="2"/>
      <c r="S10172" s="2"/>
      <c r="T10172" s="2"/>
      <c r="U10172" s="2"/>
      <c r="V10172" s="2"/>
      <c r="W10172" s="2"/>
      <c r="X10172" s="2"/>
      <c r="Y10172" s="2"/>
      <c r="Z10172" s="2"/>
      <c r="AA10172" s="2"/>
      <c r="AB10172" s="2"/>
      <c r="AC10172" s="2"/>
      <c r="AD10172" s="2"/>
    </row>
    <row r="10173" spans="1:30" x14ac:dyDescent="0.25">
      <c r="A10173" s="12">
        <v>-2.633916300595954E-3</v>
      </c>
      <c r="B10173" s="12">
        <v>3.3838237307785526E-4</v>
      </c>
      <c r="C10173" s="12">
        <v>1.4092706540001442E-3</v>
      </c>
      <c r="D10173" s="12">
        <v>-1.0880600589098146E-3</v>
      </c>
      <c r="E10173" s="12">
        <v>1.2394678279856052E-3</v>
      </c>
      <c r="F10173" s="12">
        <v>-4.4958111735437904E-4</v>
      </c>
      <c r="G10173" s="12">
        <v>-2.4898494415826931E-4</v>
      </c>
      <c r="H10173" s="12">
        <v>-6.0694315978349696E-4</v>
      </c>
      <c r="I10173" s="12">
        <v>-1.3493566308109368E-3</v>
      </c>
      <c r="J10173" s="12">
        <v>1.6699698621664544E-3</v>
      </c>
      <c r="K10173" s="12">
        <v>9.6996061766110441E-4</v>
      </c>
      <c r="L10173" s="12">
        <v>4.6174211396411306E-4</v>
      </c>
      <c r="M10173" s="12">
        <v>1.4638877607531034E-3</v>
      </c>
      <c r="N10173" s="12">
        <v>-3.54288114819225E-4</v>
      </c>
      <c r="O10173" s="12">
        <v>2.7282613200480367E-4</v>
      </c>
      <c r="P10173" s="2"/>
      <c r="Q10173" s="2"/>
      <c r="R10173" s="2"/>
      <c r="S10173" s="2"/>
      <c r="T10173" s="2"/>
      <c r="U10173" s="2"/>
      <c r="V10173" s="2"/>
      <c r="W10173" s="2"/>
      <c r="X10173" s="2"/>
      <c r="Y10173" s="2"/>
      <c r="Z10173" s="2"/>
      <c r="AA10173" s="2"/>
      <c r="AB10173" s="2"/>
      <c r="AC10173" s="2"/>
      <c r="AD10173" s="2"/>
    </row>
    <row r="10174" spans="1:30" x14ac:dyDescent="0.25">
      <c r="A10174" s="12">
        <v>-2.6825391439592311E-3</v>
      </c>
      <c r="B10174" s="12">
        <v>4.6590237537274458E-4</v>
      </c>
      <c r="C10174" s="12">
        <v>1.4725433574924686E-3</v>
      </c>
      <c r="D10174" s="12">
        <v>-1.0772333211014464E-3</v>
      </c>
      <c r="E10174" s="12">
        <v>1.2604907085853663E-3</v>
      </c>
      <c r="F10174" s="12">
        <v>-4.5816791076590144E-4</v>
      </c>
      <c r="G10174" s="12">
        <v>-1.8602146554686652E-4</v>
      </c>
      <c r="H10174" s="12">
        <v>-5.496239710173059E-4</v>
      </c>
      <c r="I10174" s="12">
        <v>-1.3330461461695665E-3</v>
      </c>
      <c r="J10174" s="12">
        <v>1.7164331585685939E-3</v>
      </c>
      <c r="K10174" s="12">
        <v>9.8134349103875043E-4</v>
      </c>
      <c r="L10174" s="12">
        <v>4.8077162560371901E-4</v>
      </c>
      <c r="M10174" s="12">
        <v>1.502702706780574E-3</v>
      </c>
      <c r="N10174" s="12">
        <v>-2.3111211379875241E-4</v>
      </c>
      <c r="O10174" s="12">
        <v>3.0216665910248015E-4</v>
      </c>
      <c r="P10174" s="2"/>
      <c r="Q10174" s="2"/>
      <c r="R10174" s="2"/>
      <c r="S10174" s="2"/>
      <c r="T10174" s="2"/>
      <c r="U10174" s="2"/>
      <c r="V10174" s="2"/>
      <c r="W10174" s="2"/>
      <c r="X10174" s="2"/>
      <c r="Y10174" s="2"/>
      <c r="Z10174" s="2"/>
      <c r="AA10174" s="2"/>
      <c r="AB10174" s="2"/>
      <c r="AC10174" s="2"/>
      <c r="AD10174" s="2"/>
    </row>
    <row r="10175" spans="1:30" x14ac:dyDescent="0.25">
      <c r="A10175" s="12">
        <v>-2.5665188168142818E-3</v>
      </c>
      <c r="B10175" s="12">
        <v>5.3987698572221566E-4</v>
      </c>
      <c r="C10175" s="12">
        <v>1.4248421198568464E-3</v>
      </c>
      <c r="D10175" s="12">
        <v>-1.064355299418579E-3</v>
      </c>
      <c r="E10175" s="12">
        <v>1.2857896125255009E-3</v>
      </c>
      <c r="F10175" s="12">
        <v>-4.8348435003996631E-4</v>
      </c>
      <c r="G10175" s="12">
        <v>-1.4963527243304334E-4</v>
      </c>
      <c r="H10175" s="12">
        <v>-4.9598534247857176E-4</v>
      </c>
      <c r="I10175" s="12">
        <v>-1.3365641518259669E-3</v>
      </c>
      <c r="J10175" s="12">
        <v>1.693721570401841E-3</v>
      </c>
      <c r="K10175" s="12">
        <v>9.7193474164348407E-4</v>
      </c>
      <c r="L10175" s="12">
        <v>4.785606369333625E-4</v>
      </c>
      <c r="M10175" s="12">
        <v>1.498755019076799E-3</v>
      </c>
      <c r="N10175" s="12">
        <v>-3.6738444954642093E-4</v>
      </c>
      <c r="O10175" s="12">
        <v>3.3944032746857677E-4</v>
      </c>
      <c r="P10175" s="2"/>
      <c r="Q10175" s="2"/>
      <c r="R10175" s="2"/>
      <c r="S10175" s="2"/>
      <c r="T10175" s="2"/>
      <c r="U10175" s="2"/>
      <c r="V10175" s="2"/>
      <c r="W10175" s="2"/>
      <c r="X10175" s="2"/>
      <c r="Y10175" s="2"/>
      <c r="Z10175" s="2"/>
      <c r="AA10175" s="2"/>
      <c r="AB10175" s="2"/>
      <c r="AC10175" s="2"/>
      <c r="AD10175" s="2"/>
    </row>
    <row r="10176" spans="1:30" x14ac:dyDescent="0.25">
      <c r="A10176" s="12">
        <v>-2.4436672965944283E-3</v>
      </c>
      <c r="B10176" s="12">
        <v>5.149437735478084E-4</v>
      </c>
      <c r="C10176" s="12">
        <v>1.3692477805604722E-3</v>
      </c>
      <c r="D10176" s="12">
        <v>-1.0558200884807876E-3</v>
      </c>
      <c r="E10176" s="12">
        <v>1.3057644441896782E-3</v>
      </c>
      <c r="F10176" s="12">
        <v>-4.7192186277568503E-4</v>
      </c>
      <c r="G10176" s="12">
        <v>-1.3471500612075642E-4</v>
      </c>
      <c r="H10176" s="12">
        <v>-4.6477399561300667E-4</v>
      </c>
      <c r="I10176" s="12">
        <v>-1.3406026636385625E-3</v>
      </c>
      <c r="J10176" s="12">
        <v>1.7209967326681449E-3</v>
      </c>
      <c r="K10176" s="12">
        <v>1.0208922620242771E-3</v>
      </c>
      <c r="L10176" s="12">
        <v>4.7376789745385672E-4</v>
      </c>
      <c r="M10176" s="12">
        <v>1.4934750870925992E-3</v>
      </c>
      <c r="N10176" s="12">
        <v>-3.2013265809738197E-4</v>
      </c>
      <c r="O10176" s="12">
        <v>3.5756238114628789E-4</v>
      </c>
      <c r="P10176" s="2"/>
      <c r="Q10176" s="2"/>
      <c r="R10176" s="2"/>
      <c r="S10176" s="2"/>
      <c r="T10176" s="2"/>
      <c r="U10176" s="2"/>
      <c r="V10176" s="2"/>
      <c r="W10176" s="2"/>
      <c r="X10176" s="2"/>
      <c r="Y10176" s="2"/>
      <c r="Z10176" s="2"/>
      <c r="AA10176" s="2"/>
      <c r="AB10176" s="2"/>
      <c r="AC10176" s="2"/>
      <c r="AD10176" s="2"/>
    </row>
    <row r="10177" spans="1:30" x14ac:dyDescent="0.25">
      <c r="A10177" s="12">
        <v>-2.1873396111489825E-3</v>
      </c>
      <c r="B10177" s="12">
        <v>4.2048708297840739E-4</v>
      </c>
      <c r="C10177" s="12">
        <v>1.3335445107309366E-3</v>
      </c>
      <c r="D10177" s="12">
        <v>-1.0600969593902135E-3</v>
      </c>
      <c r="E10177" s="12">
        <v>1.294064375460422E-3</v>
      </c>
      <c r="F10177" s="12">
        <v>-4.792142445709343E-4</v>
      </c>
      <c r="G10177" s="12">
        <v>-1.2747339616032494E-4</v>
      </c>
      <c r="H10177" s="12">
        <v>-4.9948502105470532E-4</v>
      </c>
      <c r="I10177" s="12">
        <v>-1.3394402950711029E-3</v>
      </c>
      <c r="J10177" s="12">
        <v>1.6118730464903463E-3</v>
      </c>
      <c r="K10177" s="12">
        <v>9.1731209365392933E-4</v>
      </c>
      <c r="L10177" s="12">
        <v>4.7848886885858464E-4</v>
      </c>
      <c r="M10177" s="12">
        <v>1.5193077852241109E-3</v>
      </c>
      <c r="N10177" s="12">
        <v>-3.3854231899807513E-4</v>
      </c>
      <c r="O10177" s="12">
        <v>3.4086598573860932E-4</v>
      </c>
      <c r="P10177" s="2"/>
      <c r="Q10177" s="2"/>
      <c r="R10177" s="2"/>
      <c r="S10177" s="2"/>
      <c r="T10177" s="2"/>
      <c r="U10177" s="2"/>
      <c r="V10177" s="2"/>
      <c r="W10177" s="2"/>
      <c r="X10177" s="2"/>
      <c r="Y10177" s="2"/>
      <c r="Z10177" s="2"/>
      <c r="AA10177" s="2"/>
      <c r="AB10177" s="2"/>
      <c r="AC10177" s="2"/>
      <c r="AD10177" s="2"/>
    </row>
    <row r="10178" spans="1:30" x14ac:dyDescent="0.25">
      <c r="A10178" s="12">
        <v>-2.2214144945043399E-3</v>
      </c>
      <c r="B10178" s="12">
        <v>2.9501587579384991E-4</v>
      </c>
      <c r="C10178" s="12">
        <v>1.2717283081362342E-3</v>
      </c>
      <c r="D10178" s="12">
        <v>-1.0523501104532556E-3</v>
      </c>
      <c r="E10178" s="12">
        <v>1.298095340749593E-3</v>
      </c>
      <c r="F10178" s="12">
        <v>-5.1936107236864534E-4</v>
      </c>
      <c r="G10178" s="12">
        <v>-1.4820621446313251E-4</v>
      </c>
      <c r="H10178" s="12">
        <v>-5.3307221027270647E-4</v>
      </c>
      <c r="I10178" s="12">
        <v>-1.320901444438545E-3</v>
      </c>
      <c r="J10178" s="12">
        <v>1.6564669980612377E-3</v>
      </c>
      <c r="K10178" s="12">
        <v>1.0127883109831634E-3</v>
      </c>
      <c r="L10178" s="12">
        <v>4.8642548698641622E-4</v>
      </c>
      <c r="M10178" s="12">
        <v>1.4401972650545667E-3</v>
      </c>
      <c r="N10178" s="12">
        <v>-4.6583210773258192E-4</v>
      </c>
      <c r="O10178" s="12">
        <v>2.9462054818145964E-4</v>
      </c>
      <c r="P10178" s="2"/>
      <c r="Q10178" s="2"/>
      <c r="R10178" s="2"/>
      <c r="S10178" s="2"/>
      <c r="T10178" s="2"/>
      <c r="U10178" s="2"/>
      <c r="V10178" s="2"/>
      <c r="W10178" s="2"/>
      <c r="X10178" s="2"/>
      <c r="Y10178" s="2"/>
      <c r="Z10178" s="2"/>
      <c r="AA10178" s="2"/>
      <c r="AB10178" s="2"/>
      <c r="AC10178" s="2"/>
      <c r="AD10178" s="2"/>
    </row>
    <row r="10179" spans="1:30" x14ac:dyDescent="0.25">
      <c r="A10179" s="12">
        <v>-2.3184286689940559E-3</v>
      </c>
      <c r="B10179" s="12">
        <v>1.9280003720162074E-4</v>
      </c>
      <c r="C10179" s="12">
        <v>1.2856249169947425E-3</v>
      </c>
      <c r="D10179" s="12">
        <v>-1.0595191157234528E-3</v>
      </c>
      <c r="E10179" s="12">
        <v>1.2861796862025084E-3</v>
      </c>
      <c r="F10179" s="12">
        <v>-4.9211659087442417E-4</v>
      </c>
      <c r="G10179" s="12">
        <v>-2.2874779550218624E-4</v>
      </c>
      <c r="H10179" s="12">
        <v>-5.9041673336656785E-4</v>
      </c>
      <c r="I10179" s="12">
        <v>-1.2967328873313391E-3</v>
      </c>
      <c r="J10179" s="12">
        <v>1.6759172210866126E-3</v>
      </c>
      <c r="K10179" s="12">
        <v>9.9582498940139759E-4</v>
      </c>
      <c r="L10179" s="12">
        <v>5.4024403853253019E-4</v>
      </c>
      <c r="M10179" s="12">
        <v>1.4503003850333857E-3</v>
      </c>
      <c r="N10179" s="12">
        <v>-3.2992027239019822E-4</v>
      </c>
      <c r="O10179" s="12">
        <v>2.6546088085794195E-4</v>
      </c>
      <c r="P10179" s="2"/>
      <c r="Q10179" s="2"/>
      <c r="R10179" s="2"/>
      <c r="S10179" s="2"/>
      <c r="T10179" s="2"/>
      <c r="U10179" s="2"/>
      <c r="V10179" s="2"/>
      <c r="W10179" s="2"/>
      <c r="X10179" s="2"/>
      <c r="Y10179" s="2"/>
      <c r="Z10179" s="2"/>
      <c r="AA10179" s="2"/>
      <c r="AB10179" s="2"/>
      <c r="AC10179" s="2"/>
      <c r="AD10179" s="2"/>
    </row>
    <row r="10180" spans="1:30" x14ac:dyDescent="0.25">
      <c r="A10180" s="12">
        <v>-2.4318984063133376E-3</v>
      </c>
      <c r="B10180" s="12">
        <v>1.5741921812387557E-4</v>
      </c>
      <c r="C10180" s="12">
        <v>1.3347220909924599E-3</v>
      </c>
      <c r="D10180" s="12">
        <v>-1.0664130738047184E-3</v>
      </c>
      <c r="E10180" s="12">
        <v>1.2703708414087721E-3</v>
      </c>
      <c r="F10180" s="12">
        <v>-4.879806937792155E-4</v>
      </c>
      <c r="G10180" s="12">
        <v>-2.3484292722916164E-4</v>
      </c>
      <c r="H10180" s="12">
        <v>-6.180947133564809E-4</v>
      </c>
      <c r="I10180" s="12">
        <v>-1.291708330451296E-3</v>
      </c>
      <c r="J10180" s="12">
        <v>1.6831722421944925E-3</v>
      </c>
      <c r="K10180" s="12">
        <v>9.8709009192770214E-4</v>
      </c>
      <c r="L10180" s="12">
        <v>5.5278939248553976E-4</v>
      </c>
      <c r="M10180" s="12">
        <v>1.4231350859295402E-3</v>
      </c>
      <c r="N10180" s="12">
        <v>-4.5920368117268574E-4</v>
      </c>
      <c r="O10180" s="12">
        <v>2.4495174131709059E-4</v>
      </c>
      <c r="P10180" s="2"/>
      <c r="Q10180" s="2"/>
      <c r="R10180" s="2"/>
      <c r="S10180" s="2"/>
      <c r="T10180" s="2"/>
      <c r="U10180" s="2"/>
      <c r="V10180" s="2"/>
      <c r="W10180" s="2"/>
      <c r="X10180" s="2"/>
      <c r="Y10180" s="2"/>
      <c r="Z10180" s="2"/>
      <c r="AA10180" s="2"/>
      <c r="AB10180" s="2"/>
      <c r="AC10180" s="2"/>
      <c r="AD10180" s="2"/>
    </row>
    <row r="10181" spans="1:30" x14ac:dyDescent="0.25">
      <c r="A10181" s="12">
        <v>-2.5970794868023723E-3</v>
      </c>
      <c r="B10181" s="12">
        <v>2.2036153170180495E-4</v>
      </c>
      <c r="C10181" s="12">
        <v>1.3572273391217055E-3</v>
      </c>
      <c r="D10181" s="12">
        <v>-1.0849100913257661E-3</v>
      </c>
      <c r="E10181" s="12">
        <v>1.2504971739505011E-3</v>
      </c>
      <c r="F10181" s="12">
        <v>-4.7573331702943856E-4</v>
      </c>
      <c r="G10181" s="12">
        <v>-2.6900500586394854E-4</v>
      </c>
      <c r="H10181" s="12">
        <v>-6.1760069396690992E-4</v>
      </c>
      <c r="I10181" s="12">
        <v>-1.3067210170237516E-3</v>
      </c>
      <c r="J10181" s="12">
        <v>1.6972352308776502E-3</v>
      </c>
      <c r="K10181" s="12">
        <v>9.7194747184351372E-4</v>
      </c>
      <c r="L10181" s="12">
        <v>5.8764488079483682E-4</v>
      </c>
      <c r="M10181" s="12">
        <v>1.3465441482327805E-3</v>
      </c>
      <c r="N10181" s="12">
        <v>-4.3176453653983265E-4</v>
      </c>
      <c r="O10181" s="12">
        <v>2.524800054932007E-4</v>
      </c>
      <c r="P10181" s="2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2"/>
      <c r="AC10181" s="2"/>
      <c r="AD10181" s="2"/>
    </row>
    <row r="10182" spans="1:30" x14ac:dyDescent="0.25">
      <c r="A10182" s="12">
        <v>-2.5239145005647077E-3</v>
      </c>
      <c r="B10182" s="12">
        <v>3.2963256121396582E-4</v>
      </c>
      <c r="C10182" s="12">
        <v>1.4157602011182315E-3</v>
      </c>
      <c r="D10182" s="12">
        <v>-1.0900036379172388E-3</v>
      </c>
      <c r="E10182" s="12">
        <v>1.2479128975978083E-3</v>
      </c>
      <c r="F10182" s="12">
        <v>-4.6271428753219833E-4</v>
      </c>
      <c r="G10182" s="12">
        <v>-3.05511770243469E-4</v>
      </c>
      <c r="H10182" s="12">
        <v>-6.0248490833979512E-4</v>
      </c>
      <c r="I10182" s="12">
        <v>-1.3222280008805094E-3</v>
      </c>
      <c r="J10182" s="12">
        <v>1.6519106578376187E-3</v>
      </c>
      <c r="K10182" s="12">
        <v>9.6668367557790989E-4</v>
      </c>
      <c r="L10182" s="12">
        <v>5.8529116342513718E-4</v>
      </c>
      <c r="M10182" s="12">
        <v>1.4213658048875116E-3</v>
      </c>
      <c r="N10182" s="12">
        <v>-2.5941516752473051E-4</v>
      </c>
      <c r="O10182" s="12">
        <v>2.8360745586746694E-4</v>
      </c>
      <c r="P10182" s="2"/>
      <c r="Q10182" s="2"/>
      <c r="R10182" s="2"/>
      <c r="S10182" s="2"/>
      <c r="T10182" s="2"/>
      <c r="U10182" s="2"/>
      <c r="V10182" s="2"/>
      <c r="W10182" s="2"/>
      <c r="X10182" s="2"/>
      <c r="Y10182" s="2"/>
      <c r="Z10182" s="2"/>
      <c r="AA10182" s="2"/>
      <c r="AB10182" s="2"/>
      <c r="AC10182" s="2"/>
      <c r="AD10182" s="2"/>
    </row>
    <row r="10183" spans="1:30" x14ac:dyDescent="0.25">
      <c r="A10183" s="12">
        <v>-2.5322283739445568E-3</v>
      </c>
      <c r="B10183" s="12">
        <v>4.5530834243269719E-4</v>
      </c>
      <c r="C10183" s="12">
        <v>1.4502718922794475E-3</v>
      </c>
      <c r="D10183" s="12">
        <v>-1.1030235102023321E-3</v>
      </c>
      <c r="E10183" s="12">
        <v>1.2428021675786618E-3</v>
      </c>
      <c r="F10183" s="12">
        <v>-4.7779615784969003E-4</v>
      </c>
      <c r="G10183" s="12">
        <v>-2.5143489751656582E-4</v>
      </c>
      <c r="H10183" s="12">
        <v>-5.2881250186646389E-4</v>
      </c>
      <c r="I10183" s="12">
        <v>-1.292941983071103E-3</v>
      </c>
      <c r="J10183" s="12">
        <v>1.7470699586257341E-3</v>
      </c>
      <c r="K10183" s="12">
        <v>1.0202257653293902E-3</v>
      </c>
      <c r="L10183" s="12">
        <v>5.7363295977040727E-4</v>
      </c>
      <c r="M10183" s="12">
        <v>1.39136471593348E-3</v>
      </c>
      <c r="N10183" s="12">
        <v>-3.8125525192431116E-4</v>
      </c>
      <c r="O10183" s="12">
        <v>3.1285061533540447E-4</v>
      </c>
      <c r="P10183" s="2"/>
      <c r="Q10183" s="2"/>
      <c r="R10183" s="2"/>
      <c r="S10183" s="2"/>
      <c r="T10183" s="2"/>
      <c r="U10183" s="2"/>
      <c r="V10183" s="2"/>
      <c r="W10183" s="2"/>
      <c r="X10183" s="2"/>
      <c r="Y10183" s="2"/>
      <c r="Z10183" s="2"/>
      <c r="AA10183" s="2"/>
      <c r="AB10183" s="2"/>
      <c r="AC10183" s="2"/>
      <c r="AD10183" s="2"/>
    </row>
    <row r="10184" spans="1:30" x14ac:dyDescent="0.25">
      <c r="A10184" s="12">
        <v>-2.4795812256170153E-3</v>
      </c>
      <c r="B10184" s="12">
        <v>5.3972219486994643E-4</v>
      </c>
      <c r="C10184" s="12">
        <v>1.4594336114595275E-3</v>
      </c>
      <c r="D10184" s="12">
        <v>-1.0837372840919763E-3</v>
      </c>
      <c r="E10184" s="12">
        <v>1.2787246388795575E-3</v>
      </c>
      <c r="F10184" s="12">
        <v>-4.6851117216054408E-4</v>
      </c>
      <c r="G10184" s="12">
        <v>-1.8916250347734398E-4</v>
      </c>
      <c r="H10184" s="12">
        <v>-4.715470690930356E-4</v>
      </c>
      <c r="I10184" s="12">
        <v>-1.2985385460307108E-3</v>
      </c>
      <c r="J10184" s="12">
        <v>1.7099581718669897E-3</v>
      </c>
      <c r="K10184" s="12">
        <v>9.4028567271192828E-4</v>
      </c>
      <c r="L10184" s="12">
        <v>5.936342139923295E-4</v>
      </c>
      <c r="M10184" s="12">
        <v>1.3722826797002942E-3</v>
      </c>
      <c r="N10184" s="12">
        <v>-2.8095775422717131E-4</v>
      </c>
      <c r="O10184" s="12">
        <v>3.5206512917213022E-4</v>
      </c>
      <c r="P10184" s="2"/>
      <c r="Q10184" s="2"/>
      <c r="R10184" s="2"/>
      <c r="S10184" s="2"/>
      <c r="T10184" s="2"/>
      <c r="U10184" s="2"/>
      <c r="V10184" s="2"/>
      <c r="W10184" s="2"/>
      <c r="X10184" s="2"/>
      <c r="Y10184" s="2"/>
      <c r="Z10184" s="2"/>
      <c r="AA10184" s="2"/>
      <c r="AB10184" s="2"/>
      <c r="AC10184" s="2"/>
      <c r="AD10184" s="2"/>
    </row>
    <row r="10185" spans="1:30" x14ac:dyDescent="0.25">
      <c r="A10185" s="12">
        <v>-2.3179669629271949E-3</v>
      </c>
      <c r="B10185" s="12">
        <v>5.2309618722884172E-4</v>
      </c>
      <c r="C10185" s="12">
        <v>1.3785622442609696E-3</v>
      </c>
      <c r="D10185" s="12">
        <v>-1.0923401280423673E-3</v>
      </c>
      <c r="E10185" s="12">
        <v>1.2779648875347977E-3</v>
      </c>
      <c r="F10185" s="12">
        <v>-4.8342441937235914E-4</v>
      </c>
      <c r="G10185" s="12">
        <v>-1.5126343678443661E-4</v>
      </c>
      <c r="H10185" s="12">
        <v>-4.5355234131973075E-4</v>
      </c>
      <c r="I10185" s="12">
        <v>-1.3129047810898195E-3</v>
      </c>
      <c r="J10185" s="12">
        <v>1.6830719695450341E-3</v>
      </c>
      <c r="K10185" s="12">
        <v>9.8171172386183106E-4</v>
      </c>
      <c r="L10185" s="12">
        <v>5.8049699903349157E-4</v>
      </c>
      <c r="M10185" s="12">
        <v>1.4356075319144424E-3</v>
      </c>
      <c r="N10185" s="12">
        <v>-3.0702710576238678E-4</v>
      </c>
      <c r="O10185" s="12">
        <v>3.5519098893550843E-4</v>
      </c>
      <c r="P10185" s="2"/>
      <c r="Q10185" s="2"/>
      <c r="R10185" s="2"/>
      <c r="S10185" s="2"/>
      <c r="T10185" s="2"/>
      <c r="U10185" s="2"/>
      <c r="V10185" s="2"/>
      <c r="W10185" s="2"/>
      <c r="X10185" s="2"/>
      <c r="Y10185" s="2"/>
      <c r="Z10185" s="2"/>
      <c r="AA10185" s="2"/>
      <c r="AB10185" s="2"/>
      <c r="AC10185" s="2"/>
      <c r="AD10185" s="2"/>
    </row>
    <row r="10186" spans="1:30" x14ac:dyDescent="0.25">
      <c r="A10186" s="12">
        <v>-2.280339368725552E-3</v>
      </c>
      <c r="B10186" s="12">
        <v>4.0466500451546218E-4</v>
      </c>
      <c r="C10186" s="12">
        <v>1.3049392901924735E-3</v>
      </c>
      <c r="D10186" s="12">
        <v>-1.0961951156951723E-3</v>
      </c>
      <c r="E10186" s="12">
        <v>1.2696798246152026E-3</v>
      </c>
      <c r="F10186" s="12">
        <v>-4.7146629889782866E-4</v>
      </c>
      <c r="G10186" s="12">
        <v>-1.4592427124747681E-4</v>
      </c>
      <c r="H10186" s="12">
        <v>-4.5303548471363979E-4</v>
      </c>
      <c r="I10186" s="12">
        <v>-1.2934384219363769E-3</v>
      </c>
      <c r="J10186" s="12">
        <v>1.6753565400566769E-3</v>
      </c>
      <c r="K10186" s="12">
        <v>9.8141487445669467E-4</v>
      </c>
      <c r="L10186" s="12">
        <v>5.4132473939647486E-4</v>
      </c>
      <c r="M10186" s="12">
        <v>1.3805672059806538E-3</v>
      </c>
      <c r="N10186" s="12">
        <v>-4.2529471884252841E-4</v>
      </c>
      <c r="O10186" s="12">
        <v>3.3698419910434892E-4</v>
      </c>
      <c r="P10186" s="2"/>
      <c r="Q10186" s="2"/>
      <c r="R10186" s="2"/>
      <c r="S10186" s="2"/>
      <c r="T10186" s="2"/>
      <c r="U10186" s="2"/>
      <c r="V10186" s="2"/>
      <c r="W10186" s="2"/>
      <c r="X10186" s="2"/>
      <c r="Y10186" s="2"/>
      <c r="Z10186" s="2"/>
      <c r="AA10186" s="2"/>
      <c r="AB10186" s="2"/>
      <c r="AC10186" s="2"/>
      <c r="AD10186" s="2"/>
    </row>
    <row r="10187" spans="1:30" x14ac:dyDescent="0.25">
      <c r="A10187" s="12">
        <v>-2.2880971381105354E-3</v>
      </c>
      <c r="B10187" s="12">
        <v>2.810467531360066E-4</v>
      </c>
      <c r="C10187" s="12">
        <v>1.2807864200605693E-3</v>
      </c>
      <c r="D10187" s="12">
        <v>-1.1074368699869766E-3</v>
      </c>
      <c r="E10187" s="12">
        <v>1.2391917680003349E-3</v>
      </c>
      <c r="F10187" s="12">
        <v>-4.8582600467065386E-4</v>
      </c>
      <c r="G10187" s="12">
        <v>-1.9222742651817256E-4</v>
      </c>
      <c r="H10187" s="12">
        <v>-4.9652885007093962E-4</v>
      </c>
      <c r="I10187" s="12">
        <v>-1.2597711373788394E-3</v>
      </c>
      <c r="J10187" s="12">
        <v>1.6960687962062021E-3</v>
      </c>
      <c r="K10187" s="12">
        <v>1.0116640928738761E-3</v>
      </c>
      <c r="L10187" s="12">
        <v>5.5436292296159222E-4</v>
      </c>
      <c r="M10187" s="12">
        <v>1.3720168550550502E-3</v>
      </c>
      <c r="N10187" s="12">
        <v>-4.6714831611787241E-4</v>
      </c>
      <c r="O10187" s="12">
        <v>3.0875758639878657E-4</v>
      </c>
      <c r="P10187" s="2"/>
      <c r="Q10187" s="2"/>
      <c r="R10187" s="2"/>
      <c r="S10187" s="2"/>
      <c r="T10187" s="2"/>
      <c r="U10187" s="2"/>
      <c r="V10187" s="2"/>
      <c r="W10187" s="2"/>
      <c r="X10187" s="2"/>
      <c r="Y10187" s="2"/>
      <c r="Z10187" s="2"/>
      <c r="AA10187" s="2"/>
      <c r="AB10187" s="2"/>
      <c r="AC10187" s="2"/>
      <c r="AD10187" s="2"/>
    </row>
    <row r="10188" spans="1:30" x14ac:dyDescent="0.25">
      <c r="A10188" s="12">
        <v>-2.2597337249215029E-3</v>
      </c>
      <c r="B10188" s="12">
        <v>1.7838514505038989E-4</v>
      </c>
      <c r="C10188" s="12">
        <v>1.2525116381043064E-3</v>
      </c>
      <c r="D10188" s="12">
        <v>-1.1494549373002227E-3</v>
      </c>
      <c r="E10188" s="12">
        <v>1.2485076452276929E-3</v>
      </c>
      <c r="F10188" s="12">
        <v>-5.1831882357653144E-4</v>
      </c>
      <c r="G10188" s="12">
        <v>-2.2172975087525064E-4</v>
      </c>
      <c r="H10188" s="12">
        <v>-5.4841600484885409E-4</v>
      </c>
      <c r="I10188" s="12">
        <v>-1.2602873603730911E-3</v>
      </c>
      <c r="J10188" s="12">
        <v>1.7264724428775315E-3</v>
      </c>
      <c r="K10188" s="12">
        <v>1.0065728615420077E-3</v>
      </c>
      <c r="L10188" s="12">
        <v>5.5703677059204808E-4</v>
      </c>
      <c r="M10188" s="12">
        <v>1.3443916909074197E-3</v>
      </c>
      <c r="N10188" s="12">
        <v>-4.2266998734085429E-4</v>
      </c>
      <c r="O10188" s="12">
        <v>2.7333270683520223E-4</v>
      </c>
      <c r="P10188" s="2"/>
      <c r="Q10188" s="2"/>
      <c r="R10188" s="2"/>
      <c r="S10188" s="2"/>
      <c r="T10188" s="2"/>
      <c r="U10188" s="2"/>
      <c r="V10188" s="2"/>
      <c r="W10188" s="2"/>
      <c r="X10188" s="2"/>
      <c r="Y10188" s="2"/>
      <c r="Z10188" s="2"/>
      <c r="AA10188" s="2"/>
      <c r="AB10188" s="2"/>
      <c r="AC10188" s="2"/>
      <c r="AD10188" s="2"/>
    </row>
    <row r="10189" spans="1:30" x14ac:dyDescent="0.25">
      <c r="A10189" s="12">
        <v>-2.3632363067140395E-3</v>
      </c>
      <c r="B10189" s="12">
        <v>1.8049862727220428E-4</v>
      </c>
      <c r="C10189" s="12">
        <v>1.2962727527494082E-3</v>
      </c>
      <c r="D10189" s="12">
        <v>-1.1323172586735846E-3</v>
      </c>
      <c r="E10189" s="12">
        <v>1.22311940676702E-3</v>
      </c>
      <c r="F10189" s="12">
        <v>-4.8524912659291393E-4</v>
      </c>
      <c r="G10189" s="12">
        <v>-2.8718364218086419E-4</v>
      </c>
      <c r="H10189" s="12">
        <v>-5.9046358825215169E-4</v>
      </c>
      <c r="I10189" s="12">
        <v>-1.2955931583341529E-3</v>
      </c>
      <c r="J10189" s="12">
        <v>1.6552419133495405E-3</v>
      </c>
      <c r="K10189" s="12">
        <v>9.6964217406480657E-4</v>
      </c>
      <c r="L10189" s="12">
        <v>5.7156973448895475E-4</v>
      </c>
      <c r="M10189" s="12">
        <v>1.2791480145683601E-3</v>
      </c>
      <c r="N10189" s="12">
        <v>-3.8905907671250292E-4</v>
      </c>
      <c r="O10189" s="12">
        <v>2.4280673482626682E-4</v>
      </c>
      <c r="P10189" s="2"/>
      <c r="Q10189" s="2"/>
      <c r="R10189" s="2"/>
      <c r="S10189" s="2"/>
      <c r="T10189" s="2"/>
      <c r="U10189" s="2"/>
      <c r="V10189" s="2"/>
      <c r="W10189" s="2"/>
      <c r="X10189" s="2"/>
      <c r="Y10189" s="2"/>
      <c r="Z10189" s="2"/>
      <c r="AA10189" s="2"/>
      <c r="AB10189" s="2"/>
      <c r="AC10189" s="2"/>
      <c r="AD10189" s="2"/>
    </row>
    <row r="10190" spans="1:30" x14ac:dyDescent="0.25">
      <c r="A10190" s="12">
        <v>-2.4804521651594713E-3</v>
      </c>
      <c r="B10190" s="12">
        <v>2.1779912975649208E-4</v>
      </c>
      <c r="C10190" s="12">
        <v>1.3840649513135416E-3</v>
      </c>
      <c r="D10190" s="12">
        <v>-1.1956303184171724E-3</v>
      </c>
      <c r="E10190" s="12">
        <v>1.2174260647434959E-3</v>
      </c>
      <c r="F10190" s="12">
        <v>-4.5805304365298768E-4</v>
      </c>
      <c r="G10190" s="12">
        <v>-3.0792837826388821E-4</v>
      </c>
      <c r="H10190" s="12">
        <v>-6.1494508436159842E-4</v>
      </c>
      <c r="I10190" s="12">
        <v>-1.2871828639177303E-3</v>
      </c>
      <c r="J10190" s="12">
        <v>1.6877822243904078E-3</v>
      </c>
      <c r="K10190" s="12">
        <v>1.0031125102806081E-3</v>
      </c>
      <c r="L10190" s="12">
        <v>5.6677870490401676E-4</v>
      </c>
      <c r="M10190" s="12">
        <v>1.2626211408258898E-3</v>
      </c>
      <c r="N10190" s="12">
        <v>-3.8936219691987616E-4</v>
      </c>
      <c r="O10190" s="12">
        <v>2.6215523786667972E-4</v>
      </c>
      <c r="P10190" s="2"/>
      <c r="Q10190" s="2"/>
      <c r="R10190" s="2"/>
      <c r="S10190" s="2"/>
      <c r="T10190" s="2"/>
      <c r="U10190" s="2"/>
      <c r="V10190" s="2"/>
      <c r="W10190" s="2"/>
      <c r="X10190" s="2"/>
      <c r="Y10190" s="2"/>
      <c r="Z10190" s="2"/>
      <c r="AA10190" s="2"/>
      <c r="AB10190" s="2"/>
      <c r="AC10190" s="2"/>
      <c r="AD10190" s="2"/>
    </row>
    <row r="10191" spans="1:30" x14ac:dyDescent="0.25">
      <c r="A10191" s="12">
        <v>-2.671816277645722E-3</v>
      </c>
      <c r="B10191" s="12">
        <v>3.1966609229662469E-4</v>
      </c>
      <c r="C10191" s="12">
        <v>1.445515957377196E-3</v>
      </c>
      <c r="D10191" s="12">
        <v>-1.1685280112456952E-3</v>
      </c>
      <c r="E10191" s="12">
        <v>1.2099741788019797E-3</v>
      </c>
      <c r="F10191" s="12">
        <v>-4.6156706926773014E-4</v>
      </c>
      <c r="G10191" s="12">
        <v>-3.0681487866737972E-4</v>
      </c>
      <c r="H10191" s="12">
        <v>-5.7604685754105778E-4</v>
      </c>
      <c r="I10191" s="12">
        <v>-1.2808915109028406E-3</v>
      </c>
      <c r="J10191" s="12">
        <v>1.7256285277822553E-3</v>
      </c>
      <c r="K10191" s="12">
        <v>9.6902829553004209E-4</v>
      </c>
      <c r="L10191" s="12">
        <v>5.4212273769187029E-4</v>
      </c>
      <c r="M10191" s="12">
        <v>1.2886093566297616E-3</v>
      </c>
      <c r="N10191" s="12">
        <v>-3.2406732718210979E-4</v>
      </c>
      <c r="O10191" s="12">
        <v>2.6453519460115614E-4</v>
      </c>
      <c r="P10191" s="2"/>
      <c r="Q10191" s="2"/>
      <c r="R10191" s="2"/>
      <c r="S10191" s="2"/>
      <c r="T10191" s="2"/>
      <c r="U10191" s="2"/>
      <c r="V10191" s="2"/>
      <c r="W10191" s="2"/>
      <c r="X10191" s="2"/>
      <c r="Y10191" s="2"/>
      <c r="Z10191" s="2"/>
      <c r="AA10191" s="2"/>
      <c r="AB10191" s="2"/>
      <c r="AC10191" s="2"/>
      <c r="AD10191" s="2"/>
    </row>
    <row r="10192" spans="1:30" x14ac:dyDescent="0.25">
      <c r="A10192" s="12">
        <v>-2.6740594150019663E-3</v>
      </c>
      <c r="B10192" s="12">
        <v>4.4700066059180193E-4</v>
      </c>
      <c r="C10192" s="12">
        <v>1.4563014917456543E-3</v>
      </c>
      <c r="D10192" s="12">
        <v>-1.1497603676088623E-3</v>
      </c>
      <c r="E10192" s="12">
        <v>1.2649522336299168E-3</v>
      </c>
      <c r="F10192" s="12">
        <v>-4.4356621222160178E-4</v>
      </c>
      <c r="G10192" s="12">
        <v>-2.4771063398070723E-4</v>
      </c>
      <c r="H10192" s="12">
        <v>-5.2082192779359107E-4</v>
      </c>
      <c r="I10192" s="12">
        <v>-1.27663211031001E-3</v>
      </c>
      <c r="J10192" s="12">
        <v>1.7167882862316596E-3</v>
      </c>
      <c r="K10192" s="12">
        <v>9.8694129003402183E-4</v>
      </c>
      <c r="L10192" s="12">
        <v>5.3088668800711097E-4</v>
      </c>
      <c r="M10192" s="12">
        <v>1.2717032302149588E-3</v>
      </c>
      <c r="N10192" s="12">
        <v>-3.5356289418309001E-4</v>
      </c>
      <c r="O10192" s="12">
        <v>3.1270578397657412E-4</v>
      </c>
      <c r="P10192" s="2"/>
      <c r="Q10192" s="2"/>
      <c r="R10192" s="2"/>
      <c r="S10192" s="2"/>
      <c r="T10192" s="2"/>
      <c r="U10192" s="2"/>
      <c r="V10192" s="2"/>
      <c r="W10192" s="2"/>
      <c r="X10192" s="2"/>
      <c r="Y10192" s="2"/>
      <c r="Z10192" s="2"/>
      <c r="AA10192" s="2"/>
      <c r="AB10192" s="2"/>
      <c r="AC10192" s="2"/>
      <c r="AD10192" s="2"/>
    </row>
    <row r="10193" spans="1:30" x14ac:dyDescent="0.25">
      <c r="A10193" s="12">
        <v>-2.4984908708933391E-3</v>
      </c>
      <c r="B10193" s="12">
        <v>5.2178717115622852E-4</v>
      </c>
      <c r="C10193" s="12">
        <v>1.4495019799056475E-3</v>
      </c>
      <c r="D10193" s="12">
        <v>-1.1561986729599003E-3</v>
      </c>
      <c r="E10193" s="12">
        <v>1.2568234041412172E-3</v>
      </c>
      <c r="F10193" s="12">
        <v>-4.7900802859194051E-4</v>
      </c>
      <c r="G10193" s="12">
        <v>-2.0739323577301087E-4</v>
      </c>
      <c r="H10193" s="12">
        <v>-4.6831739633528089E-4</v>
      </c>
      <c r="I10193" s="12">
        <v>-1.2763048563415088E-3</v>
      </c>
      <c r="J10193" s="12">
        <v>1.682140914067376E-3</v>
      </c>
      <c r="K10193" s="12">
        <v>9.7028066431962818E-4</v>
      </c>
      <c r="L10193" s="12">
        <v>5.0147849631730212E-4</v>
      </c>
      <c r="M10193" s="12">
        <v>1.298695266223967E-3</v>
      </c>
      <c r="N10193" s="12">
        <v>-4.2097295737912046E-4</v>
      </c>
      <c r="O10193" s="12">
        <v>3.66079871732645E-4</v>
      </c>
      <c r="P10193" s="2"/>
      <c r="Q10193" s="2"/>
      <c r="R10193" s="2"/>
      <c r="S10193" s="2"/>
      <c r="T10193" s="2"/>
      <c r="U10193" s="2"/>
      <c r="V10193" s="2"/>
      <c r="W10193" s="2"/>
      <c r="X10193" s="2"/>
      <c r="Y10193" s="2"/>
      <c r="Z10193" s="2"/>
      <c r="AA10193" s="2"/>
      <c r="AB10193" s="2"/>
      <c r="AC10193" s="2"/>
      <c r="AD10193" s="2"/>
    </row>
    <row r="10194" spans="1:30" x14ac:dyDescent="0.25">
      <c r="A10194" s="12">
        <v>-2.4080776956485056E-3</v>
      </c>
      <c r="B10194" s="12">
        <v>5.2918023618824808E-4</v>
      </c>
      <c r="C10194" s="12">
        <v>1.383142294419324E-3</v>
      </c>
      <c r="D10194" s="12">
        <v>-1.1507974384905217E-3</v>
      </c>
      <c r="E10194" s="12">
        <v>1.2634107032504012E-3</v>
      </c>
      <c r="F10194" s="12">
        <v>-4.8243152257697943E-4</v>
      </c>
      <c r="G10194" s="12">
        <v>-1.598706043371129E-4</v>
      </c>
      <c r="H10194" s="12">
        <v>-4.5211391449311678E-4</v>
      </c>
      <c r="I10194" s="12">
        <v>-1.2777238067054001E-3</v>
      </c>
      <c r="J10194" s="12">
        <v>1.6568579612327666E-3</v>
      </c>
      <c r="K10194" s="12">
        <v>9.6496170385389571E-4</v>
      </c>
      <c r="L10194" s="12">
        <v>5.0783018467196242E-4</v>
      </c>
      <c r="M10194" s="12">
        <v>1.2737090871656866E-3</v>
      </c>
      <c r="N10194" s="12">
        <v>-2.6386133133176178E-4</v>
      </c>
      <c r="O10194" s="12">
        <v>3.6572264975543079E-4</v>
      </c>
      <c r="P10194" s="2"/>
      <c r="Q10194" s="2"/>
      <c r="R10194" s="2"/>
      <c r="S10194" s="2"/>
      <c r="T10194" s="2"/>
      <c r="U10194" s="2"/>
      <c r="V10194" s="2"/>
      <c r="W10194" s="2"/>
      <c r="X10194" s="2"/>
      <c r="Y10194" s="2"/>
      <c r="Z10194" s="2"/>
      <c r="AA10194" s="2"/>
      <c r="AB10194" s="2"/>
      <c r="AC10194" s="2"/>
      <c r="AD10194" s="2"/>
    </row>
    <row r="10195" spans="1:30" x14ac:dyDescent="0.25">
      <c r="A10195" s="12">
        <v>-2.3400439487375733E-3</v>
      </c>
      <c r="B10195" s="12">
        <v>4.4059061054667282E-4</v>
      </c>
      <c r="C10195" s="12">
        <v>1.3034498406638887E-3</v>
      </c>
      <c r="D10195" s="12">
        <v>-1.1611561069376983E-3</v>
      </c>
      <c r="E10195" s="12">
        <v>1.2538298818628169E-3</v>
      </c>
      <c r="F10195" s="12">
        <v>-4.7204290456344318E-4</v>
      </c>
      <c r="G10195" s="12">
        <v>-1.0595504334920072E-4</v>
      </c>
      <c r="H10195" s="12">
        <v>-4.4753226035656925E-4</v>
      </c>
      <c r="I10195" s="12">
        <v>-1.2608993426307961E-3</v>
      </c>
      <c r="J10195" s="12">
        <v>1.7259843231877145E-3</v>
      </c>
      <c r="K10195" s="12">
        <v>1.0330920370527164E-3</v>
      </c>
      <c r="L10195" s="12">
        <v>4.4424343293343496E-4</v>
      </c>
      <c r="M10195" s="12">
        <v>1.2788399219318897E-3</v>
      </c>
      <c r="N10195" s="12">
        <v>-3.9799758666333974E-4</v>
      </c>
      <c r="O10195" s="12">
        <v>3.3111833768571515E-4</v>
      </c>
      <c r="P10195" s="2"/>
      <c r="Q10195" s="2"/>
      <c r="R10195" s="2"/>
      <c r="S10195" s="2"/>
      <c r="T10195" s="2"/>
      <c r="U10195" s="2"/>
      <c r="V10195" s="2"/>
      <c r="W10195" s="2"/>
      <c r="X10195" s="2"/>
      <c r="Y10195" s="2"/>
      <c r="Z10195" s="2"/>
      <c r="AA10195" s="2"/>
      <c r="AB10195" s="2"/>
      <c r="AC10195" s="2"/>
      <c r="AD10195" s="2"/>
    </row>
    <row r="10196" spans="1:30" x14ac:dyDescent="0.25">
      <c r="A10196" s="12">
        <v>-2.2668140968845761E-3</v>
      </c>
      <c r="B10196" s="12">
        <v>3.0594168524149013E-4</v>
      </c>
      <c r="C10196" s="12">
        <v>1.2855192147393413E-3</v>
      </c>
      <c r="D10196" s="12">
        <v>-1.1372064952464666E-3</v>
      </c>
      <c r="E10196" s="12">
        <v>1.2288086695886934E-3</v>
      </c>
      <c r="F10196" s="12">
        <v>-4.9910482453156704E-4</v>
      </c>
      <c r="G10196" s="12">
        <v>-1.3325309174754124E-4</v>
      </c>
      <c r="H10196" s="12">
        <v>-5.1451404341985234E-4</v>
      </c>
      <c r="I10196" s="12">
        <v>-1.2491447145767821E-3</v>
      </c>
      <c r="J10196" s="12">
        <v>1.7056102785606138E-3</v>
      </c>
      <c r="K10196" s="12">
        <v>9.8075875051738736E-4</v>
      </c>
      <c r="L10196" s="12">
        <v>4.0673366578706962E-4</v>
      </c>
      <c r="M10196" s="12">
        <v>1.263157427111196E-3</v>
      </c>
      <c r="N10196" s="12">
        <v>-4.9272423095527102E-4</v>
      </c>
      <c r="O10196" s="12">
        <v>2.8899090493875775E-4</v>
      </c>
      <c r="P10196" s="2"/>
      <c r="Q10196" s="2"/>
      <c r="R10196" s="2"/>
      <c r="S10196" s="2"/>
      <c r="T10196" s="2"/>
      <c r="U10196" s="2"/>
      <c r="V10196" s="2"/>
      <c r="W10196" s="2"/>
      <c r="X10196" s="2"/>
      <c r="Y10196" s="2"/>
      <c r="Z10196" s="2"/>
      <c r="AA10196" s="2"/>
      <c r="AB10196" s="2"/>
      <c r="AC10196" s="2"/>
      <c r="AD10196" s="2"/>
    </row>
    <row r="10197" spans="1:30" x14ac:dyDescent="0.25">
      <c r="A10197" s="12">
        <v>-2.3504886312129677E-3</v>
      </c>
      <c r="B10197" s="12">
        <v>2.2609958038735995E-4</v>
      </c>
      <c r="C10197" s="12">
        <v>1.2731094842734758E-3</v>
      </c>
      <c r="D10197" s="12">
        <v>-1.1332404163726874E-3</v>
      </c>
      <c r="E10197" s="12">
        <v>1.2189891129127757E-3</v>
      </c>
      <c r="F10197" s="12">
        <v>-4.9689982998383218E-4</v>
      </c>
      <c r="G10197" s="12">
        <v>-1.8044070521403219E-4</v>
      </c>
      <c r="H10197" s="12">
        <v>-5.6013571931156237E-4</v>
      </c>
      <c r="I10197" s="12">
        <v>-1.2396797425217679E-3</v>
      </c>
      <c r="J10197" s="12">
        <v>1.6703030656209259E-3</v>
      </c>
      <c r="K10197" s="12">
        <v>9.6896106121432978E-4</v>
      </c>
      <c r="L10197" s="12">
        <v>4.2078918912297897E-4</v>
      </c>
      <c r="M10197" s="12">
        <v>1.2795998540441908E-3</v>
      </c>
      <c r="N10197" s="12">
        <v>-3.451761441057616E-4</v>
      </c>
      <c r="O10197" s="12">
        <v>2.6183500123481599E-4</v>
      </c>
      <c r="P10197" s="2"/>
      <c r="Q10197" s="2"/>
      <c r="R10197" s="2"/>
      <c r="S10197" s="2"/>
      <c r="T10197" s="2"/>
      <c r="U10197" s="2"/>
      <c r="V10197" s="2"/>
      <c r="W10197" s="2"/>
      <c r="X10197" s="2"/>
      <c r="Y10197" s="2"/>
      <c r="Z10197" s="2"/>
      <c r="AA10197" s="2"/>
      <c r="AB10197" s="2"/>
      <c r="AC10197" s="2"/>
      <c r="AD10197" s="2"/>
    </row>
    <row r="10198" spans="1:30" x14ac:dyDescent="0.25">
      <c r="A10198" s="12">
        <v>-2.4647301638821644E-3</v>
      </c>
      <c r="B10198" s="12">
        <v>1.6000107035358553E-4</v>
      </c>
      <c r="C10198" s="12">
        <v>1.3331977882877694E-3</v>
      </c>
      <c r="D10198" s="12">
        <v>-1.1844337155106921E-3</v>
      </c>
      <c r="E10198" s="12">
        <v>1.1751286167897635E-3</v>
      </c>
      <c r="F10198" s="12">
        <v>-4.9146765978949278E-4</v>
      </c>
      <c r="G10198" s="12">
        <v>-2.3115948973014697E-4</v>
      </c>
      <c r="H10198" s="12">
        <v>-6.0779803443529663E-4</v>
      </c>
      <c r="I10198" s="12">
        <v>-1.2480535280816236E-3</v>
      </c>
      <c r="J10198" s="12">
        <v>1.6656243059584564E-3</v>
      </c>
      <c r="K10198" s="12">
        <v>9.8785182937836664E-4</v>
      </c>
      <c r="L10198" s="12">
        <v>4.1218803947018582E-4</v>
      </c>
      <c r="M10198" s="12">
        <v>1.2405333510478397E-3</v>
      </c>
      <c r="N10198" s="12">
        <v>-5.0246132521352489E-4</v>
      </c>
      <c r="O10198" s="12">
        <v>2.4087414287707746E-4</v>
      </c>
      <c r="P10198" s="2"/>
      <c r="Q10198" s="2"/>
      <c r="R10198" s="2"/>
      <c r="S10198" s="2"/>
      <c r="T10198" s="2"/>
      <c r="U10198" s="2"/>
      <c r="V10198" s="2"/>
      <c r="W10198" s="2"/>
      <c r="X10198" s="2"/>
      <c r="Y10198" s="2"/>
      <c r="Z10198" s="2"/>
      <c r="AA10198" s="2"/>
      <c r="AB10198" s="2"/>
      <c r="AC10198" s="2"/>
      <c r="AD10198" s="2"/>
    </row>
    <row r="10199" spans="1:30" x14ac:dyDescent="0.25">
      <c r="A10199" s="12">
        <v>-2.4825489593591722E-3</v>
      </c>
      <c r="B10199" s="12">
        <v>2.0399358041062128E-4</v>
      </c>
      <c r="C10199" s="12">
        <v>1.3661314685712808E-3</v>
      </c>
      <c r="D10199" s="12">
        <v>-1.1514909825821749E-3</v>
      </c>
      <c r="E10199" s="12">
        <v>1.1754606638204399E-3</v>
      </c>
      <c r="F10199" s="12">
        <v>-5.0320875860405186E-4</v>
      </c>
      <c r="G10199" s="12">
        <v>-2.5158040444548519E-4</v>
      </c>
      <c r="H10199" s="12">
        <v>-6.434632287485347E-4</v>
      </c>
      <c r="I10199" s="12">
        <v>-1.2611620432300046E-3</v>
      </c>
      <c r="J10199" s="12">
        <v>1.6905318762773904E-3</v>
      </c>
      <c r="K10199" s="12">
        <v>9.9558585023639561E-4</v>
      </c>
      <c r="L10199" s="12">
        <v>4.1196675061486485E-4</v>
      </c>
      <c r="M10199" s="12">
        <v>1.2121477197500445E-3</v>
      </c>
      <c r="N10199" s="12">
        <v>-3.5264870079984779E-4</v>
      </c>
      <c r="O10199" s="12">
        <v>2.2858677862253325E-4</v>
      </c>
      <c r="P10199" s="2"/>
      <c r="Q10199" s="2"/>
      <c r="R10199" s="2"/>
      <c r="S10199" s="2"/>
      <c r="T10199" s="2"/>
      <c r="U10199" s="2"/>
      <c r="V10199" s="2"/>
      <c r="W10199" s="2"/>
      <c r="X10199" s="2"/>
      <c r="Y10199" s="2"/>
      <c r="Z10199" s="2"/>
      <c r="AA10199" s="2"/>
      <c r="AB10199" s="2"/>
      <c r="AC10199" s="2"/>
      <c r="AD10199" s="2"/>
    </row>
    <row r="10200" spans="1:30" x14ac:dyDescent="0.25">
      <c r="A10200" s="12">
        <v>-2.6333733806692457E-3</v>
      </c>
      <c r="B10200" s="12">
        <v>3.2880996930893694E-4</v>
      </c>
      <c r="C10200" s="12">
        <v>1.444699478874665E-3</v>
      </c>
      <c r="D10200" s="12">
        <v>-1.1478449141518795E-3</v>
      </c>
      <c r="E10200" s="12">
        <v>1.2152033076548534E-3</v>
      </c>
      <c r="F10200" s="12">
        <v>-4.5931953302639833E-4</v>
      </c>
      <c r="G10200" s="12">
        <v>-2.4305622131320825E-4</v>
      </c>
      <c r="H10200" s="12">
        <v>-5.94236405386107E-4</v>
      </c>
      <c r="I10200" s="12">
        <v>-1.2324493572407644E-3</v>
      </c>
      <c r="J10200" s="12">
        <v>1.7282225956914987E-3</v>
      </c>
      <c r="K10200" s="12">
        <v>9.6347264764153561E-4</v>
      </c>
      <c r="L10200" s="12">
        <v>3.8316417033303416E-4</v>
      </c>
      <c r="M10200" s="12">
        <v>1.231165462266618E-3</v>
      </c>
      <c r="N10200" s="12">
        <v>-2.7932748709225987E-4</v>
      </c>
      <c r="O10200" s="12">
        <v>2.7110301203743108E-4</v>
      </c>
      <c r="P10200" s="2"/>
      <c r="Q10200" s="2"/>
      <c r="R10200" s="2"/>
      <c r="S10200" s="2"/>
      <c r="T10200" s="2"/>
      <c r="U10200" s="2"/>
      <c r="V10200" s="2"/>
      <c r="W10200" s="2"/>
      <c r="X10200" s="2"/>
      <c r="Y10200" s="2"/>
      <c r="Z10200" s="2"/>
      <c r="AA10200" s="2"/>
      <c r="AB10200" s="2"/>
      <c r="AC10200" s="2"/>
      <c r="AD10200" s="2"/>
    </row>
    <row r="10201" spans="1:30" x14ac:dyDescent="0.25">
      <c r="A10201" s="12">
        <v>-2.620159780199503E-3</v>
      </c>
      <c r="B10201" s="12">
        <v>4.55299750896031E-4</v>
      </c>
      <c r="C10201" s="12">
        <v>1.4718975262346932E-3</v>
      </c>
      <c r="D10201" s="12">
        <v>-1.1368524331332179E-3</v>
      </c>
      <c r="E10201" s="12">
        <v>1.2175623100853213E-3</v>
      </c>
      <c r="F10201" s="12">
        <v>-4.5998716974394646E-4</v>
      </c>
      <c r="G10201" s="12">
        <v>-2.0752145886477531E-4</v>
      </c>
      <c r="H10201" s="12">
        <v>-5.3770952728689517E-4</v>
      </c>
      <c r="I10201" s="12">
        <v>-1.2679989894924734E-3</v>
      </c>
      <c r="J10201" s="12">
        <v>1.6962959399104696E-3</v>
      </c>
      <c r="K10201" s="12">
        <v>9.753689724203786E-4</v>
      </c>
      <c r="L10201" s="12">
        <v>3.6661281839000934E-4</v>
      </c>
      <c r="M10201" s="12">
        <v>1.2200613756179349E-3</v>
      </c>
      <c r="N10201" s="12">
        <v>-4.1603505423427629E-4</v>
      </c>
      <c r="O10201" s="12">
        <v>3.0744362578557241E-4</v>
      </c>
      <c r="P10201" s="2"/>
      <c r="Q10201" s="2"/>
      <c r="R10201" s="2"/>
      <c r="S10201" s="2"/>
      <c r="T10201" s="2"/>
      <c r="U10201" s="2"/>
      <c r="V10201" s="2"/>
      <c r="W10201" s="2"/>
      <c r="X10201" s="2"/>
      <c r="Y10201" s="2"/>
      <c r="Z10201" s="2"/>
      <c r="AA10201" s="2"/>
      <c r="AB10201" s="2"/>
      <c r="AC10201" s="2"/>
      <c r="AD10201" s="2"/>
    </row>
    <row r="10202" spans="1:30" x14ac:dyDescent="0.25">
      <c r="A10202" s="12">
        <v>-2.5314694989814358E-3</v>
      </c>
      <c r="B10202" s="12">
        <v>5.1873445498645181E-4</v>
      </c>
      <c r="C10202" s="12">
        <v>1.438230405616858E-3</v>
      </c>
      <c r="D10202" s="12">
        <v>-1.105153809001148E-3</v>
      </c>
      <c r="E10202" s="12">
        <v>1.2572834361299706E-3</v>
      </c>
      <c r="F10202" s="12">
        <v>-4.6488972536431783E-4</v>
      </c>
      <c r="G10202" s="12">
        <v>-1.3269799210347083E-4</v>
      </c>
      <c r="H10202" s="12">
        <v>-4.8558628200022518E-4</v>
      </c>
      <c r="I10202" s="12">
        <v>-1.2636714662287302E-3</v>
      </c>
      <c r="J10202" s="12">
        <v>1.6605738363634772E-3</v>
      </c>
      <c r="K10202" s="12">
        <v>9.5153520903148569E-4</v>
      </c>
      <c r="L10202" s="12">
        <v>3.1969402390461899E-4</v>
      </c>
      <c r="M10202" s="12">
        <v>1.2686798204205947E-3</v>
      </c>
      <c r="N10202" s="12">
        <v>-3.1725546786956379E-4</v>
      </c>
      <c r="O10202" s="12">
        <v>3.5638140988288183E-4</v>
      </c>
      <c r="P10202" s="2"/>
      <c r="Q10202" s="2"/>
      <c r="R10202" s="2"/>
      <c r="S10202" s="2"/>
      <c r="T10202" s="2"/>
      <c r="U10202" s="2"/>
      <c r="V10202" s="2"/>
      <c r="W10202" s="2"/>
      <c r="X10202" s="2"/>
      <c r="Y10202" s="2"/>
      <c r="Z10202" s="2"/>
      <c r="AA10202" s="2"/>
      <c r="AB10202" s="2"/>
      <c r="AC10202" s="2"/>
      <c r="AD10202" s="2"/>
    </row>
    <row r="10203" spans="1:30" x14ac:dyDescent="0.25">
      <c r="A10203" s="12">
        <v>-2.4058767473103641E-3</v>
      </c>
      <c r="B10203" s="12">
        <v>5.2895270365887169E-4</v>
      </c>
      <c r="C10203" s="12">
        <v>1.3687608835948272E-3</v>
      </c>
      <c r="D10203" s="12">
        <v>-1.1383110110099539E-3</v>
      </c>
      <c r="E10203" s="12">
        <v>1.2372851490551496E-3</v>
      </c>
      <c r="F10203" s="12">
        <v>-4.9279544189113813E-4</v>
      </c>
      <c r="G10203" s="12">
        <v>-9.9966933288568848E-5</v>
      </c>
      <c r="H10203" s="12">
        <v>-4.6467524621751768E-4</v>
      </c>
      <c r="I10203" s="12">
        <v>-1.2516999266162859E-3</v>
      </c>
      <c r="J10203" s="12">
        <v>1.7092064052220484E-3</v>
      </c>
      <c r="K10203" s="12">
        <v>9.8876906386494937E-4</v>
      </c>
      <c r="L10203" s="12">
        <v>3.0515818643489691E-4</v>
      </c>
      <c r="M10203" s="12">
        <v>1.2799469152717285E-3</v>
      </c>
      <c r="N10203" s="12">
        <v>-3.8574995551256665E-4</v>
      </c>
      <c r="O10203" s="12">
        <v>3.6662379075715225E-4</v>
      </c>
      <c r="P10203" s="2"/>
      <c r="Q10203" s="2"/>
      <c r="R10203" s="2"/>
      <c r="S10203" s="2"/>
      <c r="T10203" s="2"/>
      <c r="U10203" s="2"/>
      <c r="V10203" s="2"/>
      <c r="W10203" s="2"/>
      <c r="X10203" s="2"/>
      <c r="Y10203" s="2"/>
      <c r="Z10203" s="2"/>
      <c r="AA10203" s="2"/>
      <c r="AB10203" s="2"/>
      <c r="AC10203" s="2"/>
      <c r="AD10203" s="2"/>
    </row>
    <row r="10204" spans="1:30" x14ac:dyDescent="0.25">
      <c r="A10204" s="12">
        <v>-2.2741320457558395E-3</v>
      </c>
      <c r="B10204" s="12">
        <v>4.3641650791892075E-4</v>
      </c>
      <c r="C10204" s="12">
        <v>1.3208037703193285E-3</v>
      </c>
      <c r="D10204" s="12">
        <v>-1.0828872151978665E-3</v>
      </c>
      <c r="E10204" s="12">
        <v>1.2562939237409497E-3</v>
      </c>
      <c r="F10204" s="12">
        <v>-4.7827260665716706E-4</v>
      </c>
      <c r="G10204" s="12">
        <v>-1.1092088289296036E-4</v>
      </c>
      <c r="H10204" s="12">
        <v>-4.9245942153434974E-4</v>
      </c>
      <c r="I10204" s="12">
        <v>-1.2477553384263112E-3</v>
      </c>
      <c r="J10204" s="12">
        <v>1.7427256266121245E-3</v>
      </c>
      <c r="K10204" s="12">
        <v>1.0165877570542429E-3</v>
      </c>
      <c r="L10204" s="12">
        <v>3.0620554435476871E-4</v>
      </c>
      <c r="M10204" s="12">
        <v>1.250422545054186E-3</v>
      </c>
      <c r="N10204" s="12">
        <v>-3.9699284383877531E-4</v>
      </c>
      <c r="O10204" s="12">
        <v>3.4248798212590674E-4</v>
      </c>
      <c r="P10204" s="2"/>
      <c r="Q10204" s="2"/>
      <c r="R10204" s="2"/>
      <c r="S10204" s="2"/>
      <c r="T10204" s="2"/>
      <c r="U10204" s="2"/>
      <c r="V10204" s="2"/>
      <c r="W10204" s="2"/>
      <c r="X10204" s="2"/>
      <c r="Y10204" s="2"/>
      <c r="Z10204" s="2"/>
      <c r="AA10204" s="2"/>
      <c r="AB10204" s="2"/>
      <c r="AC10204" s="2"/>
      <c r="AD10204" s="2"/>
    </row>
    <row r="10205" spans="1:30" x14ac:dyDescent="0.25">
      <c r="A10205" s="12">
        <v>-2.3017967033325476E-3</v>
      </c>
      <c r="B10205" s="12">
        <v>3.0441024383074099E-4</v>
      </c>
      <c r="C10205" s="12">
        <v>1.2775170778691893E-3</v>
      </c>
      <c r="D10205" s="12">
        <v>-1.1215408458467753E-3</v>
      </c>
      <c r="E10205" s="12">
        <v>1.2598292660052168E-3</v>
      </c>
      <c r="F10205" s="12">
        <v>-5.2963709337031345E-4</v>
      </c>
      <c r="G10205" s="12">
        <v>-1.0606713160005678E-4</v>
      </c>
      <c r="H10205" s="12">
        <v>-4.9285269383951135E-4</v>
      </c>
      <c r="I10205" s="12">
        <v>-1.2368355190311164E-3</v>
      </c>
      <c r="J10205" s="12">
        <v>1.6570281242527689E-3</v>
      </c>
      <c r="K10205" s="12">
        <v>9.4876483461169426E-4</v>
      </c>
      <c r="L10205" s="12">
        <v>2.895942511077269E-4</v>
      </c>
      <c r="M10205" s="12">
        <v>1.2228852162891671E-3</v>
      </c>
      <c r="N10205" s="12">
        <v>-3.8121211069087722E-4</v>
      </c>
      <c r="O10205" s="12">
        <v>3.2321483732472659E-4</v>
      </c>
      <c r="P10205" s="2"/>
      <c r="Q10205" s="2"/>
      <c r="R10205" s="2"/>
      <c r="S10205" s="2"/>
      <c r="T10205" s="2"/>
      <c r="U10205" s="2"/>
      <c r="V10205" s="2"/>
      <c r="W10205" s="2"/>
      <c r="X10205" s="2"/>
      <c r="Y10205" s="2"/>
      <c r="Z10205" s="2"/>
      <c r="AA10205" s="2"/>
      <c r="AB10205" s="2"/>
      <c r="AC10205" s="2"/>
      <c r="AD10205" s="2"/>
    </row>
    <row r="10206" spans="1:30" x14ac:dyDescent="0.25">
      <c r="A10206" s="12">
        <v>-2.382759802203756E-3</v>
      </c>
      <c r="B10206" s="12">
        <v>2.0432466482220494E-4</v>
      </c>
      <c r="C10206" s="12">
        <v>1.2720005628643349E-3</v>
      </c>
      <c r="D10206" s="12">
        <v>-1.1065010134607516E-3</v>
      </c>
      <c r="E10206" s="12">
        <v>1.2403967642271379E-3</v>
      </c>
      <c r="F10206" s="12">
        <v>-4.8832615775635407E-4</v>
      </c>
      <c r="G10206" s="12">
        <v>-1.5728010673581277E-4</v>
      </c>
      <c r="H10206" s="12">
        <v>-5.6954133817027814E-4</v>
      </c>
      <c r="I10206" s="12">
        <v>-1.2406936281418488E-3</v>
      </c>
      <c r="J10206" s="12">
        <v>1.66978077977863E-3</v>
      </c>
      <c r="K10206" s="12">
        <v>1.0157138052477612E-3</v>
      </c>
      <c r="L10206" s="12">
        <v>2.9543187865939543E-4</v>
      </c>
      <c r="M10206" s="12">
        <v>1.2489840957578319E-3</v>
      </c>
      <c r="N10206" s="12">
        <v>-4.6578528888580615E-4</v>
      </c>
      <c r="O10206" s="12">
        <v>2.511172414488644E-4</v>
      </c>
      <c r="P10206" s="2"/>
      <c r="Q10206" s="2"/>
      <c r="R10206" s="2"/>
      <c r="S10206" s="2"/>
      <c r="T10206" s="2"/>
      <c r="U10206" s="2"/>
      <c r="V10206" s="2"/>
      <c r="W10206" s="2"/>
      <c r="X10206" s="2"/>
      <c r="Y10206" s="2"/>
      <c r="Z10206" s="2"/>
      <c r="AA10206" s="2"/>
      <c r="AB10206" s="2"/>
      <c r="AC10206" s="2"/>
      <c r="AD10206" s="2"/>
    </row>
    <row r="10207" spans="1:30" x14ac:dyDescent="0.25">
      <c r="A10207" s="12">
        <v>-2.4080515911935542E-3</v>
      </c>
      <c r="B10207" s="12">
        <v>1.394464990430347E-4</v>
      </c>
      <c r="C10207" s="12">
        <v>1.3216867174473278E-3</v>
      </c>
      <c r="D10207" s="12">
        <v>-1.1216380153906079E-3</v>
      </c>
      <c r="E10207" s="12">
        <v>1.2175918842987415E-3</v>
      </c>
      <c r="F10207" s="12">
        <v>-4.8222653245255035E-4</v>
      </c>
      <c r="G10207" s="12">
        <v>-2.0605565746170492E-4</v>
      </c>
      <c r="H10207" s="12">
        <v>-6.2892400338501351E-4</v>
      </c>
      <c r="I10207" s="12">
        <v>-1.2379242580051644E-3</v>
      </c>
      <c r="J10207" s="12">
        <v>1.7008900075793341E-3</v>
      </c>
      <c r="K10207" s="12">
        <v>9.9575558623679139E-4</v>
      </c>
      <c r="L10207" s="12">
        <v>2.7554613731494489E-4</v>
      </c>
      <c r="M10207" s="12">
        <v>1.2418495441923556E-3</v>
      </c>
      <c r="N10207" s="12">
        <v>-4.2783330932400176E-4</v>
      </c>
      <c r="O10207" s="12">
        <v>2.3741412315001536E-4</v>
      </c>
      <c r="P10207" s="2"/>
      <c r="Q10207" s="2"/>
      <c r="R10207" s="2"/>
      <c r="S10207" s="2"/>
      <c r="T10207" s="2"/>
      <c r="U10207" s="2"/>
      <c r="V10207" s="2"/>
      <c r="W10207" s="2"/>
      <c r="X10207" s="2"/>
      <c r="Y10207" s="2"/>
      <c r="Z10207" s="2"/>
      <c r="AA10207" s="2"/>
      <c r="AB10207" s="2"/>
      <c r="AC10207" s="2"/>
      <c r="AD10207" s="2"/>
    </row>
    <row r="10208" spans="1:30" x14ac:dyDescent="0.25">
      <c r="A10208" s="12">
        <v>-2.5703756841129518E-3</v>
      </c>
      <c r="B10208" s="12">
        <v>1.8025703803422683E-4</v>
      </c>
      <c r="C10208" s="12">
        <v>1.3689598133349468E-3</v>
      </c>
      <c r="D10208" s="12">
        <v>-1.1140947239491523E-3</v>
      </c>
      <c r="E10208" s="12">
        <v>1.2109897980828474E-3</v>
      </c>
      <c r="F10208" s="12">
        <v>-4.9738000175702417E-4</v>
      </c>
      <c r="G10208" s="12">
        <v>-2.6059151751899463E-4</v>
      </c>
      <c r="H10208" s="12">
        <v>-6.203679017396294E-4</v>
      </c>
      <c r="I10208" s="12">
        <v>-1.2579479381115081E-3</v>
      </c>
      <c r="J10208" s="12">
        <v>1.7477973526733041E-3</v>
      </c>
      <c r="K10208" s="12">
        <v>1.0211445085804207E-3</v>
      </c>
      <c r="L10208" s="12">
        <v>2.8011416814999402E-4</v>
      </c>
      <c r="M10208" s="12">
        <v>1.2405598354220892E-3</v>
      </c>
      <c r="N10208" s="12">
        <v>-4.2364101870978458E-4</v>
      </c>
      <c r="O10208" s="12">
        <v>2.5860830497036912E-4</v>
      </c>
      <c r="P10208" s="2"/>
      <c r="Q10208" s="2"/>
      <c r="R10208" s="2"/>
      <c r="S10208" s="2"/>
      <c r="T10208" s="2"/>
      <c r="U10208" s="2"/>
      <c r="V10208" s="2"/>
      <c r="W10208" s="2"/>
      <c r="X10208" s="2"/>
      <c r="Y10208" s="2"/>
      <c r="Z10208" s="2"/>
      <c r="AA10208" s="2"/>
      <c r="AB10208" s="2"/>
      <c r="AC10208" s="2"/>
      <c r="AD10208" s="2"/>
    </row>
    <row r="10209" spans="1:30" x14ac:dyDescent="0.25">
      <c r="A10209" s="12">
        <v>-2.6270458189979412E-3</v>
      </c>
      <c r="B10209" s="12">
        <v>3.3686009597288342E-4</v>
      </c>
      <c r="C10209" s="12">
        <v>1.408631583877624E-3</v>
      </c>
      <c r="D10209" s="12">
        <v>-1.1160757409802409E-3</v>
      </c>
      <c r="E10209" s="12">
        <v>1.2370811889625963E-3</v>
      </c>
      <c r="F10209" s="12">
        <v>-4.512852822094058E-4</v>
      </c>
      <c r="G10209" s="12">
        <v>-2.6924707737103175E-4</v>
      </c>
      <c r="H10209" s="12">
        <v>-6.0066428730112266E-4</v>
      </c>
      <c r="I10209" s="12">
        <v>-1.2776522167129139E-3</v>
      </c>
      <c r="J10209" s="12">
        <v>1.6762199309717702E-3</v>
      </c>
      <c r="K10209" s="12">
        <v>9.4367360327982596E-4</v>
      </c>
      <c r="L10209" s="12">
        <v>2.8950797267765814E-4</v>
      </c>
      <c r="M10209" s="12">
        <v>1.2204313543006315E-3</v>
      </c>
      <c r="N10209" s="12">
        <v>-3.1071612913543081E-4</v>
      </c>
      <c r="O10209" s="12">
        <v>2.6427144076384117E-4</v>
      </c>
      <c r="P10209" s="2"/>
      <c r="Q10209" s="2"/>
      <c r="R10209" s="2"/>
      <c r="S10209" s="2"/>
      <c r="T10209" s="2"/>
      <c r="U10209" s="2"/>
      <c r="V10209" s="2"/>
      <c r="W10209" s="2"/>
      <c r="X10209" s="2"/>
      <c r="Y10209" s="2"/>
      <c r="Z10209" s="2"/>
      <c r="AA10209" s="2"/>
      <c r="AB10209" s="2"/>
      <c r="AC10209" s="2"/>
      <c r="AD10209" s="2"/>
    </row>
    <row r="10210" spans="1:30" x14ac:dyDescent="0.25">
      <c r="A10210" s="12">
        <v>-2.6315067802995681E-3</v>
      </c>
      <c r="B10210" s="12">
        <v>4.5094732615169614E-4</v>
      </c>
      <c r="C10210" s="12">
        <v>1.4791898391302866E-3</v>
      </c>
      <c r="D10210" s="12">
        <v>-1.1118484425292855E-3</v>
      </c>
      <c r="E10210" s="12">
        <v>1.241432473577122E-3</v>
      </c>
      <c r="F10210" s="12">
        <v>-4.8969257697779758E-4</v>
      </c>
      <c r="G10210" s="12">
        <v>-2.0511477621618765E-4</v>
      </c>
      <c r="H10210" s="12">
        <v>-5.3713246760107164E-4</v>
      </c>
      <c r="I10210" s="12">
        <v>-1.2911745668890849E-3</v>
      </c>
      <c r="J10210" s="12">
        <v>1.6939955673640685E-3</v>
      </c>
      <c r="K10210" s="12">
        <v>9.7899509917549819E-4</v>
      </c>
      <c r="L10210" s="12">
        <v>3.0871790194270658E-4</v>
      </c>
      <c r="M10210" s="12">
        <v>1.2697585459266389E-3</v>
      </c>
      <c r="N10210" s="12">
        <v>-2.51426259772774E-4</v>
      </c>
      <c r="O10210" s="12">
        <v>2.8124838413072083E-4</v>
      </c>
      <c r="P10210" s="2"/>
      <c r="Q10210" s="2"/>
      <c r="R10210" s="2"/>
      <c r="S10210" s="2"/>
      <c r="T10210" s="2"/>
      <c r="U10210" s="2"/>
      <c r="V10210" s="2"/>
      <c r="W10210" s="2"/>
      <c r="X10210" s="2"/>
      <c r="Y10210" s="2"/>
      <c r="Z10210" s="2"/>
      <c r="AA10210" s="2"/>
      <c r="AB10210" s="2"/>
      <c r="AC10210" s="2"/>
      <c r="AD10210" s="2"/>
    </row>
    <row r="10211" spans="1:30" x14ac:dyDescent="0.25">
      <c r="A10211" s="12">
        <v>-2.548931797255476E-3</v>
      </c>
      <c r="B10211" s="12">
        <v>5.3397622287835479E-4</v>
      </c>
      <c r="C10211" s="12">
        <v>1.4302177937484228E-3</v>
      </c>
      <c r="D10211" s="12">
        <v>-1.0831881303679735E-3</v>
      </c>
      <c r="E10211" s="12">
        <v>1.2575214575579797E-3</v>
      </c>
      <c r="F10211" s="12">
        <v>-4.9629943365925853E-4</v>
      </c>
      <c r="G10211" s="12">
        <v>-1.7616386004715398E-4</v>
      </c>
      <c r="H10211" s="12">
        <v>-4.9936597695586743E-4</v>
      </c>
      <c r="I10211" s="12">
        <v>-1.2926564389415286E-3</v>
      </c>
      <c r="J10211" s="12">
        <v>1.7223043948558668E-3</v>
      </c>
      <c r="K10211" s="12">
        <v>1.0155150255317421E-3</v>
      </c>
      <c r="L10211" s="12">
        <v>2.8566612456615531E-4</v>
      </c>
      <c r="M10211" s="12">
        <v>1.2632176188708537E-3</v>
      </c>
      <c r="N10211" s="12">
        <v>-4.1571703497797935E-4</v>
      </c>
      <c r="O10211" s="12">
        <v>3.4085732552191028E-4</v>
      </c>
      <c r="P10211" s="2"/>
      <c r="Q10211" s="2"/>
      <c r="R10211" s="2"/>
      <c r="S10211" s="2"/>
      <c r="T10211" s="2"/>
      <c r="U10211" s="2"/>
      <c r="V10211" s="2"/>
      <c r="W10211" s="2"/>
      <c r="X10211" s="2"/>
      <c r="Y10211" s="2"/>
      <c r="Z10211" s="2"/>
      <c r="AA10211" s="2"/>
      <c r="AB10211" s="2"/>
      <c r="AC10211" s="2"/>
      <c r="AD10211" s="2"/>
    </row>
    <row r="10212" spans="1:30" x14ac:dyDescent="0.25">
      <c r="A10212" s="12">
        <v>-2.4750300852891946E-3</v>
      </c>
      <c r="B10212" s="12">
        <v>5.3611246073964483E-4</v>
      </c>
      <c r="C10212" s="12">
        <v>1.3905316438899207E-3</v>
      </c>
      <c r="D10212" s="12">
        <v>-1.1065370405036246E-3</v>
      </c>
      <c r="E10212" s="12">
        <v>1.2800899477391073E-3</v>
      </c>
      <c r="F10212" s="12">
        <v>-4.6879012217704291E-4</v>
      </c>
      <c r="G10212" s="12">
        <v>-1.3851092301828553E-4</v>
      </c>
      <c r="H10212" s="12">
        <v>-4.6673772382160178E-4</v>
      </c>
      <c r="I10212" s="12">
        <v>-1.2586960637309924E-3</v>
      </c>
      <c r="J10212" s="12">
        <v>1.7305592489079591E-3</v>
      </c>
      <c r="K10212" s="12">
        <v>9.5702286822205596E-4</v>
      </c>
      <c r="L10212" s="12">
        <v>2.6457768613005208E-4</v>
      </c>
      <c r="M10212" s="12">
        <v>1.3375976909421404E-3</v>
      </c>
      <c r="N10212" s="12">
        <v>-2.9441588595409955E-4</v>
      </c>
      <c r="O10212" s="12">
        <v>3.5856100939400106E-4</v>
      </c>
      <c r="P10212" s="2"/>
      <c r="Q10212" s="2"/>
      <c r="R10212" s="2"/>
      <c r="S10212" s="2"/>
      <c r="T10212" s="2"/>
      <c r="U10212" s="2"/>
      <c r="V10212" s="2"/>
      <c r="W10212" s="2"/>
      <c r="X10212" s="2"/>
      <c r="Y10212" s="2"/>
      <c r="Z10212" s="2"/>
      <c r="AA10212" s="2"/>
      <c r="AB10212" s="2"/>
      <c r="AC10212" s="2"/>
      <c r="AD10212" s="2"/>
    </row>
    <row r="10213" spans="1:30" x14ac:dyDescent="0.25">
      <c r="A10213" s="12">
        <v>-2.2964075836326633E-3</v>
      </c>
      <c r="B10213" s="12">
        <v>4.4929145065156494E-4</v>
      </c>
      <c r="C10213" s="12">
        <v>1.304371354831021E-3</v>
      </c>
      <c r="D10213" s="12">
        <v>-1.1183718770547363E-3</v>
      </c>
      <c r="E10213" s="12">
        <v>1.282807002112052E-3</v>
      </c>
      <c r="F10213" s="12">
        <v>-5.2363163185788653E-4</v>
      </c>
      <c r="G10213" s="12">
        <v>-1.4075681953254818E-4</v>
      </c>
      <c r="H10213" s="12">
        <v>-4.7562003898725684E-4</v>
      </c>
      <c r="I10213" s="12">
        <v>-1.2655270951507775E-3</v>
      </c>
      <c r="J10213" s="12">
        <v>1.7011025722413382E-3</v>
      </c>
      <c r="K10213" s="12">
        <v>1.0092822252994349E-3</v>
      </c>
      <c r="L10213" s="12">
        <v>2.7237601653470986E-4</v>
      </c>
      <c r="M10213" s="12">
        <v>1.3684021392484039E-3</v>
      </c>
      <c r="N10213" s="12">
        <v>-4.1679504717604792E-4</v>
      </c>
      <c r="O10213" s="12">
        <v>3.3135268984810402E-4</v>
      </c>
      <c r="P10213" s="2"/>
      <c r="Q10213" s="2"/>
      <c r="R10213" s="2"/>
      <c r="S10213" s="2"/>
      <c r="T10213" s="2"/>
      <c r="U10213" s="2"/>
      <c r="V10213" s="2"/>
      <c r="W10213" s="2"/>
      <c r="X10213" s="2"/>
      <c r="Y10213" s="2"/>
      <c r="Z10213" s="2"/>
      <c r="AA10213" s="2"/>
      <c r="AB10213" s="2"/>
      <c r="AC10213" s="2"/>
      <c r="AD10213" s="2"/>
    </row>
    <row r="10214" spans="1:30" x14ac:dyDescent="0.25">
      <c r="A10214" s="12">
        <v>-2.260004262000086E-3</v>
      </c>
      <c r="B10214" s="12">
        <v>3.1828705520018199E-4</v>
      </c>
      <c r="C10214" s="12">
        <v>1.2663348267475765E-3</v>
      </c>
      <c r="D10214" s="12">
        <v>-1.0895973695147093E-3</v>
      </c>
      <c r="E10214" s="12">
        <v>1.2718903440982919E-3</v>
      </c>
      <c r="F10214" s="12">
        <v>-4.9124278357990324E-4</v>
      </c>
      <c r="G10214" s="12">
        <v>-1.3845687130124241E-4</v>
      </c>
      <c r="H10214" s="12">
        <v>-5.2112889085699412E-4</v>
      </c>
      <c r="I10214" s="12">
        <v>-1.2785981836221747E-3</v>
      </c>
      <c r="J10214" s="12">
        <v>1.6559905638633111E-3</v>
      </c>
      <c r="K10214" s="12">
        <v>9.8090227173549963E-4</v>
      </c>
      <c r="L10214" s="12">
        <v>2.5978827144553928E-4</v>
      </c>
      <c r="M10214" s="12">
        <v>1.3100279923863721E-3</v>
      </c>
      <c r="N10214" s="12">
        <v>-4.8319614772194869E-4</v>
      </c>
      <c r="O10214" s="12">
        <v>3.0062267643522674E-4</v>
      </c>
      <c r="P10214" s="2"/>
      <c r="Q10214" s="2"/>
      <c r="R10214" s="2"/>
      <c r="S10214" s="2"/>
      <c r="T10214" s="2"/>
      <c r="U10214" s="2"/>
      <c r="V10214" s="2"/>
      <c r="W10214" s="2"/>
      <c r="X10214" s="2"/>
      <c r="Y10214" s="2"/>
      <c r="Z10214" s="2"/>
      <c r="AA10214" s="2"/>
      <c r="AB10214" s="2"/>
      <c r="AC10214" s="2"/>
      <c r="AD10214" s="2"/>
    </row>
    <row r="10215" spans="1:30" x14ac:dyDescent="0.25">
      <c r="A10215" s="12">
        <v>-2.3311800360342112E-3</v>
      </c>
      <c r="B10215" s="12">
        <v>1.9775830847320008E-4</v>
      </c>
      <c r="C10215" s="12">
        <v>1.2687839765733982E-3</v>
      </c>
      <c r="D10215" s="12">
        <v>-1.114894750057861E-3</v>
      </c>
      <c r="E10215" s="12">
        <v>1.2318035176076951E-3</v>
      </c>
      <c r="F10215" s="12">
        <v>-4.7430338038073551E-4</v>
      </c>
      <c r="G10215" s="12">
        <v>-2.0316566298772486E-4</v>
      </c>
      <c r="H10215" s="12">
        <v>-5.7092006133938956E-4</v>
      </c>
      <c r="I10215" s="12">
        <v>-1.2715875653408969E-3</v>
      </c>
      <c r="J10215" s="12">
        <v>1.7413931466654356E-3</v>
      </c>
      <c r="K10215" s="12">
        <v>1.0365846381541915E-3</v>
      </c>
      <c r="L10215" s="12">
        <v>2.8526106954186313E-4</v>
      </c>
      <c r="M10215" s="12">
        <v>1.3734706421034948E-3</v>
      </c>
      <c r="N10215" s="12">
        <v>-2.9210700485982831E-4</v>
      </c>
      <c r="O10215" s="12">
        <v>2.5574904591112131E-4</v>
      </c>
      <c r="P10215" s="2"/>
      <c r="Q10215" s="2"/>
      <c r="R10215" s="2"/>
      <c r="S10215" s="2"/>
      <c r="T10215" s="2"/>
      <c r="U10215" s="2"/>
      <c r="V10215" s="2"/>
      <c r="W10215" s="2"/>
      <c r="X10215" s="2"/>
      <c r="Y10215" s="2"/>
      <c r="Z10215" s="2"/>
      <c r="AA10215" s="2"/>
      <c r="AB10215" s="2"/>
      <c r="AC10215" s="2"/>
      <c r="AD10215" s="2"/>
    </row>
    <row r="10216" spans="1:30" x14ac:dyDescent="0.25">
      <c r="A10216" s="12">
        <v>-2.3360275542142032E-3</v>
      </c>
      <c r="B10216" s="12">
        <v>1.4805964581048259E-4</v>
      </c>
      <c r="C10216" s="12">
        <v>1.337835831845709E-3</v>
      </c>
      <c r="D10216" s="12">
        <v>-1.1251480652726151E-3</v>
      </c>
      <c r="E10216" s="12">
        <v>1.2369628921089157E-3</v>
      </c>
      <c r="F10216" s="12">
        <v>-5.062084247238537E-4</v>
      </c>
      <c r="G10216" s="12">
        <v>-2.5898937671024828E-4</v>
      </c>
      <c r="H10216" s="12">
        <v>-6.1111819342073398E-4</v>
      </c>
      <c r="I10216" s="12">
        <v>-1.2564070196122703E-3</v>
      </c>
      <c r="J10216" s="12">
        <v>1.7110227758233938E-3</v>
      </c>
      <c r="K10216" s="12">
        <v>9.5863950932804681E-4</v>
      </c>
      <c r="L10216" s="12">
        <v>2.9082319033128877E-4</v>
      </c>
      <c r="M10216" s="12">
        <v>1.3339319681924954E-3</v>
      </c>
      <c r="N10216" s="12">
        <v>-4.6023445018397751E-4</v>
      </c>
      <c r="O10216" s="12">
        <v>2.3951329269278511E-4</v>
      </c>
      <c r="P10216" s="2"/>
      <c r="Q10216" s="2"/>
      <c r="R10216" s="2"/>
      <c r="S10216" s="2"/>
      <c r="T10216" s="2"/>
      <c r="U10216" s="2"/>
      <c r="V10216" s="2"/>
      <c r="W10216" s="2"/>
      <c r="X10216" s="2"/>
      <c r="Y10216" s="2"/>
      <c r="Z10216" s="2"/>
      <c r="AA10216" s="2"/>
      <c r="AB10216" s="2"/>
      <c r="AC10216" s="2"/>
      <c r="AD10216" s="2"/>
    </row>
    <row r="10217" spans="1:30" x14ac:dyDescent="0.25">
      <c r="A10217" s="12">
        <v>-2.5387668807063746E-3</v>
      </c>
      <c r="B10217" s="12">
        <v>2.0362753321788215E-4</v>
      </c>
      <c r="C10217" s="12">
        <v>1.3806972393655584E-3</v>
      </c>
      <c r="D10217" s="12">
        <v>-1.1243742834066259E-3</v>
      </c>
      <c r="E10217" s="12">
        <v>1.2381931793871955E-3</v>
      </c>
      <c r="F10217" s="12">
        <v>-4.6615961988929713E-4</v>
      </c>
      <c r="G10217" s="12">
        <v>-2.9529044631491534E-4</v>
      </c>
      <c r="H10217" s="12">
        <v>-6.2882529939154526E-4</v>
      </c>
      <c r="I10217" s="12">
        <v>-1.2856927314815381E-3</v>
      </c>
      <c r="J10217" s="12">
        <v>1.7044065616055159E-3</v>
      </c>
      <c r="K10217" s="12">
        <v>9.6907865054349283E-4</v>
      </c>
      <c r="L10217" s="12">
        <v>3.0633820367499009E-4</v>
      </c>
      <c r="M10217" s="12">
        <v>1.344023941549155E-3</v>
      </c>
      <c r="N10217" s="12">
        <v>-4.6550263129625829E-4</v>
      </c>
      <c r="O10217" s="12">
        <v>2.5045315593684393E-4</v>
      </c>
      <c r="P10217" s="2"/>
      <c r="Q10217" s="2"/>
      <c r="R10217" s="2"/>
      <c r="S10217" s="2"/>
      <c r="T10217" s="2"/>
      <c r="U10217" s="2"/>
      <c r="V10217" s="2"/>
      <c r="W10217" s="2"/>
      <c r="X10217" s="2"/>
      <c r="Y10217" s="2"/>
      <c r="Z10217" s="2"/>
      <c r="AA10217" s="2"/>
      <c r="AB10217" s="2"/>
      <c r="AC10217" s="2"/>
      <c r="AD10217" s="2"/>
    </row>
    <row r="10218" spans="1:30" x14ac:dyDescent="0.25">
      <c r="A10218" s="12">
        <v>-2.6182066923427149E-3</v>
      </c>
      <c r="B10218" s="12">
        <v>3.11649759010232E-4</v>
      </c>
      <c r="C10218" s="12">
        <v>1.4196080488966044E-3</v>
      </c>
      <c r="D10218" s="12">
        <v>-1.1225657822936292E-3</v>
      </c>
      <c r="E10218" s="12">
        <v>1.2600723864355401E-3</v>
      </c>
      <c r="F10218" s="12">
        <v>-4.8211071189719734E-4</v>
      </c>
      <c r="G10218" s="12">
        <v>-2.8978756103619266E-4</v>
      </c>
      <c r="H10218" s="12">
        <v>-5.9669832997019711E-4</v>
      </c>
      <c r="I10218" s="12">
        <v>-1.3251967420076646E-3</v>
      </c>
      <c r="J10218" s="12">
        <v>1.675157997984941E-3</v>
      </c>
      <c r="K10218" s="12">
        <v>9.7328187969995784E-4</v>
      </c>
      <c r="L10218" s="12">
        <v>3.4099030952485708E-4</v>
      </c>
      <c r="M10218" s="12">
        <v>1.3814704390674292E-3</v>
      </c>
      <c r="N10218" s="12">
        <v>-3.0020609956537501E-4</v>
      </c>
      <c r="O10218" s="12">
        <v>2.5472113560473481E-4</v>
      </c>
      <c r="P10218" s="2"/>
      <c r="Q10218" s="2"/>
      <c r="R10218" s="2"/>
      <c r="S10218" s="2"/>
      <c r="T10218" s="2"/>
      <c r="U10218" s="2"/>
      <c r="V10218" s="2"/>
      <c r="W10218" s="2"/>
      <c r="X10218" s="2"/>
      <c r="Y10218" s="2"/>
      <c r="Z10218" s="2"/>
      <c r="AA10218" s="2"/>
      <c r="AB10218" s="2"/>
      <c r="AC10218" s="2"/>
      <c r="AD10218" s="2"/>
    </row>
    <row r="10219" spans="1:30" x14ac:dyDescent="0.25">
      <c r="A10219" s="12">
        <v>-2.6040367195688582E-3</v>
      </c>
      <c r="B10219" s="12">
        <v>4.7202565901625985E-4</v>
      </c>
      <c r="C10219" s="12">
        <v>1.4491263083763163E-3</v>
      </c>
      <c r="D10219" s="12">
        <v>-1.086760075274029E-3</v>
      </c>
      <c r="E10219" s="12">
        <v>1.294021951761171E-3</v>
      </c>
      <c r="F10219" s="12">
        <v>-4.6379826078153267E-4</v>
      </c>
      <c r="G10219" s="12">
        <v>-2.5151720965192731E-4</v>
      </c>
      <c r="H10219" s="12">
        <v>-5.2482847453121431E-4</v>
      </c>
      <c r="I10219" s="12">
        <v>-1.3180977070262651E-3</v>
      </c>
      <c r="J10219" s="12">
        <v>1.7036712659396199E-3</v>
      </c>
      <c r="K10219" s="12">
        <v>9.8930910723954153E-4</v>
      </c>
      <c r="L10219" s="12">
        <v>3.5379226640572063E-4</v>
      </c>
      <c r="M10219" s="12">
        <v>1.4014614154579353E-3</v>
      </c>
      <c r="N10219" s="12">
        <v>-2.8707449746920804E-4</v>
      </c>
      <c r="O10219" s="12">
        <v>3.0710001613792122E-4</v>
      </c>
      <c r="P10219" s="2"/>
      <c r="Q10219" s="2"/>
      <c r="R10219" s="2"/>
      <c r="S10219" s="2"/>
      <c r="T10219" s="2"/>
      <c r="U10219" s="2"/>
      <c r="V10219" s="2"/>
      <c r="W10219" s="2"/>
      <c r="X10219" s="2"/>
      <c r="Y10219" s="2"/>
      <c r="Z10219" s="2"/>
      <c r="AA10219" s="2"/>
      <c r="AB10219" s="2"/>
      <c r="AC10219" s="2"/>
      <c r="AD10219" s="2"/>
    </row>
    <row r="10220" spans="1:30" x14ac:dyDescent="0.25">
      <c r="A10220" s="12">
        <v>-2.4770195611740964E-3</v>
      </c>
      <c r="B10220" s="12">
        <v>5.3781229626905143E-4</v>
      </c>
      <c r="C10220" s="12">
        <v>1.4446745293333E-3</v>
      </c>
      <c r="D10220" s="12">
        <v>-1.1269040779001728E-3</v>
      </c>
      <c r="E10220" s="12">
        <v>1.3135908008611217E-3</v>
      </c>
      <c r="F10220" s="12">
        <v>-4.4893967760289868E-4</v>
      </c>
      <c r="G10220" s="12">
        <v>-2.0223295917294072E-4</v>
      </c>
      <c r="H10220" s="12">
        <v>-4.7785645173346446E-4</v>
      </c>
      <c r="I10220" s="12">
        <v>-1.2931265669548632E-3</v>
      </c>
      <c r="J10220" s="12">
        <v>1.7885281919156678E-3</v>
      </c>
      <c r="K10220" s="12">
        <v>1.0225600125259426E-3</v>
      </c>
      <c r="L10220" s="12">
        <v>3.6791269448960078E-4</v>
      </c>
      <c r="M10220" s="12">
        <v>1.4278658015467295E-3</v>
      </c>
      <c r="N10220" s="12">
        <v>-3.6988171402668686E-4</v>
      </c>
      <c r="O10220" s="12">
        <v>3.4401761084283005E-4</v>
      </c>
      <c r="P10220" s="2"/>
      <c r="Q10220" s="2"/>
      <c r="R10220" s="2"/>
      <c r="S10220" s="2"/>
      <c r="T10220" s="2"/>
      <c r="U10220" s="2"/>
      <c r="V10220" s="2"/>
      <c r="W10220" s="2"/>
      <c r="X10220" s="2"/>
      <c r="Y10220" s="2"/>
      <c r="Z10220" s="2"/>
      <c r="AA10220" s="2"/>
      <c r="AB10220" s="2"/>
      <c r="AC10220" s="2"/>
      <c r="AD10220" s="2"/>
    </row>
    <row r="10221" spans="1:30" x14ac:dyDescent="0.25">
      <c r="A10221" s="12">
        <v>-2.3564647056272051E-3</v>
      </c>
      <c r="B10221" s="12">
        <v>5.1730530059278972E-4</v>
      </c>
      <c r="C10221" s="12">
        <v>1.4020017670098015E-3</v>
      </c>
      <c r="D10221" s="12">
        <v>-1.0874401680154712E-3</v>
      </c>
      <c r="E10221" s="12">
        <v>1.3146617953071174E-3</v>
      </c>
      <c r="F10221" s="12">
        <v>-4.9842865223408703E-4</v>
      </c>
      <c r="G10221" s="12">
        <v>-1.4474190521636391E-4</v>
      </c>
      <c r="H10221" s="12">
        <v>-4.4907129806152988E-4</v>
      </c>
      <c r="I10221" s="12">
        <v>-1.329024563044653E-3</v>
      </c>
      <c r="J10221" s="12">
        <v>1.6478693695803639E-3</v>
      </c>
      <c r="K10221" s="12">
        <v>9.111392668084287E-4</v>
      </c>
      <c r="L10221" s="12">
        <v>3.7913375884835593E-4</v>
      </c>
      <c r="M10221" s="12">
        <v>1.4619003626086711E-3</v>
      </c>
      <c r="N10221" s="12">
        <v>-2.9934608025559246E-4</v>
      </c>
      <c r="O10221" s="12">
        <v>3.6159634357729769E-4</v>
      </c>
      <c r="P10221" s="2"/>
      <c r="Q10221" s="2"/>
      <c r="R10221" s="2"/>
      <c r="S10221" s="2"/>
      <c r="T10221" s="2"/>
      <c r="U10221" s="2"/>
      <c r="V10221" s="2"/>
      <c r="W10221" s="2"/>
      <c r="X10221" s="2"/>
      <c r="Y10221" s="2"/>
      <c r="Z10221" s="2"/>
      <c r="AA10221" s="2"/>
      <c r="AB10221" s="2"/>
      <c r="AC10221" s="2"/>
      <c r="AD10221" s="2"/>
    </row>
    <row r="10222" spans="1:30" x14ac:dyDescent="0.25">
      <c r="A10222" s="12">
        <v>-2.2760909346026172E-3</v>
      </c>
      <c r="B10222" s="12">
        <v>4.2043830214244705E-4</v>
      </c>
      <c r="C10222" s="12">
        <v>1.2986228662278268E-3</v>
      </c>
      <c r="D10222" s="12">
        <v>-1.0792521524177437E-3</v>
      </c>
      <c r="E10222" s="12">
        <v>1.3283032581773392E-3</v>
      </c>
      <c r="F10222" s="12">
        <v>-4.833204487444649E-4</v>
      </c>
      <c r="G10222" s="12">
        <v>-1.18647943767541E-4</v>
      </c>
      <c r="H10222" s="12">
        <v>-4.6431711507654384E-4</v>
      </c>
      <c r="I10222" s="12">
        <v>-1.3351366351381884E-3</v>
      </c>
      <c r="J10222" s="12">
        <v>1.6479216760678728E-3</v>
      </c>
      <c r="K10222" s="12">
        <v>9.8658418434874502E-4</v>
      </c>
      <c r="L10222" s="12">
        <v>4.0794897335116008E-4</v>
      </c>
      <c r="M10222" s="12">
        <v>1.515355282179563E-3</v>
      </c>
      <c r="N10222" s="12">
        <v>-3.2416544402011626E-4</v>
      </c>
      <c r="O10222" s="12">
        <v>3.4994079236978179E-4</v>
      </c>
      <c r="P10222" s="2"/>
      <c r="Q10222" s="2"/>
      <c r="R10222" s="2"/>
      <c r="S10222" s="2"/>
      <c r="T10222" s="2"/>
      <c r="U10222" s="2"/>
      <c r="V10222" s="2"/>
      <c r="W10222" s="2"/>
      <c r="X10222" s="2"/>
      <c r="Y10222" s="2"/>
      <c r="Z10222" s="2"/>
      <c r="AA10222" s="2"/>
      <c r="AB10222" s="2"/>
      <c r="AC10222" s="2"/>
      <c r="AD10222" s="2"/>
    </row>
    <row r="10223" spans="1:30" x14ac:dyDescent="0.25">
      <c r="A10223" s="12">
        <v>-2.184898844611064E-3</v>
      </c>
      <c r="B10223" s="12">
        <v>3.0265057779460623E-4</v>
      </c>
      <c r="C10223" s="12">
        <v>1.2991828024996816E-3</v>
      </c>
      <c r="D10223" s="12">
        <v>-1.1160656759839291E-3</v>
      </c>
      <c r="E10223" s="12">
        <v>1.2941155694436528E-3</v>
      </c>
      <c r="F10223" s="12">
        <v>-4.8871847661907653E-4</v>
      </c>
      <c r="G10223" s="12">
        <v>-1.5047748668173291E-4</v>
      </c>
      <c r="H10223" s="12">
        <v>-5.0968108909754293E-4</v>
      </c>
      <c r="I10223" s="12">
        <v>-1.331202958813165E-3</v>
      </c>
      <c r="J10223" s="12">
        <v>1.7216487831156226E-3</v>
      </c>
      <c r="K10223" s="12">
        <v>1.030638691762553E-3</v>
      </c>
      <c r="L10223" s="12">
        <v>3.9794274158578218E-4</v>
      </c>
      <c r="M10223" s="12">
        <v>1.494361734005602E-3</v>
      </c>
      <c r="N10223" s="12">
        <v>-5.504621946365323E-4</v>
      </c>
      <c r="O10223" s="12">
        <v>3.0691322339762594E-4</v>
      </c>
      <c r="P10223" s="2"/>
      <c r="Q10223" s="2"/>
      <c r="R10223" s="2"/>
      <c r="S10223" s="2"/>
      <c r="T10223" s="2"/>
      <c r="U10223" s="2"/>
      <c r="V10223" s="2"/>
      <c r="W10223" s="2"/>
      <c r="X10223" s="2"/>
      <c r="Y10223" s="2"/>
      <c r="Z10223" s="2"/>
      <c r="AA10223" s="2"/>
      <c r="AB10223" s="2"/>
      <c r="AC10223" s="2"/>
      <c r="AD10223" s="2"/>
    </row>
    <row r="10224" spans="1:30" x14ac:dyDescent="0.25">
      <c r="A10224" s="12">
        <v>-2.2824957549133222E-3</v>
      </c>
      <c r="B10224" s="12">
        <v>1.720918802404719E-4</v>
      </c>
      <c r="C10224" s="12">
        <v>1.3033857527198483E-3</v>
      </c>
      <c r="D10224" s="12">
        <v>-1.1332508576305435E-3</v>
      </c>
      <c r="E10224" s="12">
        <v>1.2783993225319356E-3</v>
      </c>
      <c r="F10224" s="12">
        <v>-4.9532869305008494E-4</v>
      </c>
      <c r="G10224" s="12">
        <v>-1.8968015073312402E-4</v>
      </c>
      <c r="H10224" s="12">
        <v>-5.7748410391512809E-4</v>
      </c>
      <c r="I10224" s="12">
        <v>-1.3286790546478682E-3</v>
      </c>
      <c r="J10224" s="12">
        <v>1.6630094267446086E-3</v>
      </c>
      <c r="K10224" s="12">
        <v>9.5048011119347063E-4</v>
      </c>
      <c r="L10224" s="12">
        <v>4.3857347004355724E-4</v>
      </c>
      <c r="M10224" s="12">
        <v>1.4861248260951048E-3</v>
      </c>
      <c r="N10224" s="12">
        <v>-3.2405629434208405E-4</v>
      </c>
      <c r="O10224" s="12">
        <v>2.7196140219041946E-4</v>
      </c>
      <c r="P10224" s="2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2"/>
      <c r="AC10224" s="2"/>
      <c r="AD10224" s="2"/>
    </row>
    <row r="10225" spans="1:30" x14ac:dyDescent="0.25">
      <c r="A10225" s="12">
        <v>-2.3870762661183809E-3</v>
      </c>
      <c r="B10225" s="12">
        <v>1.4103305754803545E-4</v>
      </c>
      <c r="C10225" s="12">
        <v>1.2807051912102478E-3</v>
      </c>
      <c r="D10225" s="12">
        <v>-1.1344964714731683E-3</v>
      </c>
      <c r="E10225" s="12">
        <v>1.2523890057889763E-3</v>
      </c>
      <c r="F10225" s="12">
        <v>-4.7177857399767877E-4</v>
      </c>
      <c r="G10225" s="12">
        <v>-2.4652741231409158E-4</v>
      </c>
      <c r="H10225" s="12">
        <v>-6.0370871981354623E-4</v>
      </c>
      <c r="I10225" s="12">
        <v>-1.3391801439730517E-3</v>
      </c>
      <c r="J10225" s="12">
        <v>1.6881060794513671E-3</v>
      </c>
      <c r="K10225" s="12">
        <v>9.9878226201718023E-4</v>
      </c>
      <c r="L10225" s="12">
        <v>4.7449279775647717E-4</v>
      </c>
      <c r="M10225" s="12">
        <v>1.5028794476215246E-3</v>
      </c>
      <c r="N10225" s="12">
        <v>-3.7426172794245282E-4</v>
      </c>
      <c r="O10225" s="12">
        <v>2.6240157557759421E-4</v>
      </c>
      <c r="P10225" s="2"/>
      <c r="Q10225" s="2"/>
      <c r="R10225" s="2"/>
      <c r="S10225" s="2"/>
      <c r="T10225" s="2"/>
      <c r="U10225" s="2"/>
      <c r="V10225" s="2"/>
      <c r="W10225" s="2"/>
      <c r="X10225" s="2"/>
      <c r="Y10225" s="2"/>
      <c r="Z10225" s="2"/>
      <c r="AA10225" s="2"/>
      <c r="AB10225" s="2"/>
      <c r="AC10225" s="2"/>
      <c r="AD10225" s="2"/>
    </row>
    <row r="10226" spans="1:30" x14ac:dyDescent="0.25">
      <c r="A10226" s="12">
        <v>-2.4640316719512032E-3</v>
      </c>
      <c r="B10226" s="12">
        <v>2.0541808105525595E-4</v>
      </c>
      <c r="C10226" s="12">
        <v>1.3679752587236024E-3</v>
      </c>
      <c r="D10226" s="12">
        <v>-1.128798366645285E-3</v>
      </c>
      <c r="E10226" s="12">
        <v>1.2631600362966536E-3</v>
      </c>
      <c r="F10226" s="12">
        <v>-4.5797472516691013E-4</v>
      </c>
      <c r="G10226" s="12">
        <v>-3.0319659170021485E-4</v>
      </c>
      <c r="H10226" s="12">
        <v>-6.080787097285902E-4</v>
      </c>
      <c r="I10226" s="12">
        <v>-1.3604049450644401E-3</v>
      </c>
      <c r="J10226" s="12">
        <v>1.6334790758338795E-3</v>
      </c>
      <c r="K10226" s="12">
        <v>9.3278513315222134E-4</v>
      </c>
      <c r="L10226" s="12">
        <v>4.7669851425191612E-4</v>
      </c>
      <c r="M10226" s="12">
        <v>1.4527510367947397E-3</v>
      </c>
      <c r="N10226" s="12">
        <v>-4.8776383779037435E-4</v>
      </c>
      <c r="O10226" s="12">
        <v>2.4732657847594924E-4</v>
      </c>
      <c r="P10226" s="2"/>
      <c r="Q10226" s="2"/>
      <c r="R10226" s="2"/>
      <c r="S10226" s="2"/>
      <c r="T10226" s="2"/>
      <c r="U10226" s="2"/>
      <c r="V10226" s="2"/>
      <c r="W10226" s="2"/>
      <c r="X10226" s="2"/>
      <c r="Y10226" s="2"/>
      <c r="Z10226" s="2"/>
      <c r="AA10226" s="2"/>
      <c r="AB10226" s="2"/>
      <c r="AC10226" s="2"/>
      <c r="AD10226" s="2"/>
    </row>
    <row r="10227" spans="1:30" x14ac:dyDescent="0.25">
      <c r="A10227" s="12">
        <v>-2.6123442645959918E-3</v>
      </c>
      <c r="B10227" s="12">
        <v>3.1174529212488412E-4</v>
      </c>
      <c r="C10227" s="12">
        <v>1.4578532199003948E-3</v>
      </c>
      <c r="D10227" s="12">
        <v>-1.1103463123787892E-3</v>
      </c>
      <c r="E10227" s="12">
        <v>1.2577802829154296E-3</v>
      </c>
      <c r="F10227" s="12">
        <v>-4.7484670636501971E-4</v>
      </c>
      <c r="G10227" s="12">
        <v>-3.1471359224716992E-4</v>
      </c>
      <c r="H10227" s="12">
        <v>-5.8692200361071408E-4</v>
      </c>
      <c r="I10227" s="12">
        <v>-1.3506215913049505E-3</v>
      </c>
      <c r="J10227" s="12">
        <v>1.7030671816540919E-3</v>
      </c>
      <c r="K10227" s="12">
        <v>1.0297580448138332E-3</v>
      </c>
      <c r="L10227" s="12">
        <v>5.2060157718742588E-4</v>
      </c>
      <c r="M10227" s="12">
        <v>1.5074599067720128E-3</v>
      </c>
      <c r="N10227" s="12">
        <v>-2.5445411427538786E-4</v>
      </c>
      <c r="O10227" s="12">
        <v>2.6703792545745565E-4</v>
      </c>
      <c r="P10227" s="2"/>
      <c r="Q10227" s="2"/>
      <c r="R10227" s="2"/>
      <c r="S10227" s="2"/>
      <c r="T10227" s="2"/>
      <c r="U10227" s="2"/>
      <c r="V10227" s="2"/>
      <c r="W10227" s="2"/>
      <c r="X10227" s="2"/>
      <c r="Y10227" s="2"/>
      <c r="Z10227" s="2"/>
      <c r="AA10227" s="2"/>
      <c r="AB10227" s="2"/>
      <c r="AC10227" s="2"/>
      <c r="AD10227" s="2"/>
    </row>
    <row r="10228" spans="1:30" x14ac:dyDescent="0.25">
      <c r="A10228" s="12">
        <v>-2.7206321357668185E-3</v>
      </c>
      <c r="B10228" s="12">
        <v>4.6147978641230246E-4</v>
      </c>
      <c r="C10228" s="12">
        <v>1.4609338216681669E-3</v>
      </c>
      <c r="D10228" s="12">
        <v>-1.1215887251282959E-3</v>
      </c>
      <c r="E10228" s="12">
        <v>1.2780028241120127E-3</v>
      </c>
      <c r="F10228" s="12">
        <v>-4.4078252351529044E-4</v>
      </c>
      <c r="G10228" s="12">
        <v>-2.4506601132217801E-4</v>
      </c>
      <c r="H10228" s="12">
        <v>-5.4051187622380253E-4</v>
      </c>
      <c r="I10228" s="12">
        <v>-1.3366547101070604E-3</v>
      </c>
      <c r="J10228" s="12">
        <v>1.7215009894658102E-3</v>
      </c>
      <c r="K10228" s="12">
        <v>9.622072657585859E-4</v>
      </c>
      <c r="L10228" s="12">
        <v>5.0167133442689717E-4</v>
      </c>
      <c r="M10228" s="12">
        <v>1.5260838614209588E-3</v>
      </c>
      <c r="N10228" s="12">
        <v>-3.7051761109261364E-4</v>
      </c>
      <c r="O10228" s="12">
        <v>3.2208711921704507E-4</v>
      </c>
      <c r="P10228" s="2"/>
      <c r="Q10228" s="2"/>
      <c r="R10228" s="2"/>
      <c r="S10228" s="2"/>
      <c r="T10228" s="2"/>
      <c r="U10228" s="2"/>
      <c r="V10228" s="2"/>
      <c r="W10228" s="2"/>
      <c r="X10228" s="2"/>
      <c r="Y10228" s="2"/>
      <c r="Z10228" s="2"/>
      <c r="AA10228" s="2"/>
      <c r="AB10228" s="2"/>
      <c r="AC10228" s="2"/>
      <c r="AD10228" s="2"/>
    </row>
    <row r="10229" spans="1:30" x14ac:dyDescent="0.25">
      <c r="A10229" s="12">
        <v>-2.5723443291701654E-3</v>
      </c>
      <c r="B10229" s="12">
        <v>5.3746820522557041E-4</v>
      </c>
      <c r="C10229" s="12">
        <v>1.4348716450310439E-3</v>
      </c>
      <c r="D10229" s="12">
        <v>-1.0930603867036707E-3</v>
      </c>
      <c r="E10229" s="12">
        <v>1.2836724047847544E-3</v>
      </c>
      <c r="F10229" s="12">
        <v>-4.7614815529453452E-4</v>
      </c>
      <c r="G10229" s="12">
        <v>-2.1723328852155338E-4</v>
      </c>
      <c r="H10229" s="12">
        <v>-4.8557838204858609E-4</v>
      </c>
      <c r="I10229" s="12">
        <v>-1.3375949661337298E-3</v>
      </c>
      <c r="J10229" s="12">
        <v>1.6662053531314007E-3</v>
      </c>
      <c r="K10229" s="12">
        <v>9.3081308372095753E-4</v>
      </c>
      <c r="L10229" s="12">
        <v>5.1404227913398723E-4</v>
      </c>
      <c r="M10229" s="12">
        <v>1.4972820598382411E-3</v>
      </c>
      <c r="N10229" s="12">
        <v>-3.2625515350387651E-4</v>
      </c>
      <c r="O10229" s="12">
        <v>3.3823186839028869E-4</v>
      </c>
      <c r="P10229" s="2"/>
      <c r="Q10229" s="2"/>
      <c r="R10229" s="2"/>
      <c r="S10229" s="2"/>
      <c r="T10229" s="2"/>
      <c r="U10229" s="2"/>
      <c r="V10229" s="2"/>
      <c r="W10229" s="2"/>
      <c r="X10229" s="2"/>
      <c r="Y10229" s="2"/>
      <c r="Z10229" s="2"/>
      <c r="AA10229" s="2"/>
      <c r="AB10229" s="2"/>
      <c r="AC10229" s="2"/>
      <c r="AD10229" s="2"/>
    </row>
    <row r="10230" spans="1:30" x14ac:dyDescent="0.25">
      <c r="A10230" s="12">
        <v>-2.3626999788214096E-3</v>
      </c>
      <c r="B10230" s="12">
        <v>5.2529189761616553E-4</v>
      </c>
      <c r="C10230" s="12">
        <v>1.4157658195264014E-3</v>
      </c>
      <c r="D10230" s="12">
        <v>-1.0783165780876769E-3</v>
      </c>
      <c r="E10230" s="12">
        <v>1.3011037521147499E-3</v>
      </c>
      <c r="F10230" s="12">
        <v>-4.7229456796537238E-4</v>
      </c>
      <c r="G10230" s="12">
        <v>-1.6465713934959585E-4</v>
      </c>
      <c r="H10230" s="12">
        <v>-4.5115683989223858E-4</v>
      </c>
      <c r="I10230" s="12">
        <v>-1.3530488183863775E-3</v>
      </c>
      <c r="J10230" s="12">
        <v>1.6707047126707547E-3</v>
      </c>
      <c r="K10230" s="12">
        <v>9.9647234364735123E-4</v>
      </c>
      <c r="L10230" s="12">
        <v>5.3504933133836864E-4</v>
      </c>
      <c r="M10230" s="12">
        <v>1.5485575918446366E-3</v>
      </c>
      <c r="N10230" s="12">
        <v>-2.7781737890096179E-4</v>
      </c>
      <c r="O10230" s="12">
        <v>3.6374888589204473E-4</v>
      </c>
      <c r="P10230" s="2"/>
      <c r="Q10230" s="2"/>
      <c r="R10230" s="2"/>
      <c r="S10230" s="2"/>
      <c r="T10230" s="2"/>
      <c r="U10230" s="2"/>
      <c r="V10230" s="2"/>
      <c r="W10230" s="2"/>
      <c r="X10230" s="2"/>
      <c r="Y10230" s="2"/>
      <c r="Z10230" s="2"/>
      <c r="AA10230" s="2"/>
      <c r="AB10230" s="2"/>
      <c r="AC10230" s="2"/>
      <c r="AD10230" s="2"/>
    </row>
    <row r="10231" spans="1:30" x14ac:dyDescent="0.25">
      <c r="A10231" s="12">
        <v>-2.2112246600664216E-3</v>
      </c>
      <c r="B10231" s="12">
        <v>4.213326811093979E-4</v>
      </c>
      <c r="C10231" s="12">
        <v>1.3094794401300955E-3</v>
      </c>
      <c r="D10231" s="12">
        <v>-1.0764392211120612E-3</v>
      </c>
      <c r="E10231" s="12">
        <v>1.2919768439131421E-3</v>
      </c>
      <c r="F10231" s="12">
        <v>-4.8917422210501644E-4</v>
      </c>
      <c r="G10231" s="12">
        <v>-1.2745990156611068E-4</v>
      </c>
      <c r="H10231" s="12">
        <v>-4.6161029199164071E-4</v>
      </c>
      <c r="I10231" s="12">
        <v>-1.3564105906118823E-3</v>
      </c>
      <c r="J10231" s="12">
        <v>1.6623582666203225E-3</v>
      </c>
      <c r="K10231" s="12">
        <v>9.5585753628156165E-4</v>
      </c>
      <c r="L10231" s="12">
        <v>5.1995495205835532E-4</v>
      </c>
      <c r="M10231" s="12">
        <v>1.5469792301469449E-3</v>
      </c>
      <c r="N10231" s="12">
        <v>-4.1044739225013963E-4</v>
      </c>
      <c r="O10231" s="12">
        <v>3.5081982828799493E-4</v>
      </c>
      <c r="P10231" s="2"/>
      <c r="Q10231" s="2"/>
      <c r="R10231" s="2"/>
      <c r="S10231" s="2"/>
      <c r="T10231" s="2"/>
      <c r="U10231" s="2"/>
      <c r="V10231" s="2"/>
      <c r="W10231" s="2"/>
      <c r="X10231" s="2"/>
      <c r="Y10231" s="2"/>
      <c r="Z10231" s="2"/>
      <c r="AA10231" s="2"/>
      <c r="AB10231" s="2"/>
      <c r="AC10231" s="2"/>
      <c r="AD10231" s="2"/>
    </row>
    <row r="10232" spans="1:30" x14ac:dyDescent="0.25">
      <c r="A10232" s="12">
        <v>-2.1055112418846256E-3</v>
      </c>
      <c r="B10232" s="12">
        <v>2.8319337243743489E-4</v>
      </c>
      <c r="C10232" s="12">
        <v>1.2871443631093196E-3</v>
      </c>
      <c r="D10232" s="12">
        <v>-1.0849046355333725E-3</v>
      </c>
      <c r="E10232" s="12">
        <v>1.2674019983015708E-3</v>
      </c>
      <c r="F10232" s="12">
        <v>-5.0928604611356573E-4</v>
      </c>
      <c r="G10232" s="12">
        <v>-1.6998513273156301E-4</v>
      </c>
      <c r="H10232" s="12">
        <v>-5.0378636311412643E-4</v>
      </c>
      <c r="I10232" s="12">
        <v>-1.3320666278250808E-3</v>
      </c>
      <c r="J10232" s="12">
        <v>1.7389741385537487E-3</v>
      </c>
      <c r="K10232" s="12">
        <v>1.011003159747891E-3</v>
      </c>
      <c r="L10232" s="12">
        <v>5.2087696520699037E-4</v>
      </c>
      <c r="M10232" s="12">
        <v>1.5548196750004961E-3</v>
      </c>
      <c r="N10232" s="12">
        <v>-4.0527732797586533E-4</v>
      </c>
      <c r="O10232" s="12">
        <v>3.1282638108259722E-4</v>
      </c>
      <c r="P10232" s="2"/>
      <c r="Q10232" s="2"/>
      <c r="R10232" s="2"/>
      <c r="S10232" s="2"/>
      <c r="T10232" s="2"/>
      <c r="U10232" s="2"/>
      <c r="V10232" s="2"/>
      <c r="W10232" s="2"/>
      <c r="X10232" s="2"/>
      <c r="Y10232" s="2"/>
      <c r="Z10232" s="2"/>
      <c r="AA10232" s="2"/>
      <c r="AB10232" s="2"/>
      <c r="AC10232" s="2"/>
      <c r="AD10232" s="2"/>
    </row>
    <row r="10233" spans="1:30" x14ac:dyDescent="0.25">
      <c r="A10233" s="12">
        <v>-2.139325608053199E-3</v>
      </c>
      <c r="B10233" s="12">
        <v>1.7971176184047904E-4</v>
      </c>
      <c r="C10233" s="12">
        <v>1.2920219984461682E-3</v>
      </c>
      <c r="D10233" s="12">
        <v>-1.1037926828644028E-3</v>
      </c>
      <c r="E10233" s="12">
        <v>1.2497030553301459E-3</v>
      </c>
      <c r="F10233" s="12">
        <v>-4.7609553435229462E-4</v>
      </c>
      <c r="G10233" s="12">
        <v>-2.2745793720520328E-4</v>
      </c>
      <c r="H10233" s="12">
        <v>-5.6435433888887734E-4</v>
      </c>
      <c r="I10233" s="12">
        <v>-1.3235403820960419E-3</v>
      </c>
      <c r="J10233" s="12">
        <v>1.6792639459639891E-3</v>
      </c>
      <c r="K10233" s="12">
        <v>9.6403607686507131E-4</v>
      </c>
      <c r="L10233" s="12">
        <v>5.4686688766740661E-4</v>
      </c>
      <c r="M10233" s="12">
        <v>1.5191736690662956E-3</v>
      </c>
      <c r="N10233" s="12">
        <v>-4.2326976835780803E-4</v>
      </c>
      <c r="O10233" s="12">
        <v>2.8358525509095643E-4</v>
      </c>
      <c r="P10233" s="2"/>
      <c r="Q10233" s="2"/>
      <c r="R10233" s="2"/>
      <c r="S10233" s="2"/>
      <c r="T10233" s="2"/>
      <c r="U10233" s="2"/>
      <c r="V10233" s="2"/>
      <c r="W10233" s="2"/>
      <c r="X10233" s="2"/>
      <c r="Y10233" s="2"/>
      <c r="Z10233" s="2"/>
      <c r="AA10233" s="2"/>
      <c r="AB10233" s="2"/>
      <c r="AC10233" s="2"/>
      <c r="AD10233" s="2"/>
    </row>
    <row r="10234" spans="1:30" x14ac:dyDescent="0.25">
      <c r="A10234" s="12">
        <v>-2.3290958985399419E-3</v>
      </c>
      <c r="B10234" s="12">
        <v>1.5276001585710851E-4</v>
      </c>
      <c r="C10234" s="12">
        <v>1.3231785476573406E-3</v>
      </c>
      <c r="D10234" s="12">
        <v>-1.1360437530089885E-3</v>
      </c>
      <c r="E10234" s="12">
        <v>1.2332986470661549E-3</v>
      </c>
      <c r="F10234" s="12">
        <v>-4.7128954883040848E-4</v>
      </c>
      <c r="G10234" s="12">
        <v>-2.6589858450123819E-4</v>
      </c>
      <c r="H10234" s="12">
        <v>-6.2097701525221864E-4</v>
      </c>
      <c r="I10234" s="12">
        <v>-1.3419795982233878E-3</v>
      </c>
      <c r="J10234" s="12">
        <v>1.6333944951306737E-3</v>
      </c>
      <c r="K10234" s="12">
        <v>9.4187204423118182E-4</v>
      </c>
      <c r="L10234" s="12">
        <v>5.5728831508180545E-4</v>
      </c>
      <c r="M10234" s="12">
        <v>1.5034191224799671E-3</v>
      </c>
      <c r="N10234" s="12">
        <v>-3.7554712452878252E-4</v>
      </c>
      <c r="O10234" s="12">
        <v>2.5878643749396521E-4</v>
      </c>
      <c r="P10234" s="2"/>
      <c r="Q10234" s="2"/>
      <c r="R10234" s="2"/>
      <c r="S10234" s="2"/>
      <c r="T10234" s="2"/>
      <c r="U10234" s="2"/>
      <c r="V10234" s="2"/>
      <c r="W10234" s="2"/>
      <c r="X10234" s="2"/>
      <c r="Y10234" s="2"/>
      <c r="Z10234" s="2"/>
      <c r="AA10234" s="2"/>
      <c r="AB10234" s="2"/>
      <c r="AC10234" s="2"/>
      <c r="AD10234" s="2"/>
    </row>
    <row r="10235" spans="1:30" x14ac:dyDescent="0.25">
      <c r="A10235" s="12">
        <v>-2.4283189318086928E-3</v>
      </c>
      <c r="B10235" s="12">
        <v>2.3259845737546572E-4</v>
      </c>
      <c r="C10235" s="12">
        <v>1.3668318650473848E-3</v>
      </c>
      <c r="D10235" s="12">
        <v>-1.1280494180412237E-3</v>
      </c>
      <c r="E10235" s="12">
        <v>1.1984912255912461E-3</v>
      </c>
      <c r="F10235" s="12">
        <v>-4.8801787803434444E-4</v>
      </c>
      <c r="G10235" s="12">
        <v>-3.2473939123998816E-4</v>
      </c>
      <c r="H10235" s="12">
        <v>-6.2486706040417513E-4</v>
      </c>
      <c r="I10235" s="12">
        <v>-1.331487279182184E-3</v>
      </c>
      <c r="J10235" s="12">
        <v>1.7470745215320911E-3</v>
      </c>
      <c r="K10235" s="12">
        <v>1.0380254139042166E-3</v>
      </c>
      <c r="L10235" s="12">
        <v>5.8453733740607746E-4</v>
      </c>
      <c r="M10235" s="12">
        <v>1.4783032859127349E-3</v>
      </c>
      <c r="N10235" s="12">
        <v>-3.1882066953765691E-4</v>
      </c>
      <c r="O10235" s="12">
        <v>2.437117035480763E-4</v>
      </c>
      <c r="P10235" s="2"/>
      <c r="Q10235" s="2"/>
      <c r="R10235" s="2"/>
      <c r="S10235" s="2"/>
      <c r="T10235" s="2"/>
      <c r="U10235" s="2"/>
      <c r="V10235" s="2"/>
      <c r="W10235" s="2"/>
      <c r="X10235" s="2"/>
      <c r="Y10235" s="2"/>
      <c r="Z10235" s="2"/>
      <c r="AA10235" s="2"/>
      <c r="AB10235" s="2"/>
      <c r="AC10235" s="2"/>
      <c r="AD10235" s="2"/>
    </row>
    <row r="10236" spans="1:30" x14ac:dyDescent="0.25">
      <c r="A10236" s="12">
        <v>-2.6674863659815772E-3</v>
      </c>
      <c r="B10236" s="12">
        <v>3.6085165186329623E-4</v>
      </c>
      <c r="C10236" s="12">
        <v>1.4194952045969195E-3</v>
      </c>
      <c r="D10236" s="12">
        <v>-1.1183021746036424E-3</v>
      </c>
      <c r="E10236" s="12">
        <v>1.2158614868735219E-3</v>
      </c>
      <c r="F10236" s="12">
        <v>-4.5067666811904658E-4</v>
      </c>
      <c r="G10236" s="12">
        <v>-3.0491399883454163E-4</v>
      </c>
      <c r="H10236" s="12">
        <v>-5.9995737783548352E-4</v>
      </c>
      <c r="I10236" s="12">
        <v>-1.3256848185091441E-3</v>
      </c>
      <c r="J10236" s="12">
        <v>1.7491806923323155E-3</v>
      </c>
      <c r="K10236" s="12">
        <v>9.5147334968911923E-4</v>
      </c>
      <c r="L10236" s="12">
        <v>5.7891572653481251E-4</v>
      </c>
      <c r="M10236" s="12">
        <v>1.4870410784365616E-3</v>
      </c>
      <c r="N10236" s="12">
        <v>-4.1049383390580341E-4</v>
      </c>
      <c r="O10236" s="12">
        <v>2.5022983239295868E-4</v>
      </c>
      <c r="P10236" s="2"/>
      <c r="Q10236" s="2"/>
      <c r="R10236" s="2"/>
      <c r="S10236" s="2"/>
      <c r="T10236" s="2"/>
      <c r="U10236" s="2"/>
      <c r="V10236" s="2"/>
      <c r="W10236" s="2"/>
      <c r="X10236" s="2"/>
      <c r="Y10236" s="2"/>
      <c r="Z10236" s="2"/>
      <c r="AA10236" s="2"/>
      <c r="AB10236" s="2"/>
      <c r="AC10236" s="2"/>
      <c r="AD10236" s="2"/>
    </row>
    <row r="10237" spans="1:30" x14ac:dyDescent="0.25">
      <c r="A10237" s="12">
        <v>-2.6557725851053828E-3</v>
      </c>
      <c r="B10237" s="12">
        <v>4.9313382360535892E-4</v>
      </c>
      <c r="C10237" s="12">
        <v>1.4482905939678474E-3</v>
      </c>
      <c r="D10237" s="12">
        <v>-1.1305474184342716E-3</v>
      </c>
      <c r="E10237" s="12">
        <v>1.2249840099331397E-3</v>
      </c>
      <c r="F10237" s="12">
        <v>-4.6179939140874975E-4</v>
      </c>
      <c r="G10237" s="12">
        <v>-2.6215830835811434E-4</v>
      </c>
      <c r="H10237" s="12">
        <v>-5.1867009901234709E-4</v>
      </c>
      <c r="I10237" s="12">
        <v>-1.3263792006442407E-3</v>
      </c>
      <c r="J10237" s="12">
        <v>1.7109614548135696E-3</v>
      </c>
      <c r="K10237" s="12">
        <v>9.2728757269496139E-4</v>
      </c>
      <c r="L10237" s="12">
        <v>5.7292420847203861E-4</v>
      </c>
      <c r="M10237" s="12">
        <v>1.4868893060292468E-3</v>
      </c>
      <c r="N10237" s="12">
        <v>-2.8238822794495036E-4</v>
      </c>
      <c r="O10237" s="12">
        <v>3.0595143695575998E-4</v>
      </c>
      <c r="P10237" s="2"/>
      <c r="Q10237" s="2"/>
      <c r="R10237" s="2"/>
      <c r="S10237" s="2"/>
      <c r="T10237" s="2"/>
      <c r="U10237" s="2"/>
      <c r="V10237" s="2"/>
      <c r="W10237" s="2"/>
      <c r="X10237" s="2"/>
      <c r="Y10237" s="2"/>
      <c r="Z10237" s="2"/>
      <c r="AA10237" s="2"/>
      <c r="AB10237" s="2"/>
      <c r="AC10237" s="2"/>
      <c r="AD10237" s="2"/>
    </row>
    <row r="10238" spans="1:30" x14ac:dyDescent="0.25">
      <c r="A10238" s="12">
        <v>-2.4212807488637219E-3</v>
      </c>
      <c r="B10238" s="12">
        <v>5.3668647085046515E-4</v>
      </c>
      <c r="C10238" s="12">
        <v>1.4134027551410146E-3</v>
      </c>
      <c r="D10238" s="12">
        <v>-1.1230167317545523E-3</v>
      </c>
      <c r="E10238" s="12">
        <v>1.2240638439755867E-3</v>
      </c>
      <c r="F10238" s="12">
        <v>-4.6956499846799113E-4</v>
      </c>
      <c r="G10238" s="12">
        <v>-1.6488643744095991E-4</v>
      </c>
      <c r="H10238" s="12">
        <v>-4.5802444037981157E-4</v>
      </c>
      <c r="I10238" s="12">
        <v>-1.3420216140024536E-3</v>
      </c>
      <c r="J10238" s="12">
        <v>1.7201685095191213E-3</v>
      </c>
      <c r="K10238" s="12">
        <v>9.8495198410938466E-4</v>
      </c>
      <c r="L10238" s="12">
        <v>5.53618263877299E-4</v>
      </c>
      <c r="M10238" s="12">
        <v>1.531406774780203E-3</v>
      </c>
      <c r="N10238" s="12">
        <v>-3.0860246801605917E-4</v>
      </c>
      <c r="O10238" s="12">
        <v>3.6270080828544447E-4</v>
      </c>
      <c r="P10238" s="2"/>
      <c r="Q10238" s="2"/>
      <c r="R10238" s="2"/>
      <c r="S10238" s="2"/>
      <c r="T10238" s="2"/>
      <c r="U10238" s="2"/>
      <c r="V10238" s="2"/>
      <c r="W10238" s="2"/>
      <c r="X10238" s="2"/>
      <c r="Y10238" s="2"/>
      <c r="Z10238" s="2"/>
      <c r="AA10238" s="2"/>
      <c r="AB10238" s="2"/>
      <c r="AC10238" s="2"/>
      <c r="AD10238" s="2"/>
    </row>
    <row r="10239" spans="1:30" x14ac:dyDescent="0.25">
      <c r="A10239" s="12">
        <v>-2.3495670648487886E-3</v>
      </c>
      <c r="B10239" s="12">
        <v>5.2043104482422898E-4</v>
      </c>
      <c r="C10239" s="12">
        <v>1.394348257127959E-3</v>
      </c>
      <c r="D10239" s="12">
        <v>-1.1503859964917572E-3</v>
      </c>
      <c r="E10239" s="12">
        <v>1.2465877688764915E-3</v>
      </c>
      <c r="F10239" s="12">
        <v>-4.5665266371990005E-4</v>
      </c>
      <c r="G10239" s="12">
        <v>-1.2539756331390967E-4</v>
      </c>
      <c r="H10239" s="12">
        <v>-4.4273517363078237E-4</v>
      </c>
      <c r="I10239" s="12">
        <v>-1.3107804347458338E-3</v>
      </c>
      <c r="J10239" s="12">
        <v>1.7117985811945097E-3</v>
      </c>
      <c r="K10239" s="12">
        <v>9.3670084838357157E-4</v>
      </c>
      <c r="L10239" s="12">
        <v>5.2875630186679937E-4</v>
      </c>
      <c r="M10239" s="12">
        <v>1.5090232874095232E-3</v>
      </c>
      <c r="N10239" s="12">
        <v>-3.4026443216875619E-4</v>
      </c>
      <c r="O10239" s="12">
        <v>3.5147635405284155E-4</v>
      </c>
      <c r="P10239" s="2"/>
      <c r="Q10239" s="2"/>
      <c r="R10239" s="2"/>
      <c r="S10239" s="2"/>
      <c r="T10239" s="2"/>
      <c r="U10239" s="2"/>
      <c r="V10239" s="2"/>
      <c r="W10239" s="2"/>
      <c r="X10239" s="2"/>
      <c r="Y10239" s="2"/>
      <c r="Z10239" s="2"/>
      <c r="AA10239" s="2"/>
      <c r="AB10239" s="2"/>
      <c r="AC10239" s="2"/>
      <c r="AD10239" s="2"/>
    </row>
    <row r="10240" spans="1:30" x14ac:dyDescent="0.25">
      <c r="A10240" s="12">
        <v>-2.2225438417826744E-3</v>
      </c>
      <c r="B10240" s="12">
        <v>4.0906229617349824E-4</v>
      </c>
      <c r="C10240" s="12">
        <v>1.3397799915270329E-3</v>
      </c>
      <c r="D10240" s="12">
        <v>-1.1569315363829395E-3</v>
      </c>
      <c r="E10240" s="12">
        <v>1.2384713809534375E-3</v>
      </c>
      <c r="F10240" s="12">
        <v>-4.8424832984589501E-4</v>
      </c>
      <c r="G10240" s="12">
        <v>-1.0141818888809303E-4</v>
      </c>
      <c r="H10240" s="12">
        <v>-4.3986317799379215E-4</v>
      </c>
      <c r="I10240" s="12">
        <v>-1.2944056006952631E-3</v>
      </c>
      <c r="J10240" s="12">
        <v>1.7600653385117157E-3</v>
      </c>
      <c r="K10240" s="12">
        <v>9.9700050550191577E-4</v>
      </c>
      <c r="L10240" s="12">
        <v>5.1628699072498732E-4</v>
      </c>
      <c r="M10240" s="12">
        <v>1.539898182367831E-3</v>
      </c>
      <c r="N10240" s="12">
        <v>-3.0527665610941739E-4</v>
      </c>
      <c r="O10240" s="12">
        <v>3.4207954046926468E-4</v>
      </c>
      <c r="P10240" s="2"/>
      <c r="Q10240" s="2"/>
      <c r="R10240" s="2"/>
      <c r="S10240" s="2"/>
      <c r="T10240" s="2"/>
      <c r="U10240" s="2"/>
      <c r="V10240" s="2"/>
      <c r="W10240" s="2"/>
      <c r="X10240" s="2"/>
      <c r="Y10240" s="2"/>
      <c r="Z10240" s="2"/>
      <c r="AA10240" s="2"/>
      <c r="AB10240" s="2"/>
      <c r="AC10240" s="2"/>
      <c r="AD10240" s="2"/>
    </row>
    <row r="10241" spans="1:30" x14ac:dyDescent="0.25">
      <c r="A10241" s="12">
        <v>-2.1534849017318487E-3</v>
      </c>
      <c r="B10241" s="12">
        <v>2.8011843759922426E-4</v>
      </c>
      <c r="C10241" s="12">
        <v>1.2794652370953122E-3</v>
      </c>
      <c r="D10241" s="12">
        <v>-1.1597210454074853E-3</v>
      </c>
      <c r="E10241" s="12">
        <v>1.2415506684507565E-3</v>
      </c>
      <c r="F10241" s="12">
        <v>-5.033090516682521E-4</v>
      </c>
      <c r="G10241" s="12">
        <v>-1.1364272054392769E-4</v>
      </c>
      <c r="H10241" s="12">
        <v>-5.0677526895497147E-4</v>
      </c>
      <c r="I10241" s="12">
        <v>-1.2907309536877821E-3</v>
      </c>
      <c r="J10241" s="12">
        <v>1.715900188847998E-3</v>
      </c>
      <c r="K10241" s="12">
        <v>9.8533766202139471E-4</v>
      </c>
      <c r="L10241" s="12">
        <v>4.7713695971735248E-4</v>
      </c>
      <c r="M10241" s="12">
        <v>1.4922965770249894E-3</v>
      </c>
      <c r="N10241" s="12">
        <v>-4.7419339740985094E-4</v>
      </c>
      <c r="O10241" s="12">
        <v>2.8202045919572443E-4</v>
      </c>
      <c r="P10241" s="2"/>
      <c r="Q10241" s="2"/>
      <c r="R10241" s="2"/>
      <c r="S10241" s="2"/>
      <c r="T10241" s="2"/>
      <c r="U10241" s="2"/>
      <c r="V10241" s="2"/>
      <c r="W10241" s="2"/>
      <c r="X10241" s="2"/>
      <c r="Y10241" s="2"/>
      <c r="Z10241" s="2"/>
      <c r="AA10241" s="2"/>
      <c r="AB10241" s="2"/>
      <c r="AC10241" s="2"/>
      <c r="AD10241" s="2"/>
    </row>
    <row r="10242" spans="1:30" x14ac:dyDescent="0.25">
      <c r="A10242" s="12">
        <v>-2.3789543527708993E-3</v>
      </c>
      <c r="B10242" s="12">
        <v>2.0290290869622751E-4</v>
      </c>
      <c r="C10242" s="12">
        <v>1.2746487376575336E-3</v>
      </c>
      <c r="D10242" s="12">
        <v>-1.1591942792453726E-3</v>
      </c>
      <c r="E10242" s="12">
        <v>1.2315981297944944E-3</v>
      </c>
      <c r="F10242" s="12">
        <v>-4.6517189892430165E-4</v>
      </c>
      <c r="G10242" s="12">
        <v>-1.8357357793714085E-4</v>
      </c>
      <c r="H10242" s="12">
        <v>-5.5493105864402566E-4</v>
      </c>
      <c r="I10242" s="12">
        <v>-1.2990259086718661E-3</v>
      </c>
      <c r="J10242" s="12">
        <v>1.6682481996946198E-3</v>
      </c>
      <c r="K10242" s="12">
        <v>9.8397958542267329E-4</v>
      </c>
      <c r="L10242" s="12">
        <v>4.8899189624152634E-4</v>
      </c>
      <c r="M10242" s="12">
        <v>1.4780521748087405E-3</v>
      </c>
      <c r="N10242" s="12">
        <v>-3.8405995073529368E-4</v>
      </c>
      <c r="O10242" s="12">
        <v>2.6095881218341827E-4</v>
      </c>
      <c r="P10242" s="2"/>
      <c r="Q10242" s="2"/>
      <c r="R10242" s="2"/>
      <c r="S10242" s="2"/>
      <c r="T10242" s="2"/>
      <c r="U10242" s="2"/>
      <c r="V10242" s="2"/>
      <c r="W10242" s="2"/>
      <c r="X10242" s="2"/>
      <c r="Y10242" s="2"/>
      <c r="Z10242" s="2"/>
      <c r="AA10242" s="2"/>
      <c r="AB10242" s="2"/>
      <c r="AC10242" s="2"/>
      <c r="AD10242" s="2"/>
    </row>
    <row r="10243" spans="1:30" x14ac:dyDescent="0.25">
      <c r="A10243" s="12">
        <v>-2.4461129412375647E-3</v>
      </c>
      <c r="B10243" s="12">
        <v>2.1085597486122557E-4</v>
      </c>
      <c r="C10243" s="12">
        <v>1.2724007077987453E-3</v>
      </c>
      <c r="D10243" s="12">
        <v>-1.1768762201959364E-3</v>
      </c>
      <c r="E10243" s="12">
        <v>1.2023133357456431E-3</v>
      </c>
      <c r="F10243" s="12">
        <v>-4.8564130924957358E-4</v>
      </c>
      <c r="G10243" s="12">
        <v>-2.2911491202630955E-4</v>
      </c>
      <c r="H10243" s="12">
        <v>-6.0282723957749067E-4</v>
      </c>
      <c r="I10243" s="12">
        <v>-1.3110806640020719E-3</v>
      </c>
      <c r="J10243" s="12">
        <v>1.7298402016403104E-3</v>
      </c>
      <c r="K10243" s="12">
        <v>1.0071739155789645E-3</v>
      </c>
      <c r="L10243" s="12">
        <v>4.7770616462015707E-4</v>
      </c>
      <c r="M10243" s="12">
        <v>1.4708334439527207E-3</v>
      </c>
      <c r="N10243" s="12">
        <v>-4.2308975389961063E-4</v>
      </c>
      <c r="O10243" s="12">
        <v>2.5099803189137322E-4</v>
      </c>
      <c r="P10243" s="2"/>
      <c r="Q10243" s="2"/>
      <c r="R10243" s="2"/>
      <c r="S10243" s="2"/>
      <c r="T10243" s="2"/>
      <c r="U10243" s="2"/>
      <c r="V10243" s="2"/>
      <c r="W10243" s="2"/>
      <c r="X10243" s="2"/>
      <c r="Y10243" s="2"/>
      <c r="Z10243" s="2"/>
      <c r="AA10243" s="2"/>
      <c r="AB10243" s="2"/>
      <c r="AC10243" s="2"/>
      <c r="AD10243" s="2"/>
    </row>
    <row r="10244" spans="1:30" x14ac:dyDescent="0.25">
      <c r="A10244" s="12">
        <v>-2.5160997760052856E-3</v>
      </c>
      <c r="B10244" s="12">
        <v>2.2884269098721844E-4</v>
      </c>
      <c r="C10244" s="12">
        <v>1.3827548147101103E-3</v>
      </c>
      <c r="D10244" s="12">
        <v>-1.1570974677240051E-3</v>
      </c>
      <c r="E10244" s="12">
        <v>1.2207586706757655E-3</v>
      </c>
      <c r="F10244" s="12">
        <v>-4.6342160561602575E-4</v>
      </c>
      <c r="G10244" s="12">
        <v>-2.6381388971568757E-4</v>
      </c>
      <c r="H10244" s="12">
        <v>-6.1493087352905212E-4</v>
      </c>
      <c r="I10244" s="12">
        <v>-1.2693118806082369E-3</v>
      </c>
      <c r="J10244" s="12">
        <v>1.7689554381610435E-3</v>
      </c>
      <c r="K10244" s="12">
        <v>9.9899518639989891E-4</v>
      </c>
      <c r="L10244" s="12">
        <v>4.8778513815027504E-4</v>
      </c>
      <c r="M10244" s="12">
        <v>1.4189343253162706E-3</v>
      </c>
      <c r="N10244" s="12">
        <v>-4.0111422252393834E-4</v>
      </c>
      <c r="O10244" s="12">
        <v>2.4572628047690086E-4</v>
      </c>
      <c r="P10244" s="2"/>
      <c r="Q10244" s="2"/>
      <c r="R10244" s="2"/>
      <c r="S10244" s="2"/>
      <c r="T10244" s="2"/>
      <c r="U10244" s="2"/>
      <c r="V10244" s="2"/>
      <c r="W10244" s="2"/>
      <c r="X10244" s="2"/>
      <c r="Y10244" s="2"/>
      <c r="Z10244" s="2"/>
      <c r="AA10244" s="2"/>
      <c r="AB10244" s="2"/>
      <c r="AC10244" s="2"/>
      <c r="AD10244" s="2"/>
    </row>
    <row r="10245" spans="1:30" x14ac:dyDescent="0.25">
      <c r="A10245" s="12">
        <v>-2.6400722056998532E-3</v>
      </c>
      <c r="B10245" s="12">
        <v>3.3986563028713483E-4</v>
      </c>
      <c r="C10245" s="12">
        <v>1.4330842294149363E-3</v>
      </c>
      <c r="D10245" s="12">
        <v>-1.1575368471424389E-3</v>
      </c>
      <c r="E10245" s="12">
        <v>1.2115701665262068E-3</v>
      </c>
      <c r="F10245" s="12">
        <v>-4.6795921979228615E-4</v>
      </c>
      <c r="G10245" s="12">
        <v>-2.4454512487485198E-4</v>
      </c>
      <c r="H10245" s="12">
        <v>-5.7526498933888873E-4</v>
      </c>
      <c r="I10245" s="12">
        <v>-1.2553014539305868E-3</v>
      </c>
      <c r="J10245" s="12">
        <v>1.7275795597663365E-3</v>
      </c>
      <c r="K10245" s="12">
        <v>9.7868382221032819E-4</v>
      </c>
      <c r="L10245" s="12">
        <v>4.9391563264375698E-4</v>
      </c>
      <c r="M10245" s="12">
        <v>1.4181380106292431E-3</v>
      </c>
      <c r="N10245" s="12">
        <v>-2.7804529663038197E-4</v>
      </c>
      <c r="O10245" s="12">
        <v>2.8110570586443995E-4</v>
      </c>
      <c r="P10245" s="2"/>
      <c r="Q10245" s="2"/>
      <c r="R10245" s="2"/>
      <c r="S10245" s="2"/>
      <c r="T10245" s="2"/>
      <c r="U10245" s="2"/>
      <c r="V10245" s="2"/>
      <c r="W10245" s="2"/>
      <c r="X10245" s="2"/>
      <c r="Y10245" s="2"/>
      <c r="Z10245" s="2"/>
      <c r="AA10245" s="2"/>
      <c r="AB10245" s="2"/>
      <c r="AC10245" s="2"/>
      <c r="AD10245" s="2"/>
    </row>
    <row r="10246" spans="1:30" x14ac:dyDescent="0.25">
      <c r="A10246" s="12">
        <v>-2.6781237995334279E-3</v>
      </c>
      <c r="B10246" s="12">
        <v>4.6293552683887053E-4</v>
      </c>
      <c r="C10246" s="12">
        <v>1.4548375631219771E-3</v>
      </c>
      <c r="D10246" s="12">
        <v>-1.172619949606065E-3</v>
      </c>
      <c r="E10246" s="12">
        <v>1.2274912913508935E-3</v>
      </c>
      <c r="F10246" s="12">
        <v>-4.6850499748569968E-4</v>
      </c>
      <c r="G10246" s="12">
        <v>-2.258909263455257E-4</v>
      </c>
      <c r="H10246" s="12">
        <v>-5.2594368437093781E-4</v>
      </c>
      <c r="I10246" s="12">
        <v>-1.3023746274514474E-3</v>
      </c>
      <c r="J10246" s="12">
        <v>1.6493918222380691E-3</v>
      </c>
      <c r="K10246" s="12">
        <v>9.207989425909465E-4</v>
      </c>
      <c r="L10246" s="12">
        <v>4.7238559018697408E-4</v>
      </c>
      <c r="M10246" s="12">
        <v>1.4154614837164623E-3</v>
      </c>
      <c r="N10246" s="12">
        <v>-3.7824892088952525E-4</v>
      </c>
      <c r="O10246" s="12">
        <v>3.1891453734534249E-4</v>
      </c>
      <c r="P10246" s="2"/>
      <c r="Q10246" s="2"/>
      <c r="R10246" s="2"/>
      <c r="S10246" s="2"/>
      <c r="T10246" s="2"/>
      <c r="U10246" s="2"/>
      <c r="V10246" s="2"/>
      <c r="W10246" s="2"/>
      <c r="X10246" s="2"/>
      <c r="Y10246" s="2"/>
      <c r="Z10246" s="2"/>
      <c r="AA10246" s="2"/>
      <c r="AB10246" s="2"/>
      <c r="AC10246" s="2"/>
      <c r="AD10246" s="2"/>
    </row>
    <row r="10247" spans="1:30" x14ac:dyDescent="0.25">
      <c r="A10247" s="12">
        <v>-2.5473752861688522E-3</v>
      </c>
      <c r="B10247" s="12">
        <v>5.304758399175102E-4</v>
      </c>
      <c r="C10247" s="12">
        <v>1.4446315818403396E-3</v>
      </c>
      <c r="D10247" s="12">
        <v>-1.1249190160574822E-3</v>
      </c>
      <c r="E10247" s="12">
        <v>1.2527193191588658E-3</v>
      </c>
      <c r="F10247" s="12">
        <v>-4.3853562290225147E-4</v>
      </c>
      <c r="G10247" s="12">
        <v>-1.6853617512453185E-4</v>
      </c>
      <c r="H10247" s="12">
        <v>-4.6813869398096129E-4</v>
      </c>
      <c r="I10247" s="12">
        <v>-1.2845815568973094E-3</v>
      </c>
      <c r="J10247" s="12">
        <v>1.6923406791316067E-3</v>
      </c>
      <c r="K10247" s="12">
        <v>1.0198943086397287E-3</v>
      </c>
      <c r="L10247" s="12">
        <v>4.5102686966647424E-4</v>
      </c>
      <c r="M10247" s="12">
        <v>1.4264336835317615E-3</v>
      </c>
      <c r="N10247" s="12">
        <v>-3.1960411905170548E-4</v>
      </c>
      <c r="O10247" s="12">
        <v>3.4726095768965979E-4</v>
      </c>
      <c r="P10247" s="2"/>
      <c r="Q10247" s="2"/>
      <c r="R10247" s="2"/>
      <c r="S10247" s="2"/>
      <c r="T10247" s="2"/>
      <c r="U10247" s="2"/>
      <c r="V10247" s="2"/>
      <c r="W10247" s="2"/>
      <c r="X10247" s="2"/>
      <c r="Y10247" s="2"/>
      <c r="Z10247" s="2"/>
      <c r="AA10247" s="2"/>
      <c r="AB10247" s="2"/>
      <c r="AC10247" s="2"/>
      <c r="AD10247" s="2"/>
    </row>
    <row r="10248" spans="1:30" x14ac:dyDescent="0.25">
      <c r="A10248" s="12">
        <v>-2.4875262087698294E-3</v>
      </c>
      <c r="B10248" s="12">
        <v>4.929591767572389E-4</v>
      </c>
      <c r="C10248" s="12">
        <v>1.3993971110731061E-3</v>
      </c>
      <c r="D10248" s="12">
        <v>-1.1313508308968799E-3</v>
      </c>
      <c r="E10248" s="12">
        <v>1.2788015318344502E-3</v>
      </c>
      <c r="F10248" s="12">
        <v>-4.9534154182200388E-4</v>
      </c>
      <c r="G10248" s="12">
        <v>-1.1269099717425454E-4</v>
      </c>
      <c r="H10248" s="12">
        <v>-4.2737094814522325E-4</v>
      </c>
      <c r="I10248" s="12">
        <v>-1.264427852231963E-3</v>
      </c>
      <c r="J10248" s="12">
        <v>1.7185840681091982E-3</v>
      </c>
      <c r="K10248" s="12">
        <v>9.6218397420742049E-4</v>
      </c>
      <c r="L10248" s="12">
        <v>4.2505228876009709E-4</v>
      </c>
      <c r="M10248" s="12">
        <v>1.4342716315419494E-3</v>
      </c>
      <c r="N10248" s="12">
        <v>-2.9478037044050473E-4</v>
      </c>
      <c r="O10248" s="12">
        <v>3.5322992831816452E-4</v>
      </c>
      <c r="P10248" s="2"/>
      <c r="Q10248" s="2"/>
      <c r="R10248" s="2"/>
      <c r="S10248" s="2"/>
      <c r="T10248" s="2"/>
      <c r="U10248" s="2"/>
      <c r="V10248" s="2"/>
      <c r="W10248" s="2"/>
      <c r="X10248" s="2"/>
      <c r="Y10248" s="2"/>
      <c r="Z10248" s="2"/>
      <c r="AA10248" s="2"/>
      <c r="AB10248" s="2"/>
      <c r="AC10248" s="2"/>
      <c r="AD10248" s="2"/>
    </row>
    <row r="10249" spans="1:30" x14ac:dyDescent="0.25">
      <c r="A10249" s="12">
        <v>-2.3209375971643461E-3</v>
      </c>
      <c r="B10249" s="12">
        <v>4.1425349355024994E-4</v>
      </c>
      <c r="C10249" s="12">
        <v>1.3295517270672298E-3</v>
      </c>
      <c r="D10249" s="12">
        <v>-1.1205381088310391E-3</v>
      </c>
      <c r="E10249" s="12">
        <v>1.2989445285949374E-3</v>
      </c>
      <c r="F10249" s="12">
        <v>-5.1702018957231334E-4</v>
      </c>
      <c r="G10249" s="12">
        <v>-7.7951272899900634E-5</v>
      </c>
      <c r="H10249" s="12">
        <v>-4.4499269831671528E-4</v>
      </c>
      <c r="I10249" s="12">
        <v>-1.2637534581859365E-3</v>
      </c>
      <c r="J10249" s="12">
        <v>1.6506410569663394E-3</v>
      </c>
      <c r="K10249" s="12">
        <v>9.6131973507207252E-4</v>
      </c>
      <c r="L10249" s="12">
        <v>3.7597795843512656E-4</v>
      </c>
      <c r="M10249" s="12">
        <v>1.4151961941090817E-3</v>
      </c>
      <c r="N10249" s="12">
        <v>-4.0844823220770148E-4</v>
      </c>
      <c r="O10249" s="12">
        <v>3.4034551149964123E-4</v>
      </c>
      <c r="P10249" s="2"/>
      <c r="Q10249" s="2"/>
      <c r="R10249" s="2"/>
      <c r="S10249" s="2"/>
      <c r="T10249" s="2"/>
      <c r="U10249" s="2"/>
      <c r="V10249" s="2"/>
      <c r="W10249" s="2"/>
      <c r="X10249" s="2"/>
      <c r="Y10249" s="2"/>
      <c r="Z10249" s="2"/>
      <c r="AA10249" s="2"/>
      <c r="AB10249" s="2"/>
      <c r="AC10249" s="2"/>
      <c r="AD10249" s="2"/>
    </row>
    <row r="10250" spans="1:30" x14ac:dyDescent="0.25">
      <c r="A10250" s="12">
        <v>-2.1964015485560636E-3</v>
      </c>
      <c r="B10250" s="12">
        <v>3.140529311426647E-4</v>
      </c>
      <c r="C10250" s="12">
        <v>1.2935689652380526E-3</v>
      </c>
      <c r="D10250" s="12">
        <v>-1.1260958681028738E-3</v>
      </c>
      <c r="E10250" s="12">
        <v>1.2900832784138801E-3</v>
      </c>
      <c r="F10250" s="12">
        <v>-4.8573851497635159E-4</v>
      </c>
      <c r="G10250" s="12">
        <v>-1.0689872374514832E-4</v>
      </c>
      <c r="H10250" s="12">
        <v>-5.0433754364802882E-4</v>
      </c>
      <c r="I10250" s="12">
        <v>-1.2744902233980649E-3</v>
      </c>
      <c r="J10250" s="12">
        <v>1.6674798507802342E-3</v>
      </c>
      <c r="K10250" s="12">
        <v>1.0001192159136303E-3</v>
      </c>
      <c r="L10250" s="12">
        <v>3.6639250322465064E-4</v>
      </c>
      <c r="M10250" s="12">
        <v>1.3770341726211876E-3</v>
      </c>
      <c r="N10250" s="12">
        <v>-3.6499715984974476E-4</v>
      </c>
      <c r="O10250" s="12">
        <v>2.8705611205051773E-4</v>
      </c>
      <c r="P10250" s="2"/>
      <c r="Q10250" s="2"/>
      <c r="R10250" s="2"/>
      <c r="S10250" s="2"/>
      <c r="T10250" s="2"/>
      <c r="U10250" s="2"/>
      <c r="V10250" s="2"/>
      <c r="W10250" s="2"/>
      <c r="X10250" s="2"/>
      <c r="Y10250" s="2"/>
      <c r="Z10250" s="2"/>
      <c r="AA10250" s="2"/>
      <c r="AB10250" s="2"/>
      <c r="AC10250" s="2"/>
      <c r="AD10250" s="2"/>
    </row>
    <row r="10251" spans="1:30" x14ac:dyDescent="0.25">
      <c r="A10251" s="12">
        <v>-2.3325448507698315E-3</v>
      </c>
      <c r="B10251" s="12">
        <v>2.0523763491988621E-4</v>
      </c>
      <c r="C10251" s="12">
        <v>1.2687907377086536E-3</v>
      </c>
      <c r="D10251" s="12">
        <v>-1.1131415593918863E-3</v>
      </c>
      <c r="E10251" s="12">
        <v>1.2307642389560913E-3</v>
      </c>
      <c r="F10251" s="12">
        <v>-5.1883331927753487E-4</v>
      </c>
      <c r="G10251" s="12">
        <v>-1.9296414090937703E-4</v>
      </c>
      <c r="H10251" s="12">
        <v>-5.5408199545090313E-4</v>
      </c>
      <c r="I10251" s="12">
        <v>-1.2732415797114555E-3</v>
      </c>
      <c r="J10251" s="12">
        <v>1.661378799819119E-3</v>
      </c>
      <c r="K10251" s="12">
        <v>9.9168475116063505E-4</v>
      </c>
      <c r="L10251" s="12">
        <v>3.7514155875756171E-4</v>
      </c>
      <c r="M10251" s="12">
        <v>1.3575485394928745E-3</v>
      </c>
      <c r="N10251" s="12">
        <v>-3.5908270891595745E-4</v>
      </c>
      <c r="O10251" s="12">
        <v>2.5343528481091708E-4</v>
      </c>
      <c r="P10251" s="2"/>
      <c r="Q10251" s="2"/>
      <c r="R10251" s="2"/>
      <c r="S10251" s="2"/>
      <c r="T10251" s="2"/>
      <c r="U10251" s="2"/>
      <c r="V10251" s="2"/>
      <c r="W10251" s="2"/>
      <c r="X10251" s="2"/>
      <c r="Y10251" s="2"/>
      <c r="Z10251" s="2"/>
      <c r="AA10251" s="2"/>
      <c r="AB10251" s="2"/>
      <c r="AC10251" s="2"/>
      <c r="AD10251" s="2"/>
    </row>
    <row r="10252" spans="1:30" x14ac:dyDescent="0.25">
      <c r="A10252" s="12">
        <v>-2.4074308852647195E-3</v>
      </c>
      <c r="B10252" s="12">
        <v>1.5201751616611227E-4</v>
      </c>
      <c r="C10252" s="12">
        <v>1.2917305078121296E-3</v>
      </c>
      <c r="D10252" s="12">
        <v>-1.1036931616859179E-3</v>
      </c>
      <c r="E10252" s="12">
        <v>1.2255990515922333E-3</v>
      </c>
      <c r="F10252" s="12">
        <v>-4.8734388503386829E-4</v>
      </c>
      <c r="G10252" s="12">
        <v>-2.4507126736883754E-4</v>
      </c>
      <c r="H10252" s="12">
        <v>-5.9609089633238155E-4</v>
      </c>
      <c r="I10252" s="12">
        <v>-1.2552057966471793E-3</v>
      </c>
      <c r="J10252" s="12">
        <v>1.6935909154734679E-3</v>
      </c>
      <c r="K10252" s="12">
        <v>1.0057920759401879E-3</v>
      </c>
      <c r="L10252" s="12">
        <v>3.5234066091176925E-4</v>
      </c>
      <c r="M10252" s="12">
        <v>1.3057858555116492E-3</v>
      </c>
      <c r="N10252" s="12">
        <v>-5.1943666976198553E-4</v>
      </c>
      <c r="O10252" s="12">
        <v>2.4534111614304412E-4</v>
      </c>
      <c r="P10252" s="2"/>
      <c r="Q10252" s="2"/>
      <c r="R10252" s="2"/>
      <c r="S10252" s="2"/>
      <c r="T10252" s="2"/>
      <c r="U10252" s="2"/>
      <c r="V10252" s="2"/>
      <c r="W10252" s="2"/>
      <c r="X10252" s="2"/>
      <c r="Y10252" s="2"/>
      <c r="Z10252" s="2"/>
      <c r="AA10252" s="2"/>
      <c r="AB10252" s="2"/>
      <c r="AC10252" s="2"/>
      <c r="AD10252" s="2"/>
    </row>
    <row r="10253" spans="1:30" x14ac:dyDescent="0.25">
      <c r="A10253" s="12">
        <v>-2.564838902849708E-3</v>
      </c>
      <c r="B10253" s="12">
        <v>2.1294701169349953E-4</v>
      </c>
      <c r="C10253" s="12">
        <v>1.3577824188034473E-3</v>
      </c>
      <c r="D10253" s="12">
        <v>-1.1386383585535525E-3</v>
      </c>
      <c r="E10253" s="12">
        <v>1.2105765749353351E-3</v>
      </c>
      <c r="F10253" s="12">
        <v>-4.8196115764030493E-4</v>
      </c>
      <c r="G10253" s="12">
        <v>-2.6517831053505023E-4</v>
      </c>
      <c r="H10253" s="12">
        <v>-6.2816333792661166E-4</v>
      </c>
      <c r="I10253" s="12">
        <v>-1.2943412512860628E-3</v>
      </c>
      <c r="J10253" s="12">
        <v>1.7119445941979386E-3</v>
      </c>
      <c r="K10253" s="12">
        <v>9.876914288579927E-4</v>
      </c>
      <c r="L10253" s="12">
        <v>3.7723864945087178E-4</v>
      </c>
      <c r="M10253" s="12">
        <v>1.2713116716717631E-3</v>
      </c>
      <c r="N10253" s="12">
        <v>-3.5887584316547519E-4</v>
      </c>
      <c r="O10253" s="12">
        <v>2.4058084382533313E-4</v>
      </c>
      <c r="P10253" s="2"/>
      <c r="Q10253" s="2"/>
      <c r="R10253" s="2"/>
      <c r="S10253" s="2"/>
      <c r="T10253" s="2"/>
      <c r="U10253" s="2"/>
      <c r="V10253" s="2"/>
      <c r="W10253" s="2"/>
      <c r="X10253" s="2"/>
      <c r="Y10253" s="2"/>
      <c r="Z10253" s="2"/>
      <c r="AA10253" s="2"/>
      <c r="AB10253" s="2"/>
      <c r="AC10253" s="2"/>
      <c r="AD10253" s="2"/>
    </row>
    <row r="10254" spans="1:30" x14ac:dyDescent="0.25">
      <c r="A10254" s="12">
        <v>-2.7371470269030918E-3</v>
      </c>
      <c r="B10254" s="12">
        <v>3.1440683085717303E-4</v>
      </c>
      <c r="C10254" s="12">
        <v>1.4395960597111894E-3</v>
      </c>
      <c r="D10254" s="12">
        <v>-1.1199478485333146E-3</v>
      </c>
      <c r="E10254" s="12">
        <v>1.236298696067517E-3</v>
      </c>
      <c r="F10254" s="12">
        <v>-4.6850277278667486E-4</v>
      </c>
      <c r="G10254" s="12">
        <v>-2.5127565152614572E-4</v>
      </c>
      <c r="H10254" s="12">
        <v>-5.6843779664992981E-4</v>
      </c>
      <c r="I10254" s="12">
        <v>-1.3098523143446716E-3</v>
      </c>
      <c r="J10254" s="12">
        <v>1.6759076501123025E-3</v>
      </c>
      <c r="K10254" s="12">
        <v>9.7384766636794337E-4</v>
      </c>
      <c r="L10254" s="12">
        <v>3.6417811851369413E-4</v>
      </c>
      <c r="M10254" s="12">
        <v>1.2854566460183551E-3</v>
      </c>
      <c r="N10254" s="12">
        <v>-3.1287799999380378E-4</v>
      </c>
      <c r="O10254" s="12">
        <v>2.6393340523356816E-4</v>
      </c>
      <c r="P10254" s="2"/>
      <c r="Q10254" s="2"/>
      <c r="R10254" s="2"/>
      <c r="S10254" s="2"/>
      <c r="T10254" s="2"/>
      <c r="U10254" s="2"/>
      <c r="V10254" s="2"/>
      <c r="W10254" s="2"/>
      <c r="X10254" s="2"/>
      <c r="Y10254" s="2"/>
      <c r="Z10254" s="2"/>
      <c r="AA10254" s="2"/>
      <c r="AB10254" s="2"/>
      <c r="AC10254" s="2"/>
      <c r="AD10254" s="2"/>
    </row>
    <row r="10255" spans="1:30" x14ac:dyDescent="0.25">
      <c r="A10255" s="12">
        <v>-2.5923841127689128E-3</v>
      </c>
      <c r="B10255" s="12">
        <v>4.4940099274405886E-4</v>
      </c>
      <c r="C10255" s="12">
        <v>1.4661333251340749E-3</v>
      </c>
      <c r="D10255" s="12">
        <v>-1.0867998649323459E-3</v>
      </c>
      <c r="E10255" s="12">
        <v>1.2611169680495503E-3</v>
      </c>
      <c r="F10255" s="12">
        <v>-4.5680757541526041E-4</v>
      </c>
      <c r="G10255" s="12">
        <v>-2.1226483317782828E-4</v>
      </c>
      <c r="H10255" s="12">
        <v>-5.0947723402363677E-4</v>
      </c>
      <c r="I10255" s="12">
        <v>-1.2904116541628905E-3</v>
      </c>
      <c r="J10255" s="12">
        <v>1.6947367614211092E-3</v>
      </c>
      <c r="K10255" s="12">
        <v>9.8851031076212389E-4</v>
      </c>
      <c r="L10255" s="12">
        <v>3.2801251848593428E-4</v>
      </c>
      <c r="M10255" s="12">
        <v>1.2524361600539365E-3</v>
      </c>
      <c r="N10255" s="12">
        <v>-4.3341946254369052E-4</v>
      </c>
      <c r="O10255" s="12">
        <v>3.1248798670356599E-4</v>
      </c>
      <c r="P10255" s="2"/>
      <c r="Q10255" s="2"/>
      <c r="R10255" s="2"/>
      <c r="S10255" s="2"/>
      <c r="T10255" s="2"/>
      <c r="U10255" s="2"/>
      <c r="V10255" s="2"/>
      <c r="W10255" s="2"/>
      <c r="X10255" s="2"/>
      <c r="Y10255" s="2"/>
      <c r="Z10255" s="2"/>
      <c r="AA10255" s="2"/>
      <c r="AB10255" s="2"/>
      <c r="AC10255" s="2"/>
      <c r="AD10255" s="2"/>
    </row>
    <row r="10256" spans="1:30" x14ac:dyDescent="0.25">
      <c r="A10256" s="12">
        <v>-2.5224674172437877E-3</v>
      </c>
      <c r="B10256" s="12">
        <v>5.370430673528715E-4</v>
      </c>
      <c r="C10256" s="12">
        <v>1.463873487095404E-3</v>
      </c>
      <c r="D10256" s="12">
        <v>-1.0861136579408076E-3</v>
      </c>
      <c r="E10256" s="12">
        <v>1.2808029922226727E-3</v>
      </c>
      <c r="F10256" s="12">
        <v>-4.8359345109622395E-4</v>
      </c>
      <c r="G10256" s="12">
        <v>-1.7621364581004784E-4</v>
      </c>
      <c r="H10256" s="12">
        <v>-4.6461041213165173E-4</v>
      </c>
      <c r="I10256" s="12">
        <v>-1.2761801347449127E-3</v>
      </c>
      <c r="J10256" s="12">
        <v>1.7293702222855231E-3</v>
      </c>
      <c r="K10256" s="12">
        <v>9.9028480634848269E-4</v>
      </c>
      <c r="L10256" s="12">
        <v>3.0932740811053368E-4</v>
      </c>
      <c r="M10256" s="12">
        <v>1.2683377528797844E-3</v>
      </c>
      <c r="N10256" s="12">
        <v>-2.6952308779496008E-4</v>
      </c>
      <c r="O10256" s="12">
        <v>3.3906499559069613E-4</v>
      </c>
      <c r="P10256" s="2"/>
      <c r="Q10256" s="2"/>
      <c r="R10256" s="2"/>
      <c r="S10256" s="2"/>
      <c r="T10256" s="2"/>
      <c r="U10256" s="2"/>
      <c r="V10256" s="2"/>
      <c r="W10256" s="2"/>
      <c r="X10256" s="2"/>
      <c r="Y10256" s="2"/>
      <c r="Z10256" s="2"/>
      <c r="AA10256" s="2"/>
      <c r="AB10256" s="2"/>
      <c r="AC10256" s="2"/>
      <c r="AD10256" s="2"/>
    </row>
    <row r="10257" spans="1:30" x14ac:dyDescent="0.25">
      <c r="A10257" s="12">
        <v>-2.4504251862503797E-3</v>
      </c>
      <c r="B10257" s="12">
        <v>5.3743317084827599E-4</v>
      </c>
      <c r="C10257" s="12">
        <v>1.3943364489480763E-3</v>
      </c>
      <c r="D10257" s="12">
        <v>-1.0897612314172806E-3</v>
      </c>
      <c r="E10257" s="12">
        <v>1.3045372163127868E-3</v>
      </c>
      <c r="F10257" s="12">
        <v>-5.0659447810768991E-4</v>
      </c>
      <c r="G10257" s="12">
        <v>-1.213485005412193E-4</v>
      </c>
      <c r="H10257" s="12">
        <v>-4.2053086128232445E-4</v>
      </c>
      <c r="I10257" s="12">
        <v>-1.2886917606824374E-3</v>
      </c>
      <c r="J10257" s="12">
        <v>1.7218761494006878E-3</v>
      </c>
      <c r="K10257" s="12">
        <v>9.5249714066483922E-4</v>
      </c>
      <c r="L10257" s="12">
        <v>2.7439464206618463E-4</v>
      </c>
      <c r="M10257" s="12">
        <v>1.2872967304043365E-3</v>
      </c>
      <c r="N10257" s="12">
        <v>-3.9348225543614718E-4</v>
      </c>
      <c r="O10257" s="12">
        <v>3.5069748478468166E-4</v>
      </c>
      <c r="P10257" s="2"/>
      <c r="Q10257" s="2"/>
      <c r="R10257" s="2"/>
      <c r="S10257" s="2"/>
      <c r="T10257" s="2"/>
      <c r="U10257" s="2"/>
      <c r="V10257" s="2"/>
      <c r="W10257" s="2"/>
      <c r="X10257" s="2"/>
      <c r="Y10257" s="2"/>
      <c r="Z10257" s="2"/>
      <c r="AA10257" s="2"/>
      <c r="AB10257" s="2"/>
      <c r="AC10257" s="2"/>
      <c r="AD10257" s="2"/>
    </row>
    <row r="10258" spans="1:30" x14ac:dyDescent="0.25">
      <c r="A10258" s="12">
        <v>-2.4352155178616565E-3</v>
      </c>
      <c r="B10258" s="12">
        <v>4.5609561357587615E-4</v>
      </c>
      <c r="C10258" s="12">
        <v>1.3224133966463964E-3</v>
      </c>
      <c r="D10258" s="12">
        <v>-1.0668412594422071E-3</v>
      </c>
      <c r="E10258" s="12">
        <v>1.3109101533646977E-3</v>
      </c>
      <c r="F10258" s="12">
        <v>-4.9485351549919353E-4</v>
      </c>
      <c r="G10258" s="12">
        <v>-1.416276486771215E-4</v>
      </c>
      <c r="H10258" s="12">
        <v>-4.7740238612229834E-4</v>
      </c>
      <c r="I10258" s="12">
        <v>-1.300930080095941E-3</v>
      </c>
      <c r="J10258" s="12">
        <v>1.673207299872057E-3</v>
      </c>
      <c r="K10258" s="12">
        <v>9.6800158132320433E-4</v>
      </c>
      <c r="L10258" s="12">
        <v>2.6390455763518003E-4</v>
      </c>
      <c r="M10258" s="12">
        <v>1.2312022015332534E-3</v>
      </c>
      <c r="N10258" s="12">
        <v>-4.1782619337845165E-4</v>
      </c>
      <c r="O10258" s="12">
        <v>3.6773713099125314E-4</v>
      </c>
      <c r="P10258" s="2"/>
      <c r="Q10258" s="2"/>
      <c r="R10258" s="2"/>
      <c r="S10258" s="2"/>
      <c r="T10258" s="2"/>
      <c r="U10258" s="2"/>
      <c r="V10258" s="2"/>
      <c r="W10258" s="2"/>
      <c r="X10258" s="2"/>
      <c r="Y10258" s="2"/>
      <c r="Z10258" s="2"/>
      <c r="AA10258" s="2"/>
      <c r="AB10258" s="2"/>
      <c r="AC10258" s="2"/>
      <c r="AD10258" s="2"/>
    </row>
    <row r="10259" spans="1:30" x14ac:dyDescent="0.25">
      <c r="A10259" s="12">
        <v>-2.2360158499882959E-3</v>
      </c>
      <c r="B10259" s="12">
        <v>3.2357409594152098E-4</v>
      </c>
      <c r="C10259" s="12">
        <v>1.2850985959446505E-3</v>
      </c>
      <c r="D10259" s="12">
        <v>-1.0649321083660926E-3</v>
      </c>
      <c r="E10259" s="12">
        <v>1.2858686470613651E-3</v>
      </c>
      <c r="F10259" s="12">
        <v>-5.292377371943494E-4</v>
      </c>
      <c r="G10259" s="12">
        <v>-1.8734781058635824E-4</v>
      </c>
      <c r="H10259" s="12">
        <v>-5.1663381837433072E-4</v>
      </c>
      <c r="I10259" s="12">
        <v>-1.2761399546066799E-3</v>
      </c>
      <c r="J10259" s="12">
        <v>1.6815328233274855E-3</v>
      </c>
      <c r="K10259" s="12">
        <v>1.0050759786140739E-3</v>
      </c>
      <c r="L10259" s="12">
        <v>2.8230589675792671E-4</v>
      </c>
      <c r="M10259" s="12">
        <v>1.2221238574092299E-3</v>
      </c>
      <c r="N10259" s="12">
        <v>-3.2896868993797991E-4</v>
      </c>
      <c r="O10259" s="12">
        <v>3.2285823735202668E-4</v>
      </c>
      <c r="P10259" s="2"/>
      <c r="Q10259" s="2"/>
      <c r="R10259" s="2"/>
      <c r="S10259" s="2"/>
      <c r="T10259" s="2"/>
      <c r="U10259" s="2"/>
      <c r="V10259" s="2"/>
      <c r="W10259" s="2"/>
      <c r="X10259" s="2"/>
      <c r="Y10259" s="2"/>
      <c r="Z10259" s="2"/>
      <c r="AA10259" s="2"/>
      <c r="AB10259" s="2"/>
      <c r="AC10259" s="2"/>
      <c r="AD10259" s="2"/>
    </row>
    <row r="10260" spans="1:30" x14ac:dyDescent="0.25">
      <c r="A10260" s="12">
        <v>-2.3096818308159287E-3</v>
      </c>
      <c r="B10260" s="12">
        <v>2.0246125598082586E-4</v>
      </c>
      <c r="C10260" s="12">
        <v>1.296115627775163E-3</v>
      </c>
      <c r="D10260" s="12">
        <v>-1.0907625574522256E-3</v>
      </c>
      <c r="E10260" s="12">
        <v>1.285865281719838E-3</v>
      </c>
      <c r="F10260" s="12">
        <v>-5.1119892405873646E-4</v>
      </c>
      <c r="G10260" s="12">
        <v>-2.0593203035492648E-4</v>
      </c>
      <c r="H10260" s="12">
        <v>-5.8824365643953588E-4</v>
      </c>
      <c r="I10260" s="12">
        <v>-1.2598808679086329E-3</v>
      </c>
      <c r="J10260" s="12">
        <v>1.6826929144461932E-3</v>
      </c>
      <c r="K10260" s="12">
        <v>9.9167701874283915E-4</v>
      </c>
      <c r="L10260" s="12">
        <v>2.491892287329064E-4</v>
      </c>
      <c r="M10260" s="12">
        <v>1.2201505485952056E-3</v>
      </c>
      <c r="N10260" s="12">
        <v>-5.0807562631994597E-4</v>
      </c>
      <c r="O10260" s="12">
        <v>2.5375671760530835E-4</v>
      </c>
      <c r="P10260" s="2"/>
      <c r="Q10260" s="2"/>
      <c r="R10260" s="2"/>
      <c r="S10260" s="2"/>
      <c r="T10260" s="2"/>
      <c r="U10260" s="2"/>
      <c r="V10260" s="2"/>
      <c r="W10260" s="2"/>
      <c r="X10260" s="2"/>
      <c r="Y10260" s="2"/>
      <c r="Z10260" s="2"/>
      <c r="AA10260" s="2"/>
      <c r="AB10260" s="2"/>
      <c r="AC10260" s="2"/>
      <c r="AD10260" s="2"/>
    </row>
    <row r="10261" spans="1:30" x14ac:dyDescent="0.25">
      <c r="A10261" s="12">
        <v>-2.4112023198017314E-3</v>
      </c>
      <c r="B10261" s="12">
        <v>1.6453730625181766E-4</v>
      </c>
      <c r="C10261" s="12">
        <v>1.3060369747852744E-3</v>
      </c>
      <c r="D10261" s="12">
        <v>-1.0819181535903512E-3</v>
      </c>
      <c r="E10261" s="12">
        <v>1.2455303377766505E-3</v>
      </c>
      <c r="F10261" s="12">
        <v>-5.0144439066929247E-4</v>
      </c>
      <c r="G10261" s="12">
        <v>-2.4867833328755251E-4</v>
      </c>
      <c r="H10261" s="12">
        <v>-6.2845954071105801E-4</v>
      </c>
      <c r="I10261" s="12">
        <v>-1.2676505236743467E-3</v>
      </c>
      <c r="J10261" s="12">
        <v>1.7118445441292782E-3</v>
      </c>
      <c r="K10261" s="12">
        <v>9.8828145005492381E-4</v>
      </c>
      <c r="L10261" s="12">
        <v>2.7027156379534389E-4</v>
      </c>
      <c r="M10261" s="12">
        <v>1.1735552603008646E-3</v>
      </c>
      <c r="N10261" s="12">
        <v>-4.0287146161692357E-4</v>
      </c>
      <c r="O10261" s="12">
        <v>2.313692440475152E-4</v>
      </c>
      <c r="P10261" s="2"/>
      <c r="Q10261" s="2"/>
      <c r="R10261" s="2"/>
      <c r="S10261" s="2"/>
      <c r="T10261" s="2"/>
      <c r="U10261" s="2"/>
      <c r="V10261" s="2"/>
      <c r="W10261" s="2"/>
      <c r="X10261" s="2"/>
      <c r="Y10261" s="2"/>
      <c r="Z10261" s="2"/>
      <c r="AA10261" s="2"/>
      <c r="AB10261" s="2"/>
      <c r="AC10261" s="2"/>
      <c r="AD10261" s="2"/>
    </row>
    <row r="10262" spans="1:30" x14ac:dyDescent="0.25">
      <c r="A10262" s="12">
        <v>-2.6268193167070029E-3</v>
      </c>
      <c r="B10262" s="12">
        <v>1.9740821528674247E-4</v>
      </c>
      <c r="C10262" s="12">
        <v>1.3686887013339315E-3</v>
      </c>
      <c r="D10262" s="12">
        <v>-1.065349570549567E-3</v>
      </c>
      <c r="E10262" s="12">
        <v>1.2462741802341914E-3</v>
      </c>
      <c r="F10262" s="12">
        <v>-5.036238692812734E-4</v>
      </c>
      <c r="G10262" s="12">
        <v>-2.6629349695583544E-4</v>
      </c>
      <c r="H10262" s="12">
        <v>-6.3078108224648042E-4</v>
      </c>
      <c r="I10262" s="12">
        <v>-1.283815380809634E-3</v>
      </c>
      <c r="J10262" s="12">
        <v>1.679355537962329E-3</v>
      </c>
      <c r="K10262" s="12">
        <v>9.7371470650096687E-4</v>
      </c>
      <c r="L10262" s="12">
        <v>2.9557406114241822E-4</v>
      </c>
      <c r="M10262" s="12">
        <v>1.1858334875412709E-3</v>
      </c>
      <c r="N10262" s="12">
        <v>-4.2435386276255745E-4</v>
      </c>
      <c r="O10262" s="12">
        <v>2.4751614631330829E-4</v>
      </c>
      <c r="P10262" s="2"/>
      <c r="Q10262" s="2"/>
      <c r="R10262" s="2"/>
      <c r="S10262" s="2"/>
      <c r="T10262" s="2"/>
      <c r="U10262" s="2"/>
      <c r="V10262" s="2"/>
      <c r="W10262" s="2"/>
      <c r="X10262" s="2"/>
      <c r="Y10262" s="2"/>
      <c r="Z10262" s="2"/>
      <c r="AA10262" s="2"/>
      <c r="AB10262" s="2"/>
      <c r="AC10262" s="2"/>
      <c r="AD10262" s="2"/>
    </row>
    <row r="10263" spans="1:30" x14ac:dyDescent="0.25">
      <c r="A10263" s="12">
        <v>-2.6246674131024058E-3</v>
      </c>
      <c r="B10263" s="12">
        <v>2.9506713862929152E-4</v>
      </c>
      <c r="C10263" s="12">
        <v>1.4369079846972583E-3</v>
      </c>
      <c r="D10263" s="12">
        <v>-1.0820664947042177E-3</v>
      </c>
      <c r="E10263" s="12">
        <v>1.2512518262929471E-3</v>
      </c>
      <c r="F10263" s="12">
        <v>-4.708524181730434E-4</v>
      </c>
      <c r="G10263" s="12">
        <v>-2.5368832362325245E-4</v>
      </c>
      <c r="H10263" s="12">
        <v>-6.1075615770596163E-4</v>
      </c>
      <c r="I10263" s="12">
        <v>-1.3020260596532743E-3</v>
      </c>
      <c r="J10263" s="12">
        <v>1.7119496022658916E-3</v>
      </c>
      <c r="K10263" s="12">
        <v>9.9204251693035795E-4</v>
      </c>
      <c r="L10263" s="12">
        <v>2.8693674246980819E-4</v>
      </c>
      <c r="M10263" s="12">
        <v>1.1933538905793976E-3</v>
      </c>
      <c r="N10263" s="12">
        <v>-3.3779484408633261E-4</v>
      </c>
      <c r="O10263" s="12">
        <v>2.6111761472056991E-4</v>
      </c>
      <c r="P10263" s="2"/>
      <c r="Q10263" s="2"/>
      <c r="R10263" s="2"/>
      <c r="S10263" s="2"/>
      <c r="T10263" s="2"/>
      <c r="U10263" s="2"/>
      <c r="V10263" s="2"/>
      <c r="W10263" s="2"/>
      <c r="X10263" s="2"/>
      <c r="Y10263" s="2"/>
      <c r="Z10263" s="2"/>
      <c r="AA10263" s="2"/>
      <c r="AB10263" s="2"/>
      <c r="AC10263" s="2"/>
      <c r="AD10263" s="2"/>
    </row>
    <row r="10264" spans="1:30" x14ac:dyDescent="0.25">
      <c r="A10264" s="12">
        <v>-2.6460053000518986E-3</v>
      </c>
      <c r="B10264" s="12">
        <v>4.0360156319922436E-4</v>
      </c>
      <c r="C10264" s="12">
        <v>1.4612395963907732E-3</v>
      </c>
      <c r="D10264" s="12">
        <v>-1.1123371122100313E-3</v>
      </c>
      <c r="E10264" s="12">
        <v>1.263120671998791E-3</v>
      </c>
      <c r="F10264" s="12">
        <v>-4.4334937216971405E-4</v>
      </c>
      <c r="G10264" s="12">
        <v>-2.4053327002316553E-4</v>
      </c>
      <c r="H10264" s="12">
        <v>-5.6689290208427126E-4</v>
      </c>
      <c r="I10264" s="12">
        <v>-1.2912215796904184E-3</v>
      </c>
      <c r="J10264" s="12">
        <v>1.7504379399693108E-3</v>
      </c>
      <c r="K10264" s="12">
        <v>9.7572060883453174E-4</v>
      </c>
      <c r="L10264" s="12">
        <v>2.9871532745182099E-4</v>
      </c>
      <c r="M10264" s="12">
        <v>1.2072813720344262E-3</v>
      </c>
      <c r="N10264" s="12">
        <v>-3.0668716227270546E-4</v>
      </c>
      <c r="O10264" s="12">
        <v>2.9255331617817428E-4</v>
      </c>
      <c r="P10264" s="2"/>
      <c r="Q10264" s="2"/>
      <c r="R10264" s="2"/>
      <c r="S10264" s="2"/>
      <c r="T10264" s="2"/>
      <c r="U10264" s="2"/>
      <c r="V10264" s="2"/>
      <c r="W10264" s="2"/>
      <c r="X10264" s="2"/>
      <c r="Y10264" s="2"/>
      <c r="Z10264" s="2"/>
      <c r="AA10264" s="2"/>
      <c r="AB10264" s="2"/>
      <c r="AC10264" s="2"/>
      <c r="AD10264" s="2"/>
    </row>
    <row r="10265" spans="1:30" x14ac:dyDescent="0.25">
      <c r="A10265" s="12">
        <v>-2.5873330325765758E-3</v>
      </c>
      <c r="B10265" s="12">
        <v>5.3152605981343398E-4</v>
      </c>
      <c r="C10265" s="12">
        <v>1.4644510404098255E-3</v>
      </c>
      <c r="D10265" s="12">
        <v>-1.1225263688968568E-3</v>
      </c>
      <c r="E10265" s="12">
        <v>1.2704378422991758E-3</v>
      </c>
      <c r="F10265" s="12">
        <v>-4.9571742515315521E-4</v>
      </c>
      <c r="G10265" s="12">
        <v>-1.8685879044982629E-4</v>
      </c>
      <c r="H10265" s="12">
        <v>-4.8866040743432676E-4</v>
      </c>
      <c r="I10265" s="12">
        <v>-1.2888201535606995E-3</v>
      </c>
      <c r="J10265" s="12">
        <v>1.7232460229214255E-3</v>
      </c>
      <c r="K10265" s="12">
        <v>9.5173606329862059E-4</v>
      </c>
      <c r="L10265" s="12">
        <v>3.0300813650705529E-4</v>
      </c>
      <c r="M10265" s="12">
        <v>1.2124708826196735E-3</v>
      </c>
      <c r="N10265" s="12">
        <v>-4.1046365861684419E-4</v>
      </c>
      <c r="O10265" s="12">
        <v>3.4022051251551692E-4</v>
      </c>
      <c r="P10265" s="2"/>
      <c r="Q10265" s="2"/>
      <c r="R10265" s="2"/>
      <c r="S10265" s="2"/>
      <c r="T10265" s="2"/>
      <c r="U10265" s="2"/>
      <c r="V10265" s="2"/>
      <c r="W10265" s="2"/>
      <c r="X10265" s="2"/>
      <c r="Y10265" s="2"/>
      <c r="Z10265" s="2"/>
      <c r="AA10265" s="2"/>
      <c r="AB10265" s="2"/>
      <c r="AC10265" s="2"/>
      <c r="AD10265" s="2"/>
    </row>
    <row r="10266" spans="1:30" x14ac:dyDescent="0.25">
      <c r="A10266" s="12">
        <v>-2.4301301590921114E-3</v>
      </c>
      <c r="B10266" s="12">
        <v>5.5556250648292765E-4</v>
      </c>
      <c r="C10266" s="12">
        <v>1.4046067086282686E-3</v>
      </c>
      <c r="D10266" s="12">
        <v>-1.0992927829245542E-3</v>
      </c>
      <c r="E10266" s="12">
        <v>1.2993695814278179E-3</v>
      </c>
      <c r="F10266" s="12">
        <v>-4.5921469976010674E-4</v>
      </c>
      <c r="G10266" s="12">
        <v>-1.4928147937603382E-4</v>
      </c>
      <c r="H10266" s="12">
        <v>-4.6125424934362905E-4</v>
      </c>
      <c r="I10266" s="12">
        <v>-1.3029215464396284E-3</v>
      </c>
      <c r="J10266" s="12">
        <v>1.6958951831838323E-3</v>
      </c>
      <c r="K10266" s="12">
        <v>9.6504034820074571E-4</v>
      </c>
      <c r="L10266" s="12">
        <v>3.128375129273403E-4</v>
      </c>
      <c r="M10266" s="12">
        <v>1.2718270023074107E-3</v>
      </c>
      <c r="N10266" s="12">
        <v>-2.7466224597249563E-4</v>
      </c>
      <c r="O10266" s="12">
        <v>3.6483275268146793E-4</v>
      </c>
      <c r="P10266" s="2"/>
      <c r="Q10266" s="2"/>
      <c r="R10266" s="2"/>
      <c r="S10266" s="2"/>
      <c r="T10266" s="2"/>
      <c r="U10266" s="2"/>
      <c r="V10266" s="2"/>
      <c r="W10266" s="2"/>
      <c r="X10266" s="2"/>
      <c r="Y10266" s="2"/>
      <c r="Z10266" s="2"/>
      <c r="AA10266" s="2"/>
      <c r="AB10266" s="2"/>
      <c r="AC10266" s="2"/>
      <c r="AD10266" s="2"/>
    </row>
    <row r="10267" spans="1:30" x14ac:dyDescent="0.25">
      <c r="A10267" s="12">
        <v>-2.3393676060411155E-3</v>
      </c>
      <c r="B10267" s="12">
        <v>4.6305886312078971E-4</v>
      </c>
      <c r="C10267" s="12">
        <v>1.3287067756148204E-3</v>
      </c>
      <c r="D10267" s="12">
        <v>-1.1101564884296563E-3</v>
      </c>
      <c r="E10267" s="12">
        <v>1.2899779330260764E-3</v>
      </c>
      <c r="F10267" s="12">
        <v>-5.0337524781474542E-4</v>
      </c>
      <c r="G10267" s="12">
        <v>-1.4349732226083908E-4</v>
      </c>
      <c r="H10267" s="12">
        <v>-4.8915751416132001E-4</v>
      </c>
      <c r="I10267" s="12">
        <v>-1.2870173503026234E-3</v>
      </c>
      <c r="J10267" s="12">
        <v>1.6813573183683337E-3</v>
      </c>
      <c r="K10267" s="12">
        <v>1.0010007115423519E-3</v>
      </c>
      <c r="L10267" s="12">
        <v>3.1937921331585153E-4</v>
      </c>
      <c r="M10267" s="12">
        <v>1.2895641316973993E-3</v>
      </c>
      <c r="N10267" s="12">
        <v>-4.8715863465118573E-4</v>
      </c>
      <c r="O10267" s="12">
        <v>3.6804303759603737E-4</v>
      </c>
      <c r="P10267" s="2"/>
      <c r="Q10267" s="2"/>
      <c r="R10267" s="2"/>
      <c r="S10267" s="2"/>
      <c r="T10267" s="2"/>
      <c r="U10267" s="2"/>
      <c r="V10267" s="2"/>
      <c r="W10267" s="2"/>
      <c r="X10267" s="2"/>
      <c r="Y10267" s="2"/>
      <c r="Z10267" s="2"/>
      <c r="AA10267" s="2"/>
      <c r="AB10267" s="2"/>
      <c r="AC10267" s="2"/>
      <c r="AD10267" s="2"/>
    </row>
    <row r="10268" spans="1:30" x14ac:dyDescent="0.25">
      <c r="A10268" s="12">
        <v>-2.2692357465236668E-3</v>
      </c>
      <c r="B10268" s="12">
        <v>3.2213575337670193E-4</v>
      </c>
      <c r="C10268" s="12">
        <v>1.2765191914418481E-3</v>
      </c>
      <c r="D10268" s="12">
        <v>-1.0923015612340698E-3</v>
      </c>
      <c r="E10268" s="12">
        <v>1.2560541686521536E-3</v>
      </c>
      <c r="F10268" s="12">
        <v>-5.0133238388369637E-4</v>
      </c>
      <c r="G10268" s="12">
        <v>-1.4948584180417583E-4</v>
      </c>
      <c r="H10268" s="12">
        <v>-5.0584598039089303E-4</v>
      </c>
      <c r="I10268" s="12">
        <v>-1.2764985164493881E-3</v>
      </c>
      <c r="J10268" s="12">
        <v>1.7149316285058923E-3</v>
      </c>
      <c r="K10268" s="12">
        <v>9.9000464765005192E-4</v>
      </c>
      <c r="L10268" s="12">
        <v>3.4502805930705568E-4</v>
      </c>
      <c r="M10268" s="12">
        <v>1.2613306294988278E-3</v>
      </c>
      <c r="N10268" s="12">
        <v>-4.2919958982940896E-4</v>
      </c>
      <c r="O10268" s="12">
        <v>3.0586650941630711E-4</v>
      </c>
      <c r="P10268" s="2"/>
      <c r="Q10268" s="2"/>
      <c r="R10268" s="2"/>
      <c r="S10268" s="2"/>
      <c r="T10268" s="2"/>
      <c r="U10268" s="2"/>
      <c r="V10268" s="2"/>
      <c r="W10268" s="2"/>
      <c r="X10268" s="2"/>
      <c r="Y10268" s="2"/>
      <c r="Z10268" s="2"/>
      <c r="AA10268" s="2"/>
      <c r="AB10268" s="2"/>
      <c r="AC10268" s="2"/>
      <c r="AD10268" s="2"/>
    </row>
    <row r="10269" spans="1:30" x14ac:dyDescent="0.25">
      <c r="A10269" s="12">
        <v>-2.3505801286459777E-3</v>
      </c>
      <c r="B10269" s="12">
        <v>2.0595514755841158E-4</v>
      </c>
      <c r="C10269" s="12">
        <v>1.2356596513211362E-3</v>
      </c>
      <c r="D10269" s="12">
        <v>-1.1165178482948712E-3</v>
      </c>
      <c r="E10269" s="12">
        <v>1.2316053703777799E-3</v>
      </c>
      <c r="F10269" s="12">
        <v>-4.5967770956939307E-4</v>
      </c>
      <c r="G10269" s="12">
        <v>-1.8350484595954392E-4</v>
      </c>
      <c r="H10269" s="12">
        <v>-5.8637949486280649E-4</v>
      </c>
      <c r="I10269" s="12">
        <v>-1.2583146583579185E-3</v>
      </c>
      <c r="J10269" s="12">
        <v>1.7311161460643299E-3</v>
      </c>
      <c r="K10269" s="12">
        <v>9.9134301601317191E-4</v>
      </c>
      <c r="L10269" s="12">
        <v>3.4027037266619054E-4</v>
      </c>
      <c r="M10269" s="12">
        <v>1.2844058316541966E-3</v>
      </c>
      <c r="N10269" s="12">
        <v>-3.0525784370270684E-4</v>
      </c>
      <c r="O10269" s="12">
        <v>2.6250217284615738E-4</v>
      </c>
      <c r="P10269" s="2"/>
      <c r="Q10269" s="2"/>
      <c r="R10269" s="2"/>
      <c r="S10269" s="2"/>
      <c r="T10269" s="2"/>
      <c r="U10269" s="2"/>
      <c r="V10269" s="2"/>
      <c r="W10269" s="2"/>
      <c r="X10269" s="2"/>
      <c r="Y10269" s="2"/>
      <c r="Z10269" s="2"/>
      <c r="AA10269" s="2"/>
      <c r="AB10269" s="2"/>
      <c r="AC10269" s="2"/>
      <c r="AD10269" s="2"/>
    </row>
    <row r="10270" spans="1:30" x14ac:dyDescent="0.25">
      <c r="A10270" s="12">
        <v>-2.4528325970958609E-3</v>
      </c>
      <c r="B10270" s="12">
        <v>1.3787235053544066E-4</v>
      </c>
      <c r="C10270" s="12">
        <v>1.29775801227868E-3</v>
      </c>
      <c r="D10270" s="12">
        <v>-1.1044894251791833E-3</v>
      </c>
      <c r="E10270" s="12">
        <v>1.2219544886984037E-3</v>
      </c>
      <c r="F10270" s="12">
        <v>-4.7739979820710619E-4</v>
      </c>
      <c r="G10270" s="12">
        <v>-2.433514644551032E-4</v>
      </c>
      <c r="H10270" s="12">
        <v>-6.4803339617379083E-4</v>
      </c>
      <c r="I10270" s="12">
        <v>-1.2779791647412764E-3</v>
      </c>
      <c r="J10270" s="12">
        <v>1.6350762043492834E-3</v>
      </c>
      <c r="K10270" s="12">
        <v>9.4682861833606956E-4</v>
      </c>
      <c r="L10270" s="12">
        <v>3.7055768764922438E-4</v>
      </c>
      <c r="M10270" s="12">
        <v>1.2556149983476831E-3</v>
      </c>
      <c r="N10270" s="12">
        <v>-6.2885735960817053E-4</v>
      </c>
      <c r="O10270" s="12">
        <v>2.5362710143382784E-4</v>
      </c>
      <c r="P10270" s="2"/>
      <c r="Q10270" s="2"/>
      <c r="R10270" s="2"/>
      <c r="S10270" s="2"/>
      <c r="T10270" s="2"/>
      <c r="U10270" s="2"/>
      <c r="V10270" s="2"/>
      <c r="W10270" s="2"/>
      <c r="X10270" s="2"/>
      <c r="Y10270" s="2"/>
      <c r="Z10270" s="2"/>
      <c r="AA10270" s="2"/>
      <c r="AB10270" s="2"/>
      <c r="AC10270" s="2"/>
      <c r="AD10270" s="2"/>
    </row>
    <row r="10271" spans="1:30" x14ac:dyDescent="0.25">
      <c r="A10271" s="12">
        <v>-2.5026536085732526E-3</v>
      </c>
      <c r="B10271" s="12">
        <v>1.7039253395134771E-4</v>
      </c>
      <c r="C10271" s="12">
        <v>1.3676854821801918E-3</v>
      </c>
      <c r="D10271" s="12">
        <v>-1.1212039976991814E-3</v>
      </c>
      <c r="E10271" s="12">
        <v>1.2212708144681661E-3</v>
      </c>
      <c r="F10271" s="12">
        <v>-4.7228271803791372E-4</v>
      </c>
      <c r="G10271" s="12">
        <v>-2.9599641894484364E-4</v>
      </c>
      <c r="H10271" s="12">
        <v>-6.3642823100985E-4</v>
      </c>
      <c r="I10271" s="12">
        <v>-1.279746376963202E-3</v>
      </c>
      <c r="J10271" s="12">
        <v>1.6427325386357955E-3</v>
      </c>
      <c r="K10271" s="12">
        <v>1.0070168154808206E-3</v>
      </c>
      <c r="L10271" s="12">
        <v>4.2693189036379243E-4</v>
      </c>
      <c r="M10271" s="12">
        <v>1.2592268606190569E-3</v>
      </c>
      <c r="N10271" s="12">
        <v>-2.3412509282688714E-4</v>
      </c>
      <c r="O10271" s="12">
        <v>2.2743693150809288E-4</v>
      </c>
      <c r="P10271" s="2"/>
      <c r="Q10271" s="2"/>
      <c r="R10271" s="2"/>
      <c r="S10271" s="2"/>
      <c r="T10271" s="2"/>
      <c r="U10271" s="2"/>
      <c r="V10271" s="2"/>
      <c r="W10271" s="2"/>
      <c r="X10271" s="2"/>
      <c r="Y10271" s="2"/>
      <c r="Z10271" s="2"/>
      <c r="AA10271" s="2"/>
      <c r="AB10271" s="2"/>
      <c r="AC10271" s="2"/>
      <c r="AD10271" s="2"/>
    </row>
    <row r="10272" spans="1:30" x14ac:dyDescent="0.25">
      <c r="A10272" s="12">
        <v>-2.6625913851562196E-3</v>
      </c>
      <c r="B10272" s="12">
        <v>2.7337071629773406E-4</v>
      </c>
      <c r="C10272" s="12">
        <v>1.4196124293504319E-3</v>
      </c>
      <c r="D10272" s="12">
        <v>-1.1290569523916506E-3</v>
      </c>
      <c r="E10272" s="12">
        <v>1.1970479019962951E-3</v>
      </c>
      <c r="F10272" s="12">
        <v>-4.659155840268815E-4</v>
      </c>
      <c r="G10272" s="12">
        <v>-2.7947864447888936E-4</v>
      </c>
      <c r="H10272" s="12">
        <v>-6.0986269133638459E-4</v>
      </c>
      <c r="I10272" s="12">
        <v>-1.2697560037097711E-3</v>
      </c>
      <c r="J10272" s="12">
        <v>1.7181433581293362E-3</v>
      </c>
      <c r="K10272" s="12">
        <v>1.0119574532612267E-3</v>
      </c>
      <c r="L10272" s="12">
        <v>3.8491030516629558E-4</v>
      </c>
      <c r="M10272" s="12">
        <v>1.3309854255045385E-3</v>
      </c>
      <c r="N10272" s="12">
        <v>-3.5436732495274301E-4</v>
      </c>
      <c r="O10272" s="12">
        <v>2.5228998311408124E-4</v>
      </c>
      <c r="P10272" s="2"/>
      <c r="Q10272" s="2"/>
      <c r="R10272" s="2"/>
      <c r="S10272" s="2"/>
      <c r="T10272" s="2"/>
      <c r="U10272" s="2"/>
      <c r="V10272" s="2"/>
      <c r="W10272" s="2"/>
      <c r="X10272" s="2"/>
      <c r="Y10272" s="2"/>
      <c r="Z10272" s="2"/>
      <c r="AA10272" s="2"/>
      <c r="AB10272" s="2"/>
      <c r="AC10272" s="2"/>
      <c r="AD10272" s="2"/>
    </row>
    <row r="10273" spans="1:30" x14ac:dyDescent="0.25">
      <c r="A10273" s="12">
        <v>-2.6596022932236485E-3</v>
      </c>
      <c r="B10273" s="12">
        <v>4.4576992296436958E-4</v>
      </c>
      <c r="C10273" s="12">
        <v>1.4597817623115516E-3</v>
      </c>
      <c r="D10273" s="12">
        <v>-1.0860448961435747E-3</v>
      </c>
      <c r="E10273" s="12">
        <v>1.2567795527213183E-3</v>
      </c>
      <c r="F10273" s="12">
        <v>-4.6849805097649974E-4</v>
      </c>
      <c r="G10273" s="12">
        <v>-2.5348265329512771E-4</v>
      </c>
      <c r="H10273" s="12">
        <v>-5.4774101300391785E-4</v>
      </c>
      <c r="I10273" s="12">
        <v>-1.2467711289996966E-3</v>
      </c>
      <c r="J10273" s="12">
        <v>1.6934864137888492E-3</v>
      </c>
      <c r="K10273" s="12">
        <v>9.4824327360158961E-4</v>
      </c>
      <c r="L10273" s="12">
        <v>4.1433538206496175E-4</v>
      </c>
      <c r="M10273" s="12">
        <v>1.2699087132203627E-3</v>
      </c>
      <c r="N10273" s="12">
        <v>-4.9877084022492192E-4</v>
      </c>
      <c r="O10273" s="12">
        <v>2.9192317775868443E-4</v>
      </c>
      <c r="P10273" s="2"/>
      <c r="Q10273" s="2"/>
      <c r="R10273" s="2"/>
      <c r="S10273" s="2"/>
      <c r="T10273" s="2"/>
      <c r="U10273" s="2"/>
      <c r="V10273" s="2"/>
      <c r="W10273" s="2"/>
      <c r="X10273" s="2"/>
      <c r="Y10273" s="2"/>
      <c r="Z10273" s="2"/>
      <c r="AA10273" s="2"/>
      <c r="AB10273" s="2"/>
      <c r="AC10273" s="2"/>
      <c r="AD10273" s="2"/>
    </row>
    <row r="10274" spans="1:30" x14ac:dyDescent="0.25">
      <c r="A10274" s="12">
        <v>-2.5120021676220683E-3</v>
      </c>
      <c r="B10274" s="12">
        <v>5.446734019891558E-4</v>
      </c>
      <c r="C10274" s="12">
        <v>1.4498511782574997E-3</v>
      </c>
      <c r="D10274" s="12">
        <v>-1.1068845180398469E-3</v>
      </c>
      <c r="E10274" s="12">
        <v>1.2729302346301734E-3</v>
      </c>
      <c r="F10274" s="12">
        <v>-4.707189362315547E-4</v>
      </c>
      <c r="G10274" s="12">
        <v>-1.9964152037258765E-4</v>
      </c>
      <c r="H10274" s="12">
        <v>-4.7695581184458303E-4</v>
      </c>
      <c r="I10274" s="12">
        <v>-1.2766478152371368E-3</v>
      </c>
      <c r="J10274" s="12">
        <v>1.6711203823108517E-3</v>
      </c>
      <c r="K10274" s="12">
        <v>9.8746586857302262E-4</v>
      </c>
      <c r="L10274" s="12">
        <v>4.6824299061981714E-4</v>
      </c>
      <c r="M10274" s="12">
        <v>1.367519415946401E-3</v>
      </c>
      <c r="N10274" s="12">
        <v>-8.3780340158358445E-5</v>
      </c>
      <c r="O10274" s="12">
        <v>3.3374329242907521E-4</v>
      </c>
      <c r="P10274" s="2"/>
      <c r="Q10274" s="2"/>
      <c r="R10274" s="2"/>
      <c r="S10274" s="2"/>
      <c r="T10274" s="2"/>
      <c r="U10274" s="2"/>
      <c r="V10274" s="2"/>
      <c r="W10274" s="2"/>
      <c r="X10274" s="2"/>
      <c r="Y10274" s="2"/>
      <c r="Z10274" s="2"/>
      <c r="AA10274" s="2"/>
      <c r="AB10274" s="2"/>
      <c r="AC10274" s="2"/>
      <c r="AD10274" s="2"/>
    </row>
    <row r="10275" spans="1:30" x14ac:dyDescent="0.25">
      <c r="A10275" s="12">
        <v>-2.4473538257325086E-3</v>
      </c>
      <c r="B10275" s="12">
        <v>5.4532659742958286E-4</v>
      </c>
      <c r="C10275" s="12">
        <v>1.359766573932761E-3</v>
      </c>
      <c r="D10275" s="12">
        <v>-1.090025555152198E-3</v>
      </c>
      <c r="E10275" s="12">
        <v>1.2781706832681837E-3</v>
      </c>
      <c r="F10275" s="12">
        <v>-4.7718799777953999E-4</v>
      </c>
      <c r="G10275" s="12">
        <v>-1.417155102198863E-4</v>
      </c>
      <c r="H10275" s="12">
        <v>-4.4091319053148244E-4</v>
      </c>
      <c r="I10275" s="12">
        <v>-1.2716655800762984E-3</v>
      </c>
      <c r="J10275" s="12">
        <v>1.6318442198732298E-3</v>
      </c>
      <c r="K10275" s="12">
        <v>9.5303954148388131E-4</v>
      </c>
      <c r="L10275" s="12">
        <v>4.4665196192344802E-4</v>
      </c>
      <c r="M10275" s="12">
        <v>1.3909198319498762E-3</v>
      </c>
      <c r="N10275" s="12">
        <v>-4.6581183371031238E-4</v>
      </c>
      <c r="O10275" s="12">
        <v>3.8718553752596337E-4</v>
      </c>
      <c r="P10275" s="2"/>
      <c r="Q10275" s="2"/>
      <c r="R10275" s="2"/>
      <c r="S10275" s="2"/>
      <c r="T10275" s="2"/>
      <c r="U10275" s="2"/>
      <c r="V10275" s="2"/>
      <c r="W10275" s="2"/>
      <c r="X10275" s="2"/>
      <c r="Y10275" s="2"/>
      <c r="Z10275" s="2"/>
      <c r="AA10275" s="2"/>
      <c r="AB10275" s="2"/>
      <c r="AC10275" s="2"/>
      <c r="AD10275" s="2"/>
    </row>
    <row r="10276" spans="1:30" x14ac:dyDescent="0.25">
      <c r="A10276" s="12">
        <v>-2.3161396510806248E-3</v>
      </c>
      <c r="B10276" s="12">
        <v>4.4198687844720713E-4</v>
      </c>
      <c r="C10276" s="12">
        <v>1.3244910649422002E-3</v>
      </c>
      <c r="D10276" s="12">
        <v>-1.1041151390079249E-3</v>
      </c>
      <c r="E10276" s="12">
        <v>1.2902641910159745E-3</v>
      </c>
      <c r="F10276" s="12">
        <v>-4.8873777247796521E-4</v>
      </c>
      <c r="G10276" s="12">
        <v>-1.263052459019215E-4</v>
      </c>
      <c r="H10276" s="12">
        <v>-4.6900051514196084E-4</v>
      </c>
      <c r="I10276" s="12">
        <v>-1.2604582789306504E-3</v>
      </c>
      <c r="J10276" s="12">
        <v>1.7047113860082538E-3</v>
      </c>
      <c r="K10276" s="12">
        <v>1.0246956686020322E-3</v>
      </c>
      <c r="L10276" s="12">
        <v>4.4718478406961473E-4</v>
      </c>
      <c r="M10276" s="12">
        <v>1.3633806305523347E-3</v>
      </c>
      <c r="N10276" s="12">
        <v>-3.7782542956853806E-4</v>
      </c>
      <c r="O10276" s="12">
        <v>3.3755259161416892E-4</v>
      </c>
      <c r="P10276" s="2"/>
      <c r="Q10276" s="2"/>
      <c r="R10276" s="2"/>
      <c r="S10276" s="2"/>
      <c r="T10276" s="2"/>
      <c r="U10276" s="2"/>
      <c r="V10276" s="2"/>
      <c r="W10276" s="2"/>
      <c r="X10276" s="2"/>
      <c r="Y10276" s="2"/>
      <c r="Z10276" s="2"/>
      <c r="AA10276" s="2"/>
      <c r="AB10276" s="2"/>
      <c r="AC10276" s="2"/>
      <c r="AD10276" s="2"/>
    </row>
    <row r="10277" spans="1:30" x14ac:dyDescent="0.25">
      <c r="A10277" s="12">
        <v>-2.2025364909915935E-3</v>
      </c>
      <c r="B10277" s="12">
        <v>3.2392615802179795E-4</v>
      </c>
      <c r="C10277" s="12">
        <v>1.273815784839521E-3</v>
      </c>
      <c r="D10277" s="12">
        <v>-1.1133802032764007E-3</v>
      </c>
      <c r="E10277" s="12">
        <v>1.2224147246472496E-3</v>
      </c>
      <c r="F10277" s="12">
        <v>-4.9059081055957058E-4</v>
      </c>
      <c r="G10277" s="12">
        <v>-1.336729398653606E-4</v>
      </c>
      <c r="H10277" s="12">
        <v>-4.9494536378750359E-4</v>
      </c>
      <c r="I10277" s="12">
        <v>-1.2600613725905422E-3</v>
      </c>
      <c r="J10277" s="12">
        <v>1.6869261786416456E-3</v>
      </c>
      <c r="K10277" s="12">
        <v>1.008379512670664E-3</v>
      </c>
      <c r="L10277" s="12">
        <v>4.7904857434712345E-4</v>
      </c>
      <c r="M10277" s="12">
        <v>1.4473005169050211E-3</v>
      </c>
      <c r="N10277" s="12">
        <v>-3.14948873496409E-4</v>
      </c>
      <c r="O10277" s="12">
        <v>2.9939656199803264E-4</v>
      </c>
      <c r="P10277" s="2"/>
      <c r="Q10277" s="2"/>
      <c r="R10277" s="2"/>
      <c r="S10277" s="2"/>
      <c r="T10277" s="2"/>
      <c r="U10277" s="2"/>
      <c r="V10277" s="2"/>
      <c r="W10277" s="2"/>
      <c r="X10277" s="2"/>
      <c r="Y10277" s="2"/>
      <c r="Z10277" s="2"/>
      <c r="AA10277" s="2"/>
      <c r="AB10277" s="2"/>
      <c r="AC10277" s="2"/>
      <c r="AD10277" s="2"/>
    </row>
    <row r="10278" spans="1:30" x14ac:dyDescent="0.25">
      <c r="A10278" s="12">
        <v>-2.2682105533837734E-3</v>
      </c>
      <c r="B10278" s="12">
        <v>2.0112734831726026E-4</v>
      </c>
      <c r="C10278" s="12">
        <v>1.2749084223876946E-3</v>
      </c>
      <c r="D10278" s="12">
        <v>-1.0930088388720924E-3</v>
      </c>
      <c r="E10278" s="12">
        <v>1.2335574724236047E-3</v>
      </c>
      <c r="F10278" s="12">
        <v>-5.0597959853844444E-4</v>
      </c>
      <c r="G10278" s="12">
        <v>-1.7135225491444138E-4</v>
      </c>
      <c r="H10278" s="12">
        <v>-5.6283618611353739E-4</v>
      </c>
      <c r="I10278" s="12">
        <v>-1.2630828374016222E-3</v>
      </c>
      <c r="J10278" s="12">
        <v>1.6389217327947765E-3</v>
      </c>
      <c r="K10278" s="12">
        <v>9.6882904432513323E-4</v>
      </c>
      <c r="L10278" s="12">
        <v>4.8869513453986388E-4</v>
      </c>
      <c r="M10278" s="12">
        <v>1.3973324390913688E-3</v>
      </c>
      <c r="N10278" s="12">
        <v>-5.9513538977178256E-4</v>
      </c>
      <c r="O10278" s="12">
        <v>2.5468556173116684E-4</v>
      </c>
      <c r="P10278" s="2"/>
      <c r="Q10278" s="2"/>
      <c r="R10278" s="2"/>
      <c r="S10278" s="2"/>
      <c r="T10278" s="2"/>
      <c r="U10278" s="2"/>
      <c r="V10278" s="2"/>
      <c r="W10278" s="2"/>
      <c r="X10278" s="2"/>
      <c r="Y10278" s="2"/>
      <c r="Z10278" s="2"/>
      <c r="AA10278" s="2"/>
      <c r="AB10278" s="2"/>
      <c r="AC10278" s="2"/>
      <c r="AD10278" s="2"/>
    </row>
    <row r="10279" spans="1:30" x14ac:dyDescent="0.25">
      <c r="A10279" s="12">
        <v>-2.3222744616754731E-3</v>
      </c>
      <c r="B10279" s="12">
        <v>1.3656184287660065E-4</v>
      </c>
      <c r="C10279" s="12">
        <v>1.294337449202996E-3</v>
      </c>
      <c r="D10279" s="12">
        <v>-1.1550465601110505E-3</v>
      </c>
      <c r="E10279" s="12">
        <v>1.1917204643788106E-3</v>
      </c>
      <c r="F10279" s="12">
        <v>-5.0172193322314297E-4</v>
      </c>
      <c r="G10279" s="12">
        <v>-2.4594795150492237E-4</v>
      </c>
      <c r="H10279" s="12">
        <v>-6.1481001334937773E-4</v>
      </c>
      <c r="I10279" s="12">
        <v>-1.266106035873489E-3</v>
      </c>
      <c r="J10279" s="12">
        <v>1.6728299141292003E-3</v>
      </c>
      <c r="K10279" s="12">
        <v>1.0082706930348547E-3</v>
      </c>
      <c r="L10279" s="12">
        <v>5.333658451421899E-4</v>
      </c>
      <c r="M10279" s="12">
        <v>1.3937476854050854E-3</v>
      </c>
      <c r="N10279" s="12">
        <v>-2.5496987597214575E-4</v>
      </c>
      <c r="O10279" s="12">
        <v>2.3300954172148335E-4</v>
      </c>
      <c r="P10279" s="2"/>
      <c r="Q10279" s="2"/>
      <c r="R10279" s="2"/>
      <c r="S10279" s="2"/>
      <c r="T10279" s="2"/>
      <c r="U10279" s="2"/>
      <c r="V10279" s="2"/>
      <c r="W10279" s="2"/>
      <c r="X10279" s="2"/>
      <c r="Y10279" s="2"/>
      <c r="Z10279" s="2"/>
      <c r="AA10279" s="2"/>
      <c r="AB10279" s="2"/>
      <c r="AC10279" s="2"/>
      <c r="AD10279" s="2"/>
    </row>
    <row r="10280" spans="1:30" x14ac:dyDescent="0.25">
      <c r="A10280" s="12">
        <v>-2.4585315423974363E-3</v>
      </c>
      <c r="B10280" s="12">
        <v>1.7450467012089483E-4</v>
      </c>
      <c r="C10280" s="12">
        <v>1.3579462096856903E-3</v>
      </c>
      <c r="D10280" s="12">
        <v>-1.1354620526613981E-3</v>
      </c>
      <c r="E10280" s="12">
        <v>1.1876614545769137E-3</v>
      </c>
      <c r="F10280" s="12">
        <v>-4.5129940223791019E-4</v>
      </c>
      <c r="G10280" s="12">
        <v>-2.9316737016538575E-4</v>
      </c>
      <c r="H10280" s="12">
        <v>-6.1051598101532372E-4</v>
      </c>
      <c r="I10280" s="12">
        <v>-1.2716561979120411E-3</v>
      </c>
      <c r="J10280" s="12">
        <v>1.6851323999912879E-3</v>
      </c>
      <c r="K10280" s="12">
        <v>9.9268939968742156E-4</v>
      </c>
      <c r="L10280" s="12">
        <v>5.4633406552124001E-4</v>
      </c>
      <c r="M10280" s="12">
        <v>1.4300521446034534E-3</v>
      </c>
      <c r="N10280" s="12">
        <v>-4.0642601635854303E-4</v>
      </c>
      <c r="O10280" s="12">
        <v>2.5746149610874854E-4</v>
      </c>
      <c r="P10280" s="2"/>
      <c r="Q10280" s="2"/>
      <c r="R10280" s="2"/>
      <c r="S10280" s="2"/>
      <c r="T10280" s="2"/>
      <c r="U10280" s="2"/>
      <c r="V10280" s="2"/>
      <c r="W10280" s="2"/>
      <c r="X10280" s="2"/>
      <c r="Y10280" s="2"/>
      <c r="Z10280" s="2"/>
      <c r="AA10280" s="2"/>
      <c r="AB10280" s="2"/>
      <c r="AC10280" s="2"/>
      <c r="AD10280" s="2"/>
    </row>
    <row r="10281" spans="1:30" x14ac:dyDescent="0.25">
      <c r="A10281" s="12">
        <v>-2.5658822900036585E-3</v>
      </c>
      <c r="B10281" s="12">
        <v>3.0033878620077032E-4</v>
      </c>
      <c r="C10281" s="12">
        <v>1.4263313789309169E-3</v>
      </c>
      <c r="D10281" s="12">
        <v>-1.1388067355946564E-3</v>
      </c>
      <c r="E10281" s="12">
        <v>1.1779919105490688E-3</v>
      </c>
      <c r="F10281" s="12">
        <v>-4.6501162979047334E-4</v>
      </c>
      <c r="G10281" s="12">
        <v>-2.9435851257208367E-4</v>
      </c>
      <c r="H10281" s="12">
        <v>-5.9479208072007973E-4</v>
      </c>
      <c r="I10281" s="12">
        <v>-1.2621647110449949E-3</v>
      </c>
      <c r="J10281" s="12">
        <v>1.7557903404166551E-3</v>
      </c>
      <c r="K10281" s="12">
        <v>1.0335619228804783E-3</v>
      </c>
      <c r="L10281" s="12">
        <v>5.4413594855721352E-4</v>
      </c>
      <c r="M10281" s="12">
        <v>1.3871415729029156E-3</v>
      </c>
      <c r="N10281" s="12">
        <v>-4.2306250184176929E-4</v>
      </c>
      <c r="O10281" s="12">
        <v>2.5696817475915479E-4</v>
      </c>
      <c r="P10281" s="2"/>
      <c r="Q10281" s="2"/>
      <c r="R10281" s="2"/>
      <c r="S10281" s="2"/>
      <c r="T10281" s="2"/>
      <c r="U10281" s="2"/>
      <c r="V10281" s="2"/>
      <c r="W10281" s="2"/>
      <c r="X10281" s="2"/>
      <c r="Y10281" s="2"/>
      <c r="Z10281" s="2"/>
      <c r="AA10281" s="2"/>
      <c r="AB10281" s="2"/>
      <c r="AC10281" s="2"/>
      <c r="AD10281" s="2"/>
    </row>
    <row r="10282" spans="1:30" x14ac:dyDescent="0.25">
      <c r="A10282" s="12">
        <v>-2.6390166892031985E-3</v>
      </c>
      <c r="B10282" s="12">
        <v>4.4357841288386043E-4</v>
      </c>
      <c r="C10282" s="12">
        <v>1.4558648747717679E-3</v>
      </c>
      <c r="D10282" s="12">
        <v>-1.1322362683761598E-3</v>
      </c>
      <c r="E10282" s="12">
        <v>1.2168684378504561E-3</v>
      </c>
      <c r="F10282" s="12">
        <v>-4.6287328540944102E-4</v>
      </c>
      <c r="G10282" s="12">
        <v>-2.291825805712102E-4</v>
      </c>
      <c r="H10282" s="12">
        <v>-5.2602976660259164E-4</v>
      </c>
      <c r="I10282" s="12">
        <v>-1.2865758786822926E-3</v>
      </c>
      <c r="J10282" s="12">
        <v>1.6493588802799783E-3</v>
      </c>
      <c r="K10282" s="12">
        <v>9.146325279943496E-4</v>
      </c>
      <c r="L10282" s="12">
        <v>5.7451431542598485E-4</v>
      </c>
      <c r="M10282" s="12">
        <v>1.440957197166868E-3</v>
      </c>
      <c r="N10282" s="12">
        <v>-1.6862681099475769E-4</v>
      </c>
      <c r="O10282" s="12">
        <v>2.8708522664643721E-4</v>
      </c>
      <c r="P10282" s="2"/>
      <c r="Q10282" s="2"/>
      <c r="R10282" s="2"/>
      <c r="S10282" s="2"/>
      <c r="T10282" s="2"/>
      <c r="U10282" s="2"/>
      <c r="V10282" s="2"/>
      <c r="W10282" s="2"/>
      <c r="X10282" s="2"/>
      <c r="Y10282" s="2"/>
      <c r="Z10282" s="2"/>
      <c r="AA10282" s="2"/>
      <c r="AB10282" s="2"/>
      <c r="AC10282" s="2"/>
      <c r="AD10282" s="2"/>
    </row>
    <row r="10283" spans="1:30" x14ac:dyDescent="0.25">
      <c r="A10283" s="12">
        <v>-2.5406527298155617E-3</v>
      </c>
      <c r="B10283" s="12">
        <v>5.4139501478961372E-4</v>
      </c>
      <c r="C10283" s="12">
        <v>1.4508458269580987E-3</v>
      </c>
      <c r="D10283" s="12">
        <v>-1.1287711817487044E-3</v>
      </c>
      <c r="E10283" s="12">
        <v>1.2540099786245414E-3</v>
      </c>
      <c r="F10283" s="12">
        <v>-4.4997570631814717E-4</v>
      </c>
      <c r="G10283" s="12">
        <v>-1.7723888049276876E-4</v>
      </c>
      <c r="H10283" s="12">
        <v>-4.7209416344505566E-4</v>
      </c>
      <c r="I10283" s="12">
        <v>-1.2956654621869631E-3</v>
      </c>
      <c r="J10283" s="12">
        <v>1.6960479849015976E-3</v>
      </c>
      <c r="K10283" s="12">
        <v>9.8990789812982631E-4</v>
      </c>
      <c r="L10283" s="12">
        <v>5.5536387624277573E-4</v>
      </c>
      <c r="M10283" s="12">
        <v>1.4716499117326115E-3</v>
      </c>
      <c r="N10283" s="12">
        <v>-4.4504986758858028E-4</v>
      </c>
      <c r="O10283" s="12">
        <v>3.5580957242498264E-4</v>
      </c>
      <c r="P10283" s="2"/>
      <c r="Q10283" s="2"/>
      <c r="R10283" s="2"/>
      <c r="S10283" s="2"/>
      <c r="T10283" s="2"/>
      <c r="U10283" s="2"/>
      <c r="V10283" s="2"/>
      <c r="W10283" s="2"/>
      <c r="X10283" s="2"/>
      <c r="Y10283" s="2"/>
      <c r="Z10283" s="2"/>
      <c r="AA10283" s="2"/>
      <c r="AB10283" s="2"/>
      <c r="AC10283" s="2"/>
      <c r="AD10283" s="2"/>
    </row>
    <row r="10284" spans="1:30" x14ac:dyDescent="0.25">
      <c r="A10284" s="12">
        <v>-2.3910343870604967E-3</v>
      </c>
      <c r="B10284" s="12">
        <v>5.583741345876991E-4</v>
      </c>
      <c r="C10284" s="12">
        <v>1.396664660157358E-3</v>
      </c>
      <c r="D10284" s="12">
        <v>-1.1210530227545046E-3</v>
      </c>
      <c r="E10284" s="12">
        <v>1.238265381259959E-3</v>
      </c>
      <c r="F10284" s="12">
        <v>-4.7272711301862505E-4</v>
      </c>
      <c r="G10284" s="12">
        <v>-1.3539314615011768E-4</v>
      </c>
      <c r="H10284" s="12">
        <v>-4.410183416119205E-4</v>
      </c>
      <c r="I10284" s="12">
        <v>-1.2667786962587287E-3</v>
      </c>
      <c r="J10284" s="12">
        <v>1.7633432859225379E-3</v>
      </c>
      <c r="K10284" s="12">
        <v>1.0155707555185387E-3</v>
      </c>
      <c r="L10284" s="12">
        <v>5.6631138121921256E-4</v>
      </c>
      <c r="M10284" s="12">
        <v>1.4725899732589995E-3</v>
      </c>
      <c r="N10284" s="12">
        <v>-2.359689208545187E-4</v>
      </c>
      <c r="O10284" s="12">
        <v>3.5111822299210642E-4</v>
      </c>
      <c r="P10284" s="2"/>
      <c r="Q10284" s="2"/>
      <c r="R10284" s="2"/>
      <c r="S10284" s="2"/>
      <c r="T10284" s="2"/>
      <c r="U10284" s="2"/>
      <c r="V10284" s="2"/>
      <c r="W10284" s="2"/>
      <c r="X10284" s="2"/>
      <c r="Y10284" s="2"/>
      <c r="Z10284" s="2"/>
      <c r="AA10284" s="2"/>
      <c r="AB10284" s="2"/>
      <c r="AC10284" s="2"/>
      <c r="AD10284" s="2"/>
    </row>
    <row r="10285" spans="1:30" x14ac:dyDescent="0.25">
      <c r="A10285" s="12">
        <v>-2.2367868542941208E-3</v>
      </c>
      <c r="B10285" s="12">
        <v>4.6066134708332894E-4</v>
      </c>
      <c r="C10285" s="12">
        <v>1.3138389439609644E-3</v>
      </c>
      <c r="D10285" s="12">
        <v>-1.1038252294879906E-3</v>
      </c>
      <c r="E10285" s="12">
        <v>1.2445421511282312E-3</v>
      </c>
      <c r="F10285" s="12">
        <v>-5.0793778770048792E-4</v>
      </c>
      <c r="G10285" s="12">
        <v>-9.9411271369739506E-5</v>
      </c>
      <c r="H10285" s="12">
        <v>-4.315208744648945E-4</v>
      </c>
      <c r="I10285" s="12">
        <v>-1.2601994535732005E-3</v>
      </c>
      <c r="J10285" s="12">
        <v>1.7064902517451516E-3</v>
      </c>
      <c r="K10285" s="12">
        <v>9.313254978465964E-4</v>
      </c>
      <c r="L10285" s="12">
        <v>5.3568279977868111E-4</v>
      </c>
      <c r="M10285" s="12">
        <v>1.4948095606974556E-3</v>
      </c>
      <c r="N10285" s="12">
        <v>-3.3121538164766171E-4</v>
      </c>
      <c r="O10285" s="12">
        <v>3.3977113817718372E-4</v>
      </c>
      <c r="P10285" s="2"/>
      <c r="Q10285" s="2"/>
      <c r="R10285" s="2"/>
      <c r="S10285" s="2"/>
      <c r="T10285" s="2"/>
      <c r="U10285" s="2"/>
      <c r="V10285" s="2"/>
      <c r="W10285" s="2"/>
      <c r="X10285" s="2"/>
      <c r="Y10285" s="2"/>
      <c r="Z10285" s="2"/>
      <c r="AA10285" s="2"/>
      <c r="AB10285" s="2"/>
      <c r="AC10285" s="2"/>
      <c r="AD10285" s="2"/>
    </row>
    <row r="10286" spans="1:30" x14ac:dyDescent="0.25">
      <c r="A10286" s="12">
        <v>-2.191355346468945E-3</v>
      </c>
      <c r="B10286" s="12">
        <v>2.9007240105764011E-4</v>
      </c>
      <c r="C10286" s="12">
        <v>1.2801414458481083E-3</v>
      </c>
      <c r="D10286" s="12">
        <v>-1.1276052412880994E-3</v>
      </c>
      <c r="E10286" s="12">
        <v>1.2295899387232175E-3</v>
      </c>
      <c r="F10286" s="12">
        <v>-5.0299904666944767E-4</v>
      </c>
      <c r="G10286" s="12">
        <v>-1.3778629753439806E-4</v>
      </c>
      <c r="H10286" s="12">
        <v>-4.8975727485760082E-4</v>
      </c>
      <c r="I10286" s="12">
        <v>-1.2694040705700711E-3</v>
      </c>
      <c r="J10286" s="12">
        <v>1.7336438848957962E-3</v>
      </c>
      <c r="K10286" s="12">
        <v>9.8521479201666394E-4</v>
      </c>
      <c r="L10286" s="12">
        <v>5.4145317147734795E-4</v>
      </c>
      <c r="M10286" s="12">
        <v>1.4684247034906838E-3</v>
      </c>
      <c r="N10286" s="12">
        <v>-4.9754011277538634E-4</v>
      </c>
      <c r="O10286" s="12">
        <v>3.1395900345664154E-4</v>
      </c>
      <c r="P10286" s="2"/>
      <c r="Q10286" s="2"/>
      <c r="R10286" s="2"/>
      <c r="S10286" s="2"/>
      <c r="T10286" s="2"/>
      <c r="U10286" s="2"/>
      <c r="V10286" s="2"/>
      <c r="W10286" s="2"/>
      <c r="X10286" s="2"/>
      <c r="Y10286" s="2"/>
      <c r="Z10286" s="2"/>
      <c r="AA10286" s="2"/>
      <c r="AB10286" s="2"/>
      <c r="AC10286" s="2"/>
      <c r="AD10286" s="2"/>
    </row>
    <row r="10287" spans="1:30" x14ac:dyDescent="0.25">
      <c r="A10287" s="12">
        <v>-2.3238299180366444E-3</v>
      </c>
      <c r="B10287" s="12">
        <v>1.849931942176054E-4</v>
      </c>
      <c r="C10287" s="12">
        <v>1.2926745908391989E-3</v>
      </c>
      <c r="D10287" s="12">
        <v>-1.1518622586610785E-3</v>
      </c>
      <c r="E10287" s="12">
        <v>1.2180142856504188E-3</v>
      </c>
      <c r="F10287" s="12">
        <v>-4.83533929046805E-4</v>
      </c>
      <c r="G10287" s="12">
        <v>-2.0146837551107631E-4</v>
      </c>
      <c r="H10287" s="12">
        <v>-5.5717877649344113E-4</v>
      </c>
      <c r="I10287" s="12">
        <v>-1.2816192405130696E-3</v>
      </c>
      <c r="J10287" s="12">
        <v>1.6701597235870718E-3</v>
      </c>
      <c r="K10287" s="12">
        <v>9.4527751418578717E-4</v>
      </c>
      <c r="L10287" s="12">
        <v>5.5874946748709394E-4</v>
      </c>
      <c r="M10287" s="12">
        <v>1.4835564660037534E-3</v>
      </c>
      <c r="N10287" s="12">
        <v>-2.9672865683171311E-4</v>
      </c>
      <c r="O10287" s="12">
        <v>2.775374095053881E-4</v>
      </c>
      <c r="P10287" s="2"/>
      <c r="Q10287" s="2"/>
      <c r="R10287" s="2"/>
      <c r="S10287" s="2"/>
      <c r="T10287" s="2"/>
      <c r="U10287" s="2"/>
      <c r="V10287" s="2"/>
      <c r="W10287" s="2"/>
      <c r="X10287" s="2"/>
      <c r="Y10287" s="2"/>
      <c r="Z10287" s="2"/>
      <c r="AA10287" s="2"/>
      <c r="AB10287" s="2"/>
      <c r="AC10287" s="2"/>
      <c r="AD10287" s="2"/>
    </row>
    <row r="10288" spans="1:30" x14ac:dyDescent="0.25">
      <c r="A10288" s="12">
        <v>-2.3093379903183922E-3</v>
      </c>
      <c r="B10288" s="12">
        <v>1.4882586768882937E-4</v>
      </c>
      <c r="C10288" s="12">
        <v>1.3376556618752411E-3</v>
      </c>
      <c r="D10288" s="12">
        <v>-1.1656994650859215E-3</v>
      </c>
      <c r="E10288" s="12">
        <v>1.192157652837198E-3</v>
      </c>
      <c r="F10288" s="12">
        <v>-4.6099087222030384E-4</v>
      </c>
      <c r="G10288" s="12">
        <v>-2.3526839809457029E-4</v>
      </c>
      <c r="H10288" s="12">
        <v>-6.0215324657701458E-4</v>
      </c>
      <c r="I10288" s="12">
        <v>-1.2753673537760891E-3</v>
      </c>
      <c r="J10288" s="12">
        <v>1.7850129733742736E-3</v>
      </c>
      <c r="K10288" s="12">
        <v>1.0491115321745045E-3</v>
      </c>
      <c r="L10288" s="12">
        <v>5.6259544784380234E-4</v>
      </c>
      <c r="M10288" s="12">
        <v>1.4746493339960894E-3</v>
      </c>
      <c r="N10288" s="12">
        <v>-5.2126812120625496E-4</v>
      </c>
      <c r="O10288" s="12">
        <v>2.6298436988424537E-4</v>
      </c>
      <c r="P10288" s="2"/>
      <c r="Q10288" s="2"/>
      <c r="R10288" s="2"/>
      <c r="S10288" s="2"/>
      <c r="T10288" s="2"/>
      <c r="U10288" s="2"/>
      <c r="V10288" s="2"/>
      <c r="W10288" s="2"/>
      <c r="X10288" s="2"/>
      <c r="Y10288" s="2"/>
      <c r="Z10288" s="2"/>
      <c r="AA10288" s="2"/>
      <c r="AB10288" s="2"/>
      <c r="AC10288" s="2"/>
      <c r="AD10288" s="2"/>
    </row>
    <row r="10289" spans="1:30" x14ac:dyDescent="0.25">
      <c r="A10289" s="12">
        <v>-2.4913429965013017E-3</v>
      </c>
      <c r="B10289" s="12">
        <v>1.986790467519504E-4</v>
      </c>
      <c r="C10289" s="12">
        <v>1.3599069389097532E-3</v>
      </c>
      <c r="D10289" s="12">
        <v>-1.1483547485444958E-3</v>
      </c>
      <c r="E10289" s="12">
        <v>1.1788873973354226E-3</v>
      </c>
      <c r="F10289" s="12">
        <v>-5.0491265104695305E-4</v>
      </c>
      <c r="G10289" s="12">
        <v>-2.7363355389253678E-4</v>
      </c>
      <c r="H10289" s="12">
        <v>-6.2971327211659158E-4</v>
      </c>
      <c r="I10289" s="12">
        <v>-1.2854525684725569E-3</v>
      </c>
      <c r="J10289" s="12">
        <v>1.796109405182885E-3</v>
      </c>
      <c r="K10289" s="12">
        <v>9.7768539733688957E-4</v>
      </c>
      <c r="L10289" s="12">
        <v>5.7853066777754979E-4</v>
      </c>
      <c r="M10289" s="12">
        <v>1.4312059537563591E-3</v>
      </c>
      <c r="N10289" s="12">
        <v>-2.9891570519681139E-4</v>
      </c>
      <c r="O10289" s="12">
        <v>2.6046350520402884E-4</v>
      </c>
      <c r="P10289" s="2"/>
      <c r="Q10289" s="2"/>
      <c r="R10289" s="2"/>
      <c r="S10289" s="2"/>
      <c r="T10289" s="2"/>
      <c r="U10289" s="2"/>
      <c r="V10289" s="2"/>
      <c r="W10289" s="2"/>
      <c r="X10289" s="2"/>
      <c r="Y10289" s="2"/>
      <c r="Z10289" s="2"/>
      <c r="AA10289" s="2"/>
      <c r="AB10289" s="2"/>
      <c r="AC10289" s="2"/>
      <c r="AD10289" s="2"/>
    </row>
    <row r="10290" spans="1:30" x14ac:dyDescent="0.25">
      <c r="A10290" s="12">
        <v>-2.7220370300696361E-3</v>
      </c>
      <c r="B10290" s="12">
        <v>3.1193611970039214E-4</v>
      </c>
      <c r="C10290" s="12">
        <v>1.4253934856755604E-3</v>
      </c>
      <c r="D10290" s="12">
        <v>-1.1830180314500139E-3</v>
      </c>
      <c r="E10290" s="12">
        <v>1.229291647087859E-3</v>
      </c>
      <c r="F10290" s="12">
        <v>-4.6466639282343928E-4</v>
      </c>
      <c r="G10290" s="12">
        <v>-2.8990275402158712E-4</v>
      </c>
      <c r="H10290" s="12">
        <v>-5.8588197951762512E-4</v>
      </c>
      <c r="I10290" s="12">
        <v>-1.2952240925466784E-3</v>
      </c>
      <c r="J10290" s="12">
        <v>1.6988222319667492E-3</v>
      </c>
      <c r="K10290" s="12">
        <v>9.314199842201501E-4</v>
      </c>
      <c r="L10290" s="12">
        <v>5.6224092970340409E-4</v>
      </c>
      <c r="M10290" s="12">
        <v>1.4548779906486012E-3</v>
      </c>
      <c r="N10290" s="12">
        <v>-2.9645533472218708E-4</v>
      </c>
      <c r="O10290" s="12">
        <v>2.6768251352027778E-4</v>
      </c>
      <c r="P10290" s="2"/>
      <c r="Q10290" s="2"/>
      <c r="R10290" s="2"/>
      <c r="S10290" s="2"/>
      <c r="T10290" s="2"/>
      <c r="U10290" s="2"/>
      <c r="V10290" s="2"/>
      <c r="W10290" s="2"/>
      <c r="X10290" s="2"/>
      <c r="Y10290" s="2"/>
      <c r="Z10290" s="2"/>
      <c r="AA10290" s="2"/>
      <c r="AB10290" s="2"/>
      <c r="AC10290" s="2"/>
      <c r="AD10290" s="2"/>
    </row>
    <row r="10291" spans="1:30" x14ac:dyDescent="0.25">
      <c r="A10291" s="12">
        <v>-2.6660748796446809E-3</v>
      </c>
      <c r="B10291" s="12">
        <v>4.4754698686225337E-4</v>
      </c>
      <c r="C10291" s="12">
        <v>1.4337689133936155E-3</v>
      </c>
      <c r="D10291" s="12">
        <v>-1.1359415979996931E-3</v>
      </c>
      <c r="E10291" s="12">
        <v>1.2380787577752732E-3</v>
      </c>
      <c r="F10291" s="12">
        <v>-4.388767736874032E-4</v>
      </c>
      <c r="G10291" s="12">
        <v>-2.7704054778398765E-4</v>
      </c>
      <c r="H10291" s="12">
        <v>-5.4560580136232861E-4</v>
      </c>
      <c r="I10291" s="12">
        <v>-1.3120364209957753E-3</v>
      </c>
      <c r="J10291" s="12">
        <v>1.7607481051093049E-3</v>
      </c>
      <c r="K10291" s="12">
        <v>1.0117304785095865E-3</v>
      </c>
      <c r="L10291" s="12">
        <v>5.6806283572446276E-4</v>
      </c>
      <c r="M10291" s="12">
        <v>1.436475006637332E-3</v>
      </c>
      <c r="N10291" s="12">
        <v>-4.4491836933716262E-4</v>
      </c>
      <c r="O10291" s="12">
        <v>2.9856996584502532E-4</v>
      </c>
      <c r="P10291" s="2"/>
      <c r="Q10291" s="2"/>
      <c r="R10291" s="2"/>
      <c r="S10291" s="2"/>
      <c r="T10291" s="2"/>
      <c r="U10291" s="2"/>
      <c r="V10291" s="2"/>
      <c r="W10291" s="2"/>
      <c r="X10291" s="2"/>
      <c r="Y10291" s="2"/>
      <c r="Z10291" s="2"/>
      <c r="AA10291" s="2"/>
      <c r="AB10291" s="2"/>
      <c r="AC10291" s="2"/>
      <c r="AD10291" s="2"/>
    </row>
    <row r="10292" spans="1:30" x14ac:dyDescent="0.25">
      <c r="A10292" s="12">
        <v>-2.5923239934181165E-3</v>
      </c>
      <c r="B10292" s="12">
        <v>5.4831449522828898E-4</v>
      </c>
      <c r="C10292" s="12">
        <v>1.4297138511037537E-3</v>
      </c>
      <c r="D10292" s="12">
        <v>-1.153867732692551E-3</v>
      </c>
      <c r="E10292" s="12">
        <v>1.2280277063943079E-3</v>
      </c>
      <c r="F10292" s="12">
        <v>-4.9116587255647402E-4</v>
      </c>
      <c r="G10292" s="12">
        <v>-1.732069182067684E-4</v>
      </c>
      <c r="H10292" s="12">
        <v>-4.9300960322379197E-4</v>
      </c>
      <c r="I10292" s="12">
        <v>-1.305658894841782E-3</v>
      </c>
      <c r="J10292" s="12">
        <v>1.7437111030948716E-3</v>
      </c>
      <c r="K10292" s="12">
        <v>9.555612526630932E-4</v>
      </c>
      <c r="L10292" s="12">
        <v>5.3660566787460003E-4</v>
      </c>
      <c r="M10292" s="12">
        <v>1.5133515653802897E-3</v>
      </c>
      <c r="N10292" s="12">
        <v>-1.1602410392046728E-4</v>
      </c>
      <c r="O10292" s="12">
        <v>3.329455237929808E-4</v>
      </c>
      <c r="P10292" s="2"/>
      <c r="Q10292" s="2"/>
      <c r="R10292" s="2"/>
      <c r="S10292" s="2"/>
      <c r="T10292" s="2"/>
      <c r="U10292" s="2"/>
      <c r="V10292" s="2"/>
      <c r="W10292" s="2"/>
      <c r="X10292" s="2"/>
      <c r="Y10292" s="2"/>
      <c r="Z10292" s="2"/>
      <c r="AA10292" s="2"/>
      <c r="AB10292" s="2"/>
      <c r="AC10292" s="2"/>
      <c r="AD10292" s="2"/>
    </row>
    <row r="10293" spans="1:30" x14ac:dyDescent="0.25">
      <c r="A10293" s="12">
        <v>-2.4413814428573557E-3</v>
      </c>
      <c r="B10293" s="12">
        <v>5.387221877327607E-4</v>
      </c>
      <c r="C10293" s="12">
        <v>1.3902135848511464E-3</v>
      </c>
      <c r="D10293" s="12">
        <v>-1.1319127775133908E-3</v>
      </c>
      <c r="E10293" s="12">
        <v>1.2634862704646922E-3</v>
      </c>
      <c r="F10293" s="12">
        <v>-4.6237654189861519E-4</v>
      </c>
      <c r="G10293" s="12">
        <v>-1.2971771586058975E-4</v>
      </c>
      <c r="H10293" s="12">
        <v>-4.2324222456931903E-4</v>
      </c>
      <c r="I10293" s="12">
        <v>-1.2814242546645891E-3</v>
      </c>
      <c r="J10293" s="12">
        <v>1.7524172397147266E-3</v>
      </c>
      <c r="K10293" s="12">
        <v>9.761993586534255E-4</v>
      </c>
      <c r="L10293" s="12">
        <v>4.9432144762119037E-4</v>
      </c>
      <c r="M10293" s="12">
        <v>1.485672005716524E-3</v>
      </c>
      <c r="N10293" s="12">
        <v>-4.8260513639834866E-4</v>
      </c>
      <c r="O10293" s="12">
        <v>3.448352836233822E-4</v>
      </c>
      <c r="P10293" s="2"/>
      <c r="Q10293" s="2"/>
      <c r="R10293" s="2"/>
      <c r="S10293" s="2"/>
      <c r="T10293" s="2"/>
      <c r="U10293" s="2"/>
      <c r="V10293" s="2"/>
      <c r="W10293" s="2"/>
      <c r="X10293" s="2"/>
      <c r="Y10293" s="2"/>
      <c r="Z10293" s="2"/>
      <c r="AA10293" s="2"/>
      <c r="AB10293" s="2"/>
      <c r="AC10293" s="2"/>
      <c r="AD10293" s="2"/>
    </row>
    <row r="10294" spans="1:30" x14ac:dyDescent="0.25">
      <c r="A10294" s="12">
        <v>-2.4028038047043138E-3</v>
      </c>
      <c r="B10294" s="12">
        <v>4.2355512072190545E-4</v>
      </c>
      <c r="C10294" s="12">
        <v>1.3326212824731761E-3</v>
      </c>
      <c r="D10294" s="12">
        <v>-1.1296950919708957E-3</v>
      </c>
      <c r="E10294" s="12">
        <v>1.2722588999855352E-3</v>
      </c>
      <c r="F10294" s="12">
        <v>-4.4619498923255282E-4</v>
      </c>
      <c r="G10294" s="12">
        <v>-1.1658807463493357E-4</v>
      </c>
      <c r="H10294" s="12">
        <v>-4.3810716403088113E-4</v>
      </c>
      <c r="I10294" s="12">
        <v>-1.3175349811309115E-3</v>
      </c>
      <c r="J10294" s="12">
        <v>1.6897473902551562E-3</v>
      </c>
      <c r="K10294" s="12">
        <v>9.3482535987697742E-4</v>
      </c>
      <c r="L10294" s="12">
        <v>4.8591969067383569E-4</v>
      </c>
      <c r="M10294" s="12">
        <v>1.4769339456737654E-3</v>
      </c>
      <c r="N10294" s="12">
        <v>-3.7849869212899638E-4</v>
      </c>
      <c r="O10294" s="12">
        <v>3.6481004951669584E-4</v>
      </c>
      <c r="P10294" s="2"/>
      <c r="Q10294" s="2"/>
      <c r="R10294" s="2"/>
      <c r="S10294" s="2"/>
      <c r="T10294" s="2"/>
      <c r="U10294" s="2"/>
      <c r="V10294" s="2"/>
      <c r="W10294" s="2"/>
      <c r="X10294" s="2"/>
      <c r="Y10294" s="2"/>
      <c r="Z10294" s="2"/>
      <c r="AA10294" s="2"/>
      <c r="AB10294" s="2"/>
      <c r="AC10294" s="2"/>
      <c r="AD10294" s="2"/>
    </row>
    <row r="10295" spans="1:30" x14ac:dyDescent="0.25">
      <c r="A10295" s="12">
        <v>-2.235615317997684E-3</v>
      </c>
      <c r="B10295" s="12">
        <v>2.8811088164060905E-4</v>
      </c>
      <c r="C10295" s="12">
        <v>1.3052617296850757E-3</v>
      </c>
      <c r="D10295" s="12">
        <v>-1.1348701932521099E-3</v>
      </c>
      <c r="E10295" s="12">
        <v>1.2475436278502412E-3</v>
      </c>
      <c r="F10295" s="12">
        <v>-4.9917410801548253E-4</v>
      </c>
      <c r="G10295" s="12">
        <v>-1.2968102132088745E-4</v>
      </c>
      <c r="H10295" s="12">
        <v>-4.8309743401773276E-4</v>
      </c>
      <c r="I10295" s="12">
        <v>-1.3340351486583561E-3</v>
      </c>
      <c r="J10295" s="12">
        <v>1.6438345361662484E-3</v>
      </c>
      <c r="K10295" s="12">
        <v>9.9371413364092139E-4</v>
      </c>
      <c r="L10295" s="12">
        <v>4.729915578229871E-4</v>
      </c>
      <c r="M10295" s="12">
        <v>1.5234084937568824E-3</v>
      </c>
      <c r="N10295" s="12">
        <v>-2.5389033143518474E-4</v>
      </c>
      <c r="O10295" s="12">
        <v>3.5413310279618272E-4</v>
      </c>
      <c r="P10295" s="2"/>
      <c r="Q10295" s="2"/>
      <c r="R10295" s="2"/>
      <c r="S10295" s="2"/>
      <c r="T10295" s="2"/>
      <c r="U10295" s="2"/>
      <c r="V10295" s="2"/>
      <c r="W10295" s="2"/>
      <c r="X10295" s="2"/>
      <c r="Y10295" s="2"/>
      <c r="Z10295" s="2"/>
      <c r="AA10295" s="2"/>
      <c r="AB10295" s="2"/>
      <c r="AC10295" s="2"/>
      <c r="AD10295" s="2"/>
    </row>
    <row r="10296" spans="1:30" x14ac:dyDescent="0.25">
      <c r="A10296" s="12">
        <v>-2.159195449013402E-3</v>
      </c>
      <c r="B10296" s="12">
        <v>1.749294858109687E-4</v>
      </c>
      <c r="C10296" s="12">
        <v>1.266134563825857E-3</v>
      </c>
      <c r="D10296" s="12">
        <v>-1.1295855057960992E-3</v>
      </c>
      <c r="E10296" s="12">
        <v>1.2477489136833958E-3</v>
      </c>
      <c r="F10296" s="12">
        <v>-4.6315736585430324E-4</v>
      </c>
      <c r="G10296" s="12">
        <v>-1.9770038900102877E-4</v>
      </c>
      <c r="H10296" s="12">
        <v>-5.7595183111128364E-4</v>
      </c>
      <c r="I10296" s="12">
        <v>-1.2987039576657711E-3</v>
      </c>
      <c r="J10296" s="12">
        <v>1.7141971118727888E-3</v>
      </c>
      <c r="K10296" s="12">
        <v>1.0387860197815454E-3</v>
      </c>
      <c r="L10296" s="12">
        <v>4.5070132473958648E-4</v>
      </c>
      <c r="M10296" s="12">
        <v>1.4355185372831262E-3</v>
      </c>
      <c r="N10296" s="12">
        <v>-6.0809374327532343E-4</v>
      </c>
      <c r="O10296" s="12">
        <v>2.7401514148039463E-4</v>
      </c>
      <c r="P10296" s="2"/>
      <c r="Q10296" s="2"/>
      <c r="R10296" s="2"/>
      <c r="S10296" s="2"/>
      <c r="T10296" s="2"/>
      <c r="U10296" s="2"/>
      <c r="V10296" s="2"/>
      <c r="W10296" s="2"/>
      <c r="X10296" s="2"/>
      <c r="Y10296" s="2"/>
      <c r="Z10296" s="2"/>
      <c r="AA10296" s="2"/>
      <c r="AB10296" s="2"/>
      <c r="AC10296" s="2"/>
      <c r="AD10296" s="2"/>
    </row>
    <row r="10297" spans="1:30" x14ac:dyDescent="0.25">
      <c r="A10297" s="12">
        <v>-2.404056818541962E-3</v>
      </c>
      <c r="B10297" s="12">
        <v>1.5097853686399346E-4</v>
      </c>
      <c r="C10297" s="12">
        <v>1.3176131810695849E-3</v>
      </c>
      <c r="D10297" s="12">
        <v>-1.1837997148084348E-3</v>
      </c>
      <c r="E10297" s="12">
        <v>1.2118225671407413E-3</v>
      </c>
      <c r="F10297" s="12">
        <v>-4.8338446559395435E-4</v>
      </c>
      <c r="G10297" s="12">
        <v>-2.5601953922050035E-4</v>
      </c>
      <c r="H10297" s="12">
        <v>-6.4954414841972177E-4</v>
      </c>
      <c r="I10297" s="12">
        <v>-1.3033403784896858E-3</v>
      </c>
      <c r="J10297" s="12">
        <v>1.7267586817836438E-3</v>
      </c>
      <c r="K10297" s="12">
        <v>9.7652100837417521E-4</v>
      </c>
      <c r="L10297" s="12">
        <v>4.5069614755881163E-4</v>
      </c>
      <c r="M10297" s="12">
        <v>1.4337223260019619E-3</v>
      </c>
      <c r="N10297" s="12">
        <v>-2.7562695939030007E-4</v>
      </c>
      <c r="O10297" s="12">
        <v>2.4181975720157157E-4</v>
      </c>
      <c r="P10297" s="2"/>
      <c r="Q10297" s="2"/>
      <c r="R10297" s="2"/>
      <c r="S10297" s="2"/>
      <c r="T10297" s="2"/>
      <c r="U10297" s="2"/>
      <c r="V10297" s="2"/>
      <c r="W10297" s="2"/>
      <c r="X10297" s="2"/>
      <c r="Y10297" s="2"/>
      <c r="Z10297" s="2"/>
      <c r="AA10297" s="2"/>
      <c r="AB10297" s="2"/>
      <c r="AC10297" s="2"/>
      <c r="AD10297" s="2"/>
    </row>
    <row r="10298" spans="1:30" x14ac:dyDescent="0.25">
      <c r="A10298" s="12">
        <v>-2.4871045822701665E-3</v>
      </c>
      <c r="B10298" s="12">
        <v>1.9193704120888119E-4</v>
      </c>
      <c r="C10298" s="12">
        <v>1.3678244187483272E-3</v>
      </c>
      <c r="D10298" s="12">
        <v>-1.1392421642668744E-3</v>
      </c>
      <c r="E10298" s="12">
        <v>1.2365784273344533E-3</v>
      </c>
      <c r="F10298" s="12">
        <v>-4.6742524662431043E-4</v>
      </c>
      <c r="G10298" s="12">
        <v>-2.9657707764371661E-4</v>
      </c>
      <c r="H10298" s="12">
        <v>-6.5564708807105217E-4</v>
      </c>
      <c r="I10298" s="12">
        <v>-1.3203218918355557E-3</v>
      </c>
      <c r="J10298" s="12">
        <v>1.6924699985751926E-3</v>
      </c>
      <c r="K10298" s="12">
        <v>9.8124532705185495E-4</v>
      </c>
      <c r="L10298" s="12">
        <v>4.4887886211269974E-4</v>
      </c>
      <c r="M10298" s="12">
        <v>1.4217627138093439E-3</v>
      </c>
      <c r="N10298" s="12">
        <v>-3.9255478964065184E-4</v>
      </c>
      <c r="O10298" s="12">
        <v>2.3560100391407324E-4</v>
      </c>
      <c r="P10298" s="2"/>
      <c r="Q10298" s="2"/>
      <c r="R10298" s="2"/>
      <c r="S10298" s="2"/>
      <c r="T10298" s="2"/>
      <c r="U10298" s="2"/>
      <c r="V10298" s="2"/>
      <c r="W10298" s="2"/>
      <c r="X10298" s="2"/>
      <c r="Y10298" s="2"/>
      <c r="Z10298" s="2"/>
      <c r="AA10298" s="2"/>
      <c r="AB10298" s="2"/>
      <c r="AC10298" s="2"/>
      <c r="AD10298" s="2"/>
    </row>
    <row r="10299" spans="1:30" x14ac:dyDescent="0.25">
      <c r="A10299" s="12">
        <v>-2.6186346471950934E-3</v>
      </c>
      <c r="B10299" s="12">
        <v>3.2527853748919581E-4</v>
      </c>
      <c r="C10299" s="12">
        <v>1.4445272127665382E-3</v>
      </c>
      <c r="D10299" s="12">
        <v>-1.1285672479916578E-3</v>
      </c>
      <c r="E10299" s="12">
        <v>1.2460666508400187E-3</v>
      </c>
      <c r="F10299" s="12">
        <v>-4.5629080961321131E-4</v>
      </c>
      <c r="G10299" s="12">
        <v>-2.8597770950333356E-4</v>
      </c>
      <c r="H10299" s="12">
        <v>-6.0871960465581952E-4</v>
      </c>
      <c r="I10299" s="12">
        <v>-1.3290389422311779E-3</v>
      </c>
      <c r="J10299" s="12">
        <v>1.6597353744977497E-3</v>
      </c>
      <c r="K10299" s="12">
        <v>9.5515294328436351E-4</v>
      </c>
      <c r="L10299" s="12">
        <v>4.2875805776224285E-4</v>
      </c>
      <c r="M10299" s="12">
        <v>1.3783971815787709E-3</v>
      </c>
      <c r="N10299" s="12">
        <v>-4.6197235823247325E-4</v>
      </c>
      <c r="O10299" s="12">
        <v>2.7571017555162139E-4</v>
      </c>
      <c r="P10299" s="2"/>
      <c r="Q10299" s="2"/>
      <c r="R10299" s="2"/>
      <c r="S10299" s="2"/>
      <c r="T10299" s="2"/>
      <c r="U10299" s="2"/>
      <c r="V10299" s="2"/>
      <c r="W10299" s="2"/>
      <c r="X10299" s="2"/>
      <c r="Y10299" s="2"/>
      <c r="Z10299" s="2"/>
      <c r="AA10299" s="2"/>
      <c r="AB10299" s="2"/>
      <c r="AC10299" s="2"/>
      <c r="AD10299" s="2"/>
    </row>
    <row r="10300" spans="1:30" x14ac:dyDescent="0.25">
      <c r="A10300" s="12">
        <v>-2.5877016591222476E-3</v>
      </c>
      <c r="B10300" s="12">
        <v>4.767658007180364E-4</v>
      </c>
      <c r="C10300" s="12">
        <v>1.4635997087311893E-3</v>
      </c>
      <c r="D10300" s="12">
        <v>-1.1018337711990458E-3</v>
      </c>
      <c r="E10300" s="12">
        <v>1.2496952028665826E-3</v>
      </c>
      <c r="F10300" s="12">
        <v>-4.7309550501632551E-4</v>
      </c>
      <c r="G10300" s="12">
        <v>-2.5509572179158011E-4</v>
      </c>
      <c r="H10300" s="12">
        <v>-5.5328015035953175E-4</v>
      </c>
      <c r="I10300" s="12">
        <v>-1.3340941951051502E-3</v>
      </c>
      <c r="J10300" s="12">
        <v>1.7139655165525635E-3</v>
      </c>
      <c r="K10300" s="12">
        <v>9.8582084383585437E-4</v>
      </c>
      <c r="L10300" s="12">
        <v>4.2684573067640195E-4</v>
      </c>
      <c r="M10300" s="12">
        <v>1.4244386165112837E-3</v>
      </c>
      <c r="N10300" s="12">
        <v>-1.2534510923330688E-4</v>
      </c>
      <c r="O10300" s="12">
        <v>3.0057674379417056E-4</v>
      </c>
      <c r="P10300" s="2"/>
      <c r="Q10300" s="2"/>
      <c r="R10300" s="2"/>
      <c r="S10300" s="2"/>
      <c r="T10300" s="2"/>
      <c r="U10300" s="2"/>
      <c r="V10300" s="2"/>
      <c r="W10300" s="2"/>
      <c r="X10300" s="2"/>
      <c r="Y10300" s="2"/>
      <c r="Z10300" s="2"/>
      <c r="AA10300" s="2"/>
      <c r="AB10300" s="2"/>
      <c r="AC10300" s="2"/>
      <c r="AD10300" s="2"/>
    </row>
    <row r="10301" spans="1:30" x14ac:dyDescent="0.25">
      <c r="A10301" s="12">
        <v>-2.5225433574763726E-3</v>
      </c>
      <c r="B10301" s="12">
        <v>5.5816073036306271E-4</v>
      </c>
      <c r="C10301" s="12">
        <v>1.4288544251082624E-3</v>
      </c>
      <c r="D10301" s="12">
        <v>-1.0898021498602305E-3</v>
      </c>
      <c r="E10301" s="12">
        <v>1.2981374585087054E-3</v>
      </c>
      <c r="F10301" s="12">
        <v>-4.725893632871704E-4</v>
      </c>
      <c r="G10301" s="12">
        <v>-2.150206884517108E-4</v>
      </c>
      <c r="H10301" s="12">
        <v>-4.8706448099716028E-4</v>
      </c>
      <c r="I10301" s="12">
        <v>-1.3020327903363286E-3</v>
      </c>
      <c r="J10301" s="12">
        <v>1.7517247908524281E-3</v>
      </c>
      <c r="K10301" s="12">
        <v>9.67028616849825E-4</v>
      </c>
      <c r="L10301" s="12">
        <v>3.6318305486935542E-4</v>
      </c>
      <c r="M10301" s="12">
        <v>1.417651126173345E-3</v>
      </c>
      <c r="N10301" s="12">
        <v>-4.4414017692423745E-4</v>
      </c>
      <c r="O10301" s="12">
        <v>3.3490311553899499E-4</v>
      </c>
      <c r="P10301" s="2"/>
      <c r="Q10301" s="2"/>
      <c r="R10301" s="2"/>
      <c r="S10301" s="2"/>
      <c r="T10301" s="2"/>
      <c r="U10301" s="2"/>
      <c r="V10301" s="2"/>
      <c r="W10301" s="2"/>
      <c r="X10301" s="2"/>
      <c r="Y10301" s="2"/>
      <c r="Z10301" s="2"/>
      <c r="AA10301" s="2"/>
      <c r="AB10301" s="2"/>
      <c r="AC10301" s="2"/>
      <c r="AD10301" s="2"/>
    </row>
    <row r="10302" spans="1:30" x14ac:dyDescent="0.25">
      <c r="A10302" s="12">
        <v>-2.4483985312932751E-3</v>
      </c>
      <c r="B10302" s="12">
        <v>5.1511250178178048E-4</v>
      </c>
      <c r="C10302" s="12">
        <v>1.4108598064669316E-3</v>
      </c>
      <c r="D10302" s="12">
        <v>-1.0856345829294432E-3</v>
      </c>
      <c r="E10302" s="12">
        <v>1.3237354699245686E-3</v>
      </c>
      <c r="F10302" s="12">
        <v>-4.76624377091907E-4</v>
      </c>
      <c r="G10302" s="12">
        <v>-1.3370512398362712E-4</v>
      </c>
      <c r="H10302" s="12">
        <v>-4.3793168522004647E-4</v>
      </c>
      <c r="I10302" s="12">
        <v>-1.3264459975745517E-3</v>
      </c>
      <c r="J10302" s="12">
        <v>1.6725246445648666E-3</v>
      </c>
      <c r="K10302" s="12">
        <v>9.6180206820653026E-4</v>
      </c>
      <c r="L10302" s="12">
        <v>3.5622770248664148E-4</v>
      </c>
      <c r="M10302" s="12">
        <v>1.4248154615132298E-3</v>
      </c>
      <c r="N10302" s="12">
        <v>-3.5449981333082959E-4</v>
      </c>
      <c r="O10302" s="12">
        <v>3.5034100442823452E-4</v>
      </c>
      <c r="P10302" s="2"/>
      <c r="Q10302" s="2"/>
      <c r="R10302" s="2"/>
      <c r="S10302" s="2"/>
      <c r="T10302" s="2"/>
      <c r="U10302" s="2"/>
      <c r="V10302" s="2"/>
      <c r="W10302" s="2"/>
      <c r="X10302" s="2"/>
      <c r="Y10302" s="2"/>
      <c r="Z10302" s="2"/>
      <c r="AA10302" s="2"/>
      <c r="AB10302" s="2"/>
      <c r="AC10302" s="2"/>
      <c r="AD10302" s="2"/>
    </row>
    <row r="10303" spans="1:30" x14ac:dyDescent="0.25">
      <c r="A10303" s="12">
        <v>-2.3194317128994455E-3</v>
      </c>
      <c r="B10303" s="12">
        <v>4.1389064431838108E-4</v>
      </c>
      <c r="C10303" s="12">
        <v>1.3304701939621346E-3</v>
      </c>
      <c r="D10303" s="12">
        <v>-1.094896448974792E-3</v>
      </c>
      <c r="E10303" s="12">
        <v>1.3310539659655552E-3</v>
      </c>
      <c r="F10303" s="12">
        <v>-4.9227354566072569E-4</v>
      </c>
      <c r="G10303" s="12">
        <v>-1.3160577338425141E-4</v>
      </c>
      <c r="H10303" s="12">
        <v>-4.610097594610043E-4</v>
      </c>
      <c r="I10303" s="12">
        <v>-1.3312377340089455E-3</v>
      </c>
      <c r="J10303" s="12">
        <v>1.6366963699772712E-3</v>
      </c>
      <c r="K10303" s="12">
        <v>9.7567581738998281E-4</v>
      </c>
      <c r="L10303" s="12">
        <v>3.3063164949021938E-4</v>
      </c>
      <c r="M10303" s="12">
        <v>1.4582901946238655E-3</v>
      </c>
      <c r="N10303" s="12">
        <v>-2.4939963550249414E-4</v>
      </c>
      <c r="O10303" s="12">
        <v>3.2709607372422445E-4</v>
      </c>
      <c r="P10303" s="2"/>
      <c r="Q10303" s="2"/>
      <c r="R10303" s="2"/>
      <c r="S10303" s="2"/>
      <c r="T10303" s="2"/>
      <c r="U10303" s="2"/>
      <c r="V10303" s="2"/>
      <c r="W10303" s="2"/>
      <c r="X10303" s="2"/>
      <c r="Y10303" s="2"/>
      <c r="Z10303" s="2"/>
      <c r="AA10303" s="2"/>
      <c r="AB10303" s="2"/>
      <c r="AC10303" s="2"/>
      <c r="AD10303" s="2"/>
    </row>
    <row r="10304" spans="1:30" x14ac:dyDescent="0.25">
      <c r="A10304" s="12">
        <v>-2.2136126903317117E-3</v>
      </c>
      <c r="B10304" s="12">
        <v>3.0866828099864585E-4</v>
      </c>
      <c r="C10304" s="12">
        <v>1.2821731193787239E-3</v>
      </c>
      <c r="D10304" s="12">
        <v>-1.0721971543954894E-3</v>
      </c>
      <c r="E10304" s="12">
        <v>1.3308093158345378E-3</v>
      </c>
      <c r="F10304" s="12">
        <v>-4.8179267074069116E-4</v>
      </c>
      <c r="G10304" s="12">
        <v>-1.4606262750826629E-4</v>
      </c>
      <c r="H10304" s="12">
        <v>-5.1056075325276189E-4</v>
      </c>
      <c r="I10304" s="12">
        <v>-1.3161395881577101E-3</v>
      </c>
      <c r="J10304" s="12">
        <v>1.6958885057598949E-3</v>
      </c>
      <c r="K10304" s="12">
        <v>1.0106291747603525E-3</v>
      </c>
      <c r="L10304" s="12">
        <v>2.9143609253971586E-4</v>
      </c>
      <c r="M10304" s="12">
        <v>1.4003786771679143E-3</v>
      </c>
      <c r="N10304" s="12">
        <v>-5.0795035172187619E-4</v>
      </c>
      <c r="O10304" s="12">
        <v>3.2685545367019145E-4</v>
      </c>
      <c r="P10304" s="2"/>
      <c r="Q10304" s="2"/>
      <c r="R10304" s="2"/>
      <c r="S10304" s="2"/>
      <c r="T10304" s="2"/>
      <c r="U10304" s="2"/>
      <c r="V10304" s="2"/>
      <c r="W10304" s="2"/>
      <c r="X10304" s="2"/>
      <c r="Y10304" s="2"/>
      <c r="Z10304" s="2"/>
      <c r="AA10304" s="2"/>
      <c r="AB10304" s="2"/>
      <c r="AC10304" s="2"/>
      <c r="AD10304" s="2"/>
    </row>
    <row r="10305" spans="1:30" x14ac:dyDescent="0.25">
      <c r="A10305" s="12">
        <v>-2.2435001817997014E-3</v>
      </c>
      <c r="B10305" s="12">
        <v>2.1322177380916034E-4</v>
      </c>
      <c r="C10305" s="12">
        <v>1.2919883832244055E-3</v>
      </c>
      <c r="D10305" s="12">
        <v>-1.091236552932741E-3</v>
      </c>
      <c r="E10305" s="12">
        <v>1.3010466432888349E-3</v>
      </c>
      <c r="F10305" s="12">
        <v>-5.1952115989438994E-4</v>
      </c>
      <c r="G10305" s="12">
        <v>-1.9356656942011202E-4</v>
      </c>
      <c r="H10305" s="12">
        <v>-5.6800584182294892E-4</v>
      </c>
      <c r="I10305" s="12">
        <v>-1.3103708828799876E-3</v>
      </c>
      <c r="J10305" s="12">
        <v>1.7089215018007236E-3</v>
      </c>
      <c r="K10305" s="12">
        <v>9.7529570304687445E-4</v>
      </c>
      <c r="L10305" s="12">
        <v>2.9971333591458213E-4</v>
      </c>
      <c r="M10305" s="12">
        <v>1.3720446770239586E-3</v>
      </c>
      <c r="N10305" s="12">
        <v>-4.1631780612160207E-4</v>
      </c>
      <c r="O10305" s="12">
        <v>2.9091794669381944E-4</v>
      </c>
      <c r="P10305" s="2"/>
      <c r="Q10305" s="2"/>
      <c r="R10305" s="2"/>
      <c r="S10305" s="2"/>
      <c r="T10305" s="2"/>
      <c r="U10305" s="2"/>
      <c r="V10305" s="2"/>
      <c r="W10305" s="2"/>
      <c r="X10305" s="2"/>
      <c r="Y10305" s="2"/>
      <c r="Z10305" s="2"/>
      <c r="AA10305" s="2"/>
      <c r="AB10305" s="2"/>
      <c r="AC10305" s="2"/>
      <c r="AD10305" s="2"/>
    </row>
    <row r="10306" spans="1:30" x14ac:dyDescent="0.25">
      <c r="A10306" s="12">
        <v>-2.4428846903086247E-3</v>
      </c>
      <c r="B10306" s="12">
        <v>1.3640390179422046E-4</v>
      </c>
      <c r="C10306" s="12">
        <v>1.3098492075694851E-3</v>
      </c>
      <c r="D10306" s="12">
        <v>-1.0951456281825486E-3</v>
      </c>
      <c r="E10306" s="12">
        <v>1.2832258341621096E-3</v>
      </c>
      <c r="F10306" s="12">
        <v>-5.1266867827978149E-4</v>
      </c>
      <c r="G10306" s="12">
        <v>-2.6170501711550307E-4</v>
      </c>
      <c r="H10306" s="12">
        <v>-6.1943929420586459E-4</v>
      </c>
      <c r="I10306" s="12">
        <v>-1.2993741705299004E-3</v>
      </c>
      <c r="J10306" s="12">
        <v>1.7010569431777666E-3</v>
      </c>
      <c r="K10306" s="12">
        <v>9.9470906949657417E-4</v>
      </c>
      <c r="L10306" s="12">
        <v>3.0697074592241162E-4</v>
      </c>
      <c r="M10306" s="12">
        <v>1.3680669380268433E-3</v>
      </c>
      <c r="N10306" s="12">
        <v>-3.195871218772214E-4</v>
      </c>
      <c r="O10306" s="12">
        <v>2.61150365650573E-4</v>
      </c>
      <c r="P10306" s="2"/>
      <c r="Q10306" s="2"/>
      <c r="R10306" s="2"/>
      <c r="S10306" s="2"/>
      <c r="T10306" s="2"/>
      <c r="U10306" s="2"/>
      <c r="V10306" s="2"/>
      <c r="W10306" s="2"/>
      <c r="X10306" s="2"/>
      <c r="Y10306" s="2"/>
      <c r="Z10306" s="2"/>
      <c r="AA10306" s="2"/>
      <c r="AB10306" s="2"/>
      <c r="AC10306" s="2"/>
      <c r="AD10306" s="2"/>
    </row>
    <row r="10307" spans="1:30" x14ac:dyDescent="0.25">
      <c r="A10307" s="12">
        <v>-2.4250284520780513E-3</v>
      </c>
      <c r="B10307" s="12">
        <v>1.6936787387700588E-4</v>
      </c>
      <c r="C10307" s="12">
        <v>1.3536608878881166E-3</v>
      </c>
      <c r="D10307" s="12">
        <v>-1.0837236446109928E-3</v>
      </c>
      <c r="E10307" s="12">
        <v>1.2536498870811389E-3</v>
      </c>
      <c r="F10307" s="12">
        <v>-4.5281950730014945E-4</v>
      </c>
      <c r="G10307" s="12">
        <v>-2.8889821349466763E-4</v>
      </c>
      <c r="H10307" s="12">
        <v>-6.3769067960339927E-4</v>
      </c>
      <c r="I10307" s="12">
        <v>-1.3217348253767164E-3</v>
      </c>
      <c r="J10307" s="12">
        <v>1.6906155666574045E-3</v>
      </c>
      <c r="K10307" s="12">
        <v>1.0087531204670903E-3</v>
      </c>
      <c r="L10307" s="12">
        <v>2.8927640070639448E-4</v>
      </c>
      <c r="M10307" s="12">
        <v>1.3500107477241801E-3</v>
      </c>
      <c r="N10307" s="12">
        <v>-4.8421272491765176E-4</v>
      </c>
      <c r="O10307" s="12">
        <v>2.3594894367007401E-4</v>
      </c>
      <c r="P10307" s="2"/>
      <c r="Q10307" s="2"/>
      <c r="R10307" s="2"/>
      <c r="S10307" s="2"/>
      <c r="T10307" s="2"/>
      <c r="U10307" s="2"/>
      <c r="V10307" s="2"/>
      <c r="W10307" s="2"/>
      <c r="X10307" s="2"/>
      <c r="Y10307" s="2"/>
      <c r="Z10307" s="2"/>
      <c r="AA10307" s="2"/>
      <c r="AB10307" s="2"/>
      <c r="AC10307" s="2"/>
      <c r="AD10307" s="2"/>
    </row>
    <row r="10308" spans="1:30" x14ac:dyDescent="0.25">
      <c r="A10308" s="12">
        <v>-2.548492504104482E-3</v>
      </c>
      <c r="B10308" s="12">
        <v>3.190968075309708E-4</v>
      </c>
      <c r="C10308" s="12">
        <v>1.4394170324678072E-3</v>
      </c>
      <c r="D10308" s="12">
        <v>-1.0961932343874505E-3</v>
      </c>
      <c r="E10308" s="12">
        <v>1.2680300934065877E-3</v>
      </c>
      <c r="F10308" s="12">
        <v>-4.7216626185426792E-4</v>
      </c>
      <c r="G10308" s="12">
        <v>-2.7732645227553868E-4</v>
      </c>
      <c r="H10308" s="12">
        <v>-6.2569878002530839E-4</v>
      </c>
      <c r="I10308" s="12">
        <v>-1.3208656494423019E-3</v>
      </c>
      <c r="J10308" s="12">
        <v>1.6929492150330931E-3</v>
      </c>
      <c r="K10308" s="12">
        <v>9.5438583086035304E-4</v>
      </c>
      <c r="L10308" s="12">
        <v>2.8156864721676076E-4</v>
      </c>
      <c r="M10308" s="12">
        <v>1.3305878923718657E-3</v>
      </c>
      <c r="N10308" s="12">
        <v>-3.666832041203418E-4</v>
      </c>
      <c r="O10308" s="12">
        <v>2.4081103334212627E-4</v>
      </c>
      <c r="P10308" s="2"/>
      <c r="Q10308" s="2"/>
      <c r="R10308" s="2"/>
      <c r="S10308" s="2"/>
      <c r="T10308" s="2"/>
      <c r="U10308" s="2"/>
      <c r="V10308" s="2"/>
      <c r="W10308" s="2"/>
      <c r="X10308" s="2"/>
      <c r="Y10308" s="2"/>
      <c r="Z10308" s="2"/>
      <c r="AA10308" s="2"/>
      <c r="AB10308" s="2"/>
      <c r="AC10308" s="2"/>
      <c r="AD10308" s="2"/>
    </row>
    <row r="10309" spans="1:30" x14ac:dyDescent="0.25">
      <c r="A10309" s="12">
        <v>-2.6613033016972738E-3</v>
      </c>
      <c r="B10309" s="12">
        <v>4.6897986380657538E-4</v>
      </c>
      <c r="C10309" s="12">
        <v>1.4591613567314266E-3</v>
      </c>
      <c r="D10309" s="12">
        <v>-1.1060003034105861E-3</v>
      </c>
      <c r="E10309" s="12">
        <v>1.2691201581212371E-3</v>
      </c>
      <c r="F10309" s="12">
        <v>-4.7653103053690675E-4</v>
      </c>
      <c r="G10309" s="12">
        <v>-2.3076083692606634E-4</v>
      </c>
      <c r="H10309" s="12">
        <v>-5.3911444742207426E-4</v>
      </c>
      <c r="I10309" s="12">
        <v>-1.3088871751867107E-3</v>
      </c>
      <c r="J10309" s="12">
        <v>1.749778989517098E-3</v>
      </c>
      <c r="K10309" s="12">
        <v>9.9222479453522743E-4</v>
      </c>
      <c r="L10309" s="12">
        <v>2.6255585454626256E-4</v>
      </c>
      <c r="M10309" s="12">
        <v>1.3767451630018533E-3</v>
      </c>
      <c r="N10309" s="12">
        <v>-2.5496803716547475E-4</v>
      </c>
      <c r="O10309" s="12">
        <v>2.976029641345394E-4</v>
      </c>
      <c r="P10309" s="2"/>
      <c r="Q10309" s="2"/>
      <c r="R10309" s="2"/>
      <c r="S10309" s="2"/>
      <c r="T10309" s="2"/>
      <c r="U10309" s="2"/>
      <c r="V10309" s="2"/>
      <c r="W10309" s="2"/>
      <c r="X10309" s="2"/>
      <c r="Y10309" s="2"/>
      <c r="Z10309" s="2"/>
      <c r="AA10309" s="2"/>
      <c r="AB10309" s="2"/>
      <c r="AC10309" s="2"/>
      <c r="AD10309" s="2"/>
    </row>
    <row r="10310" spans="1:30" x14ac:dyDescent="0.25">
      <c r="A10310" s="12">
        <v>-2.5826126088136182E-3</v>
      </c>
      <c r="B10310" s="12">
        <v>5.306175525417432E-4</v>
      </c>
      <c r="C10310" s="12">
        <v>1.441162833772554E-3</v>
      </c>
      <c r="D10310" s="12">
        <v>-1.1029092207582309E-3</v>
      </c>
      <c r="E10310" s="12">
        <v>1.313598653324685E-3</v>
      </c>
      <c r="F10310" s="12">
        <v>-4.4449513756951301E-4</v>
      </c>
      <c r="G10310" s="12">
        <v>-1.7580780566774437E-4</v>
      </c>
      <c r="H10310" s="12">
        <v>-4.4573869892236187E-4</v>
      </c>
      <c r="I10310" s="12">
        <v>-1.3102284167553393E-3</v>
      </c>
      <c r="J10310" s="12">
        <v>1.7038547838074969E-3</v>
      </c>
      <c r="K10310" s="12">
        <v>9.5917370624040309E-4</v>
      </c>
      <c r="L10310" s="12">
        <v>2.4855578404112962E-4</v>
      </c>
      <c r="M10310" s="12">
        <v>1.3734347945666319E-3</v>
      </c>
      <c r="N10310" s="12">
        <v>-4.0800507980000186E-4</v>
      </c>
      <c r="O10310" s="12">
        <v>3.3071236012387987E-4</v>
      </c>
      <c r="P10310" s="2"/>
      <c r="Q10310" s="2"/>
      <c r="R10310" s="2"/>
      <c r="S10310" s="2"/>
      <c r="T10310" s="2"/>
      <c r="U10310" s="2"/>
      <c r="V10310" s="2"/>
      <c r="W10310" s="2"/>
      <c r="X10310" s="2"/>
      <c r="Y10310" s="2"/>
      <c r="Z10310" s="2"/>
      <c r="AA10310" s="2"/>
      <c r="AB10310" s="2"/>
      <c r="AC10310" s="2"/>
      <c r="AD10310" s="2"/>
    </row>
    <row r="10311" spans="1:30" x14ac:dyDescent="0.25">
      <c r="A10311" s="12">
        <v>-2.480663637612711E-3</v>
      </c>
      <c r="B10311" s="12">
        <v>5.4618875813403544E-4</v>
      </c>
      <c r="C10311" s="12">
        <v>1.3958982711920712E-3</v>
      </c>
      <c r="D10311" s="12">
        <v>-1.0887840801865614E-3</v>
      </c>
      <c r="E10311" s="12">
        <v>1.311028654178471E-3</v>
      </c>
      <c r="F10311" s="12">
        <v>-4.7937310624211423E-4</v>
      </c>
      <c r="G10311" s="12">
        <v>-1.3123133506489772E-4</v>
      </c>
      <c r="H10311" s="12">
        <v>-4.2833551407955232E-4</v>
      </c>
      <c r="I10311" s="12">
        <v>-1.3182487394748006E-3</v>
      </c>
      <c r="J10311" s="12">
        <v>1.6517190157706182E-3</v>
      </c>
      <c r="K10311" s="12">
        <v>9.438332494179759E-4</v>
      </c>
      <c r="L10311" s="12">
        <v>2.6903566625083238E-4</v>
      </c>
      <c r="M10311" s="12">
        <v>1.3476025423000068E-3</v>
      </c>
      <c r="N10311" s="12">
        <v>-3.0046237735152799E-4</v>
      </c>
      <c r="O10311" s="12">
        <v>3.4427949866660206E-4</v>
      </c>
      <c r="P10311" s="2"/>
      <c r="Q10311" s="2"/>
      <c r="R10311" s="2"/>
      <c r="S10311" s="2"/>
      <c r="T10311" s="2"/>
      <c r="U10311" s="2"/>
      <c r="V10311" s="2"/>
      <c r="W10311" s="2"/>
      <c r="X10311" s="2"/>
      <c r="Y10311" s="2"/>
      <c r="Z10311" s="2"/>
      <c r="AA10311" s="2"/>
      <c r="AB10311" s="2"/>
      <c r="AC10311" s="2"/>
      <c r="AD10311" s="2"/>
    </row>
    <row r="10312" spans="1:30" x14ac:dyDescent="0.25">
      <c r="A10312" s="12">
        <v>-2.3966481632817773E-3</v>
      </c>
      <c r="B10312" s="12">
        <v>4.6716294472471228E-4</v>
      </c>
      <c r="C10312" s="12">
        <v>1.321432174989051E-3</v>
      </c>
      <c r="D10312" s="12">
        <v>-1.090041828463992E-3</v>
      </c>
      <c r="E10312" s="12">
        <v>1.3199859695631206E-3</v>
      </c>
      <c r="F10312" s="12">
        <v>-4.9386007387956289E-4</v>
      </c>
      <c r="G10312" s="12">
        <v>-1.3115767707147803E-4</v>
      </c>
      <c r="H10312" s="12">
        <v>-4.5503789544405407E-4</v>
      </c>
      <c r="I10312" s="12">
        <v>-1.3200833605073149E-3</v>
      </c>
      <c r="J10312" s="12">
        <v>1.6891837043844489E-3</v>
      </c>
      <c r="K10312" s="12">
        <v>9.8878141687386702E-4</v>
      </c>
      <c r="L10312" s="12">
        <v>2.5947241592120266E-4</v>
      </c>
      <c r="M10312" s="12">
        <v>1.4074025650685977E-3</v>
      </c>
      <c r="N10312" s="12">
        <v>-3.5032343546664954E-4</v>
      </c>
      <c r="O10312" s="12">
        <v>3.5787072792262825E-4</v>
      </c>
      <c r="P10312" s="2"/>
      <c r="Q10312" s="2"/>
      <c r="R10312" s="2"/>
      <c r="S10312" s="2"/>
      <c r="T10312" s="2"/>
      <c r="U10312" s="2"/>
      <c r="V10312" s="2"/>
      <c r="W10312" s="2"/>
      <c r="X10312" s="2"/>
      <c r="Y10312" s="2"/>
      <c r="Z10312" s="2"/>
      <c r="AA10312" s="2"/>
      <c r="AB10312" s="2"/>
      <c r="AC10312" s="2"/>
      <c r="AD10312" s="2"/>
    </row>
    <row r="10313" spans="1:30" x14ac:dyDescent="0.25">
      <c r="A10313" s="12">
        <v>-2.2857466824394929E-3</v>
      </c>
      <c r="B10313" s="12">
        <v>3.1987706225253905E-4</v>
      </c>
      <c r="C10313" s="12">
        <v>1.2764742441764884E-3</v>
      </c>
      <c r="D10313" s="12">
        <v>-1.0773208019105114E-3</v>
      </c>
      <c r="E10313" s="12">
        <v>1.3124149709275537E-3</v>
      </c>
      <c r="F10313" s="12">
        <v>-4.9676180784025202E-4</v>
      </c>
      <c r="G10313" s="12">
        <v>-1.2937838304357611E-4</v>
      </c>
      <c r="H10313" s="12">
        <v>-4.9800895595275303E-4</v>
      </c>
      <c r="I10313" s="12">
        <v>-1.3003886680302589E-3</v>
      </c>
      <c r="J10313" s="12">
        <v>1.7184191357379468E-3</v>
      </c>
      <c r="K10313" s="12">
        <v>1.0006087156792158E-3</v>
      </c>
      <c r="L10313" s="12">
        <v>2.4870919958152173E-4</v>
      </c>
      <c r="M10313" s="12">
        <v>1.3538271728054127E-3</v>
      </c>
      <c r="N10313" s="12">
        <v>-5.0193712386563632E-4</v>
      </c>
      <c r="O10313" s="12">
        <v>3.1799394674092381E-4</v>
      </c>
      <c r="P10313" s="2"/>
      <c r="Q10313" s="2"/>
      <c r="R10313" s="2"/>
      <c r="S10313" s="2"/>
      <c r="T10313" s="2"/>
      <c r="U10313" s="2"/>
      <c r="V10313" s="2"/>
      <c r="W10313" s="2"/>
      <c r="X10313" s="2"/>
      <c r="Y10313" s="2"/>
      <c r="Z10313" s="2"/>
      <c r="AA10313" s="2"/>
      <c r="AB10313" s="2"/>
      <c r="AC10313" s="2"/>
      <c r="AD10313" s="2"/>
    </row>
    <row r="10314" spans="1:30" x14ac:dyDescent="0.25">
      <c r="A10314" s="12">
        <v>-2.2299350940728916E-3</v>
      </c>
      <c r="B10314" s="12">
        <v>1.9701432912866691E-4</v>
      </c>
      <c r="C10314" s="12">
        <v>1.282350622985992E-3</v>
      </c>
      <c r="D10314" s="12">
        <v>-1.1059605137522695E-3</v>
      </c>
      <c r="E10314" s="12">
        <v>1.2783244691779686E-3</v>
      </c>
      <c r="F10314" s="12">
        <v>-5.0602595400179825E-4</v>
      </c>
      <c r="G10314" s="12">
        <v>-1.8574345734866918E-4</v>
      </c>
      <c r="H10314" s="12">
        <v>-5.5081046202986521E-4</v>
      </c>
      <c r="I10314" s="12">
        <v>-1.2909718305570872E-3</v>
      </c>
      <c r="J10314" s="12">
        <v>1.6820097026870081E-3</v>
      </c>
      <c r="K10314" s="12">
        <v>9.7972996175943352E-4</v>
      </c>
      <c r="L10314" s="12">
        <v>2.6010882917993749E-4</v>
      </c>
      <c r="M10314" s="12">
        <v>1.3446524326929592E-3</v>
      </c>
      <c r="N10314" s="12">
        <v>-4.231965461331929E-4</v>
      </c>
      <c r="O10314" s="12">
        <v>2.594313126357939E-4</v>
      </c>
      <c r="P10314" s="2"/>
      <c r="Q10314" s="2"/>
      <c r="R10314" s="2"/>
      <c r="S10314" s="2"/>
      <c r="T10314" s="2"/>
      <c r="U10314" s="2"/>
      <c r="V10314" s="2"/>
      <c r="W10314" s="2"/>
      <c r="X10314" s="2"/>
      <c r="Y10314" s="2"/>
      <c r="Z10314" s="2"/>
      <c r="AA10314" s="2"/>
      <c r="AB10314" s="2"/>
      <c r="AC10314" s="2"/>
      <c r="AD10314" s="2"/>
    </row>
    <row r="10315" spans="1:30" x14ac:dyDescent="0.25">
      <c r="A10315" s="12">
        <v>-2.3264403635317441E-3</v>
      </c>
      <c r="B10315" s="12">
        <v>1.4606187488179612E-4</v>
      </c>
      <c r="C10315" s="12">
        <v>1.2882136699794995E-3</v>
      </c>
      <c r="D10315" s="12">
        <v>-1.1167901675876064E-3</v>
      </c>
      <c r="E10315" s="12">
        <v>1.2418569145297249E-3</v>
      </c>
      <c r="F10315" s="12">
        <v>-4.8957040013951662E-4</v>
      </c>
      <c r="G10315" s="12">
        <v>-2.5154031181050073E-4</v>
      </c>
      <c r="H10315" s="12">
        <v>-6.3351092415598719E-4</v>
      </c>
      <c r="I10315" s="12">
        <v>-1.3191166916486597E-3</v>
      </c>
      <c r="J10315" s="12">
        <v>1.6524272678695683E-3</v>
      </c>
      <c r="K10315" s="12">
        <v>9.8608610348536172E-4</v>
      </c>
      <c r="L10315" s="12">
        <v>3.0463341504232051E-4</v>
      </c>
      <c r="M10315" s="12">
        <v>1.3519968082739537E-3</v>
      </c>
      <c r="N10315" s="12">
        <v>-3.9909379833256178E-4</v>
      </c>
      <c r="O10315" s="12">
        <v>2.4756616983020861E-4</v>
      </c>
      <c r="P10315" s="2"/>
      <c r="Q10315" s="2"/>
      <c r="R10315" s="2"/>
      <c r="S10315" s="2"/>
      <c r="T10315" s="2"/>
      <c r="U10315" s="2"/>
      <c r="V10315" s="2"/>
      <c r="W10315" s="2"/>
      <c r="X10315" s="2"/>
      <c r="Y10315" s="2"/>
      <c r="Z10315" s="2"/>
      <c r="AA10315" s="2"/>
      <c r="AB10315" s="2"/>
      <c r="AC10315" s="2"/>
      <c r="AD10315" s="2"/>
    </row>
    <row r="10316" spans="1:30" x14ac:dyDescent="0.25">
      <c r="A10316" s="12">
        <v>-2.5563517908142753E-3</v>
      </c>
      <c r="B10316" s="12">
        <v>1.6823104651841097E-4</v>
      </c>
      <c r="C10316" s="12">
        <v>1.3551275781022503E-3</v>
      </c>
      <c r="D10316" s="12">
        <v>-1.1171925793093062E-3</v>
      </c>
      <c r="E10316" s="12">
        <v>1.2242414932162006E-3</v>
      </c>
      <c r="F10316" s="12">
        <v>-4.6890798582333704E-4</v>
      </c>
      <c r="G10316" s="12">
        <v>-2.7556034725774296E-4</v>
      </c>
      <c r="H10316" s="12">
        <v>-6.5827418520722947E-4</v>
      </c>
      <c r="I10316" s="12">
        <v>-1.2859625706839858E-3</v>
      </c>
      <c r="J10316" s="12">
        <v>1.6881053004185744E-3</v>
      </c>
      <c r="K10316" s="12">
        <v>9.9618860163335626E-4</v>
      </c>
      <c r="L10316" s="12">
        <v>3.1697039934341052E-4</v>
      </c>
      <c r="M10316" s="12">
        <v>1.2742293223150839E-3</v>
      </c>
      <c r="N10316" s="12">
        <v>-3.7079039098991624E-4</v>
      </c>
      <c r="O10316" s="12">
        <v>2.364949440173791E-4</v>
      </c>
      <c r="P10316" s="2"/>
      <c r="Q10316" s="2"/>
      <c r="R10316" s="2"/>
      <c r="S10316" s="2"/>
      <c r="T10316" s="2"/>
      <c r="U10316" s="2"/>
      <c r="V10316" s="2"/>
      <c r="W10316" s="2"/>
      <c r="X10316" s="2"/>
      <c r="Y10316" s="2"/>
      <c r="Z10316" s="2"/>
      <c r="AA10316" s="2"/>
      <c r="AB10316" s="2"/>
      <c r="AC10316" s="2"/>
      <c r="AD10316" s="2"/>
    </row>
    <row r="10317" spans="1:30" x14ac:dyDescent="0.25">
      <c r="A10317" s="12">
        <v>-2.7201076735355306E-3</v>
      </c>
      <c r="B10317" s="12">
        <v>2.9297972933472105E-4</v>
      </c>
      <c r="C10317" s="12">
        <v>1.4048039242777603E-3</v>
      </c>
      <c r="D10317" s="12">
        <v>-1.1195028251917154E-3</v>
      </c>
      <c r="E10317" s="12">
        <v>1.2168559962848103E-3</v>
      </c>
      <c r="F10317" s="12">
        <v>-4.6864211158886154E-4</v>
      </c>
      <c r="G10317" s="12">
        <v>-2.8382339043459042E-4</v>
      </c>
      <c r="H10317" s="12">
        <v>-6.2192423761455839E-4</v>
      </c>
      <c r="I10317" s="12">
        <v>-1.2725598431020972E-3</v>
      </c>
      <c r="J10317" s="12">
        <v>1.7153426239492333E-3</v>
      </c>
      <c r="K10317" s="12">
        <v>9.9839102053626816E-4</v>
      </c>
      <c r="L10317" s="12">
        <v>3.4770862777310451E-4</v>
      </c>
      <c r="M10317" s="12">
        <v>1.2680477623577E-3</v>
      </c>
      <c r="N10317" s="12">
        <v>-3.7121838502980284E-4</v>
      </c>
      <c r="O10317" s="12">
        <v>2.3226653340589811E-4</v>
      </c>
      <c r="P10317" s="2"/>
      <c r="Q10317" s="2"/>
      <c r="R10317" s="2"/>
      <c r="S10317" s="2"/>
      <c r="T10317" s="2"/>
      <c r="U10317" s="2"/>
      <c r="V10317" s="2"/>
      <c r="W10317" s="2"/>
      <c r="X10317" s="2"/>
      <c r="Y10317" s="2"/>
      <c r="Z10317" s="2"/>
      <c r="AA10317" s="2"/>
      <c r="AB10317" s="2"/>
      <c r="AC10317" s="2"/>
      <c r="AD10317" s="2"/>
    </row>
    <row r="10318" spans="1:30" x14ac:dyDescent="0.25">
      <c r="A10318" s="12">
        <v>-2.6643469756720156E-3</v>
      </c>
      <c r="B10318" s="12">
        <v>4.3681973737312075E-4</v>
      </c>
      <c r="C10318" s="12">
        <v>1.4465623144784101E-3</v>
      </c>
      <c r="D10318" s="12">
        <v>-1.1045931793000421E-3</v>
      </c>
      <c r="E10318" s="12">
        <v>1.2333659538966975E-3</v>
      </c>
      <c r="F10318" s="12">
        <v>-4.5663858909341656E-4</v>
      </c>
      <c r="G10318" s="12">
        <v>-2.1773214846636658E-4</v>
      </c>
      <c r="H10318" s="12">
        <v>-5.362460839467573E-4</v>
      </c>
      <c r="I10318" s="12">
        <v>-1.3080512447473823E-3</v>
      </c>
      <c r="J10318" s="12">
        <v>1.6847248545503145E-3</v>
      </c>
      <c r="K10318" s="12">
        <v>9.5723324656476854E-4</v>
      </c>
      <c r="L10318" s="12">
        <v>3.3414531658737572E-4</v>
      </c>
      <c r="M10318" s="12">
        <v>1.3374422624427575E-3</v>
      </c>
      <c r="N10318" s="12">
        <v>-3.2922765521080588E-4</v>
      </c>
      <c r="O10318" s="12">
        <v>2.7782011055713871E-4</v>
      </c>
      <c r="P10318" s="2"/>
      <c r="Q10318" s="2"/>
      <c r="R10318" s="2"/>
      <c r="S10318" s="2"/>
      <c r="T10318" s="2"/>
      <c r="U10318" s="2"/>
      <c r="V10318" s="2"/>
      <c r="W10318" s="2"/>
      <c r="X10318" s="2"/>
      <c r="Y10318" s="2"/>
      <c r="Z10318" s="2"/>
      <c r="AA10318" s="2"/>
      <c r="AB10318" s="2"/>
      <c r="AC10318" s="2"/>
      <c r="AD10318" s="2"/>
    </row>
    <row r="10319" spans="1:30" x14ac:dyDescent="0.25">
      <c r="A10319" s="12">
        <v>-2.5126149631100091E-3</v>
      </c>
      <c r="B10319" s="12">
        <v>5.4148355534803486E-4</v>
      </c>
      <c r="C10319" s="12">
        <v>1.4636677009927715E-3</v>
      </c>
      <c r="D10319" s="12">
        <v>-1.127210448862673E-3</v>
      </c>
      <c r="E10319" s="12">
        <v>1.2542739029843047E-3</v>
      </c>
      <c r="F10319" s="12">
        <v>-4.7121704180300795E-4</v>
      </c>
      <c r="G10319" s="12">
        <v>-1.6148903889050384E-4</v>
      </c>
      <c r="H10319" s="12">
        <v>-4.6904273902141131E-4</v>
      </c>
      <c r="I10319" s="12">
        <v>-1.3063306374066052E-3</v>
      </c>
      <c r="J10319" s="12">
        <v>1.6711691275055941E-3</v>
      </c>
      <c r="K10319" s="12">
        <v>9.6513011968539942E-4</v>
      </c>
      <c r="L10319" s="12">
        <v>3.3797866272311066E-4</v>
      </c>
      <c r="M10319" s="12">
        <v>1.3245469581996375E-3</v>
      </c>
      <c r="N10319" s="12">
        <v>-2.645844774167808E-4</v>
      </c>
      <c r="O10319" s="12">
        <v>3.4473528443608274E-4</v>
      </c>
      <c r="P10319" s="2"/>
      <c r="Q10319" s="2"/>
      <c r="R10319" s="2"/>
      <c r="S10319" s="2"/>
      <c r="T10319" s="2"/>
      <c r="U10319" s="2"/>
      <c r="V10319" s="2"/>
      <c r="W10319" s="2"/>
      <c r="X10319" s="2"/>
      <c r="Y10319" s="2"/>
      <c r="Z10319" s="2"/>
      <c r="AA10319" s="2"/>
      <c r="AB10319" s="2"/>
      <c r="AC10319" s="2"/>
      <c r="AD10319" s="2"/>
    </row>
    <row r="10320" spans="1:30" x14ac:dyDescent="0.25">
      <c r="A10320" s="12">
        <v>-2.4557631517658149E-3</v>
      </c>
      <c r="B10320" s="12">
        <v>5.6688295384810174E-4</v>
      </c>
      <c r="C10320" s="12">
        <v>1.3985054030374519E-3</v>
      </c>
      <c r="D10320" s="12">
        <v>-1.128999854702293E-3</v>
      </c>
      <c r="E10320" s="12">
        <v>1.2713857468293159E-3</v>
      </c>
      <c r="F10320" s="12">
        <v>-4.6392279852490123E-4</v>
      </c>
      <c r="G10320" s="12">
        <v>-1.4340356905646984E-4</v>
      </c>
      <c r="H10320" s="12">
        <v>-4.3027054821092941E-4</v>
      </c>
      <c r="I10320" s="12">
        <v>-1.2756177147896979E-3</v>
      </c>
      <c r="J10320" s="12">
        <v>1.6814302135796492E-3</v>
      </c>
      <c r="K10320" s="12">
        <v>9.7913871469138859E-4</v>
      </c>
      <c r="L10320" s="12">
        <v>3.4053362518403054E-4</v>
      </c>
      <c r="M10320" s="12">
        <v>1.3583102550647212E-3</v>
      </c>
      <c r="N10320" s="12">
        <v>-3.927805149467336E-4</v>
      </c>
      <c r="O10320" s="12">
        <v>3.5968547393960777E-4</v>
      </c>
      <c r="P10320" s="2"/>
      <c r="Q10320" s="2"/>
      <c r="R10320" s="2"/>
      <c r="S10320" s="2"/>
      <c r="T10320" s="2"/>
      <c r="U10320" s="2"/>
      <c r="V10320" s="2"/>
      <c r="W10320" s="2"/>
      <c r="X10320" s="2"/>
      <c r="Y10320" s="2"/>
      <c r="Z10320" s="2"/>
      <c r="AA10320" s="2"/>
      <c r="AB10320" s="2"/>
      <c r="AC10320" s="2"/>
      <c r="AD10320" s="2"/>
    </row>
    <row r="10321" spans="1:30" x14ac:dyDescent="0.25">
      <c r="A10321" s="12">
        <v>-2.2153057883644426E-3</v>
      </c>
      <c r="B10321" s="12">
        <v>4.9176070512306404E-4</v>
      </c>
      <c r="C10321" s="12">
        <v>1.3243628890541191E-3</v>
      </c>
      <c r="D10321" s="12">
        <v>-1.1132486058012586E-3</v>
      </c>
      <c r="E10321" s="12">
        <v>1.2552025332856986E-3</v>
      </c>
      <c r="F10321" s="12">
        <v>-4.8105611375539475E-4</v>
      </c>
      <c r="G10321" s="12">
        <v>-1.0435785300300583E-4</v>
      </c>
      <c r="H10321" s="12">
        <v>-4.1806117295265795E-4</v>
      </c>
      <c r="I10321" s="12">
        <v>-1.2605602589769269E-3</v>
      </c>
      <c r="J10321" s="12">
        <v>1.7109795951485993E-3</v>
      </c>
      <c r="K10321" s="12">
        <v>1.0082130770924982E-3</v>
      </c>
      <c r="L10321" s="12">
        <v>3.5080486685888759E-4</v>
      </c>
      <c r="M10321" s="12">
        <v>1.3725480584806521E-3</v>
      </c>
      <c r="N10321" s="12">
        <v>-3.7188007253801194E-4</v>
      </c>
      <c r="O10321" s="12">
        <v>3.6115744762270531E-4</v>
      </c>
      <c r="P10321" s="2"/>
      <c r="Q10321" s="2"/>
      <c r="R10321" s="2"/>
      <c r="S10321" s="2"/>
      <c r="T10321" s="2"/>
      <c r="U10321" s="2"/>
      <c r="V10321" s="2"/>
      <c r="W10321" s="2"/>
      <c r="X10321" s="2"/>
      <c r="Y10321" s="2"/>
      <c r="Z10321" s="2"/>
      <c r="AA10321" s="2"/>
      <c r="AB10321" s="2"/>
      <c r="AC10321" s="2"/>
      <c r="AD10321" s="2"/>
    </row>
    <row r="10322" spans="1:30" x14ac:dyDescent="0.25">
      <c r="A10322" s="12">
        <v>-2.2029006349540917E-3</v>
      </c>
      <c r="B10322" s="12">
        <v>3.1059789240311383E-4</v>
      </c>
      <c r="C10322" s="12">
        <v>1.2898542451651308E-3</v>
      </c>
      <c r="D10322" s="12">
        <v>-1.1163414756959497E-3</v>
      </c>
      <c r="E10322" s="12">
        <v>1.2519918954887756E-3</v>
      </c>
      <c r="F10322" s="12">
        <v>-4.9496166311301202E-4</v>
      </c>
      <c r="G10322" s="12">
        <v>-1.4159498784764631E-4</v>
      </c>
      <c r="H10322" s="12">
        <v>-4.7421611769653786E-4</v>
      </c>
      <c r="I10322" s="12">
        <v>-1.2537708354160228E-3</v>
      </c>
      <c r="J10322" s="12">
        <v>1.6658130544750841E-3</v>
      </c>
      <c r="K10322" s="12">
        <v>9.5438960277147307E-4</v>
      </c>
      <c r="L10322" s="12">
        <v>3.8196182946941644E-4</v>
      </c>
      <c r="M10322" s="12">
        <v>1.3644688975669467E-3</v>
      </c>
      <c r="N10322" s="12">
        <v>-3.2690969795540241E-4</v>
      </c>
      <c r="O10322" s="12">
        <v>3.1078060823505529E-4</v>
      </c>
      <c r="P10322" s="2"/>
      <c r="Q10322" s="2"/>
      <c r="R10322" s="2"/>
      <c r="S10322" s="2"/>
      <c r="T10322" s="2"/>
      <c r="U10322" s="2"/>
      <c r="V10322" s="2"/>
      <c r="W10322" s="2"/>
      <c r="X10322" s="2"/>
      <c r="Y10322" s="2"/>
      <c r="Z10322" s="2"/>
      <c r="AA10322" s="2"/>
      <c r="AB10322" s="2"/>
      <c r="AC10322" s="2"/>
      <c r="AD10322" s="2"/>
    </row>
    <row r="10323" spans="1:30" x14ac:dyDescent="0.25">
      <c r="A10323" s="12">
        <v>-2.2639932336616891E-3</v>
      </c>
      <c r="B10323" s="12">
        <v>1.8014646973040882E-4</v>
      </c>
      <c r="C10323" s="12">
        <v>1.2639236725973451E-3</v>
      </c>
      <c r="D10323" s="12">
        <v>-1.1446692667174279E-3</v>
      </c>
      <c r="E10323" s="12">
        <v>1.2063921296765177E-3</v>
      </c>
      <c r="F10323" s="12">
        <v>-4.7664380915685844E-4</v>
      </c>
      <c r="G10323" s="12">
        <v>-1.8947522603022306E-4</v>
      </c>
      <c r="H10323" s="12">
        <v>-5.4740108807333073E-4</v>
      </c>
      <c r="I10323" s="12">
        <v>-1.2508892872284342E-3</v>
      </c>
      <c r="J10323" s="12">
        <v>1.65954150662277E-3</v>
      </c>
      <c r="K10323" s="12">
        <v>9.6161290686386702E-4</v>
      </c>
      <c r="L10323" s="12">
        <v>3.8540648332193209E-4</v>
      </c>
      <c r="M10323" s="12">
        <v>1.3646693584198513E-3</v>
      </c>
      <c r="N10323" s="12">
        <v>-5.8986282381282473E-4</v>
      </c>
      <c r="O10323" s="12">
        <v>2.4697978703597489E-4</v>
      </c>
      <c r="P10323" s="2"/>
      <c r="Q10323" s="2"/>
      <c r="R10323" s="2"/>
      <c r="S10323" s="2"/>
      <c r="T10323" s="2"/>
      <c r="U10323" s="2"/>
      <c r="V10323" s="2"/>
      <c r="W10323" s="2"/>
      <c r="X10323" s="2"/>
      <c r="Y10323" s="2"/>
      <c r="Z10323" s="2"/>
      <c r="AA10323" s="2"/>
      <c r="AB10323" s="2"/>
      <c r="AC10323" s="2"/>
      <c r="AD10323" s="2"/>
    </row>
    <row r="10324" spans="1:30" x14ac:dyDescent="0.25">
      <c r="A10324" s="12">
        <v>-2.3086136576138424E-3</v>
      </c>
      <c r="B10324" s="12">
        <v>1.3424030227518659E-4</v>
      </c>
      <c r="C10324" s="12">
        <v>1.2948833870680544E-3</v>
      </c>
      <c r="D10324" s="12">
        <v>-1.1375338427900652E-3</v>
      </c>
      <c r="E10324" s="12">
        <v>1.1926410382565487E-3</v>
      </c>
      <c r="F10324" s="12">
        <v>-4.6845414722227542E-4</v>
      </c>
      <c r="G10324" s="12">
        <v>-2.492241065046433E-4</v>
      </c>
      <c r="H10324" s="12">
        <v>-6.1120255037559322E-4</v>
      </c>
      <c r="I10324" s="12">
        <v>-1.2456758633026871E-3</v>
      </c>
      <c r="J10324" s="12">
        <v>1.700548902506537E-3</v>
      </c>
      <c r="K10324" s="12">
        <v>1.0123881112133418E-3</v>
      </c>
      <c r="L10324" s="12">
        <v>4.1253552804402746E-4</v>
      </c>
      <c r="M10324" s="12">
        <v>1.3239319321754013E-3</v>
      </c>
      <c r="N10324" s="12">
        <v>-3.4622987462599574E-4</v>
      </c>
      <c r="O10324" s="12">
        <v>2.3709235543011641E-4</v>
      </c>
      <c r="P10324" s="2"/>
      <c r="Q10324" s="2"/>
      <c r="R10324" s="2"/>
      <c r="S10324" s="2"/>
      <c r="T10324" s="2"/>
      <c r="U10324" s="2"/>
      <c r="V10324" s="2"/>
      <c r="W10324" s="2"/>
      <c r="X10324" s="2"/>
      <c r="Y10324" s="2"/>
      <c r="Z10324" s="2"/>
      <c r="AA10324" s="2"/>
      <c r="AB10324" s="2"/>
      <c r="AC10324" s="2"/>
      <c r="AD10324" s="2"/>
    </row>
    <row r="10325" spans="1:30" x14ac:dyDescent="0.25">
      <c r="A10325" s="12">
        <v>-2.4324821968513327E-3</v>
      </c>
      <c r="B10325" s="12">
        <v>1.784491162004836E-4</v>
      </c>
      <c r="C10325" s="12">
        <v>1.3468486155956559E-3</v>
      </c>
      <c r="D10325" s="12">
        <v>-1.1572936881193922E-3</v>
      </c>
      <c r="E10325" s="12">
        <v>1.1609379913703427E-3</v>
      </c>
      <c r="F10325" s="12">
        <v>-4.7372545805651452E-4</v>
      </c>
      <c r="G10325" s="12">
        <v>-2.9259881259719399E-4</v>
      </c>
      <c r="H10325" s="12">
        <v>-6.2194725643916209E-4</v>
      </c>
      <c r="I10325" s="12">
        <v>-1.248158057629057E-3</v>
      </c>
      <c r="J10325" s="12">
        <v>1.7338925076470619E-3</v>
      </c>
      <c r="K10325" s="12">
        <v>9.6107993582262457E-4</v>
      </c>
      <c r="L10325" s="12">
        <v>4.6020472875934191E-4</v>
      </c>
      <c r="M10325" s="12">
        <v>1.3774918975135184E-3</v>
      </c>
      <c r="N10325" s="12">
        <v>-3.9845860849997E-4</v>
      </c>
      <c r="O10325" s="12">
        <v>2.1042379226313091E-4</v>
      </c>
      <c r="P10325" s="2"/>
      <c r="Q10325" s="2"/>
      <c r="R10325" s="2"/>
      <c r="S10325" s="2"/>
      <c r="T10325" s="2"/>
      <c r="U10325" s="2"/>
      <c r="V10325" s="2"/>
      <c r="W10325" s="2"/>
      <c r="X10325" s="2"/>
      <c r="Y10325" s="2"/>
      <c r="Z10325" s="2"/>
      <c r="AA10325" s="2"/>
      <c r="AB10325" s="2"/>
      <c r="AC10325" s="2"/>
      <c r="AD10325" s="2"/>
    </row>
    <row r="10326" spans="1:30" x14ac:dyDescent="0.25">
      <c r="A10326" s="12">
        <v>-2.5598782653649286E-3</v>
      </c>
      <c r="B10326" s="12">
        <v>2.7943424103066001E-4</v>
      </c>
      <c r="C10326" s="12">
        <v>1.4359766621226428E-3</v>
      </c>
      <c r="D10326" s="12">
        <v>-1.1453866093517622E-3</v>
      </c>
      <c r="E10326" s="12">
        <v>1.1800849490188475E-3</v>
      </c>
      <c r="F10326" s="12">
        <v>-4.4538111260563902E-4</v>
      </c>
      <c r="G10326" s="12">
        <v>-2.3973366642251131E-4</v>
      </c>
      <c r="H10326" s="12">
        <v>-5.7320914042985815E-4</v>
      </c>
      <c r="I10326" s="12">
        <v>-1.2445742748428085E-3</v>
      </c>
      <c r="J10326" s="12">
        <v>1.7692706125708841E-3</v>
      </c>
      <c r="K10326" s="12">
        <v>9.938585035390358E-4</v>
      </c>
      <c r="L10326" s="12">
        <v>4.6609959028196159E-4</v>
      </c>
      <c r="M10326" s="12">
        <v>1.3178749468672642E-3</v>
      </c>
      <c r="N10326" s="12">
        <v>-4.7076567317963822E-4</v>
      </c>
      <c r="O10326" s="12">
        <v>2.3247473745543568E-4</v>
      </c>
      <c r="P10326" s="2"/>
      <c r="Q10326" s="2"/>
      <c r="R10326" s="2"/>
      <c r="S10326" s="2"/>
      <c r="T10326" s="2"/>
      <c r="U10326" s="2"/>
      <c r="V10326" s="2"/>
      <c r="W10326" s="2"/>
      <c r="X10326" s="2"/>
      <c r="Y10326" s="2"/>
      <c r="Z10326" s="2"/>
      <c r="AA10326" s="2"/>
      <c r="AB10326" s="2"/>
      <c r="AC10326" s="2"/>
      <c r="AD10326" s="2"/>
    </row>
    <row r="10327" spans="1:30" x14ac:dyDescent="0.25">
      <c r="A10327" s="12">
        <v>-2.5313395040694069E-3</v>
      </c>
      <c r="B10327" s="12">
        <v>4.3139298869943754E-4</v>
      </c>
      <c r="C10327" s="12">
        <v>1.4673982287903751E-3</v>
      </c>
      <c r="D10327" s="12">
        <v>-1.1233668431215851E-3</v>
      </c>
      <c r="E10327" s="12">
        <v>1.2144461058112503E-3</v>
      </c>
      <c r="F10327" s="12">
        <v>-4.5645098794299776E-4</v>
      </c>
      <c r="G10327" s="12">
        <v>-2.3108341151059102E-4</v>
      </c>
      <c r="H10327" s="12">
        <v>-5.3940161520435871E-4</v>
      </c>
      <c r="I10327" s="12">
        <v>-1.2686767488800268E-3</v>
      </c>
      <c r="J10327" s="12">
        <v>1.6616771693787175E-3</v>
      </c>
      <c r="K10327" s="12">
        <v>9.2111361427612453E-4</v>
      </c>
      <c r="L10327" s="12">
        <v>5.0091356615091724E-4</v>
      </c>
      <c r="M10327" s="12">
        <v>1.3619327289203901E-3</v>
      </c>
      <c r="N10327" s="12">
        <v>-1.6049975699803471E-4</v>
      </c>
      <c r="O10327" s="12">
        <v>2.846528779932561E-4</v>
      </c>
      <c r="P10327" s="2"/>
      <c r="Q10327" s="2"/>
      <c r="R10327" s="2"/>
      <c r="S10327" s="2"/>
      <c r="T10327" s="2"/>
      <c r="U10327" s="2"/>
      <c r="V10327" s="2"/>
      <c r="W10327" s="2"/>
      <c r="X10327" s="2"/>
      <c r="Y10327" s="2"/>
      <c r="Z10327" s="2"/>
      <c r="AA10327" s="2"/>
      <c r="AB10327" s="2"/>
      <c r="AC10327" s="2"/>
      <c r="AD10327" s="2"/>
    </row>
    <row r="10328" spans="1:30" x14ac:dyDescent="0.25">
      <c r="A10328" s="12">
        <v>-2.4656029491941624E-3</v>
      </c>
      <c r="B10328" s="12">
        <v>5.4567880270213758E-4</v>
      </c>
      <c r="C10328" s="12">
        <v>1.4649450794197545E-3</v>
      </c>
      <c r="D10328" s="12">
        <v>-1.1300012748026239E-3</v>
      </c>
      <c r="E10328" s="12">
        <v>1.2456346633639914E-3</v>
      </c>
      <c r="F10328" s="12">
        <v>-4.9928266424748924E-4</v>
      </c>
      <c r="G10328" s="12">
        <v>-1.8164492662055737E-4</v>
      </c>
      <c r="H10328" s="12">
        <v>-4.6716713613541137E-4</v>
      </c>
      <c r="I10328" s="12">
        <v>-1.2708527991074747E-3</v>
      </c>
      <c r="J10328" s="12">
        <v>1.7178739240734659E-3</v>
      </c>
      <c r="K10328" s="12">
        <v>9.9502242101286013E-4</v>
      </c>
      <c r="L10328" s="12">
        <v>4.9355427492508736E-4</v>
      </c>
      <c r="M10328" s="12">
        <v>1.3811123203907099E-3</v>
      </c>
      <c r="N10328" s="12">
        <v>-4.0258946411182175E-4</v>
      </c>
      <c r="O10328" s="12">
        <v>3.5110729006660509E-4</v>
      </c>
      <c r="P10328" s="2"/>
      <c r="Q10328" s="2"/>
      <c r="R10328" s="2"/>
      <c r="S10328" s="2"/>
      <c r="T10328" s="2"/>
      <c r="U10328" s="2"/>
      <c r="V10328" s="2"/>
      <c r="W10328" s="2"/>
      <c r="X10328" s="2"/>
      <c r="Y10328" s="2"/>
      <c r="Z10328" s="2"/>
      <c r="AA10328" s="2"/>
      <c r="AB10328" s="2"/>
      <c r="AC10328" s="2"/>
      <c r="AD10328" s="2"/>
    </row>
    <row r="10329" spans="1:30" x14ac:dyDescent="0.25">
      <c r="A10329" s="12">
        <v>-2.4556413309760432E-3</v>
      </c>
      <c r="B10329" s="12">
        <v>5.5451142743333736E-4</v>
      </c>
      <c r="C10329" s="12">
        <v>1.390513265029297E-3</v>
      </c>
      <c r="D10329" s="12">
        <v>-1.0928671764006384E-3</v>
      </c>
      <c r="E10329" s="12">
        <v>1.2465795084927432E-3</v>
      </c>
      <c r="F10329" s="12">
        <v>-4.7206210961829001E-4</v>
      </c>
      <c r="G10329" s="12">
        <v>-1.1914872278055315E-4</v>
      </c>
      <c r="H10329" s="12">
        <v>-4.248220332890609E-4</v>
      </c>
      <c r="I10329" s="12">
        <v>-1.2474319596995683E-3</v>
      </c>
      <c r="J10329" s="12">
        <v>1.7719429176305929E-3</v>
      </c>
      <c r="K10329" s="12">
        <v>9.8870814750036287E-4</v>
      </c>
      <c r="L10329" s="12">
        <v>5.0986671659932815E-4</v>
      </c>
      <c r="M10329" s="12">
        <v>1.3803574711381131E-3</v>
      </c>
      <c r="N10329" s="12">
        <v>-3.8526083293809313E-4</v>
      </c>
      <c r="O10329" s="12">
        <v>3.7185336548090477E-4</v>
      </c>
      <c r="P10329" s="2"/>
      <c r="Q10329" s="2"/>
      <c r="R10329" s="2"/>
      <c r="S10329" s="2"/>
      <c r="T10329" s="2"/>
      <c r="U10329" s="2"/>
      <c r="V10329" s="2"/>
      <c r="W10329" s="2"/>
      <c r="X10329" s="2"/>
      <c r="Y10329" s="2"/>
      <c r="Z10329" s="2"/>
      <c r="AA10329" s="2"/>
      <c r="AB10329" s="2"/>
      <c r="AC10329" s="2"/>
      <c r="AD10329" s="2"/>
    </row>
    <row r="10330" spans="1:30" x14ac:dyDescent="0.25">
      <c r="A10330" s="12">
        <v>-2.3116892370335243E-3</v>
      </c>
      <c r="B10330" s="12">
        <v>4.5632505533562274E-4</v>
      </c>
      <c r="C10330" s="12">
        <v>1.3315137894728921E-3</v>
      </c>
      <c r="D10330" s="12">
        <v>-1.1426397119471158E-3</v>
      </c>
      <c r="E10330" s="12">
        <v>1.2525800144156521E-3</v>
      </c>
      <c r="F10330" s="12">
        <v>-5.0353556235059463E-4</v>
      </c>
      <c r="G10330" s="12">
        <v>-9.4091944353078433E-5</v>
      </c>
      <c r="H10330" s="12">
        <v>-4.06968051780591E-4</v>
      </c>
      <c r="I10330" s="12">
        <v>-1.2404779403439739E-3</v>
      </c>
      <c r="J10330" s="12">
        <v>1.7285145104079577E-3</v>
      </c>
      <c r="K10330" s="12">
        <v>9.4201358519595626E-4</v>
      </c>
      <c r="L10330" s="12">
        <v>5.3315381821577809E-4</v>
      </c>
      <c r="M10330" s="12">
        <v>1.4272666483124475E-3</v>
      </c>
      <c r="N10330" s="12">
        <v>-2.8883968114998954E-4</v>
      </c>
      <c r="O10330" s="12">
        <v>3.5092073655881536E-4</v>
      </c>
      <c r="P10330" s="2"/>
      <c r="Q10330" s="2"/>
      <c r="R10330" s="2"/>
      <c r="S10330" s="2"/>
      <c r="T10330" s="2"/>
      <c r="U10330" s="2"/>
      <c r="V10330" s="2"/>
      <c r="W10330" s="2"/>
      <c r="X10330" s="2"/>
      <c r="Y10330" s="2"/>
      <c r="Z10330" s="2"/>
      <c r="AA10330" s="2"/>
      <c r="AB10330" s="2"/>
      <c r="AC10330" s="2"/>
      <c r="AD10330" s="2"/>
    </row>
    <row r="10331" spans="1:30" x14ac:dyDescent="0.25">
      <c r="A10331" s="12">
        <v>-2.145017697639333E-3</v>
      </c>
      <c r="B10331" s="12">
        <v>3.2688665836469081E-4</v>
      </c>
      <c r="C10331" s="12">
        <v>1.2637098874051149E-3</v>
      </c>
      <c r="D10331" s="12">
        <v>-1.1330975310512143E-3</v>
      </c>
      <c r="E10331" s="12">
        <v>1.2345918560329873E-3</v>
      </c>
      <c r="F10331" s="12">
        <v>-5.0193455088708573E-4</v>
      </c>
      <c r="G10331" s="12">
        <v>-1.4676140057660737E-4</v>
      </c>
      <c r="H10331" s="12">
        <v>-4.8294551885575277E-4</v>
      </c>
      <c r="I10331" s="12">
        <v>-1.238723067707648E-3</v>
      </c>
      <c r="J10331" s="12">
        <v>1.7333622088960409E-3</v>
      </c>
      <c r="K10331" s="12">
        <v>1.0119630168301285E-3</v>
      </c>
      <c r="L10331" s="12">
        <v>4.894125303052144E-4</v>
      </c>
      <c r="M10331" s="12">
        <v>1.3764102292992244E-3</v>
      </c>
      <c r="N10331" s="12">
        <v>-5.7349197517021777E-4</v>
      </c>
      <c r="O10331" s="12">
        <v>3.2136487628293731E-4</v>
      </c>
      <c r="P10331" s="2"/>
      <c r="Q10331" s="2"/>
      <c r="R10331" s="2"/>
      <c r="S10331" s="2"/>
      <c r="T10331" s="2"/>
      <c r="U10331" s="2"/>
      <c r="V10331" s="2"/>
      <c r="W10331" s="2"/>
      <c r="X10331" s="2"/>
      <c r="Y10331" s="2"/>
      <c r="Z10331" s="2"/>
      <c r="AA10331" s="2"/>
      <c r="AB10331" s="2"/>
      <c r="AC10331" s="2"/>
      <c r="AD10331" s="2"/>
    </row>
    <row r="10332" spans="1:30" x14ac:dyDescent="0.25">
      <c r="A10332" s="12">
        <v>-2.2151217387729699E-3</v>
      </c>
      <c r="B10332" s="12">
        <v>1.9102607580308862E-4</v>
      </c>
      <c r="C10332" s="12">
        <v>1.2855726372305847E-3</v>
      </c>
      <c r="D10332" s="12">
        <v>-1.1470930495208495E-3</v>
      </c>
      <c r="E10332" s="12">
        <v>1.2093370074728442E-3</v>
      </c>
      <c r="F10332" s="12">
        <v>-4.7868898859097412E-4</v>
      </c>
      <c r="G10332" s="12">
        <v>-2.3415460513731806E-4</v>
      </c>
      <c r="H10332" s="12">
        <v>-5.7407168802319235E-4</v>
      </c>
      <c r="I10332" s="12">
        <v>-1.229109102805024E-3</v>
      </c>
      <c r="J10332" s="12">
        <v>1.6901024066278227E-3</v>
      </c>
      <c r="K10332" s="12">
        <v>9.7630893267145868E-4</v>
      </c>
      <c r="L10332" s="12">
        <v>5.1566463659936577E-4</v>
      </c>
      <c r="M10332" s="12">
        <v>1.335913480920428E-3</v>
      </c>
      <c r="N10332" s="12">
        <v>-3.4448230105525523E-4</v>
      </c>
      <c r="O10332" s="12">
        <v>2.7926292179781571E-4</v>
      </c>
      <c r="P10332" s="2"/>
      <c r="Q10332" s="2"/>
      <c r="R10332" s="2"/>
      <c r="S10332" s="2"/>
      <c r="T10332" s="2"/>
      <c r="U10332" s="2"/>
      <c r="V10332" s="2"/>
      <c r="W10332" s="2"/>
      <c r="X10332" s="2"/>
      <c r="Y10332" s="2"/>
      <c r="Z10332" s="2"/>
      <c r="AA10332" s="2"/>
      <c r="AB10332" s="2"/>
      <c r="AC10332" s="2"/>
      <c r="AD10332" s="2"/>
    </row>
    <row r="10333" spans="1:30" x14ac:dyDescent="0.25">
      <c r="A10333" s="12">
        <v>-2.39290810682698E-3</v>
      </c>
      <c r="B10333" s="12">
        <v>1.6274894209667988E-4</v>
      </c>
      <c r="C10333" s="12">
        <v>1.2775925930840839E-3</v>
      </c>
      <c r="D10333" s="12">
        <v>-1.1562960306345049E-3</v>
      </c>
      <c r="E10333" s="12">
        <v>1.1781805736346804E-3</v>
      </c>
      <c r="F10333" s="12">
        <v>-5.1374738489468963E-4</v>
      </c>
      <c r="G10333" s="12">
        <v>-2.6601822679124678E-4</v>
      </c>
      <c r="H10333" s="12">
        <v>-6.2023773414566737E-4</v>
      </c>
      <c r="I10333" s="12">
        <v>-1.2366220747942597E-3</v>
      </c>
      <c r="J10333" s="12">
        <v>1.7509733580786837E-3</v>
      </c>
      <c r="K10333" s="12">
        <v>9.9864072105240601E-4</v>
      </c>
      <c r="L10333" s="12">
        <v>5.5386729102227604E-4</v>
      </c>
      <c r="M10333" s="12">
        <v>1.3540529587838621E-3</v>
      </c>
      <c r="N10333" s="12">
        <v>-3.5705316141455959E-4</v>
      </c>
      <c r="O10333" s="12">
        <v>2.471001209862419E-4</v>
      </c>
      <c r="P10333" s="2"/>
      <c r="Q10333" s="2"/>
      <c r="R10333" s="2"/>
      <c r="S10333" s="2"/>
      <c r="T10333" s="2"/>
      <c r="U10333" s="2"/>
      <c r="V10333" s="2"/>
      <c r="W10333" s="2"/>
      <c r="X10333" s="2"/>
      <c r="Y10333" s="2"/>
      <c r="Z10333" s="2"/>
      <c r="AA10333" s="2"/>
      <c r="AB10333" s="2"/>
      <c r="AC10333" s="2"/>
      <c r="AD10333" s="2"/>
    </row>
    <row r="10334" spans="1:30" x14ac:dyDescent="0.25">
      <c r="A10334" s="12">
        <v>-2.5547594190622643E-3</v>
      </c>
      <c r="B10334" s="12">
        <v>1.7866952491404095E-4</v>
      </c>
      <c r="C10334" s="12">
        <v>1.3393733711391386E-3</v>
      </c>
      <c r="D10334" s="12">
        <v>-1.1357685176892846E-3</v>
      </c>
      <c r="E10334" s="12">
        <v>1.1770286070319411E-3</v>
      </c>
      <c r="F10334" s="12">
        <v>-4.4800076381038624E-4</v>
      </c>
      <c r="G10334" s="12">
        <v>-3.3205412136580909E-4</v>
      </c>
      <c r="H10334" s="12">
        <v>-6.432284548983857E-4</v>
      </c>
      <c r="I10334" s="12">
        <v>-1.2602150565202809E-3</v>
      </c>
      <c r="J10334" s="12">
        <v>1.7674121741987337E-3</v>
      </c>
      <c r="K10334" s="12">
        <v>9.7988187547978778E-4</v>
      </c>
      <c r="L10334" s="12">
        <v>5.6332486036819902E-4</v>
      </c>
      <c r="M10334" s="12">
        <v>1.3151139731450081E-3</v>
      </c>
      <c r="N10334" s="12">
        <v>-5.0451079312052477E-4</v>
      </c>
      <c r="O10334" s="12">
        <v>2.339379791520825E-4</v>
      </c>
      <c r="P10334" s="2"/>
      <c r="Q10334" s="2"/>
      <c r="R10334" s="2"/>
      <c r="S10334" s="2"/>
      <c r="T10334" s="2"/>
      <c r="U10334" s="2"/>
      <c r="V10334" s="2"/>
      <c r="W10334" s="2"/>
      <c r="X10334" s="2"/>
      <c r="Y10334" s="2"/>
      <c r="Z10334" s="2"/>
      <c r="AA10334" s="2"/>
      <c r="AB10334" s="2"/>
      <c r="AC10334" s="2"/>
      <c r="AD10334" s="2"/>
    </row>
    <row r="10335" spans="1:30" x14ac:dyDescent="0.25">
      <c r="A10335" s="12">
        <v>-2.5603062202173071E-3</v>
      </c>
      <c r="B10335" s="12">
        <v>2.6895872356584691E-4</v>
      </c>
      <c r="C10335" s="12">
        <v>1.4223529745830349E-3</v>
      </c>
      <c r="D10335" s="12">
        <v>-1.1585048740307073E-3</v>
      </c>
      <c r="E10335" s="12">
        <v>1.1754827934904819E-3</v>
      </c>
      <c r="F10335" s="12">
        <v>-4.8385909832059483E-4</v>
      </c>
      <c r="G10335" s="12">
        <v>-3.0663653978188466E-4</v>
      </c>
      <c r="H10335" s="12">
        <v>-6.1717963562494865E-4</v>
      </c>
      <c r="I10335" s="12">
        <v>-1.2630210374935788E-3</v>
      </c>
      <c r="J10335" s="12">
        <v>1.700994397973554E-3</v>
      </c>
      <c r="K10335" s="12">
        <v>9.3416263509321022E-4</v>
      </c>
      <c r="L10335" s="12">
        <v>5.9954432207484567E-4</v>
      </c>
      <c r="M10335" s="12">
        <v>1.3206026590689985E-3</v>
      </c>
      <c r="N10335" s="12">
        <v>-2.3780548795324441E-4</v>
      </c>
      <c r="O10335" s="12">
        <v>2.5352059512237876E-4</v>
      </c>
      <c r="P10335" s="2"/>
      <c r="Q10335" s="2"/>
      <c r="R10335" s="2"/>
      <c r="S10335" s="2"/>
      <c r="T10335" s="2"/>
      <c r="U10335" s="2"/>
      <c r="V10335" s="2"/>
      <c r="W10335" s="2"/>
      <c r="X10335" s="2"/>
      <c r="Y10335" s="2"/>
      <c r="Z10335" s="2"/>
      <c r="AA10335" s="2"/>
      <c r="AB10335" s="2"/>
      <c r="AC10335" s="2"/>
      <c r="AD10335" s="2"/>
    </row>
    <row r="10336" spans="1:30" x14ac:dyDescent="0.25">
      <c r="A10336" s="12">
        <v>-2.6549760037073325E-3</v>
      </c>
      <c r="B10336" s="12">
        <v>4.2584867916570522E-4</v>
      </c>
      <c r="C10336" s="12">
        <v>1.4501684754782175E-3</v>
      </c>
      <c r="D10336" s="12">
        <v>-1.1386202979994228E-3</v>
      </c>
      <c r="E10336" s="12">
        <v>1.2216842415757711E-3</v>
      </c>
      <c r="F10336" s="12">
        <v>-4.8130582487042464E-4</v>
      </c>
      <c r="G10336" s="12">
        <v>-2.5927528120179931E-4</v>
      </c>
      <c r="H10336" s="12">
        <v>-5.5189915708937461E-4</v>
      </c>
      <c r="I10336" s="12">
        <v>-1.290605110310677E-3</v>
      </c>
      <c r="J10336" s="12">
        <v>1.7290068591329349E-3</v>
      </c>
      <c r="K10336" s="12">
        <v>9.7609996879541609E-4</v>
      </c>
      <c r="L10336" s="12">
        <v>5.9081279296125495E-4</v>
      </c>
      <c r="M10336" s="12">
        <v>1.33221387243942E-3</v>
      </c>
      <c r="N10336" s="12">
        <v>-3.698109906931886E-4</v>
      </c>
      <c r="O10336" s="12">
        <v>3.0466711724997742E-4</v>
      </c>
      <c r="P10336" s="2"/>
      <c r="Q10336" s="2"/>
      <c r="R10336" s="2"/>
      <c r="S10336" s="2"/>
      <c r="T10336" s="2"/>
      <c r="U10336" s="2"/>
      <c r="V10336" s="2"/>
      <c r="W10336" s="2"/>
      <c r="X10336" s="2"/>
      <c r="Y10336" s="2"/>
      <c r="Z10336" s="2"/>
      <c r="AA10336" s="2"/>
      <c r="AB10336" s="2"/>
      <c r="AC10336" s="2"/>
      <c r="AD10336" s="2"/>
    </row>
    <row r="10337" spans="1:30" x14ac:dyDescent="0.25">
      <c r="A10337" s="12">
        <v>-2.4499004603377285E-3</v>
      </c>
      <c r="B10337" s="12">
        <v>5.3676083537338706E-4</v>
      </c>
      <c r="C10337" s="12">
        <v>1.4494126567384706E-3</v>
      </c>
      <c r="D10337" s="12">
        <v>-1.1507102398776148E-3</v>
      </c>
      <c r="E10337" s="12">
        <v>1.2363126673338568E-3</v>
      </c>
      <c r="F10337" s="12">
        <v>-4.4172080167950999E-4</v>
      </c>
      <c r="G10337" s="12">
        <v>-2.1897719590973575E-4</v>
      </c>
      <c r="H10337" s="12">
        <v>-4.7572219353431448E-4</v>
      </c>
      <c r="I10337" s="12">
        <v>-1.2849895790624617E-3</v>
      </c>
      <c r="J10337" s="12">
        <v>1.7630246615103296E-3</v>
      </c>
      <c r="K10337" s="12">
        <v>9.9861629792790448E-4</v>
      </c>
      <c r="L10337" s="12">
        <v>5.7891981128294675E-4</v>
      </c>
      <c r="M10337" s="12">
        <v>1.3530376352646576E-3</v>
      </c>
      <c r="N10337" s="12">
        <v>-3.1303710391973025E-4</v>
      </c>
      <c r="O10337" s="12">
        <v>3.3898174267878183E-4</v>
      </c>
      <c r="P10337" s="2"/>
      <c r="Q10337" s="2"/>
      <c r="R10337" s="2"/>
      <c r="S10337" s="2"/>
      <c r="T10337" s="2"/>
      <c r="U10337" s="2"/>
      <c r="V10337" s="2"/>
      <c r="W10337" s="2"/>
      <c r="X10337" s="2"/>
      <c r="Y10337" s="2"/>
      <c r="Z10337" s="2"/>
      <c r="AA10337" s="2"/>
      <c r="AB10337" s="2"/>
      <c r="AC10337" s="2"/>
      <c r="AD10337" s="2"/>
    </row>
    <row r="10338" spans="1:30" x14ac:dyDescent="0.25">
      <c r="A10338" s="12">
        <v>-2.4557151617577229E-3</v>
      </c>
      <c r="B10338" s="12">
        <v>5.4682224077088953E-4</v>
      </c>
      <c r="C10338" s="12">
        <v>1.3983740846498858E-3</v>
      </c>
      <c r="D10338" s="12">
        <v>-1.123740564900527E-3</v>
      </c>
      <c r="E10338" s="12">
        <v>1.2507914883640549E-3</v>
      </c>
      <c r="F10338" s="12">
        <v>-4.6668319599448346E-4</v>
      </c>
      <c r="G10338" s="12">
        <v>-1.5530561780301226E-4</v>
      </c>
      <c r="H10338" s="12">
        <v>-4.4736018669730323E-4</v>
      </c>
      <c r="I10338" s="12">
        <v>-1.2600912527441011E-3</v>
      </c>
      <c r="J10338" s="12">
        <v>1.7436909595326608E-3</v>
      </c>
      <c r="K10338" s="12">
        <v>9.7475037899671436E-4</v>
      </c>
      <c r="L10338" s="12">
        <v>5.7986030079232873E-4</v>
      </c>
      <c r="M10338" s="12">
        <v>1.3747475991380117E-3</v>
      </c>
      <c r="N10338" s="12">
        <v>-2.5968101653535023E-4</v>
      </c>
      <c r="O10338" s="12">
        <v>3.5394595120712922E-4</v>
      </c>
      <c r="P10338" s="2"/>
      <c r="Q10338" s="2"/>
      <c r="R10338" s="2"/>
      <c r="S10338" s="2"/>
      <c r="T10338" s="2"/>
      <c r="U10338" s="2"/>
      <c r="V10338" s="2"/>
      <c r="W10338" s="2"/>
      <c r="X10338" s="2"/>
      <c r="Y10338" s="2"/>
      <c r="Z10338" s="2"/>
      <c r="AA10338" s="2"/>
      <c r="AB10338" s="2"/>
      <c r="AC10338" s="2"/>
      <c r="AD10338" s="2"/>
    </row>
    <row r="10339" spans="1:30" x14ac:dyDescent="0.25">
      <c r="A10339" s="12">
        <v>-2.3370762149954164E-3</v>
      </c>
      <c r="B10339" s="12">
        <v>4.6612102998089917E-4</v>
      </c>
      <c r="C10339" s="12">
        <v>1.3231244585752977E-3</v>
      </c>
      <c r="D10339" s="12">
        <v>-1.1414829898943478E-3</v>
      </c>
      <c r="E10339" s="12">
        <v>1.2639180539806268E-3</v>
      </c>
      <c r="F10339" s="12">
        <v>-5.0724395401687222E-4</v>
      </c>
      <c r="G10339" s="12">
        <v>-1.5862758597222162E-4</v>
      </c>
      <c r="H10339" s="12">
        <v>-4.735952450605317E-4</v>
      </c>
      <c r="I10339" s="12">
        <v>-1.2884990183949748E-3</v>
      </c>
      <c r="J10339" s="12">
        <v>1.6633106898545798E-3</v>
      </c>
      <c r="K10339" s="12">
        <v>9.6288488959127652E-4</v>
      </c>
      <c r="L10339" s="12">
        <v>5.3022519629471448E-4</v>
      </c>
      <c r="M10339" s="12">
        <v>1.3596132506086011E-3</v>
      </c>
      <c r="N10339" s="12">
        <v>-5.0670637543453188E-4</v>
      </c>
      <c r="O10339" s="12">
        <v>3.5779489121838439E-4</v>
      </c>
      <c r="P10339" s="2"/>
      <c r="Q10339" s="2"/>
      <c r="R10339" s="2"/>
      <c r="S10339" s="2"/>
      <c r="T10339" s="2"/>
      <c r="U10339" s="2"/>
      <c r="V10339" s="2"/>
      <c r="W10339" s="2"/>
      <c r="X10339" s="2"/>
      <c r="Y10339" s="2"/>
      <c r="Z10339" s="2"/>
      <c r="AA10339" s="2"/>
      <c r="AB10339" s="2"/>
      <c r="AC10339" s="2"/>
      <c r="AD10339" s="2"/>
    </row>
    <row r="10340" spans="1:30" x14ac:dyDescent="0.25">
      <c r="A10340" s="12">
        <v>-2.187399994181142E-3</v>
      </c>
      <c r="B10340" s="12">
        <v>3.1883736698903138E-4</v>
      </c>
      <c r="C10340" s="12">
        <v>1.2924297615611482E-3</v>
      </c>
      <c r="D10340" s="12">
        <v>-1.1289737985903457E-3</v>
      </c>
      <c r="E10340" s="12">
        <v>1.2523766662033769E-3</v>
      </c>
      <c r="F10340" s="12">
        <v>-4.9915167941715077E-4</v>
      </c>
      <c r="G10340" s="12">
        <v>-1.5440771390646009E-4</v>
      </c>
      <c r="H10340" s="12">
        <v>-5.0830045904355322E-4</v>
      </c>
      <c r="I10340" s="12">
        <v>-1.2749769741589427E-3</v>
      </c>
      <c r="J10340" s="12">
        <v>1.6843188671749265E-3</v>
      </c>
      <c r="K10340" s="12">
        <v>9.8238152097894797E-4</v>
      </c>
      <c r="L10340" s="12">
        <v>5.2905776577852348E-4</v>
      </c>
      <c r="M10340" s="12">
        <v>1.3722966798577257E-3</v>
      </c>
      <c r="N10340" s="12">
        <v>-3.3611787597686785E-4</v>
      </c>
      <c r="O10340" s="12">
        <v>3.3666857965984132E-4</v>
      </c>
      <c r="P10340" s="2"/>
      <c r="Q10340" s="2"/>
      <c r="R10340" s="2"/>
      <c r="S10340" s="2"/>
      <c r="T10340" s="2"/>
      <c r="U10340" s="2"/>
      <c r="V10340" s="2"/>
      <c r="W10340" s="2"/>
      <c r="X10340" s="2"/>
      <c r="Y10340" s="2"/>
      <c r="Z10340" s="2"/>
      <c r="AA10340" s="2"/>
      <c r="AB10340" s="2"/>
      <c r="AC10340" s="2"/>
      <c r="AD10340" s="2"/>
    </row>
    <row r="10341" spans="1:30" x14ac:dyDescent="0.25">
      <c r="A10341" s="12">
        <v>-2.2445617629677089E-3</v>
      </c>
      <c r="B10341" s="12">
        <v>1.9129471644887481E-4</v>
      </c>
      <c r="C10341" s="12">
        <v>1.2463444352515639E-3</v>
      </c>
      <c r="D10341" s="12">
        <v>-1.1613448961675843E-3</v>
      </c>
      <c r="E10341" s="12">
        <v>1.2589883385436208E-3</v>
      </c>
      <c r="F10341" s="12">
        <v>-4.9932447950875149E-4</v>
      </c>
      <c r="G10341" s="12">
        <v>-2.1798681003870409E-4</v>
      </c>
      <c r="H10341" s="12">
        <v>-5.5866033523992392E-4</v>
      </c>
      <c r="I10341" s="12">
        <v>-1.2840129161592717E-3</v>
      </c>
      <c r="J10341" s="12">
        <v>1.7186401584702716E-3</v>
      </c>
      <c r="K10341" s="12">
        <v>9.8517348958990095E-4</v>
      </c>
      <c r="L10341" s="12">
        <v>5.2680402974397103E-4</v>
      </c>
      <c r="M10341" s="12">
        <v>1.3383452280106008E-3</v>
      </c>
      <c r="N10341" s="12">
        <v>-3.7921514307177764E-4</v>
      </c>
      <c r="O10341" s="12">
        <v>2.9520329464160973E-4</v>
      </c>
      <c r="P10341" s="2"/>
      <c r="Q10341" s="2"/>
      <c r="R10341" s="2"/>
      <c r="S10341" s="2"/>
      <c r="T10341" s="2"/>
      <c r="U10341" s="2"/>
      <c r="V10341" s="2"/>
      <c r="W10341" s="2"/>
      <c r="X10341" s="2"/>
      <c r="Y10341" s="2"/>
      <c r="Z10341" s="2"/>
      <c r="AA10341" s="2"/>
      <c r="AB10341" s="2"/>
      <c r="AC10341" s="2"/>
      <c r="AD10341" s="2"/>
    </row>
    <row r="10342" spans="1:30" x14ac:dyDescent="0.25">
      <c r="A10342" s="12">
        <v>-2.2943585157596917E-3</v>
      </c>
      <c r="B10342" s="12">
        <v>1.3178388648080308E-4</v>
      </c>
      <c r="C10342" s="12">
        <v>1.2874584226032952E-3</v>
      </c>
      <c r="D10342" s="12">
        <v>-1.1563162546925146E-3</v>
      </c>
      <c r="E10342" s="12">
        <v>1.2352168917366159E-3</v>
      </c>
      <c r="F10342" s="12">
        <v>-4.9748646949606876E-4</v>
      </c>
      <c r="G10342" s="12">
        <v>-2.8435728254155775E-4</v>
      </c>
      <c r="H10342" s="12">
        <v>-6.3873383643593131E-4</v>
      </c>
      <c r="I10342" s="12">
        <v>-1.2987837060619593E-3</v>
      </c>
      <c r="J10342" s="12">
        <v>1.7072942135872027E-3</v>
      </c>
      <c r="K10342" s="12">
        <v>9.7038458047098164E-4</v>
      </c>
      <c r="L10342" s="12">
        <v>5.2358244588695114E-4</v>
      </c>
      <c r="M10342" s="12">
        <v>1.2754439474384886E-3</v>
      </c>
      <c r="N10342" s="12">
        <v>-5.3550185215721336E-4</v>
      </c>
      <c r="O10342" s="12">
        <v>2.4803341483670274E-4</v>
      </c>
      <c r="P10342" s="2"/>
      <c r="Q10342" s="2"/>
      <c r="R10342" s="2"/>
      <c r="S10342" s="2"/>
      <c r="T10342" s="2"/>
      <c r="U10342" s="2"/>
      <c r="V10342" s="2"/>
      <c r="W10342" s="2"/>
      <c r="X10342" s="2"/>
      <c r="Y10342" s="2"/>
      <c r="Z10342" s="2"/>
      <c r="AA10342" s="2"/>
      <c r="AB10342" s="2"/>
      <c r="AC10342" s="2"/>
      <c r="AD10342" s="2"/>
    </row>
    <row r="10343" spans="1:30" x14ac:dyDescent="0.25">
      <c r="A10343" s="12">
        <v>-2.5442714928433146E-3</v>
      </c>
      <c r="B10343" s="12">
        <v>1.9035156857865349E-4</v>
      </c>
      <c r="C10343" s="12">
        <v>1.3652844221192148E-3</v>
      </c>
      <c r="D10343" s="12">
        <v>-1.1336575022946173E-3</v>
      </c>
      <c r="E10343" s="12">
        <v>1.2106628500544849E-3</v>
      </c>
      <c r="F10343" s="12">
        <v>-4.8129619964199075E-4</v>
      </c>
      <c r="G10343" s="12">
        <v>-2.9774281989934816E-4</v>
      </c>
      <c r="H10343" s="12">
        <v>-6.7379990568118152E-4</v>
      </c>
      <c r="I10343" s="12">
        <v>-1.2946576953696586E-3</v>
      </c>
      <c r="J10343" s="12">
        <v>1.6989329659137095E-3</v>
      </c>
      <c r="K10343" s="12">
        <v>9.8345453539478269E-4</v>
      </c>
      <c r="L10343" s="12">
        <v>5.3993264773289848E-4</v>
      </c>
      <c r="M10343" s="12">
        <v>1.283344316532766E-3</v>
      </c>
      <c r="N10343" s="12">
        <v>-2.1645635314236568E-4</v>
      </c>
      <c r="O10343" s="12">
        <v>2.452625043417365E-4</v>
      </c>
      <c r="P10343" s="2"/>
      <c r="Q10343" s="2"/>
      <c r="R10343" s="2"/>
      <c r="S10343" s="2"/>
      <c r="T10343" s="2"/>
      <c r="U10343" s="2"/>
      <c r="V10343" s="2"/>
      <c r="W10343" s="2"/>
      <c r="X10343" s="2"/>
      <c r="Y10343" s="2"/>
      <c r="Z10343" s="2"/>
      <c r="AA10343" s="2"/>
      <c r="AB10343" s="2"/>
      <c r="AC10343" s="2"/>
      <c r="AD10343" s="2"/>
    </row>
    <row r="10344" spans="1:30" x14ac:dyDescent="0.25">
      <c r="A10344" s="12">
        <v>-2.6680582908582308E-3</v>
      </c>
      <c r="B10344" s="12">
        <v>2.8477870187538481E-4</v>
      </c>
      <c r="C10344" s="12">
        <v>1.4183134343360832E-3</v>
      </c>
      <c r="D10344" s="12">
        <v>-1.1367282668235769E-3</v>
      </c>
      <c r="E10344" s="12">
        <v>1.2476982296003964E-3</v>
      </c>
      <c r="F10344" s="12">
        <v>-4.6142736724937613E-4</v>
      </c>
      <c r="G10344" s="12">
        <v>-2.926369739406152E-4</v>
      </c>
      <c r="H10344" s="12">
        <v>-6.0854517009146603E-4</v>
      </c>
      <c r="I10344" s="12">
        <v>-1.3185539657533062E-3</v>
      </c>
      <c r="J10344" s="12">
        <v>1.6720297361607136E-3</v>
      </c>
      <c r="K10344" s="12">
        <v>9.5393442739707859E-4</v>
      </c>
      <c r="L10344" s="12">
        <v>4.9727358059256188E-4</v>
      </c>
      <c r="M10344" s="12">
        <v>1.3244749064340027E-3</v>
      </c>
      <c r="N10344" s="12">
        <v>-4.385328067044992E-4</v>
      </c>
      <c r="O10344" s="12">
        <v>2.5255163170534775E-4</v>
      </c>
      <c r="P10344" s="2"/>
      <c r="Q10344" s="2"/>
      <c r="R10344" s="2"/>
      <c r="S10344" s="2"/>
      <c r="T10344" s="2"/>
      <c r="U10344" s="2"/>
      <c r="V10344" s="2"/>
      <c r="W10344" s="2"/>
      <c r="X10344" s="2"/>
      <c r="Y10344" s="2"/>
      <c r="Z10344" s="2"/>
      <c r="AA10344" s="2"/>
      <c r="AB10344" s="2"/>
      <c r="AC10344" s="2"/>
      <c r="AD10344" s="2"/>
    </row>
    <row r="10345" spans="1:30" x14ac:dyDescent="0.25">
      <c r="A10345" s="12">
        <v>-2.5505038655425252E-3</v>
      </c>
      <c r="B10345" s="12">
        <v>4.5027241321580732E-4</v>
      </c>
      <c r="C10345" s="12">
        <v>1.4564562360384714E-3</v>
      </c>
      <c r="D10345" s="12">
        <v>-1.1338185422356062E-3</v>
      </c>
      <c r="E10345" s="12">
        <v>1.2511126235297796E-3</v>
      </c>
      <c r="F10345" s="12">
        <v>-4.6180320517850656E-4</v>
      </c>
      <c r="G10345" s="12">
        <v>-2.5370714760431217E-4</v>
      </c>
      <c r="H10345" s="12">
        <v>-5.4801142744048475E-4</v>
      </c>
      <c r="I10345" s="12">
        <v>-1.3126604368989411E-3</v>
      </c>
      <c r="J10345" s="12">
        <v>1.7482080142454484E-3</v>
      </c>
      <c r="K10345" s="12">
        <v>9.9724171921803349E-4</v>
      </c>
      <c r="L10345" s="12">
        <v>4.8153191122447938E-4</v>
      </c>
      <c r="M10345" s="12">
        <v>1.3010457767318462E-3</v>
      </c>
      <c r="N10345" s="12">
        <v>-4.0543947300513214E-4</v>
      </c>
      <c r="O10345" s="12">
        <v>2.9439418638475454E-4</v>
      </c>
      <c r="P10345" s="2"/>
      <c r="Q10345" s="2"/>
      <c r="R10345" s="2"/>
      <c r="S10345" s="2"/>
      <c r="T10345" s="2"/>
      <c r="U10345" s="2"/>
      <c r="V10345" s="2"/>
      <c r="W10345" s="2"/>
      <c r="X10345" s="2"/>
      <c r="Y10345" s="2"/>
      <c r="Z10345" s="2"/>
      <c r="AA10345" s="2"/>
      <c r="AB10345" s="2"/>
      <c r="AC10345" s="2"/>
      <c r="AD10345" s="2"/>
    </row>
    <row r="10346" spans="1:30" x14ac:dyDescent="0.25">
      <c r="A10346" s="12">
        <v>-2.6040261723143327E-3</v>
      </c>
      <c r="B10346" s="12">
        <v>5.614177341824577E-4</v>
      </c>
      <c r="C10346" s="12">
        <v>1.4423936460708062E-3</v>
      </c>
      <c r="D10346" s="12">
        <v>-1.093781868214993E-3</v>
      </c>
      <c r="E10346" s="12">
        <v>1.2792650311447768E-3</v>
      </c>
      <c r="F10346" s="12">
        <v>-4.4402418240656663E-4</v>
      </c>
      <c r="G10346" s="12">
        <v>-1.9334521651555891E-4</v>
      </c>
      <c r="H10346" s="12">
        <v>-4.873698095878105E-4</v>
      </c>
      <c r="I10346" s="12">
        <v>-1.3081430267890312E-3</v>
      </c>
      <c r="J10346" s="12">
        <v>1.745561528558297E-3</v>
      </c>
      <c r="K10346" s="12">
        <v>9.6864271191581008E-4</v>
      </c>
      <c r="L10346" s="12">
        <v>4.7653004213991284E-4</v>
      </c>
      <c r="M10346" s="12">
        <v>1.3589815492376152E-3</v>
      </c>
      <c r="N10346" s="12">
        <v>-1.2967051294838995E-4</v>
      </c>
      <c r="O10346" s="12">
        <v>3.1516066833177348E-4</v>
      </c>
      <c r="P10346" s="2"/>
      <c r="Q10346" s="2"/>
      <c r="R10346" s="2"/>
      <c r="S10346" s="2"/>
      <c r="T10346" s="2"/>
      <c r="U10346" s="2"/>
      <c r="V10346" s="2"/>
      <c r="W10346" s="2"/>
      <c r="X10346" s="2"/>
      <c r="Y10346" s="2"/>
      <c r="Z10346" s="2"/>
      <c r="AA10346" s="2"/>
      <c r="AB10346" s="2"/>
      <c r="AC10346" s="2"/>
      <c r="AD10346" s="2"/>
    </row>
    <row r="10347" spans="1:30" x14ac:dyDescent="0.25">
      <c r="A10347" s="12">
        <v>-2.4596026160945165E-3</v>
      </c>
      <c r="B10347" s="12">
        <v>5.3888418592967769E-4</v>
      </c>
      <c r="C10347" s="12">
        <v>1.3727110054473448E-3</v>
      </c>
      <c r="D10347" s="12">
        <v>-1.1126688808267761E-3</v>
      </c>
      <c r="E10347" s="12">
        <v>1.3060342833921257E-3</v>
      </c>
      <c r="F10347" s="12">
        <v>-4.9113263827716455E-4</v>
      </c>
      <c r="G10347" s="12">
        <v>-1.3745294194253914E-4</v>
      </c>
      <c r="H10347" s="12">
        <v>-4.4723628458222747E-4</v>
      </c>
      <c r="I10347" s="12">
        <v>-1.3318242212550816E-3</v>
      </c>
      <c r="J10347" s="12">
        <v>1.6562969463316344E-3</v>
      </c>
      <c r="K10347" s="12">
        <v>9.5951430981453055E-4</v>
      </c>
      <c r="L10347" s="12">
        <v>4.0802929089877709E-4</v>
      </c>
      <c r="M10347" s="12">
        <v>1.3569473352801154E-3</v>
      </c>
      <c r="N10347" s="12">
        <v>-5.2465836206971352E-4</v>
      </c>
      <c r="O10347" s="12">
        <v>3.6045680738384434E-4</v>
      </c>
      <c r="P10347" s="2"/>
      <c r="Q10347" s="2"/>
      <c r="R10347" s="2"/>
      <c r="S10347" s="2"/>
      <c r="T10347" s="2"/>
      <c r="U10347" s="2"/>
      <c r="V10347" s="2"/>
      <c r="W10347" s="2"/>
      <c r="X10347" s="2"/>
      <c r="Y10347" s="2"/>
      <c r="Z10347" s="2"/>
      <c r="AA10347" s="2"/>
      <c r="AB10347" s="2"/>
      <c r="AC10347" s="2"/>
      <c r="AD10347" s="2"/>
    </row>
    <row r="10348" spans="1:30" x14ac:dyDescent="0.25">
      <c r="A10348" s="12">
        <v>-2.3365103547901148E-3</v>
      </c>
      <c r="B10348" s="12">
        <v>4.3336718063305131E-4</v>
      </c>
      <c r="C10348" s="12">
        <v>1.3446041091453812E-3</v>
      </c>
      <c r="D10348" s="12">
        <v>-1.0844344026683008E-3</v>
      </c>
      <c r="E10348" s="12">
        <v>1.2956916710588559E-3</v>
      </c>
      <c r="F10348" s="12">
        <v>-4.8562310303918691E-4</v>
      </c>
      <c r="G10348" s="12">
        <v>-1.0780630854624554E-4</v>
      </c>
      <c r="H10348" s="12">
        <v>-4.406608915012604E-4</v>
      </c>
      <c r="I10348" s="12">
        <v>-1.3217770451158749E-3</v>
      </c>
      <c r="J10348" s="12">
        <v>1.6466705494028201E-3</v>
      </c>
      <c r="K10348" s="12">
        <v>9.7652402590307124E-4</v>
      </c>
      <c r="L10348" s="12">
        <v>4.207946987832531E-4</v>
      </c>
      <c r="M10348" s="12">
        <v>1.3367170186186145E-3</v>
      </c>
      <c r="N10348" s="12">
        <v>-2.7401588185321113E-4</v>
      </c>
      <c r="O10348" s="12">
        <v>3.7401856319519279E-4</v>
      </c>
      <c r="P10348" s="2"/>
      <c r="Q10348" s="2"/>
      <c r="R10348" s="2"/>
      <c r="S10348" s="2"/>
      <c r="T10348" s="2"/>
      <c r="U10348" s="2"/>
      <c r="V10348" s="2"/>
      <c r="W10348" s="2"/>
      <c r="X10348" s="2"/>
      <c r="Y10348" s="2"/>
      <c r="Z10348" s="2"/>
      <c r="AA10348" s="2"/>
      <c r="AB10348" s="2"/>
      <c r="AC10348" s="2"/>
      <c r="AD10348" s="2"/>
    </row>
    <row r="10349" spans="1:30" x14ac:dyDescent="0.25">
      <c r="A10349" s="12">
        <v>-2.2291068709112643E-3</v>
      </c>
      <c r="B10349" s="12">
        <v>3.054988631224867E-4</v>
      </c>
      <c r="C10349" s="12">
        <v>1.2824409936529973E-3</v>
      </c>
      <c r="D10349" s="12">
        <v>-1.0781162188153019E-3</v>
      </c>
      <c r="E10349" s="12">
        <v>1.2980828991839475E-3</v>
      </c>
      <c r="F10349" s="12">
        <v>-4.7711644419457867E-4</v>
      </c>
      <c r="G10349" s="12">
        <v>-1.4070832944627272E-4</v>
      </c>
      <c r="H10349" s="12">
        <v>-4.9330703186280299E-4</v>
      </c>
      <c r="I10349" s="12">
        <v>-1.2979835706188741E-3</v>
      </c>
      <c r="J10349" s="12">
        <v>1.6911987283479289E-3</v>
      </c>
      <c r="K10349" s="12">
        <v>1.0245942984906848E-3</v>
      </c>
      <c r="L10349" s="12">
        <v>3.9749011824455414E-4</v>
      </c>
      <c r="M10349" s="12">
        <v>1.3986192943263626E-3</v>
      </c>
      <c r="N10349" s="12">
        <v>-3.3989025858566175E-4</v>
      </c>
      <c r="O10349" s="12">
        <v>2.9725595738531009E-4</v>
      </c>
      <c r="P10349" s="2"/>
      <c r="Q10349" s="2"/>
      <c r="R10349" s="2"/>
      <c r="S10349" s="2"/>
      <c r="T10349" s="2"/>
      <c r="U10349" s="2"/>
      <c r="V10349" s="2"/>
      <c r="W10349" s="2"/>
      <c r="X10349" s="2"/>
      <c r="Y10349" s="2"/>
      <c r="Z10349" s="2"/>
      <c r="AA10349" s="2"/>
      <c r="AB10349" s="2"/>
      <c r="AC10349" s="2"/>
      <c r="AD10349" s="2"/>
    </row>
    <row r="10350" spans="1:30" x14ac:dyDescent="0.25">
      <c r="A10350" s="12">
        <v>-2.2400137868162462E-3</v>
      </c>
      <c r="B10350" s="12">
        <v>1.7414000712017414E-4</v>
      </c>
      <c r="C10350" s="12">
        <v>1.2607724122047914E-3</v>
      </c>
      <c r="D10350" s="12">
        <v>-1.1016133759994334E-3</v>
      </c>
      <c r="E10350" s="12">
        <v>1.2799701211847325E-3</v>
      </c>
      <c r="F10350" s="12">
        <v>-5.1735788980387552E-4</v>
      </c>
      <c r="G10350" s="12">
        <v>-1.4911152571846537E-4</v>
      </c>
      <c r="H10350" s="12">
        <v>-5.6292826141195206E-4</v>
      </c>
      <c r="I10350" s="12">
        <v>-1.2895668514595359E-3</v>
      </c>
      <c r="J10350" s="12">
        <v>1.6748803284395485E-3</v>
      </c>
      <c r="K10350" s="12">
        <v>9.8382833178676512E-4</v>
      </c>
      <c r="L10350" s="12">
        <v>3.7131764079048547E-4</v>
      </c>
      <c r="M10350" s="12">
        <v>1.3557990548518002E-3</v>
      </c>
      <c r="N10350" s="12">
        <v>-5.9435031362106347E-4</v>
      </c>
      <c r="O10350" s="12">
        <v>2.7383607595002704E-4</v>
      </c>
      <c r="P10350" s="2"/>
      <c r="Q10350" s="2"/>
      <c r="R10350" s="2"/>
      <c r="S10350" s="2"/>
      <c r="T10350" s="2"/>
      <c r="U10350" s="2"/>
      <c r="V10350" s="2"/>
      <c r="W10350" s="2"/>
      <c r="X10350" s="2"/>
      <c r="Y10350" s="2"/>
      <c r="Z10350" s="2"/>
      <c r="AA10350" s="2"/>
      <c r="AB10350" s="2"/>
      <c r="AC10350" s="2"/>
      <c r="AD10350" s="2"/>
    </row>
    <row r="10351" spans="1:30" x14ac:dyDescent="0.25">
      <c r="A10351" s="12">
        <v>-2.3724219106804334E-3</v>
      </c>
      <c r="B10351" s="12">
        <v>1.4519081239074212E-4</v>
      </c>
      <c r="C10351" s="12">
        <v>1.2859512608048864E-3</v>
      </c>
      <c r="D10351" s="12">
        <v>-1.0889536800776844E-3</v>
      </c>
      <c r="E10351" s="12">
        <v>1.228461427531122E-3</v>
      </c>
      <c r="F10351" s="12">
        <v>-4.8372189341339117E-4</v>
      </c>
      <c r="G10351" s="12">
        <v>-2.3375106298750763E-4</v>
      </c>
      <c r="H10351" s="12">
        <v>-6.2400601107753123E-4</v>
      </c>
      <c r="I10351" s="12">
        <v>-1.2994236308523444E-3</v>
      </c>
      <c r="J10351" s="12">
        <v>1.6307125078062557E-3</v>
      </c>
      <c r="K10351" s="12">
        <v>9.7805664768886623E-4</v>
      </c>
      <c r="L10351" s="12">
        <v>4.0893705492601345E-4</v>
      </c>
      <c r="M10351" s="12">
        <v>1.3317119177503633E-3</v>
      </c>
      <c r="N10351" s="12">
        <v>-2.3942498156701968E-4</v>
      </c>
      <c r="O10351" s="12">
        <v>2.5162422297452224E-4</v>
      </c>
      <c r="P10351" s="2"/>
      <c r="Q10351" s="2"/>
      <c r="R10351" s="2"/>
      <c r="S10351" s="2"/>
      <c r="T10351" s="2"/>
      <c r="U10351" s="2"/>
      <c r="V10351" s="2"/>
      <c r="W10351" s="2"/>
      <c r="X10351" s="2"/>
      <c r="Y10351" s="2"/>
      <c r="Z10351" s="2"/>
      <c r="AA10351" s="2"/>
      <c r="AB10351" s="2"/>
      <c r="AC10351" s="2"/>
      <c r="AD10351" s="2"/>
    </row>
    <row r="10352" spans="1:30" x14ac:dyDescent="0.25">
      <c r="A10352" s="12">
        <v>-2.4996951036788057E-3</v>
      </c>
      <c r="B10352" s="12">
        <v>1.9472405217456595E-4</v>
      </c>
      <c r="C10352" s="12">
        <v>1.3444687912130165E-3</v>
      </c>
      <c r="D10352" s="12">
        <v>-1.1016145047840664E-3</v>
      </c>
      <c r="E10352" s="12">
        <v>1.2351371433404277E-3</v>
      </c>
      <c r="F10352" s="12">
        <v>-4.7650787550624035E-4</v>
      </c>
      <c r="G10352" s="12">
        <v>-2.7680688595155967E-4</v>
      </c>
      <c r="H10352" s="12">
        <v>-6.2811957037844999E-4</v>
      </c>
      <c r="I10352" s="12">
        <v>-1.3118881420084894E-3</v>
      </c>
      <c r="J10352" s="12">
        <v>1.5993539895118923E-3</v>
      </c>
      <c r="K10352" s="12">
        <v>9.7260868786283301E-4</v>
      </c>
      <c r="L10352" s="12">
        <v>3.7671791530935825E-4</v>
      </c>
      <c r="M10352" s="12">
        <v>1.3648423539957565E-3</v>
      </c>
      <c r="N10352" s="12">
        <v>-4.2551037786080898E-4</v>
      </c>
      <c r="O10352" s="12">
        <v>2.3815548076131264E-4</v>
      </c>
      <c r="P10352" s="2"/>
      <c r="Q10352" s="2"/>
      <c r="R10352" s="2"/>
      <c r="S10352" s="2"/>
      <c r="T10352" s="2"/>
      <c r="U10352" s="2"/>
      <c r="V10352" s="2"/>
      <c r="W10352" s="2"/>
      <c r="X10352" s="2"/>
      <c r="Y10352" s="2"/>
      <c r="Z10352" s="2"/>
      <c r="AA10352" s="2"/>
      <c r="AB10352" s="2"/>
      <c r="AC10352" s="2"/>
      <c r="AD10352" s="2"/>
    </row>
    <row r="10353" spans="1:30" x14ac:dyDescent="0.25">
      <c r="A10353" s="12">
        <v>-2.6767278703969575E-3</v>
      </c>
      <c r="B10353" s="12">
        <v>3.1207215236427353E-4</v>
      </c>
      <c r="C10353" s="12">
        <v>1.406324703573937E-3</v>
      </c>
      <c r="D10353" s="12">
        <v>-1.0756872624156451E-3</v>
      </c>
      <c r="E10353" s="12">
        <v>1.2447997527251257E-3</v>
      </c>
      <c r="F10353" s="12">
        <v>-4.8063696229831189E-4</v>
      </c>
      <c r="G10353" s="12">
        <v>-2.6498234555819917E-4</v>
      </c>
      <c r="H10353" s="12">
        <v>-6.0807026495270002E-4</v>
      </c>
      <c r="I10353" s="12">
        <v>-1.3371568598549259E-3</v>
      </c>
      <c r="J10353" s="12">
        <v>1.7100854880833945E-3</v>
      </c>
      <c r="K10353" s="12">
        <v>1.0115738499003324E-3</v>
      </c>
      <c r="L10353" s="12">
        <v>3.5504835020554691E-4</v>
      </c>
      <c r="M10353" s="12">
        <v>1.338588402719618E-3</v>
      </c>
      <c r="N10353" s="12">
        <v>-3.3698100711332434E-4</v>
      </c>
      <c r="O10353" s="12">
        <v>2.5007232171133677E-4</v>
      </c>
      <c r="P10353" s="2"/>
      <c r="Q10353" s="2"/>
      <c r="R10353" s="2"/>
      <c r="S10353" s="2"/>
      <c r="T10353" s="2"/>
      <c r="U10353" s="2"/>
      <c r="V10353" s="2"/>
      <c r="W10353" s="2"/>
      <c r="X10353" s="2"/>
      <c r="Y10353" s="2"/>
      <c r="Z10353" s="2"/>
      <c r="AA10353" s="2"/>
      <c r="AB10353" s="2"/>
      <c r="AC10353" s="2"/>
      <c r="AD10353" s="2"/>
    </row>
    <row r="10354" spans="1:30" x14ac:dyDescent="0.25">
      <c r="A10354" s="12">
        <v>-2.6397114895950762E-3</v>
      </c>
      <c r="B10354" s="12">
        <v>4.5081072071870369E-4</v>
      </c>
      <c r="C10354" s="12">
        <v>1.4608328807756215E-3</v>
      </c>
      <c r="D10354" s="12">
        <v>-1.0606750852531323E-3</v>
      </c>
      <c r="E10354" s="12">
        <v>1.2841464080398475E-3</v>
      </c>
      <c r="F10354" s="12">
        <v>-4.4667311791480365E-4</v>
      </c>
      <c r="G10354" s="12">
        <v>-2.2978873720806421E-4</v>
      </c>
      <c r="H10354" s="12">
        <v>-5.4750592133962243E-4</v>
      </c>
      <c r="I10354" s="12">
        <v>-1.3097879649354711E-3</v>
      </c>
      <c r="J10354" s="12">
        <v>1.7054503542573154E-3</v>
      </c>
      <c r="K10354" s="12">
        <v>9.787470017215865E-4</v>
      </c>
      <c r="L10354" s="12">
        <v>3.7453236132069831E-4</v>
      </c>
      <c r="M10354" s="12">
        <v>1.37335578730877E-3</v>
      </c>
      <c r="N10354" s="12">
        <v>-2.296596451242554E-4</v>
      </c>
      <c r="O10354" s="12">
        <v>2.865003988634893E-4</v>
      </c>
      <c r="P10354" s="2"/>
      <c r="Q10354" s="2"/>
      <c r="R10354" s="2"/>
      <c r="S10354" s="2"/>
      <c r="T10354" s="2"/>
      <c r="U10354" s="2"/>
      <c r="V10354" s="2"/>
      <c r="W10354" s="2"/>
      <c r="X10354" s="2"/>
      <c r="Y10354" s="2"/>
      <c r="Z10354" s="2"/>
      <c r="AA10354" s="2"/>
      <c r="AB10354" s="2"/>
      <c r="AC10354" s="2"/>
      <c r="AD10354" s="2"/>
    </row>
    <row r="10355" spans="1:30" x14ac:dyDescent="0.25">
      <c r="A10355" s="12">
        <v>-2.592380684911192E-3</v>
      </c>
      <c r="B10355" s="12">
        <v>5.5866877656459031E-4</v>
      </c>
      <c r="C10355" s="12">
        <v>1.4593257189772127E-3</v>
      </c>
      <c r="D10355" s="12">
        <v>-1.0607714082084901E-3</v>
      </c>
      <c r="E10355" s="12">
        <v>1.2781525308199464E-3</v>
      </c>
      <c r="F10355" s="12">
        <v>-4.6905694985395756E-4</v>
      </c>
      <c r="G10355" s="12">
        <v>-1.6218706633362113E-4</v>
      </c>
      <c r="H10355" s="12">
        <v>-4.7934613744169096E-4</v>
      </c>
      <c r="I10355" s="12">
        <v>-1.3198027114199617E-3</v>
      </c>
      <c r="J10355" s="12">
        <v>1.6377359335939103E-3</v>
      </c>
      <c r="K10355" s="12">
        <v>9.5336232277796714E-4</v>
      </c>
      <c r="L10355" s="12">
        <v>3.4193027656645442E-4</v>
      </c>
      <c r="M10355" s="12">
        <v>1.4244296100405793E-3</v>
      </c>
      <c r="N10355" s="12">
        <v>-5.1562850114644158E-4</v>
      </c>
      <c r="O10355" s="12">
        <v>3.4081577083570468E-4</v>
      </c>
      <c r="P10355" s="2"/>
      <c r="Q10355" s="2"/>
      <c r="R10355" s="2"/>
      <c r="S10355" s="2"/>
      <c r="T10355" s="2"/>
      <c r="U10355" s="2"/>
      <c r="V10355" s="2"/>
      <c r="W10355" s="2"/>
      <c r="X10355" s="2"/>
      <c r="Y10355" s="2"/>
      <c r="Z10355" s="2"/>
      <c r="AA10355" s="2"/>
      <c r="AB10355" s="2"/>
      <c r="AC10355" s="2"/>
      <c r="AD10355" s="2"/>
    </row>
    <row r="10356" spans="1:30" x14ac:dyDescent="0.25">
      <c r="A10356" s="12">
        <v>-2.5063562222744839E-3</v>
      </c>
      <c r="B10356" s="12">
        <v>5.4860655974418035E-4</v>
      </c>
      <c r="C10356" s="12">
        <v>1.4200572358684309E-3</v>
      </c>
      <c r="D10356" s="12">
        <v>-1.0612481315852022E-3</v>
      </c>
      <c r="E10356" s="12">
        <v>1.3190894629763041E-3</v>
      </c>
      <c r="F10356" s="12">
        <v>-4.3981704954054301E-4</v>
      </c>
      <c r="G10356" s="12">
        <v>-9.1943321372110507E-5</v>
      </c>
      <c r="H10356" s="12">
        <v>-4.4172257235832563E-4</v>
      </c>
      <c r="I10356" s="12">
        <v>-1.3138478925577848E-3</v>
      </c>
      <c r="J10356" s="12">
        <v>1.6742105828186369E-3</v>
      </c>
      <c r="K10356" s="12">
        <v>1.0065153398974294E-3</v>
      </c>
      <c r="L10356" s="12">
        <v>3.3985710064855849E-4</v>
      </c>
      <c r="M10356" s="12">
        <v>1.4265531753213045E-3</v>
      </c>
      <c r="N10356" s="12">
        <v>-2.098883007348325E-4</v>
      </c>
      <c r="O10356" s="12">
        <v>3.5634471161653797E-4</v>
      </c>
      <c r="P10356" s="2"/>
      <c r="Q10356" s="2"/>
      <c r="R10356" s="2"/>
      <c r="S10356" s="2"/>
      <c r="T10356" s="2"/>
      <c r="U10356" s="2"/>
      <c r="V10356" s="2"/>
      <c r="W10356" s="2"/>
      <c r="X10356" s="2"/>
      <c r="Y10356" s="2"/>
      <c r="Z10356" s="2"/>
      <c r="AA10356" s="2"/>
      <c r="AB10356" s="2"/>
      <c r="AC10356" s="2"/>
      <c r="AD10356" s="2"/>
    </row>
    <row r="10357" spans="1:30" x14ac:dyDescent="0.25">
      <c r="A10357" s="12">
        <v>-2.3395914715184222E-3</v>
      </c>
      <c r="B10357" s="12">
        <v>4.7180590660064227E-4</v>
      </c>
      <c r="C10357" s="12">
        <v>1.3092083281290802E-3</v>
      </c>
      <c r="D10357" s="12">
        <v>-1.0545419280145753E-3</v>
      </c>
      <c r="E10357" s="12">
        <v>1.3011373035499746E-3</v>
      </c>
      <c r="F10357" s="12">
        <v>-4.6722806564747864E-4</v>
      </c>
      <c r="G10357" s="12">
        <v>-9.0742925878618884E-5</v>
      </c>
      <c r="H10357" s="12">
        <v>-4.190456249721476E-4</v>
      </c>
      <c r="I10357" s="12">
        <v>-1.2837863164964452E-3</v>
      </c>
      <c r="J10357" s="12">
        <v>1.6710540532330746E-3</v>
      </c>
      <c r="K10357" s="12">
        <v>9.6775338957151471E-4</v>
      </c>
      <c r="L10357" s="12">
        <v>3.1482191681892271E-4</v>
      </c>
      <c r="M10357" s="12">
        <v>1.4508136646905561E-3</v>
      </c>
      <c r="N10357" s="12">
        <v>-4.1651635009317599E-4</v>
      </c>
      <c r="O10357" s="12">
        <v>3.4915125333187655E-4</v>
      </c>
      <c r="P10357" s="2"/>
      <c r="Q10357" s="2"/>
      <c r="R10357" s="2"/>
      <c r="S10357" s="2"/>
      <c r="T10357" s="2"/>
      <c r="U10357" s="2"/>
      <c r="V10357" s="2"/>
      <c r="W10357" s="2"/>
      <c r="X10357" s="2"/>
      <c r="Y10357" s="2"/>
      <c r="Z10357" s="2"/>
      <c r="AA10357" s="2"/>
      <c r="AB10357" s="2"/>
      <c r="AC10357" s="2"/>
      <c r="AD10357" s="2"/>
    </row>
    <row r="10358" spans="1:30" x14ac:dyDescent="0.25">
      <c r="A10358" s="12">
        <v>-2.3565047851944023E-3</v>
      </c>
      <c r="B10358" s="12">
        <v>3.22252288025427E-4</v>
      </c>
      <c r="C10358" s="12">
        <v>1.2893309713872666E-3</v>
      </c>
      <c r="D10358" s="12">
        <v>-1.0643733599727087E-3</v>
      </c>
      <c r="E10358" s="12">
        <v>1.3038475252598188E-3</v>
      </c>
      <c r="F10358" s="12">
        <v>-5.0871034848836945E-4</v>
      </c>
      <c r="G10358" s="12">
        <v>-9.9321551875597365E-5</v>
      </c>
      <c r="H10358" s="12">
        <v>-4.667505725935206E-4</v>
      </c>
      <c r="I10358" s="12">
        <v>-1.3064644352273201E-3</v>
      </c>
      <c r="J10358" s="12">
        <v>1.7064249242809647E-3</v>
      </c>
      <c r="K10358" s="12">
        <v>1.0127371072897109E-3</v>
      </c>
      <c r="L10358" s="12">
        <v>2.9775213434234387E-4</v>
      </c>
      <c r="M10358" s="12">
        <v>1.4040200556947645E-3</v>
      </c>
      <c r="N10358" s="12">
        <v>-4.972647161147443E-4</v>
      </c>
      <c r="O10358" s="12">
        <v>3.2576189796429552E-4</v>
      </c>
      <c r="P10358" s="2"/>
      <c r="Q10358" s="2"/>
      <c r="R10358" s="2"/>
      <c r="S10358" s="2"/>
      <c r="T10358" s="2"/>
      <c r="U10358" s="2"/>
      <c r="V10358" s="2"/>
      <c r="W10358" s="2"/>
      <c r="X10358" s="2"/>
      <c r="Y10358" s="2"/>
      <c r="Z10358" s="2"/>
      <c r="AA10358" s="2"/>
      <c r="AB10358" s="2"/>
      <c r="AC10358" s="2"/>
      <c r="AD10358" s="2"/>
    </row>
    <row r="10359" spans="1:30" x14ac:dyDescent="0.25">
      <c r="A10359" s="12">
        <v>-2.3283441429736251E-3</v>
      </c>
      <c r="B10359" s="12">
        <v>2.0418070885228691E-4</v>
      </c>
      <c r="C10359" s="12">
        <v>1.2841312774668444E-3</v>
      </c>
      <c r="D10359" s="12">
        <v>-1.0851349075985249E-3</v>
      </c>
      <c r="E10359" s="12">
        <v>1.2654662130631503E-3</v>
      </c>
      <c r="F10359" s="12">
        <v>-4.8719923419523467E-4</v>
      </c>
      <c r="G10359" s="12">
        <v>-1.4470059024494696E-4</v>
      </c>
      <c r="H10359" s="12">
        <v>-5.6865173097247904E-4</v>
      </c>
      <c r="I10359" s="12">
        <v>-1.2964790589961568E-3</v>
      </c>
      <c r="J10359" s="12">
        <v>1.6477421646543583E-3</v>
      </c>
      <c r="K10359" s="12">
        <v>9.5796169689980003E-4</v>
      </c>
      <c r="L10359" s="12">
        <v>3.3648701719802909E-4</v>
      </c>
      <c r="M10359" s="12">
        <v>1.4336249491107823E-3</v>
      </c>
      <c r="N10359" s="12">
        <v>-1.7018009578115639E-4</v>
      </c>
      <c r="O10359" s="12">
        <v>2.6884848490558891E-4</v>
      </c>
      <c r="P10359" s="2"/>
      <c r="Q10359" s="2"/>
      <c r="R10359" s="2"/>
      <c r="S10359" s="2"/>
      <c r="T10359" s="2"/>
      <c r="U10359" s="2"/>
      <c r="V10359" s="2"/>
      <c r="W10359" s="2"/>
      <c r="X10359" s="2"/>
      <c r="Y10359" s="2"/>
      <c r="Z10359" s="2"/>
      <c r="AA10359" s="2"/>
      <c r="AB10359" s="2"/>
      <c r="AC10359" s="2"/>
      <c r="AD10359" s="2"/>
    </row>
    <row r="10360" spans="1:30" x14ac:dyDescent="0.25">
      <c r="A10360" s="12">
        <v>-2.421239087208346E-3</v>
      </c>
      <c r="B10360" s="12">
        <v>1.3308096986360216E-4</v>
      </c>
      <c r="C10360" s="12">
        <v>1.3237023927987475E-3</v>
      </c>
      <c r="D10360" s="12">
        <v>-1.0837687959963167E-3</v>
      </c>
      <c r="E10360" s="12">
        <v>1.2677776927920534E-3</v>
      </c>
      <c r="F10360" s="12">
        <v>-4.9711744187007551E-4</v>
      </c>
      <c r="G10360" s="12">
        <v>-2.4516213585922621E-4</v>
      </c>
      <c r="H10360" s="12">
        <v>-6.367767823244108E-4</v>
      </c>
      <c r="I10360" s="12">
        <v>-1.3021181476350621E-3</v>
      </c>
      <c r="J10360" s="12">
        <v>1.6704572028234787E-3</v>
      </c>
      <c r="K10360" s="12">
        <v>1.0115585736602969E-3</v>
      </c>
      <c r="L10360" s="12">
        <v>2.9086501150259381E-4</v>
      </c>
      <c r="M10360" s="12">
        <v>1.4273967516862855E-3</v>
      </c>
      <c r="N10360" s="12">
        <v>-6.423623101818746E-4</v>
      </c>
      <c r="O10360" s="12">
        <v>2.3259621972172913E-4</v>
      </c>
      <c r="P10360" s="2"/>
      <c r="Q10360" s="2"/>
      <c r="R10360" s="2"/>
      <c r="S10360" s="2"/>
      <c r="T10360" s="2"/>
      <c r="U10360" s="2"/>
      <c r="V10360" s="2"/>
      <c r="W10360" s="2"/>
      <c r="X10360" s="2"/>
      <c r="Y10360" s="2"/>
      <c r="Z10360" s="2"/>
      <c r="AA10360" s="2"/>
      <c r="AB10360" s="2"/>
      <c r="AC10360" s="2"/>
      <c r="AD10360" s="2"/>
    </row>
    <row r="10361" spans="1:30" x14ac:dyDescent="0.25">
      <c r="A10361" s="12">
        <v>-2.4901622313571541E-3</v>
      </c>
      <c r="B10361" s="12">
        <v>1.7574775808228485E-4</v>
      </c>
      <c r="C10361" s="12">
        <v>1.3714467683818444E-3</v>
      </c>
      <c r="D10361" s="12">
        <v>-1.0962088492415417E-3</v>
      </c>
      <c r="E10361" s="12">
        <v>1.2536328564134109E-3</v>
      </c>
      <c r="F10361" s="12">
        <v>-4.9394701874961417E-4</v>
      </c>
      <c r="G10361" s="12">
        <v>-2.5758681899419307E-4</v>
      </c>
      <c r="H10361" s="12">
        <v>-6.223600062112961E-4</v>
      </c>
      <c r="I10361" s="12">
        <v>-1.306391417514186E-3</v>
      </c>
      <c r="J10361" s="12">
        <v>1.7261036264953945E-3</v>
      </c>
      <c r="K10361" s="12">
        <v>1.0087402016715047E-3</v>
      </c>
      <c r="L10361" s="12">
        <v>3.3792126251240979E-4</v>
      </c>
      <c r="M10361" s="12">
        <v>1.3970352255581256E-3</v>
      </c>
      <c r="N10361" s="12">
        <v>-3.4192631263374142E-4</v>
      </c>
      <c r="O10361" s="12">
        <v>2.5230211220211011E-4</v>
      </c>
      <c r="P10361" s="2"/>
      <c r="Q10361" s="2"/>
      <c r="R10361" s="2"/>
      <c r="S10361" s="2"/>
      <c r="T10361" s="2"/>
      <c r="U10361" s="2"/>
      <c r="V10361" s="2"/>
      <c r="W10361" s="2"/>
      <c r="X10361" s="2"/>
      <c r="Y10361" s="2"/>
      <c r="Z10361" s="2"/>
      <c r="AA10361" s="2"/>
      <c r="AB10361" s="2"/>
      <c r="AC10361" s="2"/>
      <c r="AD10361" s="2"/>
    </row>
    <row r="10362" spans="1:30" x14ac:dyDescent="0.25">
      <c r="A10362" s="12">
        <v>-2.6957561722866946E-3</v>
      </c>
      <c r="B10362" s="12">
        <v>2.8100050203028692E-4</v>
      </c>
      <c r="C10362" s="12">
        <v>1.4262872887108714E-3</v>
      </c>
      <c r="D10362" s="12">
        <v>-1.077702425181885E-3</v>
      </c>
      <c r="E10362" s="12">
        <v>1.2395666466504473E-3</v>
      </c>
      <c r="F10362" s="12">
        <v>-4.4022158154689145E-4</v>
      </c>
      <c r="G10362" s="12">
        <v>-2.5908515899309537E-4</v>
      </c>
      <c r="H10362" s="12">
        <v>-5.9470677032278144E-4</v>
      </c>
      <c r="I10362" s="12">
        <v>-1.3023518859011278E-3</v>
      </c>
      <c r="J10362" s="12">
        <v>1.6956129507320822E-3</v>
      </c>
      <c r="K10362" s="12">
        <v>9.4198029808032304E-4</v>
      </c>
      <c r="L10362" s="12">
        <v>3.5420501595556804E-4</v>
      </c>
      <c r="M10362" s="12">
        <v>1.4592962441534339E-3</v>
      </c>
      <c r="N10362" s="12">
        <v>-2.1045547829504356E-4</v>
      </c>
      <c r="O10362" s="12">
        <v>2.5628973529680428E-4</v>
      </c>
      <c r="P10362" s="2"/>
      <c r="Q10362" s="2"/>
      <c r="R10362" s="2"/>
      <c r="S10362" s="2"/>
      <c r="T10362" s="2"/>
      <c r="U10362" s="2"/>
      <c r="V10362" s="2"/>
      <c r="W10362" s="2"/>
      <c r="X10362" s="2"/>
      <c r="Y10362" s="2"/>
      <c r="Z10362" s="2"/>
      <c r="AA10362" s="2"/>
      <c r="AB10362" s="2"/>
      <c r="AC10362" s="2"/>
      <c r="AD10362" s="2"/>
    </row>
    <row r="10363" spans="1:30" x14ac:dyDescent="0.25">
      <c r="A10363" s="12">
        <v>-2.7152372150769451E-3</v>
      </c>
      <c r="B10363" s="12">
        <v>4.2771877031338025E-4</v>
      </c>
      <c r="C10363" s="12">
        <v>1.4629376888397039E-3</v>
      </c>
      <c r="D10363" s="12">
        <v>-1.1052343289716423E-3</v>
      </c>
      <c r="E10363" s="12">
        <v>1.2506729875502818E-3</v>
      </c>
      <c r="F10363" s="12">
        <v>-4.6198844542383782E-4</v>
      </c>
      <c r="G10363" s="12">
        <v>-2.3964604934703299E-4</v>
      </c>
      <c r="H10363" s="12">
        <v>-5.5240597984884351E-4</v>
      </c>
      <c r="I10363" s="12">
        <v>-1.3112353677322735E-3</v>
      </c>
      <c r="J10363" s="12">
        <v>1.7167028152052621E-3</v>
      </c>
      <c r="K10363" s="12">
        <v>1.0000802709313173E-3</v>
      </c>
      <c r="L10363" s="12">
        <v>3.1079756121083889E-4</v>
      </c>
      <c r="M10363" s="12">
        <v>1.3995736235291139E-3</v>
      </c>
      <c r="N10363" s="12">
        <v>-5.4137867827757974E-4</v>
      </c>
      <c r="O10363" s="12">
        <v>3.007205703764778E-4</v>
      </c>
      <c r="P10363" s="2"/>
      <c r="Q10363" s="2"/>
      <c r="R10363" s="2"/>
      <c r="S10363" s="2"/>
      <c r="T10363" s="2"/>
      <c r="U10363" s="2"/>
      <c r="V10363" s="2"/>
      <c r="W10363" s="2"/>
      <c r="X10363" s="2"/>
      <c r="Y10363" s="2"/>
      <c r="Z10363" s="2"/>
      <c r="AA10363" s="2"/>
      <c r="AB10363" s="2"/>
      <c r="AC10363" s="2"/>
      <c r="AD10363" s="2"/>
    </row>
    <row r="10364" spans="1:30" x14ac:dyDescent="0.25">
      <c r="A10364" s="12">
        <v>-2.5340353823261647E-3</v>
      </c>
      <c r="B10364" s="12">
        <v>5.4770268235613748E-4</v>
      </c>
      <c r="C10364" s="12">
        <v>1.4604415919761229E-3</v>
      </c>
      <c r="D10364" s="12">
        <v>-1.0703942972056582E-3</v>
      </c>
      <c r="E10364" s="12">
        <v>1.2717672541824362E-3</v>
      </c>
      <c r="F10364" s="12">
        <v>-4.4512645267032945E-4</v>
      </c>
      <c r="G10364" s="12">
        <v>-1.5007010639552458E-4</v>
      </c>
      <c r="H10364" s="12">
        <v>-4.7019749402135139E-4</v>
      </c>
      <c r="I10364" s="12">
        <v>-1.3218655637960428E-3</v>
      </c>
      <c r="J10364" s="12">
        <v>1.6540656851229845E-3</v>
      </c>
      <c r="K10364" s="12">
        <v>9.4666397441568577E-4</v>
      </c>
      <c r="L10364" s="12">
        <v>3.5583359553729055E-4</v>
      </c>
      <c r="M10364" s="12">
        <v>1.4465081258289933E-3</v>
      </c>
      <c r="N10364" s="12">
        <v>-9.7199632987973874E-5</v>
      </c>
      <c r="O10364" s="12">
        <v>3.3075747937441738E-4</v>
      </c>
      <c r="P10364" s="2"/>
      <c r="Q10364" s="2"/>
      <c r="R10364" s="2"/>
      <c r="S10364" s="2"/>
      <c r="T10364" s="2"/>
      <c r="U10364" s="2"/>
      <c r="V10364" s="2"/>
      <c r="W10364" s="2"/>
      <c r="X10364" s="2"/>
      <c r="Y10364" s="2"/>
      <c r="Z10364" s="2"/>
      <c r="AA10364" s="2"/>
      <c r="AB10364" s="2"/>
      <c r="AC10364" s="2"/>
      <c r="AD10364" s="2"/>
    </row>
    <row r="10365" spans="1:30" x14ac:dyDescent="0.25">
      <c r="A10365" s="12">
        <v>-2.420467291858431E-3</v>
      </c>
      <c r="B10365" s="12">
        <v>5.4732727993458399E-4</v>
      </c>
      <c r="C10365" s="12">
        <v>1.4240217370367733E-3</v>
      </c>
      <c r="D10365" s="12">
        <v>-1.0926471574625703E-3</v>
      </c>
      <c r="E10365" s="12">
        <v>1.2746151489547537E-3</v>
      </c>
      <c r="F10365" s="12">
        <v>-4.9216144807108769E-4</v>
      </c>
      <c r="G10365" s="12">
        <v>-1.1859704567849362E-4</v>
      </c>
      <c r="H10365" s="12">
        <v>-4.4135163784745404E-4</v>
      </c>
      <c r="I10365" s="12">
        <v>-1.3101609059647042E-3</v>
      </c>
      <c r="J10365" s="12">
        <v>1.6989863853052079E-3</v>
      </c>
      <c r="K10365" s="12">
        <v>1.006447351199493E-3</v>
      </c>
      <c r="L10365" s="12">
        <v>3.2678906517411092E-4</v>
      </c>
      <c r="M10365" s="12">
        <v>1.5008252589171162E-3</v>
      </c>
      <c r="N10365" s="12">
        <v>-4.040488165241126E-4</v>
      </c>
      <c r="O10365" s="12">
        <v>3.5972121527592959E-4</v>
      </c>
      <c r="P10365" s="2"/>
      <c r="Q10365" s="2"/>
      <c r="R10365" s="2"/>
      <c r="S10365" s="2"/>
      <c r="T10365" s="2"/>
      <c r="U10365" s="2"/>
      <c r="V10365" s="2"/>
      <c r="W10365" s="2"/>
      <c r="X10365" s="2"/>
      <c r="Y10365" s="2"/>
      <c r="Z10365" s="2"/>
      <c r="AA10365" s="2"/>
      <c r="AB10365" s="2"/>
      <c r="AC10365" s="2"/>
      <c r="AD10365" s="2"/>
    </row>
    <row r="10366" spans="1:30" x14ac:dyDescent="0.25">
      <c r="A10366" s="12">
        <v>-2.3082874837676371E-3</v>
      </c>
      <c r="B10366" s="12">
        <v>4.6088224503716858E-4</v>
      </c>
      <c r="C10366" s="12">
        <v>1.3303835371581568E-3</v>
      </c>
      <c r="D10366" s="12">
        <v>-1.100850881979775E-3</v>
      </c>
      <c r="E10366" s="12">
        <v>1.2620395815282138E-3</v>
      </c>
      <c r="F10366" s="12">
        <v>-4.8886235562335461E-4</v>
      </c>
      <c r="G10366" s="12">
        <v>-9.6657836321993259E-5</v>
      </c>
      <c r="H10366" s="12">
        <v>-4.4572362545141822E-4</v>
      </c>
      <c r="I10366" s="12">
        <v>-1.2839298024215561E-3</v>
      </c>
      <c r="J10366" s="12">
        <v>1.6982725686863103E-3</v>
      </c>
      <c r="K10366" s="12">
        <v>9.5803534346441618E-4</v>
      </c>
      <c r="L10366" s="12">
        <v>3.0708193656639243E-4</v>
      </c>
      <c r="M10366" s="12">
        <v>1.4701041873446006E-3</v>
      </c>
      <c r="N10366" s="12">
        <v>-4.7320124333864922E-4</v>
      </c>
      <c r="O10366" s="12">
        <v>3.5928186477957692E-4</v>
      </c>
      <c r="P10366" s="2"/>
      <c r="Q10366" s="2"/>
      <c r="R10366" s="2"/>
      <c r="S10366" s="2"/>
      <c r="T10366" s="2"/>
      <c r="U10366" s="2"/>
      <c r="V10366" s="2"/>
      <c r="W10366" s="2"/>
      <c r="X10366" s="2"/>
      <c r="Y10366" s="2"/>
      <c r="Z10366" s="2"/>
      <c r="AA10366" s="2"/>
      <c r="AB10366" s="2"/>
      <c r="AC10366" s="2"/>
      <c r="AD10366" s="2"/>
    </row>
    <row r="10367" spans="1:30" x14ac:dyDescent="0.25">
      <c r="A10367" s="12">
        <v>-2.2337220858103285E-3</v>
      </c>
      <c r="B10367" s="12">
        <v>3.2807773173118088E-4</v>
      </c>
      <c r="C10367" s="12">
        <v>1.2825788827213044E-3</v>
      </c>
      <c r="D10367" s="12">
        <v>-1.1145872503107279E-3</v>
      </c>
      <c r="E10367" s="12">
        <v>1.2555454921813263E-3</v>
      </c>
      <c r="F10367" s="12">
        <v>-4.7394688371251472E-4</v>
      </c>
      <c r="G10367" s="12">
        <v>-1.5684218026215744E-4</v>
      </c>
      <c r="H10367" s="12">
        <v>-4.8620216041393076E-4</v>
      </c>
      <c r="I10367" s="12">
        <v>-1.2668965851922243E-3</v>
      </c>
      <c r="J10367" s="12">
        <v>1.6572032953407242E-3</v>
      </c>
      <c r="K10367" s="12">
        <v>9.5911024383581081E-4</v>
      </c>
      <c r="L10367" s="12">
        <v>3.4520705202035828E-4</v>
      </c>
      <c r="M10367" s="12">
        <v>1.4983993972434433E-3</v>
      </c>
      <c r="N10367" s="12">
        <v>-2.1864587682413644E-4</v>
      </c>
      <c r="O10367" s="12">
        <v>3.522182618989015E-4</v>
      </c>
      <c r="P10367" s="2"/>
      <c r="Q10367" s="2"/>
      <c r="R10367" s="2"/>
      <c r="S10367" s="2"/>
      <c r="T10367" s="2"/>
      <c r="U10367" s="2"/>
      <c r="V10367" s="2"/>
      <c r="W10367" s="2"/>
      <c r="X10367" s="2"/>
      <c r="Y10367" s="2"/>
      <c r="Z10367" s="2"/>
      <c r="AA10367" s="2"/>
      <c r="AB10367" s="2"/>
      <c r="AC10367" s="2"/>
      <c r="AD10367" s="2"/>
    </row>
    <row r="10368" spans="1:30" x14ac:dyDescent="0.25">
      <c r="A10368" s="12">
        <v>-2.3462818587454094E-3</v>
      </c>
      <c r="B10368" s="12">
        <v>1.8314545299795234E-4</v>
      </c>
      <c r="C10368" s="12">
        <v>1.2630292029712344E-3</v>
      </c>
      <c r="D10368" s="12">
        <v>-1.137126821864447E-3</v>
      </c>
      <c r="E10368" s="12">
        <v>1.2267104301365544E-3</v>
      </c>
      <c r="F10368" s="12">
        <v>-5.0842145542929042E-4</v>
      </c>
      <c r="G10368" s="12">
        <v>-2.170781984750036E-4</v>
      </c>
      <c r="H10368" s="12">
        <v>-5.481226169897044E-4</v>
      </c>
      <c r="I10368" s="12">
        <v>-1.28367444438568E-3</v>
      </c>
      <c r="J10368" s="12">
        <v>1.7185161809658356E-3</v>
      </c>
      <c r="K10368" s="12">
        <v>1.0238153045466468E-3</v>
      </c>
      <c r="L10368" s="12">
        <v>3.424215387752084E-4</v>
      </c>
      <c r="M10368" s="12">
        <v>1.4512147647423195E-3</v>
      </c>
      <c r="N10368" s="12">
        <v>-5.4450398953375409E-4</v>
      </c>
      <c r="O10368" s="12">
        <v>2.7930237123797286E-4</v>
      </c>
      <c r="P10368" s="2"/>
      <c r="Q10368" s="2"/>
      <c r="R10368" s="2"/>
      <c r="S10368" s="2"/>
      <c r="T10368" s="2"/>
      <c r="U10368" s="2"/>
      <c r="V10368" s="2"/>
      <c r="W10368" s="2"/>
      <c r="X10368" s="2"/>
      <c r="Y10368" s="2"/>
      <c r="Z10368" s="2"/>
      <c r="AA10368" s="2"/>
      <c r="AB10368" s="2"/>
      <c r="AC10368" s="2"/>
      <c r="AD10368" s="2"/>
    </row>
    <row r="10369" spans="1:30" x14ac:dyDescent="0.25">
      <c r="A10369" s="12">
        <v>-2.4068993036366264E-3</v>
      </c>
      <c r="B10369" s="12">
        <v>1.355158352201813E-4</v>
      </c>
      <c r="C10369" s="12">
        <v>1.2953431442654208E-3</v>
      </c>
      <c r="D10369" s="12">
        <v>-1.1329869101571707E-3</v>
      </c>
      <c r="E10369" s="12">
        <v>1.2253692905479722E-3</v>
      </c>
      <c r="F10369" s="12">
        <v>-4.9634560751452852E-4</v>
      </c>
      <c r="G10369" s="12">
        <v>-2.4435238686618262E-4</v>
      </c>
      <c r="H10369" s="12">
        <v>-6.2360937902282193E-4</v>
      </c>
      <c r="I10369" s="12">
        <v>-1.2957527571065756E-3</v>
      </c>
      <c r="J10369" s="12">
        <v>1.713645000203573E-3</v>
      </c>
      <c r="K10369" s="12">
        <v>9.6858726482234746E-4</v>
      </c>
      <c r="L10369" s="12">
        <v>3.5708036991113641E-4</v>
      </c>
      <c r="M10369" s="12">
        <v>1.4221638138611074E-3</v>
      </c>
      <c r="N10369" s="12">
        <v>-3.2794956670227084E-4</v>
      </c>
      <c r="O10369" s="12">
        <v>2.4191052201415867E-4</v>
      </c>
      <c r="P10369" s="2"/>
      <c r="Q10369" s="2"/>
      <c r="R10369" s="2"/>
      <c r="S10369" s="2"/>
      <c r="T10369" s="2"/>
      <c r="U10369" s="2"/>
      <c r="V10369" s="2"/>
      <c r="W10369" s="2"/>
      <c r="X10369" s="2"/>
      <c r="Y10369" s="2"/>
      <c r="Z10369" s="2"/>
      <c r="AA10369" s="2"/>
      <c r="AB10369" s="2"/>
      <c r="AC10369" s="2"/>
      <c r="AD10369" s="2"/>
    </row>
    <row r="10370" spans="1:30" x14ac:dyDescent="0.25">
      <c r="A10370" s="12">
        <v>-2.5201950112562353E-3</v>
      </c>
      <c r="B10370" s="12">
        <v>1.8270022047560644E-4</v>
      </c>
      <c r="C10370" s="12">
        <v>1.3710466234474342E-3</v>
      </c>
      <c r="D10370" s="12">
        <v>-1.1511077601992379E-3</v>
      </c>
      <c r="E10370" s="12">
        <v>1.1934499439836138E-3</v>
      </c>
      <c r="F10370" s="12">
        <v>-4.6759332490573598E-4</v>
      </c>
      <c r="G10370" s="12">
        <v>-2.8558431274591252E-4</v>
      </c>
      <c r="H10370" s="12">
        <v>-6.4511913125532929E-4</v>
      </c>
      <c r="I10370" s="12">
        <v>-1.2994415793404889E-3</v>
      </c>
      <c r="J10370" s="12">
        <v>1.7863357710562534E-3</v>
      </c>
      <c r="K10370" s="12">
        <v>1.0372218082401212E-3</v>
      </c>
      <c r="L10370" s="12">
        <v>4.0689031112831205E-4</v>
      </c>
      <c r="M10370" s="12">
        <v>1.4409711973242994E-3</v>
      </c>
      <c r="N10370" s="12">
        <v>-3.3643037881315183E-4</v>
      </c>
      <c r="O10370" s="12">
        <v>2.6109182545647691E-4</v>
      </c>
      <c r="P10370" s="2"/>
      <c r="Q10370" s="2"/>
      <c r="R10370" s="2"/>
      <c r="S10370" s="2"/>
      <c r="T10370" s="2"/>
      <c r="U10370" s="2"/>
      <c r="V10370" s="2"/>
      <c r="W10370" s="2"/>
      <c r="X10370" s="2"/>
      <c r="Y10370" s="2"/>
      <c r="Z10370" s="2"/>
      <c r="AA10370" s="2"/>
      <c r="AB10370" s="2"/>
      <c r="AC10370" s="2"/>
      <c r="AD10370" s="2"/>
    </row>
    <row r="10371" spans="1:30" x14ac:dyDescent="0.25">
      <c r="A10371" s="12">
        <v>-2.6771257655739378E-3</v>
      </c>
      <c r="B10371" s="12">
        <v>2.9423490511089285E-4</v>
      </c>
      <c r="C10371" s="12">
        <v>1.4141326720668252E-3</v>
      </c>
      <c r="D10371" s="12">
        <v>-1.1396424124846939E-3</v>
      </c>
      <c r="E10371" s="12">
        <v>1.1876156655361355E-3</v>
      </c>
      <c r="F10371" s="12">
        <v>-4.8073657433219834E-4</v>
      </c>
      <c r="G10371" s="12">
        <v>-2.7887349015790993E-4</v>
      </c>
      <c r="H10371" s="12">
        <v>-6.0792842903936305E-4</v>
      </c>
      <c r="I10371" s="12">
        <v>-1.3071180253439061E-3</v>
      </c>
      <c r="J10371" s="12">
        <v>1.6862080216971886E-3</v>
      </c>
      <c r="K10371" s="12">
        <v>9.0419404686334956E-4</v>
      </c>
      <c r="L10371" s="12">
        <v>3.9683791220960254E-4</v>
      </c>
      <c r="M10371" s="12">
        <v>1.415634300946413E-3</v>
      </c>
      <c r="N10371" s="12">
        <v>-5.221032694770906E-4</v>
      </c>
      <c r="O10371" s="12">
        <v>2.3061489611116921E-4</v>
      </c>
      <c r="P10371" s="2"/>
      <c r="Q10371" s="2"/>
      <c r="R10371" s="2"/>
      <c r="S10371" s="2"/>
      <c r="T10371" s="2"/>
      <c r="U10371" s="2"/>
      <c r="V10371" s="2"/>
      <c r="W10371" s="2"/>
      <c r="X10371" s="2"/>
      <c r="Y10371" s="2"/>
      <c r="Z10371" s="2"/>
      <c r="AA10371" s="2"/>
      <c r="AB10371" s="2"/>
      <c r="AC10371" s="2"/>
      <c r="AD10371" s="2"/>
    </row>
    <row r="10372" spans="1:30" x14ac:dyDescent="0.25">
      <c r="A10372" s="12">
        <v>-2.6654536463531198E-3</v>
      </c>
      <c r="B10372" s="12">
        <v>4.4216563014062323E-4</v>
      </c>
      <c r="C10372" s="12">
        <v>1.4699869817751318E-3</v>
      </c>
      <c r="D10372" s="12">
        <v>-1.1245917625792696E-3</v>
      </c>
      <c r="E10372" s="12">
        <v>1.2137850711512862E-3</v>
      </c>
      <c r="F10372" s="12">
        <v>-4.4336903124477005E-4</v>
      </c>
      <c r="G10372" s="12">
        <v>-2.2283796997837088E-4</v>
      </c>
      <c r="H10372" s="12">
        <v>-5.6081279964946074E-4</v>
      </c>
      <c r="I10372" s="12">
        <v>-1.3233434586266818E-3</v>
      </c>
      <c r="J10372" s="12">
        <v>1.6999473779001847E-3</v>
      </c>
      <c r="K10372" s="12">
        <v>1.0150444796195341E-3</v>
      </c>
      <c r="L10372" s="12">
        <v>4.1584716634828671E-4</v>
      </c>
      <c r="M10372" s="12">
        <v>1.4326411036525543E-3</v>
      </c>
      <c r="N10372" s="12">
        <v>-1.8469114470998354E-4</v>
      </c>
      <c r="O10372" s="12">
        <v>2.831463830596147E-4</v>
      </c>
      <c r="P10372" s="2"/>
      <c r="Q10372" s="2"/>
      <c r="R10372" s="2"/>
      <c r="S10372" s="2"/>
      <c r="T10372" s="2"/>
      <c r="U10372" s="2"/>
      <c r="V10372" s="2"/>
      <c r="W10372" s="2"/>
      <c r="X10372" s="2"/>
      <c r="Y10372" s="2"/>
      <c r="Z10372" s="2"/>
      <c r="AA10372" s="2"/>
      <c r="AB10372" s="2"/>
      <c r="AC10372" s="2"/>
      <c r="AD10372" s="2"/>
    </row>
    <row r="10373" spans="1:30" x14ac:dyDescent="0.25">
      <c r="A10373" s="12">
        <v>-2.5575357201347805E-3</v>
      </c>
      <c r="B10373" s="12">
        <v>5.4282278499125753E-4</v>
      </c>
      <c r="C10373" s="12">
        <v>1.437205188966724E-3</v>
      </c>
      <c r="D10373" s="12">
        <v>-1.1350544673434633E-3</v>
      </c>
      <c r="E10373" s="12">
        <v>1.2140475677904019E-3</v>
      </c>
      <c r="F10373" s="12">
        <v>-4.7836708826269018E-4</v>
      </c>
      <c r="G10373" s="12">
        <v>-1.78052345388567E-4</v>
      </c>
      <c r="H10373" s="12">
        <v>-4.7820550247025539E-4</v>
      </c>
      <c r="I10373" s="12">
        <v>-1.3218469014475741E-3</v>
      </c>
      <c r="J10373" s="12">
        <v>1.7178276272675006E-3</v>
      </c>
      <c r="K10373" s="12">
        <v>9.7548910778954754E-4</v>
      </c>
      <c r="L10373" s="12">
        <v>4.3009970753606801E-4</v>
      </c>
      <c r="M10373" s="12">
        <v>1.4372054224941566E-3</v>
      </c>
      <c r="N10373" s="12">
        <v>-3.3224520768117348E-4</v>
      </c>
      <c r="O10373" s="12">
        <v>3.3312736442041215E-4</v>
      </c>
      <c r="P10373" s="2"/>
      <c r="Q10373" s="2"/>
      <c r="R10373" s="2"/>
      <c r="S10373" s="2"/>
      <c r="T10373" s="2"/>
      <c r="U10373" s="2"/>
      <c r="V10373" s="2"/>
      <c r="W10373" s="2"/>
      <c r="X10373" s="2"/>
      <c r="Y10373" s="2"/>
      <c r="Z10373" s="2"/>
      <c r="AA10373" s="2"/>
      <c r="AB10373" s="2"/>
      <c r="AC10373" s="2"/>
      <c r="AD10373" s="2"/>
    </row>
    <row r="10374" spans="1:30" x14ac:dyDescent="0.25">
      <c r="A10374" s="12">
        <v>-2.4684103646675291E-3</v>
      </c>
      <c r="B10374" s="12">
        <v>5.5006425713187803E-4</v>
      </c>
      <c r="C10374" s="12">
        <v>1.3844826180632618E-3</v>
      </c>
      <c r="D10374" s="12">
        <v>-1.143631067051135E-3</v>
      </c>
      <c r="E10374" s="12">
        <v>1.2534056448703066E-3</v>
      </c>
      <c r="F10374" s="12">
        <v>-4.7949278596924491E-4</v>
      </c>
      <c r="G10374" s="12">
        <v>-1.361543072699712E-4</v>
      </c>
      <c r="H10374" s="12">
        <v>-4.2286030276938606E-4</v>
      </c>
      <c r="I10374" s="12">
        <v>-1.3027527694630407E-3</v>
      </c>
      <c r="J10374" s="12">
        <v>1.7140810359866788E-3</v>
      </c>
      <c r="K10374" s="12">
        <v>9.5477575217237315E-4</v>
      </c>
      <c r="L10374" s="12">
        <v>4.1228393605719865E-4</v>
      </c>
      <c r="M10374" s="12">
        <v>1.4542882005769324E-3</v>
      </c>
      <c r="N10374" s="12">
        <v>-3.7538997728174956E-4</v>
      </c>
      <c r="O10374" s="12">
        <v>3.4782853680896111E-4</v>
      </c>
      <c r="P10374" s="2"/>
      <c r="Q10374" s="2"/>
      <c r="R10374" s="2"/>
      <c r="S10374" s="2"/>
      <c r="T10374" s="2"/>
      <c r="U10374" s="2"/>
      <c r="V10374" s="2"/>
      <c r="W10374" s="2"/>
      <c r="X10374" s="2"/>
      <c r="Y10374" s="2"/>
      <c r="Z10374" s="2"/>
      <c r="AA10374" s="2"/>
      <c r="AB10374" s="2"/>
      <c r="AC10374" s="2"/>
      <c r="AD10374" s="2"/>
    </row>
    <row r="10375" spans="1:30" x14ac:dyDescent="0.25">
      <c r="A10375" s="12">
        <v>-2.2198664212213365E-3</v>
      </c>
      <c r="B10375" s="12">
        <v>4.8990932443301763E-4</v>
      </c>
      <c r="C10375" s="12">
        <v>1.3392032952579253E-3</v>
      </c>
      <c r="D10375" s="12">
        <v>-1.123081260609411E-3</v>
      </c>
      <c r="E10375" s="12">
        <v>1.2531563036571607E-3</v>
      </c>
      <c r="F10375" s="12">
        <v>-4.7156963389743018E-4</v>
      </c>
      <c r="G10375" s="12">
        <v>-1.2859444979598599E-4</v>
      </c>
      <c r="H10375" s="12">
        <v>-4.3627101550105585E-4</v>
      </c>
      <c r="I10375" s="12">
        <v>-1.2821178209593154E-3</v>
      </c>
      <c r="J10375" s="12">
        <v>1.6915845721611064E-3</v>
      </c>
      <c r="K10375" s="12">
        <v>1.00083691630197E-3</v>
      </c>
      <c r="L10375" s="12">
        <v>4.2527823232840832E-4</v>
      </c>
      <c r="M10375" s="12">
        <v>1.4693904468345254E-3</v>
      </c>
      <c r="N10375" s="12">
        <v>-3.1338447335942885E-4</v>
      </c>
      <c r="O10375" s="12">
        <v>3.7251276203581734E-4</v>
      </c>
      <c r="P10375" s="2"/>
      <c r="Q10375" s="2"/>
      <c r="R10375" s="2"/>
      <c r="S10375" s="2"/>
      <c r="T10375" s="2"/>
      <c r="U10375" s="2"/>
      <c r="V10375" s="2"/>
      <c r="W10375" s="2"/>
      <c r="X10375" s="2"/>
      <c r="Y10375" s="2"/>
      <c r="Z10375" s="2"/>
      <c r="AA10375" s="2"/>
      <c r="AB10375" s="2"/>
      <c r="AC10375" s="2"/>
      <c r="AD10375" s="2"/>
    </row>
    <row r="10376" spans="1:30" x14ac:dyDescent="0.25">
      <c r="A10376" s="12">
        <v>-2.1081090306742946E-3</v>
      </c>
      <c r="B10376" s="12">
        <v>3.3477194685154442E-4</v>
      </c>
      <c r="C10376" s="12">
        <v>1.2587730207143388E-3</v>
      </c>
      <c r="D10376" s="12">
        <v>-1.1417048901401379E-3</v>
      </c>
      <c r="E10376" s="12">
        <v>1.2641746357770585E-3</v>
      </c>
      <c r="F10376" s="12">
        <v>-4.7762844278443175E-4</v>
      </c>
      <c r="G10376" s="12">
        <v>-1.470795747499752E-4</v>
      </c>
      <c r="H10376" s="12">
        <v>-4.8447020952210434E-4</v>
      </c>
      <c r="I10376" s="12">
        <v>-1.2798862935866932E-3</v>
      </c>
      <c r="J10376" s="12">
        <v>1.6404449644852744E-3</v>
      </c>
      <c r="K10376" s="12">
        <v>9.4525799454574168E-4</v>
      </c>
      <c r="L10376" s="12">
        <v>4.3430077599803068E-4</v>
      </c>
      <c r="M10376" s="12">
        <v>1.4420081007040033E-3</v>
      </c>
      <c r="N10376" s="12">
        <v>-4.5118082622065008E-4</v>
      </c>
      <c r="O10376" s="12">
        <v>3.3068817371757368E-4</v>
      </c>
      <c r="P10376" s="2"/>
      <c r="Q10376" s="2"/>
      <c r="R10376" s="2"/>
      <c r="S10376" s="2"/>
      <c r="T10376" s="2"/>
      <c r="U10376" s="2"/>
      <c r="V10376" s="2"/>
      <c r="W10376" s="2"/>
      <c r="X10376" s="2"/>
      <c r="Y10376" s="2"/>
      <c r="Z10376" s="2"/>
      <c r="AA10376" s="2"/>
      <c r="AB10376" s="2"/>
      <c r="AC10376" s="2"/>
      <c r="AD10376" s="2"/>
    </row>
    <row r="10377" spans="1:30" x14ac:dyDescent="0.25">
      <c r="A10377" s="12">
        <v>-2.1728896087674699E-3</v>
      </c>
      <c r="B10377" s="12">
        <v>2.0406799266430237E-4</v>
      </c>
      <c r="C10377" s="12">
        <v>1.2706970921689017E-3</v>
      </c>
      <c r="D10377" s="12">
        <v>-1.1442411751453249E-3</v>
      </c>
      <c r="E10377" s="12">
        <v>1.2402071833211099E-3</v>
      </c>
      <c r="F10377" s="12">
        <v>-4.981773066463042E-4</v>
      </c>
      <c r="G10377" s="12">
        <v>-2.1269477779457975E-4</v>
      </c>
      <c r="H10377" s="12">
        <v>-5.61271042246551E-4</v>
      </c>
      <c r="I10377" s="12">
        <v>-1.283136703601664E-3</v>
      </c>
      <c r="J10377" s="12">
        <v>1.7571337268224418E-3</v>
      </c>
      <c r="K10377" s="12">
        <v>1.0535660649093328E-3</v>
      </c>
      <c r="L10377" s="12">
        <v>4.4358289116246509E-4</v>
      </c>
      <c r="M10377" s="12">
        <v>1.4476805721341487E-3</v>
      </c>
      <c r="N10377" s="12">
        <v>-4.0301517143059189E-4</v>
      </c>
      <c r="O10377" s="12">
        <v>2.73138043345476E-4</v>
      </c>
      <c r="P10377" s="2"/>
      <c r="Q10377" s="2"/>
      <c r="R10377" s="2"/>
      <c r="S10377" s="2"/>
      <c r="T10377" s="2"/>
      <c r="U10377" s="2"/>
      <c r="V10377" s="2"/>
      <c r="W10377" s="2"/>
      <c r="X10377" s="2"/>
      <c r="Y10377" s="2"/>
      <c r="Z10377" s="2"/>
      <c r="AA10377" s="2"/>
      <c r="AB10377" s="2"/>
      <c r="AC10377" s="2"/>
      <c r="AD10377" s="2"/>
    </row>
    <row r="10378" spans="1:30" x14ac:dyDescent="0.25">
      <c r="A10378" s="12">
        <v>-2.3485534736888726E-3</v>
      </c>
      <c r="B10378" s="12">
        <v>1.3492847242945895E-4</v>
      </c>
      <c r="C10378" s="12">
        <v>1.2632313704380961E-3</v>
      </c>
      <c r="D10378" s="12">
        <v>-1.1486030811637775E-3</v>
      </c>
      <c r="E10378" s="12">
        <v>1.2024034861065514E-3</v>
      </c>
      <c r="F10378" s="12">
        <v>-4.8392674733175749E-4</v>
      </c>
      <c r="G10378" s="12">
        <v>-2.5349680795101553E-4</v>
      </c>
      <c r="H10378" s="12">
        <v>-6.3868212353410982E-4</v>
      </c>
      <c r="I10378" s="12">
        <v>-1.2600740181162805E-3</v>
      </c>
      <c r="J10378" s="12">
        <v>1.7190944458788061E-3</v>
      </c>
      <c r="K10378" s="12">
        <v>9.470587992121617E-4</v>
      </c>
      <c r="L10378" s="12">
        <v>4.7592383701854308E-4</v>
      </c>
      <c r="M10378" s="12">
        <v>1.3849470259322829E-3</v>
      </c>
      <c r="N10378" s="12">
        <v>-4.6852539371886032E-4</v>
      </c>
      <c r="O10378" s="12">
        <v>2.4312060787348423E-4</v>
      </c>
      <c r="P10378" s="2"/>
      <c r="Q10378" s="2"/>
      <c r="R10378" s="2"/>
      <c r="S10378" s="2"/>
      <c r="T10378" s="2"/>
      <c r="U10378" s="2"/>
      <c r="V10378" s="2"/>
      <c r="W10378" s="2"/>
      <c r="X10378" s="2"/>
      <c r="Y10378" s="2"/>
      <c r="Z10378" s="2"/>
      <c r="AA10378" s="2"/>
      <c r="AB10378" s="2"/>
      <c r="AC10378" s="2"/>
      <c r="AD10378" s="2"/>
    </row>
    <row r="10379" spans="1:30" x14ac:dyDescent="0.25">
      <c r="A10379" s="12">
        <v>-2.5285444816201081E-3</v>
      </c>
      <c r="B10379" s="12">
        <v>1.8076606271631921E-4</v>
      </c>
      <c r="C10379" s="12">
        <v>1.3512649700990241E-3</v>
      </c>
      <c r="D10379" s="12">
        <v>-1.1510629850754583E-3</v>
      </c>
      <c r="E10379" s="12">
        <v>1.1818688859683625E-3</v>
      </c>
      <c r="F10379" s="12">
        <v>-4.8231915257521596E-4</v>
      </c>
      <c r="G10379" s="12">
        <v>-3.038730815753923E-4</v>
      </c>
      <c r="H10379" s="12">
        <v>-6.6170566994794928E-4</v>
      </c>
      <c r="I10379" s="12">
        <v>-1.280752614079812E-3</v>
      </c>
      <c r="J10379" s="12">
        <v>1.7675549597805931E-3</v>
      </c>
      <c r="K10379" s="12">
        <v>1.0310136197278713E-3</v>
      </c>
      <c r="L10379" s="12">
        <v>4.9167738065445776E-4</v>
      </c>
      <c r="M10379" s="12">
        <v>1.3923433893590262E-3</v>
      </c>
      <c r="N10379" s="12">
        <v>-4.0240761084695334E-4</v>
      </c>
      <c r="O10379" s="12">
        <v>2.154074838177294E-4</v>
      </c>
      <c r="P10379" s="2"/>
      <c r="Q10379" s="2"/>
      <c r="R10379" s="2"/>
      <c r="S10379" s="2"/>
      <c r="T10379" s="2"/>
      <c r="U10379" s="2"/>
      <c r="V10379" s="2"/>
      <c r="W10379" s="2"/>
      <c r="X10379" s="2"/>
      <c r="Y10379" s="2"/>
      <c r="Z10379" s="2"/>
      <c r="AA10379" s="2"/>
      <c r="AB10379" s="2"/>
      <c r="AC10379" s="2"/>
      <c r="AD10379" s="2"/>
    </row>
    <row r="10380" spans="1:30" x14ac:dyDescent="0.25">
      <c r="A10380" s="12">
        <v>-2.6188927912496086E-3</v>
      </c>
      <c r="B10380" s="12">
        <v>2.8453346123432418E-4</v>
      </c>
      <c r="C10380" s="12">
        <v>1.4472720432257117E-3</v>
      </c>
      <c r="D10380" s="12">
        <v>-1.1569180850327285E-3</v>
      </c>
      <c r="E10380" s="12">
        <v>1.1834801706995309E-3</v>
      </c>
      <c r="F10380" s="12">
        <v>-4.77647965653425E-4</v>
      </c>
      <c r="G10380" s="12">
        <v>-2.9360259527552539E-4</v>
      </c>
      <c r="H10380" s="12">
        <v>-6.2148188572478823E-4</v>
      </c>
      <c r="I10380" s="12">
        <v>-1.2896275295870704E-3</v>
      </c>
      <c r="J10380" s="12">
        <v>1.7019319082943513E-3</v>
      </c>
      <c r="K10380" s="12">
        <v>9.3821395052932108E-4</v>
      </c>
      <c r="L10380" s="12">
        <v>5.3146567730660919E-4</v>
      </c>
      <c r="M10380" s="12">
        <v>1.3774978721029954E-3</v>
      </c>
      <c r="N10380" s="12">
        <v>-2.3568631041385991E-4</v>
      </c>
      <c r="O10380" s="12">
        <v>2.4070718251148826E-4</v>
      </c>
      <c r="P10380" s="2"/>
      <c r="Q10380" s="2"/>
      <c r="R10380" s="2"/>
      <c r="S10380" s="2"/>
      <c r="T10380" s="2"/>
      <c r="U10380" s="2"/>
      <c r="V10380" s="2"/>
      <c r="W10380" s="2"/>
      <c r="X10380" s="2"/>
      <c r="Y10380" s="2"/>
      <c r="Z10380" s="2"/>
      <c r="AA10380" s="2"/>
      <c r="AB10380" s="2"/>
      <c r="AC10380" s="2"/>
      <c r="AD10380" s="2"/>
    </row>
    <row r="10381" spans="1:30" x14ac:dyDescent="0.25">
      <c r="A10381" s="12">
        <v>-2.6171928375014362E-3</v>
      </c>
      <c r="B10381" s="12">
        <v>4.3068170492499514E-4</v>
      </c>
      <c r="C10381" s="12">
        <v>1.452694092791505E-3</v>
      </c>
      <c r="D10381" s="12">
        <v>-1.1358107530476398E-3</v>
      </c>
      <c r="E10381" s="12">
        <v>1.2085189235416141E-3</v>
      </c>
      <c r="F10381" s="12">
        <v>-4.4475678941604342E-4</v>
      </c>
      <c r="G10381" s="12">
        <v>-2.5266791716943966E-4</v>
      </c>
      <c r="H10381" s="12">
        <v>-5.7700615684096082E-4</v>
      </c>
      <c r="I10381" s="12">
        <v>-1.3146233488296713E-3</v>
      </c>
      <c r="J10381" s="12">
        <v>1.7086723225974631E-3</v>
      </c>
      <c r="K10381" s="12">
        <v>9.7818517556027694E-4</v>
      </c>
      <c r="L10381" s="12">
        <v>5.2160466783681911E-4</v>
      </c>
      <c r="M10381" s="12">
        <v>1.3657883901116218E-3</v>
      </c>
      <c r="N10381" s="12">
        <v>-4.053322564315489E-4</v>
      </c>
      <c r="O10381" s="12">
        <v>2.7380868382814716E-4</v>
      </c>
      <c r="P10381" s="2"/>
      <c r="Q10381" s="2"/>
      <c r="R10381" s="2"/>
      <c r="S10381" s="2"/>
      <c r="T10381" s="2"/>
      <c r="U10381" s="2"/>
      <c r="V10381" s="2"/>
      <c r="W10381" s="2"/>
      <c r="X10381" s="2"/>
      <c r="Y10381" s="2"/>
      <c r="Z10381" s="2"/>
      <c r="AA10381" s="2"/>
      <c r="AB10381" s="2"/>
      <c r="AC10381" s="2"/>
      <c r="AD10381" s="2"/>
    </row>
    <row r="10382" spans="1:30" x14ac:dyDescent="0.25">
      <c r="A10382" s="12">
        <v>-2.627966330636668E-3</v>
      </c>
      <c r="B10382" s="12">
        <v>5.4145825804562879E-4</v>
      </c>
      <c r="C10382" s="12">
        <v>1.4548719401617969E-3</v>
      </c>
      <c r="D10382" s="12">
        <v>-1.1338808135211988E-3</v>
      </c>
      <c r="E10382" s="12">
        <v>1.2540750418940656E-3</v>
      </c>
      <c r="F10382" s="12">
        <v>-4.6672537447191303E-4</v>
      </c>
      <c r="G10382" s="12">
        <v>-2.0295642343721738E-4</v>
      </c>
      <c r="H10382" s="12">
        <v>-5.0106124301479483E-4</v>
      </c>
      <c r="I10382" s="12">
        <v>-1.2726993518054034E-3</v>
      </c>
      <c r="J10382" s="12">
        <v>1.7821658310978063E-3</v>
      </c>
      <c r="K10382" s="12">
        <v>1.0031184510406218E-3</v>
      </c>
      <c r="L10382" s="12">
        <v>4.915930733528491E-4</v>
      </c>
      <c r="M10382" s="12">
        <v>1.3978001513571538E-3</v>
      </c>
      <c r="N10382" s="12">
        <v>-3.003569995846157E-4</v>
      </c>
      <c r="O10382" s="12">
        <v>3.2360368583916806E-4</v>
      </c>
      <c r="P10382" s="2"/>
      <c r="Q10382" s="2"/>
      <c r="R10382" s="2"/>
      <c r="S10382" s="2"/>
      <c r="T10382" s="2"/>
      <c r="U10382" s="2"/>
      <c r="V10382" s="2"/>
      <c r="W10382" s="2"/>
      <c r="X10382" s="2"/>
      <c r="Y10382" s="2"/>
      <c r="Z10382" s="2"/>
      <c r="AA10382" s="2"/>
      <c r="AB10382" s="2"/>
      <c r="AC10382" s="2"/>
      <c r="AD10382" s="2"/>
    </row>
    <row r="10383" spans="1:30" x14ac:dyDescent="0.25">
      <c r="A10383" s="12">
        <v>-2.3617921238881139E-3</v>
      </c>
      <c r="B10383" s="12">
        <v>5.4106906143465026E-4</v>
      </c>
      <c r="C10383" s="12">
        <v>1.399352639944032E-3</v>
      </c>
      <c r="D10383" s="12">
        <v>-1.1329933066034248E-3</v>
      </c>
      <c r="E10383" s="12">
        <v>1.2573494172199115E-3</v>
      </c>
      <c r="F10383" s="12">
        <v>-4.7999484151651774E-4</v>
      </c>
      <c r="G10383" s="12">
        <v>-1.3176234245788448E-4</v>
      </c>
      <c r="H10383" s="12">
        <v>-4.2131636164616666E-4</v>
      </c>
      <c r="I10383" s="12">
        <v>-1.2732966489364447E-3</v>
      </c>
      <c r="J10383" s="12">
        <v>1.7054828510538102E-3</v>
      </c>
      <c r="K10383" s="12">
        <v>9.4025728908075099E-4</v>
      </c>
      <c r="L10383" s="12">
        <v>5.0581027671956174E-4</v>
      </c>
      <c r="M10383" s="12">
        <v>1.4038143336362009E-3</v>
      </c>
      <c r="N10383" s="12">
        <v>-2.5899202982041078E-4</v>
      </c>
      <c r="O10383" s="12">
        <v>3.6595805454084384E-4</v>
      </c>
      <c r="P10383" s="2"/>
      <c r="Q10383" s="2"/>
      <c r="R10383" s="2"/>
      <c r="S10383" s="2"/>
      <c r="T10383" s="2"/>
      <c r="U10383" s="2"/>
      <c r="V10383" s="2"/>
      <c r="W10383" s="2"/>
      <c r="X10383" s="2"/>
      <c r="Y10383" s="2"/>
      <c r="Z10383" s="2"/>
      <c r="AA10383" s="2"/>
      <c r="AB10383" s="2"/>
      <c r="AC10383" s="2"/>
      <c r="AD10383" s="2"/>
    </row>
    <row r="10384" spans="1:30" x14ac:dyDescent="0.25">
      <c r="A10384" s="12">
        <v>-2.2452333593996304E-3</v>
      </c>
      <c r="B10384" s="12">
        <v>4.6406841640982686E-4</v>
      </c>
      <c r="C10384" s="12">
        <v>1.3368692751859598E-3</v>
      </c>
      <c r="D10384" s="12">
        <v>-1.128638361423543E-3</v>
      </c>
      <c r="E10384" s="12">
        <v>1.2758922450742743E-3</v>
      </c>
      <c r="F10384" s="12">
        <v>-4.7547184679099175E-4</v>
      </c>
      <c r="G10384" s="12">
        <v>-1.5645449181587594E-4</v>
      </c>
      <c r="H10384" s="12">
        <v>-4.2548363153782729E-4</v>
      </c>
      <c r="I10384" s="12">
        <v>-1.319866143008746E-3</v>
      </c>
      <c r="J10384" s="12">
        <v>1.7554111740274154E-3</v>
      </c>
      <c r="K10384" s="12">
        <v>1.0364317814560574E-3</v>
      </c>
      <c r="L10384" s="12">
        <v>4.880323129094702E-4</v>
      </c>
      <c r="M10384" s="12">
        <v>1.4066976526832726E-3</v>
      </c>
      <c r="N10384" s="12">
        <v>-5.3771054186236211E-4</v>
      </c>
      <c r="O10384" s="12">
        <v>3.7802819568039309E-4</v>
      </c>
      <c r="P10384" s="2"/>
      <c r="Q10384" s="2"/>
      <c r="R10384" s="2"/>
      <c r="S10384" s="2"/>
      <c r="T10384" s="2"/>
      <c r="U10384" s="2"/>
      <c r="V10384" s="2"/>
      <c r="W10384" s="2"/>
      <c r="X10384" s="2"/>
      <c r="Y10384" s="2"/>
      <c r="Z10384" s="2"/>
      <c r="AA10384" s="2"/>
      <c r="AB10384" s="2"/>
      <c r="AC10384" s="2"/>
      <c r="AD10384" s="2"/>
    </row>
    <row r="10385" spans="1:30" x14ac:dyDescent="0.25">
      <c r="A10385" s="12">
        <v>-2.0930327850553214E-3</v>
      </c>
      <c r="B10385" s="12">
        <v>3.0885519465189483E-4</v>
      </c>
      <c r="C10385" s="12">
        <v>1.2849040466583581E-3</v>
      </c>
      <c r="D10385" s="12">
        <v>-1.1400629788259093E-3</v>
      </c>
      <c r="E10385" s="12">
        <v>1.2842559346095486E-3</v>
      </c>
      <c r="F10385" s="12">
        <v>-5.0989688490294977E-4</v>
      </c>
      <c r="G10385" s="12">
        <v>-1.513547819860339E-4</v>
      </c>
      <c r="H10385" s="12">
        <v>-4.7542540052359625E-4</v>
      </c>
      <c r="I10385" s="12">
        <v>-1.287938128140454E-3</v>
      </c>
      <c r="J10385" s="12">
        <v>1.6942523143144577E-3</v>
      </c>
      <c r="K10385" s="12">
        <v>9.4441987589489887E-4</v>
      </c>
      <c r="L10385" s="12">
        <v>4.887821016774669E-4</v>
      </c>
      <c r="M10385" s="12">
        <v>1.393781036098585E-3</v>
      </c>
      <c r="N10385" s="12">
        <v>-2.7246206664181122E-4</v>
      </c>
      <c r="O10385" s="12">
        <v>3.2879957662614598E-4</v>
      </c>
      <c r="P10385" s="2"/>
      <c r="Q10385" s="2"/>
      <c r="R10385" s="2"/>
      <c r="S10385" s="2"/>
      <c r="T10385" s="2"/>
      <c r="U10385" s="2"/>
      <c r="V10385" s="2"/>
      <c r="W10385" s="2"/>
      <c r="X10385" s="2"/>
      <c r="Y10385" s="2"/>
      <c r="Z10385" s="2"/>
      <c r="AA10385" s="2"/>
      <c r="AB10385" s="2"/>
      <c r="AC10385" s="2"/>
      <c r="AD10385" s="2"/>
    </row>
    <row r="10386" spans="1:30" x14ac:dyDescent="0.25">
      <c r="A10386" s="12">
        <v>-2.1521142860062396E-3</v>
      </c>
      <c r="B10386" s="12">
        <v>2.071162221427089E-4</v>
      </c>
      <c r="C10386" s="12">
        <v>1.2581709939948379E-3</v>
      </c>
      <c r="D10386" s="12">
        <v>-1.1527772326715912E-3</v>
      </c>
      <c r="E10386" s="12">
        <v>1.2551376739762669E-3</v>
      </c>
      <c r="F10386" s="12">
        <v>-4.9431014411288848E-4</v>
      </c>
      <c r="G10386" s="12">
        <v>-1.9358385325726695E-4</v>
      </c>
      <c r="H10386" s="12">
        <v>-5.7958353876423662E-4</v>
      </c>
      <c r="I10386" s="12">
        <v>-1.2810735452854442E-3</v>
      </c>
      <c r="J10386" s="12">
        <v>1.7588532747766961E-3</v>
      </c>
      <c r="K10386" s="12">
        <v>1.0462807128790166E-3</v>
      </c>
      <c r="L10386" s="12">
        <v>4.8414833489569874E-4</v>
      </c>
      <c r="M10386" s="12">
        <v>1.3698833915738481E-3</v>
      </c>
      <c r="N10386" s="12">
        <v>-3.8162296610961275E-4</v>
      </c>
      <c r="O10386" s="12">
        <v>2.596796598997546E-4</v>
      </c>
      <c r="P10386" s="2"/>
      <c r="Q10386" s="2"/>
      <c r="R10386" s="2"/>
      <c r="S10386" s="2"/>
      <c r="T10386" s="2"/>
      <c r="U10386" s="2"/>
      <c r="V10386" s="2"/>
      <c r="W10386" s="2"/>
      <c r="X10386" s="2"/>
      <c r="Y10386" s="2"/>
      <c r="Z10386" s="2"/>
      <c r="AA10386" s="2"/>
      <c r="AB10386" s="2"/>
      <c r="AC10386" s="2"/>
      <c r="AD10386" s="2"/>
    </row>
    <row r="10387" spans="1:30" x14ac:dyDescent="0.25">
      <c r="A10387" s="12">
        <v>-2.3604520952006289E-3</v>
      </c>
      <c r="B10387" s="12">
        <v>1.5610773198447079E-4</v>
      </c>
      <c r="C10387" s="12">
        <v>1.2819619053224358E-3</v>
      </c>
      <c r="D10387" s="12">
        <v>-1.1388233851679947E-3</v>
      </c>
      <c r="E10387" s="12">
        <v>1.2164951908810841E-3</v>
      </c>
      <c r="F10387" s="12">
        <v>-4.9634828623376247E-4</v>
      </c>
      <c r="G10387" s="12">
        <v>-2.8902729222193482E-4</v>
      </c>
      <c r="H10387" s="12">
        <v>-6.3346406927040325E-4</v>
      </c>
      <c r="I10387" s="12">
        <v>-1.2706305845866385E-3</v>
      </c>
      <c r="J10387" s="12">
        <v>1.6992714000169319E-3</v>
      </c>
      <c r="K10387" s="12">
        <v>9.6657334717765271E-4</v>
      </c>
      <c r="L10387" s="12">
        <v>4.8300783521895111E-4</v>
      </c>
      <c r="M10387" s="12">
        <v>1.3121120540381661E-3</v>
      </c>
      <c r="N10387" s="12">
        <v>-5.5902268836982127E-4</v>
      </c>
      <c r="O10387" s="12">
        <v>2.5273318525377249E-4</v>
      </c>
      <c r="P10387" s="2"/>
      <c r="Q10387" s="2"/>
      <c r="R10387" s="2"/>
      <c r="S10387" s="2"/>
      <c r="T10387" s="2"/>
      <c r="U10387" s="2"/>
      <c r="V10387" s="2"/>
      <c r="W10387" s="2"/>
      <c r="X10387" s="2"/>
      <c r="Y10387" s="2"/>
      <c r="Z10387" s="2"/>
      <c r="AA10387" s="2"/>
      <c r="AB10387" s="2"/>
      <c r="AC10387" s="2"/>
      <c r="AD10387" s="2"/>
    </row>
    <row r="10388" spans="1:30" x14ac:dyDescent="0.25">
      <c r="A10388" s="12">
        <v>-2.5029782003312797E-3</v>
      </c>
      <c r="B10388" s="12">
        <v>1.6747161434056842E-4</v>
      </c>
      <c r="C10388" s="12">
        <v>1.3652967064353833E-3</v>
      </c>
      <c r="D10388" s="12">
        <v>-1.156012517560825E-3</v>
      </c>
      <c r="E10388" s="12">
        <v>1.2215782843076897E-3</v>
      </c>
      <c r="F10388" s="12">
        <v>-4.9206115500688755E-4</v>
      </c>
      <c r="G10388" s="12">
        <v>-3.1704035853980374E-4</v>
      </c>
      <c r="H10388" s="12">
        <v>-6.5158887383362832E-4</v>
      </c>
      <c r="I10388" s="12">
        <v>-1.2865445708080856E-3</v>
      </c>
      <c r="J10388" s="12">
        <v>1.6486872427222846E-3</v>
      </c>
      <c r="K10388" s="12">
        <v>9.3658175028996061E-4</v>
      </c>
      <c r="L10388" s="12">
        <v>5.2691222807245799E-4</v>
      </c>
      <c r="M10388" s="12">
        <v>1.3222739390090067E-3</v>
      </c>
      <c r="N10388" s="12">
        <v>-2.596630763830862E-4</v>
      </c>
      <c r="O10388" s="12">
        <v>2.4376500455030196E-4</v>
      </c>
      <c r="P10388" s="2"/>
      <c r="Q10388" s="2"/>
      <c r="R10388" s="2"/>
      <c r="S10388" s="2"/>
      <c r="T10388" s="2"/>
      <c r="U10388" s="2"/>
      <c r="V10388" s="2"/>
      <c r="W10388" s="2"/>
      <c r="X10388" s="2"/>
      <c r="Y10388" s="2"/>
      <c r="Z10388" s="2"/>
      <c r="AA10388" s="2"/>
      <c r="AB10388" s="2"/>
      <c r="AC10388" s="2"/>
      <c r="AD10388" s="2"/>
    </row>
    <row r="10389" spans="1:30" x14ac:dyDescent="0.25">
      <c r="A10389" s="12">
        <v>-2.5592530768529203E-3</v>
      </c>
      <c r="B10389" s="12">
        <v>2.9214284206729486E-4</v>
      </c>
      <c r="C10389" s="12">
        <v>1.3839391561068885E-3</v>
      </c>
      <c r="D10389" s="12">
        <v>-1.1584149475216037E-3</v>
      </c>
      <c r="E10389" s="12">
        <v>1.2132425373050952E-3</v>
      </c>
      <c r="F10389" s="12">
        <v>-4.6516495241510171E-4</v>
      </c>
      <c r="G10389" s="12">
        <v>-3.1102751450146114E-4</v>
      </c>
      <c r="H10389" s="12">
        <v>-5.9555737718461506E-4</v>
      </c>
      <c r="I10389" s="12">
        <v>-1.285077485862352E-3</v>
      </c>
      <c r="J10389" s="12">
        <v>1.7309625653137721E-3</v>
      </c>
      <c r="K10389" s="12">
        <v>1.0079219798518194E-3</v>
      </c>
      <c r="L10389" s="12">
        <v>5.0455283925320265E-4</v>
      </c>
      <c r="M10389" s="12">
        <v>1.2933143904294969E-3</v>
      </c>
      <c r="N10389" s="12">
        <v>-4.2894715467770939E-4</v>
      </c>
      <c r="O10389" s="12">
        <v>2.6667926808520846E-4</v>
      </c>
      <c r="P10389" s="2"/>
      <c r="Q10389" s="2"/>
      <c r="R10389" s="2"/>
      <c r="S10389" s="2"/>
      <c r="T10389" s="2"/>
      <c r="U10389" s="2"/>
      <c r="V10389" s="2"/>
      <c r="W10389" s="2"/>
      <c r="X10389" s="2"/>
      <c r="Y10389" s="2"/>
      <c r="Z10389" s="2"/>
      <c r="AA10389" s="2"/>
      <c r="AB10389" s="2"/>
      <c r="AC10389" s="2"/>
      <c r="AD10389" s="2"/>
    </row>
    <row r="10390" spans="1:30" x14ac:dyDescent="0.25">
      <c r="A10390" s="12">
        <v>-2.6519389217666699E-3</v>
      </c>
      <c r="B10390" s="12">
        <v>4.2114977683992648E-4</v>
      </c>
      <c r="C10390" s="12">
        <v>1.4363533811518022E-3</v>
      </c>
      <c r="D10390" s="12">
        <v>-1.1510294037326237E-3</v>
      </c>
      <c r="E10390" s="12">
        <v>1.235185991782594E-3</v>
      </c>
      <c r="F10390" s="12">
        <v>-4.6157306233449082E-4</v>
      </c>
      <c r="G10390" s="12">
        <v>-2.3836242496585558E-4</v>
      </c>
      <c r="H10390" s="12">
        <v>-5.4943550722848971E-4</v>
      </c>
      <c r="I10390" s="12">
        <v>-1.2640439993377782E-3</v>
      </c>
      <c r="J10390" s="12">
        <v>1.6915782286083657E-3</v>
      </c>
      <c r="K10390" s="12">
        <v>9.3115048117063291E-4</v>
      </c>
      <c r="L10390" s="12">
        <v>5.1361461550374261E-4</v>
      </c>
      <c r="M10390" s="12">
        <v>1.2721876178274935E-3</v>
      </c>
      <c r="N10390" s="12">
        <v>-4.2108880219939059E-4</v>
      </c>
      <c r="O10390" s="12">
        <v>3.0799847773558105E-4</v>
      </c>
      <c r="P10390" s="2"/>
      <c r="Q10390" s="2"/>
      <c r="R10390" s="2"/>
      <c r="S10390" s="2"/>
      <c r="T10390" s="2"/>
      <c r="U10390" s="2"/>
      <c r="V10390" s="2"/>
      <c r="W10390" s="2"/>
      <c r="X10390" s="2"/>
      <c r="Y10390" s="2"/>
      <c r="Z10390" s="2"/>
      <c r="AA10390" s="2"/>
      <c r="AB10390" s="2"/>
      <c r="AC10390" s="2"/>
      <c r="AD10390" s="2"/>
    </row>
    <row r="10391" spans="1:30" x14ac:dyDescent="0.25">
      <c r="A10391" s="12">
        <v>-2.5651698229604506E-3</v>
      </c>
      <c r="B10391" s="12">
        <v>5.3092350670857818E-4</v>
      </c>
      <c r="C10391" s="12">
        <v>1.4624874543680494E-3</v>
      </c>
      <c r="D10391" s="12">
        <v>-1.1626350029378301E-3</v>
      </c>
      <c r="E10391" s="12">
        <v>1.2566476925214827E-3</v>
      </c>
      <c r="F10391" s="12">
        <v>-4.5230755411231727E-4</v>
      </c>
      <c r="G10391" s="12">
        <v>-1.8831735562121655E-4</v>
      </c>
      <c r="H10391" s="12">
        <v>-4.8297412212892888E-4</v>
      </c>
      <c r="I10391" s="12">
        <v>-1.2743219563217088E-3</v>
      </c>
      <c r="J10391" s="12">
        <v>1.7356022620462085E-3</v>
      </c>
      <c r="K10391" s="12">
        <v>1.0164187754360711E-3</v>
      </c>
      <c r="L10391" s="12">
        <v>5.0678653152365426E-4</v>
      </c>
      <c r="M10391" s="12">
        <v>1.3332942922320323E-3</v>
      </c>
      <c r="N10391" s="12">
        <v>-1.7574799059358033E-4</v>
      </c>
      <c r="O10391" s="12">
        <v>3.400134328587552E-4</v>
      </c>
      <c r="P10391" s="2"/>
      <c r="Q10391" s="2"/>
      <c r="R10391" s="2"/>
      <c r="S10391" s="2"/>
      <c r="T10391" s="2"/>
      <c r="U10391" s="2"/>
      <c r="V10391" s="2"/>
      <c r="W10391" s="2"/>
      <c r="X10391" s="2"/>
      <c r="Y10391" s="2"/>
      <c r="Z10391" s="2"/>
      <c r="AA10391" s="2"/>
      <c r="AB10391" s="2"/>
      <c r="AC10391" s="2"/>
      <c r="AD10391" s="2"/>
    </row>
    <row r="10392" spans="1:30" x14ac:dyDescent="0.25">
      <c r="A10392" s="12">
        <v>-2.2973897967103652E-3</v>
      </c>
      <c r="B10392" s="12">
        <v>5.3866691551354153E-4</v>
      </c>
      <c r="C10392" s="12">
        <v>1.4114393595537529E-3</v>
      </c>
      <c r="D10392" s="12">
        <v>-1.1263801336996427E-3</v>
      </c>
      <c r="E10392" s="12">
        <v>1.2932258955199367E-3</v>
      </c>
      <c r="F10392" s="12">
        <v>-4.5115979102359799E-4</v>
      </c>
      <c r="G10392" s="12">
        <v>-1.220235358360421E-4</v>
      </c>
      <c r="H10392" s="12">
        <v>-4.186321941696999E-4</v>
      </c>
      <c r="I10392" s="12">
        <v>-1.2901831168791848E-3</v>
      </c>
      <c r="J10392" s="12">
        <v>1.624699821421911E-3</v>
      </c>
      <c r="K10392" s="12">
        <v>8.9692453685973669E-4</v>
      </c>
      <c r="L10392" s="12">
        <v>4.6069271367017413E-4</v>
      </c>
      <c r="M10392" s="12">
        <v>1.3186968541987686E-3</v>
      </c>
      <c r="N10392" s="12">
        <v>-4.2503921901304397E-4</v>
      </c>
      <c r="O10392" s="12">
        <v>3.7625390388009377E-4</v>
      </c>
      <c r="P10392" s="2"/>
      <c r="Q10392" s="2"/>
      <c r="R10392" s="2"/>
      <c r="S10392" s="2"/>
      <c r="T10392" s="2"/>
      <c r="U10392" s="2"/>
      <c r="V10392" s="2"/>
      <c r="W10392" s="2"/>
      <c r="X10392" s="2"/>
      <c r="Y10392" s="2"/>
      <c r="Z10392" s="2"/>
      <c r="AA10392" s="2"/>
      <c r="AB10392" s="2"/>
      <c r="AC10392" s="2"/>
      <c r="AD10392" s="2"/>
    </row>
    <row r="10393" spans="1:30" x14ac:dyDescent="0.25">
      <c r="A10393" s="12">
        <v>-2.209912449762748E-3</v>
      </c>
      <c r="B10393" s="12">
        <v>4.587861964751727E-4</v>
      </c>
      <c r="C10393" s="12">
        <v>1.3444996448443226E-3</v>
      </c>
      <c r="D10393" s="12">
        <v>-1.1228589841020768E-3</v>
      </c>
      <c r="E10393" s="12">
        <v>1.2867230358890695E-3</v>
      </c>
      <c r="F10393" s="12">
        <v>-5.1161798471177752E-4</v>
      </c>
      <c r="G10393" s="12">
        <v>-1.0456071195733593E-4</v>
      </c>
      <c r="H10393" s="12">
        <v>-4.4677123168199997E-4</v>
      </c>
      <c r="I10393" s="12">
        <v>-1.2905728846160536E-3</v>
      </c>
      <c r="J10393" s="12">
        <v>1.6975756682080538E-3</v>
      </c>
      <c r="K10393" s="12">
        <v>1.011436552335568E-3</v>
      </c>
      <c r="L10393" s="12">
        <v>4.5622746649748053E-4</v>
      </c>
      <c r="M10393" s="12">
        <v>1.3218098828352899E-3</v>
      </c>
      <c r="N10393" s="12">
        <v>-4.143477369436763E-4</v>
      </c>
      <c r="O10393" s="12">
        <v>3.4936957691639685E-4</v>
      </c>
      <c r="P10393" s="2"/>
      <c r="Q10393" s="2"/>
      <c r="R10393" s="2"/>
      <c r="S10393" s="2"/>
      <c r="T10393" s="2"/>
      <c r="U10393" s="2"/>
      <c r="V10393" s="2"/>
      <c r="W10393" s="2"/>
      <c r="X10393" s="2"/>
      <c r="Y10393" s="2"/>
      <c r="Z10393" s="2"/>
      <c r="AA10393" s="2"/>
      <c r="AB10393" s="2"/>
      <c r="AC10393" s="2"/>
      <c r="AD10393" s="2"/>
    </row>
    <row r="10394" spans="1:30" x14ac:dyDescent="0.25">
      <c r="A10394" s="12">
        <v>-2.2456926923342222E-3</v>
      </c>
      <c r="B10394" s="12">
        <v>3.1821297706181569E-4</v>
      </c>
      <c r="C10394" s="12">
        <v>1.3025922239862826E-3</v>
      </c>
      <c r="D10394" s="12">
        <v>-1.1038176101917172E-3</v>
      </c>
      <c r="E10394" s="12">
        <v>1.2779240955162871E-3</v>
      </c>
      <c r="F10394" s="12">
        <v>-4.8279605540290217E-4</v>
      </c>
      <c r="G10394" s="12">
        <v>-1.4454854381611395E-4</v>
      </c>
      <c r="H10394" s="12">
        <v>-4.8363449452313065E-4</v>
      </c>
      <c r="I10394" s="12">
        <v>-1.2831950361881341E-3</v>
      </c>
      <c r="J10394" s="12">
        <v>1.7451725686139492E-3</v>
      </c>
      <c r="K10394" s="12">
        <v>1.0094812879087877E-3</v>
      </c>
      <c r="L10394" s="12">
        <v>4.3338094771467678E-4</v>
      </c>
      <c r="M10394" s="12">
        <v>1.3537587771318459E-3</v>
      </c>
      <c r="N10394" s="12">
        <v>-3.1003595926273414E-4</v>
      </c>
      <c r="O10394" s="12">
        <v>3.3020793838603083E-4</v>
      </c>
      <c r="P10394" s="2"/>
      <c r="Q10394" s="2"/>
      <c r="R10394" s="2"/>
      <c r="S10394" s="2"/>
      <c r="T10394" s="2"/>
      <c r="U10394" s="2"/>
      <c r="V10394" s="2"/>
      <c r="W10394" s="2"/>
      <c r="X10394" s="2"/>
      <c r="Y10394" s="2"/>
      <c r="Z10394" s="2"/>
      <c r="AA10394" s="2"/>
      <c r="AB10394" s="2"/>
      <c r="AC10394" s="2"/>
      <c r="AD10394" s="2"/>
    </row>
    <row r="10395" spans="1:30" x14ac:dyDescent="0.25">
      <c r="A10395" s="12">
        <v>-2.2361492727580451E-3</v>
      </c>
      <c r="B10395" s="12">
        <v>1.9747093350440571E-4</v>
      </c>
      <c r="C10395" s="12">
        <v>1.2741317488786392E-3</v>
      </c>
      <c r="D10395" s="12">
        <v>-1.1371030233217657E-3</v>
      </c>
      <c r="E10395" s="12">
        <v>1.2577392869368264E-3</v>
      </c>
      <c r="F10395" s="12">
        <v>-4.9812082653228652E-4</v>
      </c>
      <c r="G10395" s="12">
        <v>-1.7498974478696009E-4</v>
      </c>
      <c r="H10395" s="12">
        <v>-5.5803932639785512E-4</v>
      </c>
      <c r="I10395" s="12">
        <v>-1.2703795097127057E-3</v>
      </c>
      <c r="J10395" s="12">
        <v>1.6433103583871702E-3</v>
      </c>
      <c r="K10395" s="12">
        <v>9.4032631505424518E-4</v>
      </c>
      <c r="L10395" s="12">
        <v>4.1541893275318608E-4</v>
      </c>
      <c r="M10395" s="12">
        <v>1.2814351230893998E-3</v>
      </c>
      <c r="N10395" s="12">
        <v>-5.7051871908106444E-4</v>
      </c>
      <c r="O10395" s="12">
        <v>2.9446337242534546E-4</v>
      </c>
      <c r="P10395" s="2"/>
      <c r="Q10395" s="2"/>
      <c r="R10395" s="2"/>
      <c r="S10395" s="2"/>
      <c r="T10395" s="2"/>
      <c r="U10395" s="2"/>
      <c r="V10395" s="2"/>
      <c r="W10395" s="2"/>
      <c r="X10395" s="2"/>
      <c r="Y10395" s="2"/>
      <c r="Z10395" s="2"/>
      <c r="AA10395" s="2"/>
      <c r="AB10395" s="2"/>
      <c r="AC10395" s="2"/>
      <c r="AD10395" s="2"/>
    </row>
    <row r="10396" spans="1:30" x14ac:dyDescent="0.25">
      <c r="A10396" s="12">
        <v>-2.3171677447155134E-3</v>
      </c>
      <c r="B10396" s="12">
        <v>1.3633741284657596E-4</v>
      </c>
      <c r="C10396" s="12">
        <v>1.301642998687329E-3</v>
      </c>
      <c r="D10396" s="12">
        <v>-1.0951399842593832E-3</v>
      </c>
      <c r="E10396" s="12">
        <v>1.2367885062297829E-3</v>
      </c>
      <c r="F10396" s="12">
        <v>-4.8343127507751728E-4</v>
      </c>
      <c r="G10396" s="12">
        <v>-2.5831161560518109E-4</v>
      </c>
      <c r="H10396" s="12">
        <v>-6.200460922153872E-4</v>
      </c>
      <c r="I10396" s="12">
        <v>-1.2944269145249349E-3</v>
      </c>
      <c r="J10396" s="12">
        <v>1.703784448275357E-3</v>
      </c>
      <c r="K10396" s="12">
        <v>1.0393990496363077E-3</v>
      </c>
      <c r="L10396" s="12">
        <v>4.5115154947871237E-4</v>
      </c>
      <c r="M10396" s="12">
        <v>1.2360849570766895E-3</v>
      </c>
      <c r="N10396" s="12">
        <v>-3.0897216245469875E-4</v>
      </c>
      <c r="O10396" s="12">
        <v>2.6247738835858753E-4</v>
      </c>
      <c r="P10396" s="2"/>
      <c r="Q10396" s="2"/>
      <c r="R10396" s="2"/>
      <c r="S10396" s="2"/>
      <c r="T10396" s="2"/>
      <c r="U10396" s="2"/>
      <c r="V10396" s="2"/>
      <c r="W10396" s="2"/>
      <c r="X10396" s="2"/>
      <c r="Y10396" s="2"/>
      <c r="Z10396" s="2"/>
      <c r="AA10396" s="2"/>
      <c r="AB10396" s="2"/>
      <c r="AC10396" s="2"/>
      <c r="AD10396" s="2"/>
    </row>
    <row r="10397" spans="1:30" x14ac:dyDescent="0.25">
      <c r="A10397" s="12">
        <v>-2.467352475038606E-3</v>
      </c>
      <c r="B10397" s="12">
        <v>1.8784508321780977E-4</v>
      </c>
      <c r="C10397" s="12">
        <v>1.3418852757274011E-3</v>
      </c>
      <c r="D10397" s="12">
        <v>-1.0998746714029164E-3</v>
      </c>
      <c r="E10397" s="12">
        <v>1.2244863473073102E-3</v>
      </c>
      <c r="F10397" s="12">
        <v>-4.9086948816394395E-4</v>
      </c>
      <c r="G10397" s="12">
        <v>-2.8853420170508282E-4</v>
      </c>
      <c r="H10397" s="12">
        <v>-6.2579979952184317E-4</v>
      </c>
      <c r="I10397" s="12">
        <v>-1.2952444885559336E-3</v>
      </c>
      <c r="J10397" s="12">
        <v>1.6561975640053675E-3</v>
      </c>
      <c r="K10397" s="12">
        <v>9.4598040982298123E-4</v>
      </c>
      <c r="L10397" s="12">
        <v>4.317356966609178E-4</v>
      </c>
      <c r="M10397" s="12">
        <v>1.2697580108887753E-3</v>
      </c>
      <c r="N10397" s="12">
        <v>-3.2967828071741185E-4</v>
      </c>
      <c r="O10397" s="12">
        <v>2.5444747754169216E-4</v>
      </c>
      <c r="P10397" s="2"/>
      <c r="Q10397" s="2"/>
      <c r="R10397" s="2"/>
      <c r="S10397" s="2"/>
      <c r="T10397" s="2"/>
      <c r="U10397" s="2"/>
      <c r="V10397" s="2"/>
      <c r="W10397" s="2"/>
      <c r="X10397" s="2"/>
      <c r="Y10397" s="2"/>
      <c r="Z10397" s="2"/>
      <c r="AA10397" s="2"/>
      <c r="AB10397" s="2"/>
      <c r="AC10397" s="2"/>
      <c r="AD10397" s="2"/>
    </row>
    <row r="10398" spans="1:30" x14ac:dyDescent="0.25">
      <c r="A10398" s="12">
        <v>-2.5983678339426808E-3</v>
      </c>
      <c r="B10398" s="12">
        <v>2.9638221650833034E-4</v>
      </c>
      <c r="C10398" s="12">
        <v>1.4139588823225845E-3</v>
      </c>
      <c r="D10398" s="12">
        <v>-1.1182328484140929E-3</v>
      </c>
      <c r="E10398" s="12">
        <v>1.2244512661713912E-3</v>
      </c>
      <c r="F10398" s="12">
        <v>-4.8612184423893294E-4</v>
      </c>
      <c r="G10398" s="12">
        <v>-2.9256644512846259E-4</v>
      </c>
      <c r="H10398" s="12">
        <v>-6.0089134280771623E-4</v>
      </c>
      <c r="I10398" s="12">
        <v>-1.2832849825889501E-3</v>
      </c>
      <c r="J10398" s="12">
        <v>1.7149148236556501E-3</v>
      </c>
      <c r="K10398" s="12">
        <v>1.0108885879476239E-3</v>
      </c>
      <c r="L10398" s="12">
        <v>3.9587657148590718E-4</v>
      </c>
      <c r="M10398" s="12">
        <v>1.2252098666336378E-3</v>
      </c>
      <c r="N10398" s="12">
        <v>-5.2469287505646067E-4</v>
      </c>
      <c r="O10398" s="12">
        <v>2.3110159072036059E-4</v>
      </c>
      <c r="P10398" s="2"/>
      <c r="Q10398" s="2"/>
      <c r="R10398" s="2"/>
      <c r="S10398" s="2"/>
      <c r="T10398" s="2"/>
      <c r="U10398" s="2"/>
      <c r="V10398" s="2"/>
      <c r="W10398" s="2"/>
      <c r="X10398" s="2"/>
      <c r="Y10398" s="2"/>
      <c r="Z10398" s="2"/>
      <c r="AA10398" s="2"/>
      <c r="AB10398" s="2"/>
      <c r="AC10398" s="2"/>
      <c r="AD10398" s="2"/>
    </row>
    <row r="10399" spans="1:30" x14ac:dyDescent="0.25">
      <c r="A10399" s="12">
        <v>-2.7263366183770199E-3</v>
      </c>
      <c r="B10399" s="12">
        <v>4.4683766004894053E-4</v>
      </c>
      <c r="C10399" s="12">
        <v>1.467057029528121E-3</v>
      </c>
      <c r="D10399" s="12">
        <v>-1.0993798874720749E-3</v>
      </c>
      <c r="E10399" s="12">
        <v>1.269831163003877E-3</v>
      </c>
      <c r="F10399" s="12">
        <v>-4.4532495030576781E-4</v>
      </c>
      <c r="G10399" s="12">
        <v>-2.1522088271261816E-4</v>
      </c>
      <c r="H10399" s="12">
        <v>-5.2779790290508695E-4</v>
      </c>
      <c r="I10399" s="12">
        <v>-1.2804944006026399E-3</v>
      </c>
      <c r="J10399" s="12">
        <v>1.6857698713965024E-3</v>
      </c>
      <c r="K10399" s="12">
        <v>9.4674148718919987E-4</v>
      </c>
      <c r="L10399" s="12">
        <v>4.0966399760270102E-4</v>
      </c>
      <c r="M10399" s="12">
        <v>1.2385910744299061E-3</v>
      </c>
      <c r="N10399" s="12">
        <v>-1.7733023658504651E-4</v>
      </c>
      <c r="O10399" s="12">
        <v>2.7432224424770634E-4</v>
      </c>
      <c r="P10399" s="2"/>
      <c r="Q10399" s="2"/>
      <c r="R10399" s="2"/>
      <c r="S10399" s="2"/>
      <c r="T10399" s="2"/>
      <c r="U10399" s="2"/>
      <c r="V10399" s="2"/>
      <c r="W10399" s="2"/>
      <c r="X10399" s="2"/>
      <c r="Y10399" s="2"/>
      <c r="Z10399" s="2"/>
      <c r="AA10399" s="2"/>
      <c r="AB10399" s="2"/>
      <c r="AC10399" s="2"/>
      <c r="AD10399" s="2"/>
    </row>
    <row r="10400" spans="1:30" x14ac:dyDescent="0.25">
      <c r="A10400" s="12">
        <v>-2.6530606222854732E-3</v>
      </c>
      <c r="B10400" s="12">
        <v>5.2673470300697517E-4</v>
      </c>
      <c r="C10400" s="12">
        <v>1.4554529216574748E-3</v>
      </c>
      <c r="D10400" s="12">
        <v>-1.0853823936293318E-3</v>
      </c>
      <c r="E10400" s="12">
        <v>1.2680665002831083E-3</v>
      </c>
      <c r="F10400" s="12">
        <v>-4.689776325234199E-4</v>
      </c>
      <c r="G10400" s="12">
        <v>-1.5350335607354455E-4</v>
      </c>
      <c r="H10400" s="12">
        <v>-4.7155247193352446E-4</v>
      </c>
      <c r="I10400" s="12">
        <v>-1.2776638424381896E-3</v>
      </c>
      <c r="J10400" s="12">
        <v>1.6660204997787365E-3</v>
      </c>
      <c r="K10400" s="12">
        <v>9.8559217172421035E-4</v>
      </c>
      <c r="L10400" s="12">
        <v>3.9571883371202415E-4</v>
      </c>
      <c r="M10400" s="12">
        <v>1.2911309009080458E-3</v>
      </c>
      <c r="N10400" s="12">
        <v>-3.8599788794536688E-4</v>
      </c>
      <c r="O10400" s="12">
        <v>3.1128019747629323E-4</v>
      </c>
      <c r="P10400" s="2"/>
      <c r="Q10400" s="2"/>
      <c r="R10400" s="2"/>
      <c r="S10400" s="2"/>
      <c r="T10400" s="2"/>
      <c r="U10400" s="2"/>
      <c r="V10400" s="2"/>
      <c r="W10400" s="2"/>
      <c r="X10400" s="2"/>
      <c r="Y10400" s="2"/>
      <c r="Z10400" s="2"/>
      <c r="AA10400" s="2"/>
      <c r="AB10400" s="2"/>
      <c r="AC10400" s="2"/>
      <c r="AD10400" s="2"/>
    </row>
    <row r="10401" spans="1:30" x14ac:dyDescent="0.25">
      <c r="A10401" s="12">
        <v>-2.4263136350420023E-3</v>
      </c>
      <c r="B10401" s="12">
        <v>5.5452522162276251E-4</v>
      </c>
      <c r="C10401" s="12">
        <v>1.3929806984884852E-3</v>
      </c>
      <c r="D10401" s="12">
        <v>-1.0772399997438589E-3</v>
      </c>
      <c r="E10401" s="12">
        <v>1.2991413500842511E-3</v>
      </c>
      <c r="F10401" s="12">
        <v>-4.8874176785580563E-4</v>
      </c>
      <c r="G10401" s="12">
        <v>-1.2378178123057716E-4</v>
      </c>
      <c r="H10401" s="12">
        <v>-4.3475890119449759E-4</v>
      </c>
      <c r="I10401" s="12">
        <v>-1.2707837586161458E-3</v>
      </c>
      <c r="J10401" s="12">
        <v>1.6632418010976266E-3</v>
      </c>
      <c r="K10401" s="12">
        <v>9.5551089764964246E-4</v>
      </c>
      <c r="L10401" s="12">
        <v>3.7713615077094415E-4</v>
      </c>
      <c r="M10401" s="12">
        <v>1.255899192626245E-3</v>
      </c>
      <c r="N10401" s="12">
        <v>-4.0498571209740769E-4</v>
      </c>
      <c r="O10401" s="12">
        <v>3.5991714669793501E-4</v>
      </c>
      <c r="P10401" s="2"/>
      <c r="Q10401" s="2"/>
      <c r="R10401" s="2"/>
      <c r="S10401" s="2"/>
      <c r="T10401" s="2"/>
      <c r="U10401" s="2"/>
      <c r="V10401" s="2"/>
      <c r="W10401" s="2"/>
      <c r="X10401" s="2"/>
      <c r="Y10401" s="2"/>
      <c r="Z10401" s="2"/>
      <c r="AA10401" s="2"/>
      <c r="AB10401" s="2"/>
      <c r="AC10401" s="2"/>
      <c r="AD10401" s="2"/>
    </row>
    <row r="10402" spans="1:30" x14ac:dyDescent="0.25">
      <c r="A10402" s="12">
        <v>-2.3483064042516093E-3</v>
      </c>
      <c r="B10402" s="12">
        <v>4.639910448490718E-4</v>
      </c>
      <c r="C10402" s="12">
        <v>1.3627179523126238E-3</v>
      </c>
      <c r="D10402" s="12">
        <v>-1.0784329369702722E-3</v>
      </c>
      <c r="E10402" s="12">
        <v>1.3134071347977775E-3</v>
      </c>
      <c r="F10402" s="12">
        <v>-4.9763520651658472E-4</v>
      </c>
      <c r="G10402" s="12">
        <v>-6.8040795237802251E-5</v>
      </c>
      <c r="H10402" s="12">
        <v>-4.3512951789122283E-4</v>
      </c>
      <c r="I10402" s="12">
        <v>-1.2716869958860166E-3</v>
      </c>
      <c r="J10402" s="12">
        <v>1.6737660889652103E-3</v>
      </c>
      <c r="K10402" s="12">
        <v>9.7533747696252747E-4</v>
      </c>
      <c r="L10402" s="12">
        <v>3.4974207239083394E-4</v>
      </c>
      <c r="M10402" s="12">
        <v>1.353480111577875E-3</v>
      </c>
      <c r="N10402" s="12">
        <v>-2.1751788680372916E-4</v>
      </c>
      <c r="O10402" s="12">
        <v>3.6433701508356857E-4</v>
      </c>
      <c r="P10402" s="2"/>
      <c r="Q10402" s="2"/>
      <c r="R10402" s="2"/>
      <c r="S10402" s="2"/>
      <c r="T10402" s="2"/>
      <c r="U10402" s="2"/>
      <c r="V10402" s="2"/>
      <c r="W10402" s="2"/>
      <c r="X10402" s="2"/>
      <c r="Y10402" s="2"/>
      <c r="Z10402" s="2"/>
      <c r="AA10402" s="2"/>
      <c r="AB10402" s="2"/>
      <c r="AC10402" s="2"/>
      <c r="AD10402" s="2"/>
    </row>
    <row r="10403" spans="1:30" x14ac:dyDescent="0.25">
      <c r="A10403" s="12">
        <v>-2.3205167617087723E-3</v>
      </c>
      <c r="B10403" s="12">
        <v>3.156865402436027E-4</v>
      </c>
      <c r="C10403" s="12">
        <v>1.3138733210007838E-3</v>
      </c>
      <c r="D10403" s="12">
        <v>-1.0735973176674626E-3</v>
      </c>
      <c r="E10403" s="12">
        <v>1.2617078404376762E-3</v>
      </c>
      <c r="F10403" s="12">
        <v>-5.0197277938869578E-4</v>
      </c>
      <c r="G10403" s="12">
        <v>-1.1333150146486054E-4</v>
      </c>
      <c r="H10403" s="12">
        <v>-4.8903220458359586E-4</v>
      </c>
      <c r="I10403" s="12">
        <v>-1.2936142355361574E-3</v>
      </c>
      <c r="J10403" s="12">
        <v>1.7103893108725418E-3</v>
      </c>
      <c r="K10403" s="12">
        <v>1.0379582738862824E-3</v>
      </c>
      <c r="L10403" s="12">
        <v>3.4422906357316229E-4</v>
      </c>
      <c r="M10403" s="12">
        <v>1.3353098690372825E-3</v>
      </c>
      <c r="N10403" s="12">
        <v>-5.2124445246397755E-4</v>
      </c>
      <c r="O10403" s="12">
        <v>3.2691564456857554E-4</v>
      </c>
      <c r="P10403" s="2"/>
      <c r="Q10403" s="2"/>
      <c r="R10403" s="2"/>
      <c r="S10403" s="2"/>
      <c r="T10403" s="2"/>
      <c r="U10403" s="2"/>
      <c r="V10403" s="2"/>
      <c r="W10403" s="2"/>
      <c r="X10403" s="2"/>
      <c r="Y10403" s="2"/>
      <c r="Z10403" s="2"/>
      <c r="AA10403" s="2"/>
      <c r="AB10403" s="2"/>
      <c r="AC10403" s="2"/>
      <c r="AD10403" s="2"/>
    </row>
    <row r="10404" spans="1:30" x14ac:dyDescent="0.25">
      <c r="A10404" s="12">
        <v>-2.2714295754650035E-3</v>
      </c>
      <c r="B10404" s="12">
        <v>1.9882952990319676E-4</v>
      </c>
      <c r="C10404" s="12">
        <v>1.2663353981111193E-3</v>
      </c>
      <c r="D10404" s="12">
        <v>-1.0812376845873647E-3</v>
      </c>
      <c r="E10404" s="12">
        <v>1.2718660728472781E-3</v>
      </c>
      <c r="F10404" s="12">
        <v>-4.9209783983978641E-4</v>
      </c>
      <c r="G10404" s="12">
        <v>-1.5017137696895342E-4</v>
      </c>
      <c r="H10404" s="12">
        <v>-5.6930057125336841E-4</v>
      </c>
      <c r="I10404" s="12">
        <v>-1.2806784745861689E-3</v>
      </c>
      <c r="J10404" s="12">
        <v>1.5980009208413967E-3</v>
      </c>
      <c r="K10404" s="12">
        <v>9.1549082636968376E-4</v>
      </c>
      <c r="L10404" s="12">
        <v>3.6052922725446465E-4</v>
      </c>
      <c r="M10404" s="12">
        <v>1.2960322044307541E-3</v>
      </c>
      <c r="N10404" s="12">
        <v>-3.8140568045466183E-4</v>
      </c>
      <c r="O10404" s="12">
        <v>2.8430544062551692E-4</v>
      </c>
      <c r="P10404" s="2"/>
      <c r="Q10404" s="2"/>
      <c r="R10404" s="2"/>
      <c r="S10404" s="2"/>
      <c r="T10404" s="2"/>
      <c r="U10404" s="2"/>
      <c r="V10404" s="2"/>
      <c r="W10404" s="2"/>
      <c r="X10404" s="2"/>
      <c r="Y10404" s="2"/>
      <c r="Z10404" s="2"/>
      <c r="AA10404" s="2"/>
      <c r="AB10404" s="2"/>
      <c r="AC10404" s="2"/>
      <c r="AD10404" s="2"/>
    </row>
    <row r="10405" spans="1:30" x14ac:dyDescent="0.25">
      <c r="A10405" s="12">
        <v>-2.3720656771588299E-3</v>
      </c>
      <c r="B10405" s="12">
        <v>1.5079632469053124E-4</v>
      </c>
      <c r="C10405" s="12">
        <v>1.3042075639487776E-3</v>
      </c>
      <c r="D10405" s="12">
        <v>-1.1067254534719662E-3</v>
      </c>
      <c r="E10405" s="12">
        <v>1.2232054779260774E-3</v>
      </c>
      <c r="F10405" s="12">
        <v>-5.0586736474274373E-4</v>
      </c>
      <c r="G10405" s="12">
        <v>-2.1759536901957497E-4</v>
      </c>
      <c r="H10405" s="12">
        <v>-6.0681866744214936E-4</v>
      </c>
      <c r="I10405" s="12">
        <v>-1.2854280932614506E-3</v>
      </c>
      <c r="J10405" s="12">
        <v>1.6953242634371929E-3</v>
      </c>
      <c r="K10405" s="12">
        <v>1.0452216545343254E-3</v>
      </c>
      <c r="L10405" s="12">
        <v>3.9920248266010072E-4</v>
      </c>
      <c r="M10405" s="12">
        <v>1.3266501028685676E-3</v>
      </c>
      <c r="N10405" s="12">
        <v>-4.0199670827932886E-4</v>
      </c>
      <c r="O10405" s="12">
        <v>2.4397509853663296E-4</v>
      </c>
      <c r="P10405" s="2"/>
      <c r="Q10405" s="2"/>
      <c r="R10405" s="2"/>
      <c r="S10405" s="2"/>
      <c r="T10405" s="2"/>
      <c r="U10405" s="2"/>
      <c r="V10405" s="2"/>
      <c r="W10405" s="2"/>
      <c r="X10405" s="2"/>
      <c r="Y10405" s="2"/>
      <c r="Z10405" s="2"/>
      <c r="AA10405" s="2"/>
      <c r="AB10405" s="2"/>
      <c r="AC10405" s="2"/>
      <c r="AD10405" s="2"/>
    </row>
    <row r="10406" spans="1:30" x14ac:dyDescent="0.25">
      <c r="A10406" s="12">
        <v>-2.6066482197894111E-3</v>
      </c>
      <c r="B10406" s="12">
        <v>1.7449536262283981E-4</v>
      </c>
      <c r="C10406" s="12">
        <v>1.3532504584099377E-3</v>
      </c>
      <c r="D10406" s="12">
        <v>-1.0707797771578615E-3</v>
      </c>
      <c r="E10406" s="12">
        <v>1.2401008181328436E-3</v>
      </c>
      <c r="F10406" s="12">
        <v>-4.8385805407411383E-4</v>
      </c>
      <c r="G10406" s="12">
        <v>-2.4664140740978226E-4</v>
      </c>
      <c r="H10406" s="12">
        <v>-6.2171475269005882E-4</v>
      </c>
      <c r="I10406" s="12">
        <v>-1.3038406925967184E-3</v>
      </c>
      <c r="J10406" s="12">
        <v>1.7352677231069495E-3</v>
      </c>
      <c r="K10406" s="12">
        <v>1.0064750747462243E-3</v>
      </c>
      <c r="L10406" s="12">
        <v>3.8283408943583453E-4</v>
      </c>
      <c r="M10406" s="12">
        <v>1.3129385983644886E-3</v>
      </c>
      <c r="N10406" s="12">
        <v>-4.2480224869693599E-4</v>
      </c>
      <c r="O10406" s="12">
        <v>2.4138009570296169E-4</v>
      </c>
      <c r="P10406" s="2"/>
      <c r="Q10406" s="2"/>
      <c r="R10406" s="2"/>
      <c r="S10406" s="2"/>
      <c r="T10406" s="2"/>
      <c r="U10406" s="2"/>
      <c r="V10406" s="2"/>
      <c r="W10406" s="2"/>
      <c r="X10406" s="2"/>
      <c r="Y10406" s="2"/>
      <c r="Z10406" s="2"/>
      <c r="AA10406" s="2"/>
      <c r="AB10406" s="2"/>
      <c r="AC10406" s="2"/>
      <c r="AD10406" s="2"/>
    </row>
    <row r="10407" spans="1:30" x14ac:dyDescent="0.25">
      <c r="A10407" s="12">
        <v>-2.5637728390985274E-3</v>
      </c>
      <c r="B10407" s="12">
        <v>3.0336231501126154E-4</v>
      </c>
      <c r="C10407" s="12">
        <v>1.4023663921773071E-3</v>
      </c>
      <c r="D10407" s="12">
        <v>-1.1034597854630247E-3</v>
      </c>
      <c r="E10407" s="12">
        <v>1.2286252074854419E-3</v>
      </c>
      <c r="F10407" s="12">
        <v>-4.6975872889123342E-4</v>
      </c>
      <c r="G10407" s="12">
        <v>-2.4797597877346435E-4</v>
      </c>
      <c r="H10407" s="12">
        <v>-5.887864375995691E-4</v>
      </c>
      <c r="I10407" s="12">
        <v>-1.2741584823075275E-3</v>
      </c>
      <c r="J10407" s="12">
        <v>1.702940867051278E-3</v>
      </c>
      <c r="K10407" s="12">
        <v>9.4370160971989124E-4</v>
      </c>
      <c r="L10407" s="12">
        <v>3.9114814304098066E-4</v>
      </c>
      <c r="M10407" s="12">
        <v>1.2969522020372562E-3</v>
      </c>
      <c r="N10407" s="12">
        <v>-2.5438923740412554E-4</v>
      </c>
      <c r="O10407" s="12">
        <v>2.5341707921724841E-4</v>
      </c>
      <c r="P10407" s="2"/>
      <c r="Q10407" s="2"/>
      <c r="R10407" s="2"/>
      <c r="S10407" s="2"/>
      <c r="T10407" s="2"/>
      <c r="U10407" s="2"/>
      <c r="V10407" s="2"/>
      <c r="W10407" s="2"/>
      <c r="X10407" s="2"/>
      <c r="Y10407" s="2"/>
      <c r="Z10407" s="2"/>
      <c r="AA10407" s="2"/>
      <c r="AB10407" s="2"/>
      <c r="AC10407" s="2"/>
      <c r="AD10407" s="2"/>
    </row>
    <row r="10408" spans="1:30" x14ac:dyDescent="0.25">
      <c r="A10408" s="12">
        <v>-2.7123298643669481E-3</v>
      </c>
      <c r="B10408" s="12">
        <v>4.2636092567404748E-4</v>
      </c>
      <c r="C10408" s="12">
        <v>1.4612764493392779E-3</v>
      </c>
      <c r="D10408" s="12">
        <v>-1.1033065529490816E-3</v>
      </c>
      <c r="E10408" s="12">
        <v>1.2341459992706663E-3</v>
      </c>
      <c r="F10408" s="12">
        <v>-4.5157767122409534E-4</v>
      </c>
      <c r="G10408" s="12">
        <v>-2.2851574715384914E-4</v>
      </c>
      <c r="H10408" s="12">
        <v>-5.114219841874895E-4</v>
      </c>
      <c r="I10408" s="12">
        <v>-1.3062750582813845E-3</v>
      </c>
      <c r="J10408" s="12">
        <v>1.7101678429786212E-3</v>
      </c>
      <c r="K10408" s="12">
        <v>9.7359787155402772E-4</v>
      </c>
      <c r="L10408" s="12">
        <v>3.9247521121390789E-4</v>
      </c>
      <c r="M10408" s="12">
        <v>1.334045574565538E-3</v>
      </c>
      <c r="N10408" s="12">
        <v>-4.1808254188793813E-4</v>
      </c>
      <c r="O10408" s="12">
        <v>2.6747392669873137E-4</v>
      </c>
      <c r="P10408" s="2"/>
      <c r="Q10408" s="2"/>
      <c r="R10408" s="2"/>
      <c r="S10408" s="2"/>
      <c r="T10408" s="2"/>
      <c r="U10408" s="2"/>
      <c r="V10408" s="2"/>
      <c r="W10408" s="2"/>
      <c r="X10408" s="2"/>
      <c r="Y10408" s="2"/>
      <c r="Z10408" s="2"/>
      <c r="AA10408" s="2"/>
      <c r="AB10408" s="2"/>
      <c r="AC10408" s="2"/>
      <c r="AD10408" s="2"/>
    </row>
    <row r="10409" spans="1:30" x14ac:dyDescent="0.25">
      <c r="A10409" s="12">
        <v>-2.6300088064755613E-3</v>
      </c>
      <c r="B10409" s="12">
        <v>5.2576132963345456E-4</v>
      </c>
      <c r="C10409" s="12">
        <v>1.4745235130769832E-3</v>
      </c>
      <c r="D10409" s="12">
        <v>-1.0863943490529049E-3</v>
      </c>
      <c r="E10409" s="12">
        <v>1.2984263679798064E-3</v>
      </c>
      <c r="F10409" s="12">
        <v>-4.7448880223415049E-4</v>
      </c>
      <c r="G10409" s="12">
        <v>-1.5207817291012463E-4</v>
      </c>
      <c r="H10409" s="12">
        <v>-4.5303253358228038E-4</v>
      </c>
      <c r="I10409" s="12">
        <v>-1.3025711430006222E-3</v>
      </c>
      <c r="J10409" s="12">
        <v>1.6397817849979012E-3</v>
      </c>
      <c r="K10409" s="12">
        <v>9.4198048667587899E-4</v>
      </c>
      <c r="L10409" s="12">
        <v>3.8645094392045275E-4</v>
      </c>
      <c r="M10409" s="12">
        <v>1.3850165808545541E-3</v>
      </c>
      <c r="N10409" s="12">
        <v>-2.5633130014198608E-4</v>
      </c>
      <c r="O10409" s="12">
        <v>3.0826658560449612E-4</v>
      </c>
      <c r="P10409" s="2"/>
      <c r="Q10409" s="2"/>
      <c r="R10409" s="2"/>
      <c r="S10409" s="2"/>
      <c r="T10409" s="2"/>
      <c r="U10409" s="2"/>
      <c r="V10409" s="2"/>
      <c r="W10409" s="2"/>
      <c r="X10409" s="2"/>
      <c r="Y10409" s="2"/>
      <c r="Z10409" s="2"/>
      <c r="AA10409" s="2"/>
      <c r="AB10409" s="2"/>
      <c r="AC10409" s="2"/>
      <c r="AD10409" s="2"/>
    </row>
    <row r="10410" spans="1:30" x14ac:dyDescent="0.25">
      <c r="A10410" s="12">
        <v>-2.5731150697946275E-3</v>
      </c>
      <c r="B10410" s="12">
        <v>5.3679763578877383E-4</v>
      </c>
      <c r="C10410" s="12">
        <v>1.3872404946566603E-3</v>
      </c>
      <c r="D10410" s="12">
        <v>-1.0860461189935939E-3</v>
      </c>
      <c r="E10410" s="12">
        <v>1.2973175389366421E-3</v>
      </c>
      <c r="F10410" s="12">
        <v>-4.9170856291246533E-4</v>
      </c>
      <c r="G10410" s="12">
        <v>-1.2044057348592099E-4</v>
      </c>
      <c r="H10410" s="12">
        <v>-4.1575157214873601E-4</v>
      </c>
      <c r="I10410" s="12">
        <v>-1.2876358592832904E-3</v>
      </c>
      <c r="J10410" s="12">
        <v>1.737051485621401E-3</v>
      </c>
      <c r="K10410" s="12">
        <v>1.0334262283779399E-3</v>
      </c>
      <c r="L10410" s="12">
        <v>3.9494736253096584E-4</v>
      </c>
      <c r="M10410" s="12">
        <v>1.3994304117276174E-3</v>
      </c>
      <c r="N10410" s="12">
        <v>-3.4977009610535963E-4</v>
      </c>
      <c r="O10410" s="12">
        <v>3.5416889197900566E-4</v>
      </c>
      <c r="P10410" s="2"/>
      <c r="Q10410" s="2"/>
      <c r="R10410" s="2"/>
      <c r="S10410" s="2"/>
      <c r="T10410" s="2"/>
      <c r="U10410" s="2"/>
      <c r="V10410" s="2"/>
      <c r="W10410" s="2"/>
      <c r="X10410" s="2"/>
      <c r="Y10410" s="2"/>
      <c r="Z10410" s="2"/>
      <c r="AA10410" s="2"/>
      <c r="AB10410" s="2"/>
      <c r="AC10410" s="2"/>
      <c r="AD10410" s="2"/>
    </row>
    <row r="10411" spans="1:30" x14ac:dyDescent="0.25">
      <c r="A10411" s="12">
        <v>-2.4295265924518805E-3</v>
      </c>
      <c r="B10411" s="12">
        <v>4.6938891641340474E-4</v>
      </c>
      <c r="C10411" s="12">
        <v>1.3129609486503349E-3</v>
      </c>
      <c r="D10411" s="12">
        <v>-1.067110192381043E-3</v>
      </c>
      <c r="E10411" s="12">
        <v>1.2818754143893163E-3</v>
      </c>
      <c r="F10411" s="12">
        <v>-4.8452146840371687E-4</v>
      </c>
      <c r="G10411" s="12">
        <v>-1.0023595731398769E-4</v>
      </c>
      <c r="H10411" s="12">
        <v>-4.2886935104146534E-4</v>
      </c>
      <c r="I10411" s="12">
        <v>-1.287926706375271E-3</v>
      </c>
      <c r="J10411" s="12">
        <v>1.7162917084715221E-3</v>
      </c>
      <c r="K10411" s="12">
        <v>9.6376270760665616E-4</v>
      </c>
      <c r="L10411" s="12">
        <v>3.6382034682390976E-4</v>
      </c>
      <c r="M10411" s="12">
        <v>1.4038469709458817E-3</v>
      </c>
      <c r="N10411" s="12">
        <v>-4.9098448410010427E-4</v>
      </c>
      <c r="O10411" s="12">
        <v>3.6858997095011393E-4</v>
      </c>
      <c r="P10411" s="2"/>
      <c r="Q10411" s="2"/>
      <c r="R10411" s="2"/>
      <c r="S10411" s="2"/>
      <c r="T10411" s="2"/>
      <c r="U10411" s="2"/>
      <c r="V10411" s="2"/>
      <c r="W10411" s="2"/>
      <c r="X10411" s="2"/>
      <c r="Y10411" s="2"/>
      <c r="Z10411" s="2"/>
      <c r="AA10411" s="2"/>
      <c r="AB10411" s="2"/>
      <c r="AC10411" s="2"/>
      <c r="AD10411" s="2"/>
    </row>
    <row r="10412" spans="1:30" x14ac:dyDescent="0.25">
      <c r="A10412" s="12">
        <v>-2.1722161665660069E-3</v>
      </c>
      <c r="B10412" s="12">
        <v>3.4077399436654787E-4</v>
      </c>
      <c r="C10412" s="12">
        <v>1.324383839050685E-3</v>
      </c>
      <c r="D10412" s="12">
        <v>-1.0851431853525009E-3</v>
      </c>
      <c r="E10412" s="12">
        <v>1.2935498861269569E-3</v>
      </c>
      <c r="F10412" s="12">
        <v>-5.0123427011650006E-4</v>
      </c>
      <c r="G10412" s="12">
        <v>-1.3229283646956958E-4</v>
      </c>
      <c r="H10412" s="12">
        <v>-4.7898260346022838E-4</v>
      </c>
      <c r="I10412" s="12">
        <v>-1.2906863884075592E-3</v>
      </c>
      <c r="J10412" s="12">
        <v>1.6452218822796221E-3</v>
      </c>
      <c r="K10412" s="12">
        <v>9.8055893352581055E-4</v>
      </c>
      <c r="L10412" s="12">
        <v>3.8583450318021168E-4</v>
      </c>
      <c r="M10412" s="12">
        <v>1.4047081143873852E-3</v>
      </c>
      <c r="N10412" s="12">
        <v>-2.1650739181470688E-4</v>
      </c>
      <c r="O10412" s="12">
        <v>3.2617744482635086E-4</v>
      </c>
      <c r="P10412" s="2"/>
      <c r="Q10412" s="2"/>
      <c r="R10412" s="2"/>
      <c r="S10412" s="2"/>
      <c r="T10412" s="2"/>
      <c r="U10412" s="2"/>
      <c r="V10412" s="2"/>
      <c r="W10412" s="2"/>
      <c r="X10412" s="2"/>
      <c r="Y10412" s="2"/>
      <c r="Z10412" s="2"/>
      <c r="AA10412" s="2"/>
      <c r="AB10412" s="2"/>
      <c r="AC10412" s="2"/>
      <c r="AD10412" s="2"/>
    </row>
    <row r="10413" spans="1:30" x14ac:dyDescent="0.25">
      <c r="A10413" s="12">
        <v>-2.29987894877842E-3</v>
      </c>
      <c r="B10413" s="12">
        <v>2.0706887322952632E-4</v>
      </c>
      <c r="C10413" s="12">
        <v>1.2646749204287503E-3</v>
      </c>
      <c r="D10413" s="12">
        <v>-1.0948206322736022E-3</v>
      </c>
      <c r="E10413" s="12">
        <v>1.2573411568361631E-3</v>
      </c>
      <c r="F10413" s="12">
        <v>-4.9737863969639669E-4</v>
      </c>
      <c r="G10413" s="12">
        <v>-1.9485911685724637E-4</v>
      </c>
      <c r="H10413" s="12">
        <v>-5.5818029967279463E-4</v>
      </c>
      <c r="I10413" s="12">
        <v>-1.3049091375415573E-3</v>
      </c>
      <c r="J10413" s="12">
        <v>1.6863643847077204E-3</v>
      </c>
      <c r="K10413" s="12">
        <v>9.9054591689575811E-4</v>
      </c>
      <c r="L10413" s="12">
        <v>3.7679633297412211E-4</v>
      </c>
      <c r="M10413" s="12">
        <v>1.4026999389392485E-3</v>
      </c>
      <c r="N10413" s="12">
        <v>-5.4936598296731031E-4</v>
      </c>
      <c r="O10413" s="12">
        <v>2.7131891937364578E-4</v>
      </c>
      <c r="P10413" s="2"/>
      <c r="Q10413" s="2"/>
      <c r="R10413" s="2"/>
      <c r="S10413" s="2"/>
      <c r="T10413" s="2"/>
      <c r="U10413" s="2"/>
      <c r="V10413" s="2"/>
      <c r="W10413" s="2"/>
      <c r="X10413" s="2"/>
      <c r="Y10413" s="2"/>
      <c r="Z10413" s="2"/>
      <c r="AA10413" s="2"/>
      <c r="AB10413" s="2"/>
      <c r="AC10413" s="2"/>
      <c r="AD10413" s="2"/>
    </row>
    <row r="10414" spans="1:30" x14ac:dyDescent="0.25">
      <c r="A10414" s="12">
        <v>-2.3731594274531403E-3</v>
      </c>
      <c r="B10414" s="12">
        <v>1.5714024376871035E-4</v>
      </c>
      <c r="C10414" s="12">
        <v>1.2645188429543336E-3</v>
      </c>
      <c r="D10414" s="12">
        <v>-1.1333265802663474E-3</v>
      </c>
      <c r="E10414" s="12">
        <v>1.2304914423323019E-3</v>
      </c>
      <c r="F10414" s="12">
        <v>-4.7275144850183521E-4</v>
      </c>
      <c r="G10414" s="12">
        <v>-2.3401322970554041E-4</v>
      </c>
      <c r="H10414" s="12">
        <v>-6.116273316832695E-4</v>
      </c>
      <c r="I10414" s="12">
        <v>-1.2884199838591106E-3</v>
      </c>
      <c r="J10414" s="12">
        <v>1.7414235289443505E-3</v>
      </c>
      <c r="K10414" s="12">
        <v>1.0021530303894824E-3</v>
      </c>
      <c r="L10414" s="12">
        <v>3.8682229977263715E-4</v>
      </c>
      <c r="M10414" s="12">
        <v>1.4047453886918844E-3</v>
      </c>
      <c r="N10414" s="12">
        <v>-4.2995590515783875E-4</v>
      </c>
      <c r="O10414" s="12">
        <v>2.696405119615513E-4</v>
      </c>
      <c r="P10414" s="2"/>
      <c r="Q10414" s="2"/>
      <c r="R10414" s="2"/>
      <c r="S10414" s="2"/>
      <c r="T10414" s="2"/>
      <c r="U10414" s="2"/>
      <c r="V10414" s="2"/>
      <c r="W10414" s="2"/>
      <c r="X10414" s="2"/>
      <c r="Y10414" s="2"/>
      <c r="Z10414" s="2"/>
      <c r="AA10414" s="2"/>
      <c r="AB10414" s="2"/>
      <c r="AC10414" s="2"/>
      <c r="AD10414" s="2"/>
    </row>
    <row r="10415" spans="1:30" x14ac:dyDescent="0.25">
      <c r="A10415" s="12">
        <v>-2.4826834368543741E-3</v>
      </c>
      <c r="B10415" s="12">
        <v>2.0104319898869085E-4</v>
      </c>
      <c r="C10415" s="12">
        <v>1.3285260342808102E-3</v>
      </c>
      <c r="D10415" s="12">
        <v>-1.149283362035992E-3</v>
      </c>
      <c r="E10415" s="12">
        <v>1.1959172492232275E-3</v>
      </c>
      <c r="F10415" s="12">
        <v>-4.8631739074301184E-4</v>
      </c>
      <c r="G10415" s="12">
        <v>-2.7376783977300619E-4</v>
      </c>
      <c r="H10415" s="12">
        <v>-6.3834882729857628E-4</v>
      </c>
      <c r="I10415" s="12">
        <v>-1.2861464407074223E-3</v>
      </c>
      <c r="J10415" s="12">
        <v>1.7236022634884807E-3</v>
      </c>
      <c r="K10415" s="12">
        <v>1.0004667032255513E-3</v>
      </c>
      <c r="L10415" s="12">
        <v>4.1679278554137216E-4</v>
      </c>
      <c r="M10415" s="12">
        <v>1.4056858960831589E-3</v>
      </c>
      <c r="N10415" s="12">
        <v>-2.283511455823162E-4</v>
      </c>
      <c r="O10415" s="12">
        <v>2.4291319329121478E-4</v>
      </c>
      <c r="P10415" s="2"/>
      <c r="Q10415" s="2"/>
      <c r="R10415" s="2"/>
      <c r="S10415" s="2"/>
      <c r="T10415" s="2"/>
      <c r="U10415" s="2"/>
      <c r="V10415" s="2"/>
      <c r="W10415" s="2"/>
      <c r="X10415" s="2"/>
      <c r="Y10415" s="2"/>
      <c r="Z10415" s="2"/>
      <c r="AA10415" s="2"/>
      <c r="AB10415" s="2"/>
      <c r="AC10415" s="2"/>
      <c r="AD10415" s="2"/>
    </row>
    <row r="10416" spans="1:30" x14ac:dyDescent="0.25">
      <c r="A10416" s="12">
        <v>-2.5483691012265319E-3</v>
      </c>
      <c r="B10416" s="12">
        <v>2.6434513997223934E-4</v>
      </c>
      <c r="C10416" s="12">
        <v>1.4122338405598894E-3</v>
      </c>
      <c r="D10416" s="12">
        <v>-1.1165652572494615E-3</v>
      </c>
      <c r="E10416" s="12">
        <v>1.2129578090158911E-3</v>
      </c>
      <c r="F10416" s="12">
        <v>-4.377508489707439E-4</v>
      </c>
      <c r="G10416" s="12">
        <v>-2.8221851159223536E-4</v>
      </c>
      <c r="H10416" s="12">
        <v>-5.8875556422534716E-4</v>
      </c>
      <c r="I10416" s="12">
        <v>-1.2943823492447121E-3</v>
      </c>
      <c r="J10416" s="12">
        <v>1.6747276380121819E-3</v>
      </c>
      <c r="K10416" s="12">
        <v>9.3044239915564893E-4</v>
      </c>
      <c r="L10416" s="12">
        <v>4.0530405143714349E-4</v>
      </c>
      <c r="M10416" s="12">
        <v>1.3734838397041311E-3</v>
      </c>
      <c r="N10416" s="12">
        <v>-5.6343440991343894E-4</v>
      </c>
      <c r="O10416" s="12">
        <v>2.3840256009299415E-4</v>
      </c>
      <c r="P10416" s="2"/>
      <c r="Q10416" s="2"/>
      <c r="R10416" s="2"/>
      <c r="S10416" s="2"/>
      <c r="T10416" s="2"/>
      <c r="U10416" s="2"/>
      <c r="V10416" s="2"/>
      <c r="W10416" s="2"/>
      <c r="X10416" s="2"/>
      <c r="Y10416" s="2"/>
      <c r="Z10416" s="2"/>
      <c r="AA10416" s="2"/>
      <c r="AB10416" s="2"/>
      <c r="AC10416" s="2"/>
      <c r="AD10416" s="2"/>
    </row>
    <row r="10417" spans="1:30" x14ac:dyDescent="0.25">
      <c r="A10417" s="12">
        <v>-2.5927337542564384E-3</v>
      </c>
      <c r="B10417" s="12">
        <v>4.2365883966177011E-4</v>
      </c>
      <c r="C10417" s="12">
        <v>1.444635676612396E-3</v>
      </c>
      <c r="D10417" s="12">
        <v>-1.1473512590056709E-3</v>
      </c>
      <c r="E10417" s="12">
        <v>1.2281578329333567E-3</v>
      </c>
      <c r="F10417" s="12">
        <v>-4.4690680211645079E-4</v>
      </c>
      <c r="G10417" s="12">
        <v>-2.1549461273330194E-4</v>
      </c>
      <c r="H10417" s="12">
        <v>-5.4977711203385061E-4</v>
      </c>
      <c r="I10417" s="12">
        <v>-1.3267589743365742E-3</v>
      </c>
      <c r="J10417" s="12">
        <v>1.7132206499123573E-3</v>
      </c>
      <c r="K10417" s="12">
        <v>9.817391645152284E-4</v>
      </c>
      <c r="L10417" s="12">
        <v>4.5220356211157434E-4</v>
      </c>
      <c r="M10417" s="12">
        <v>1.412029215821312E-3</v>
      </c>
      <c r="N10417" s="12">
        <v>-2.4465454773921045E-4</v>
      </c>
      <c r="O10417" s="12">
        <v>2.5889232180089999E-4</v>
      </c>
      <c r="P10417" s="2"/>
      <c r="Q10417" s="2"/>
      <c r="R10417" s="2"/>
      <c r="S10417" s="2"/>
      <c r="T10417" s="2"/>
      <c r="U10417" s="2"/>
      <c r="V10417" s="2"/>
      <c r="W10417" s="2"/>
      <c r="X10417" s="2"/>
      <c r="Y10417" s="2"/>
      <c r="Z10417" s="2"/>
      <c r="AA10417" s="2"/>
      <c r="AB10417" s="2"/>
      <c r="AC10417" s="2"/>
      <c r="AD10417" s="2"/>
    </row>
    <row r="10418" spans="1:30" x14ac:dyDescent="0.25">
      <c r="A10418" s="12">
        <v>-2.5956186920505688E-3</v>
      </c>
      <c r="B10418" s="12">
        <v>5.5114955913585547E-4</v>
      </c>
      <c r="C10418" s="12">
        <v>1.4613464413732596E-3</v>
      </c>
      <c r="D10418" s="12">
        <v>-1.1125689833867468E-3</v>
      </c>
      <c r="E10418" s="12">
        <v>1.2383966295795169E-3</v>
      </c>
      <c r="F10418" s="12">
        <v>-4.7562208207819801E-4</v>
      </c>
      <c r="G10418" s="12">
        <v>-1.5861137779112728E-4</v>
      </c>
      <c r="H10418" s="12">
        <v>-4.6086129485261381E-4</v>
      </c>
      <c r="I10418" s="12">
        <v>-1.3096026671913868E-3</v>
      </c>
      <c r="J10418" s="12">
        <v>1.6934092895423733E-3</v>
      </c>
      <c r="K10418" s="12">
        <v>9.5758742901892757E-4</v>
      </c>
      <c r="L10418" s="12">
        <v>4.2350678155612861E-4</v>
      </c>
      <c r="M10418" s="12">
        <v>1.4733583768041412E-3</v>
      </c>
      <c r="N10418" s="12">
        <v>-2.5029692600903026E-4</v>
      </c>
      <c r="O10418" s="12">
        <v>3.1244628847785713E-4</v>
      </c>
      <c r="P10418" s="2"/>
      <c r="Q10418" s="2"/>
      <c r="R10418" s="2"/>
      <c r="S10418" s="2"/>
      <c r="T10418" s="2"/>
      <c r="U10418" s="2"/>
      <c r="V10418" s="2"/>
      <c r="W10418" s="2"/>
      <c r="X10418" s="2"/>
      <c r="Y10418" s="2"/>
      <c r="Z10418" s="2"/>
      <c r="AA10418" s="2"/>
      <c r="AB10418" s="2"/>
      <c r="AC10418" s="2"/>
      <c r="AD10418" s="2"/>
    </row>
    <row r="10419" spans="1:30" x14ac:dyDescent="0.25">
      <c r="A10419" s="12">
        <v>-2.4227125386655801E-3</v>
      </c>
      <c r="B10419" s="12">
        <v>5.5623908999539052E-4</v>
      </c>
      <c r="C10419" s="12">
        <v>1.3838461190766841E-3</v>
      </c>
      <c r="D10419" s="12">
        <v>-1.1423608080773544E-3</v>
      </c>
      <c r="E10419" s="12">
        <v>1.2638139323533784E-3</v>
      </c>
      <c r="F10419" s="12">
        <v>-4.5845262683905639E-4</v>
      </c>
      <c r="G10419" s="12">
        <v>-1.239744458990606E-4</v>
      </c>
      <c r="H10419" s="12">
        <v>-4.0181524022093882E-4</v>
      </c>
      <c r="I10419" s="12">
        <v>-1.2819529192244863E-3</v>
      </c>
      <c r="J10419" s="12">
        <v>1.7199510480795631E-3</v>
      </c>
      <c r="K10419" s="12">
        <v>9.995264600811374E-4</v>
      </c>
      <c r="L10419" s="12">
        <v>3.8533685261536401E-4</v>
      </c>
      <c r="M10419" s="12">
        <v>1.4638292632800139E-3</v>
      </c>
      <c r="N10419" s="12">
        <v>-4.8132131929980041E-4</v>
      </c>
      <c r="O10419" s="12">
        <v>3.7113736651519055E-4</v>
      </c>
      <c r="P10419" s="2"/>
      <c r="Q10419" s="2"/>
      <c r="R10419" s="2"/>
      <c r="S10419" s="2"/>
      <c r="T10419" s="2"/>
      <c r="U10419" s="2"/>
      <c r="V10419" s="2"/>
      <c r="W10419" s="2"/>
      <c r="X10419" s="2"/>
      <c r="Y10419" s="2"/>
      <c r="Z10419" s="2"/>
      <c r="AA10419" s="2"/>
      <c r="AB10419" s="2"/>
      <c r="AC10419" s="2"/>
      <c r="AD10419" s="2"/>
    </row>
    <row r="10420" spans="1:30" x14ac:dyDescent="0.25">
      <c r="A10420" s="12">
        <v>-2.2810265223578985E-3</v>
      </c>
      <c r="B10420" s="12">
        <v>4.8526292594242118E-4</v>
      </c>
      <c r="C10420" s="12">
        <v>1.3274816769519957E-3</v>
      </c>
      <c r="D10420" s="12">
        <v>-1.1271588069657087E-3</v>
      </c>
      <c r="E10420" s="12">
        <v>1.2660164973928583E-3</v>
      </c>
      <c r="F10420" s="12">
        <v>-4.8847902636077326E-4</v>
      </c>
      <c r="G10420" s="12">
        <v>-1.0702448994068353E-4</v>
      </c>
      <c r="H10420" s="12">
        <v>-4.4379522001509466E-4</v>
      </c>
      <c r="I10420" s="12">
        <v>-1.2902570524127353E-3</v>
      </c>
      <c r="J10420" s="12">
        <v>1.6444976043632226E-3</v>
      </c>
      <c r="K10420" s="12">
        <v>9.5080185521199847E-4</v>
      </c>
      <c r="L10420" s="12">
        <v>4.252648381542936E-4</v>
      </c>
      <c r="M10420" s="12">
        <v>1.4847722503758627E-3</v>
      </c>
      <c r="N10420" s="12">
        <v>-2.0654622246148611E-4</v>
      </c>
      <c r="O10420" s="12">
        <v>3.6896824538781224E-4</v>
      </c>
      <c r="P10420" s="2"/>
      <c r="Q10420" s="2"/>
      <c r="R10420" s="2"/>
      <c r="S10420" s="2"/>
      <c r="T10420" s="2"/>
      <c r="U10420" s="2"/>
      <c r="V10420" s="2"/>
      <c r="W10420" s="2"/>
      <c r="X10420" s="2"/>
      <c r="Y10420" s="2"/>
      <c r="Z10420" s="2"/>
      <c r="AA10420" s="2"/>
      <c r="AB10420" s="2"/>
      <c r="AC10420" s="2"/>
      <c r="AD10420" s="2"/>
    </row>
    <row r="10421" spans="1:30" x14ac:dyDescent="0.25">
      <c r="A10421" s="12">
        <v>-2.1249438991447402E-3</v>
      </c>
      <c r="B10421" s="12">
        <v>3.1524753658533975E-4</v>
      </c>
      <c r="C10421" s="12">
        <v>1.280337137861486E-3</v>
      </c>
      <c r="D10421" s="12">
        <v>-1.1165245269372838E-3</v>
      </c>
      <c r="E10421" s="12">
        <v>1.2601757942024645E-3</v>
      </c>
      <c r="F10421" s="12">
        <v>-4.8549121016843019E-4</v>
      </c>
      <c r="G10421" s="12">
        <v>-1.2325379300857857E-4</v>
      </c>
      <c r="H10421" s="12">
        <v>-5.1092151771094866E-4</v>
      </c>
      <c r="I10421" s="12">
        <v>-1.3197335689485864E-3</v>
      </c>
      <c r="J10421" s="12">
        <v>1.6429787129982841E-3</v>
      </c>
      <c r="K10421" s="12">
        <v>9.6258115644834636E-4</v>
      </c>
      <c r="L10421" s="12">
        <v>4.0627474908389055E-4</v>
      </c>
      <c r="M10421" s="12">
        <v>1.4954607017774865E-3</v>
      </c>
      <c r="N10421" s="12">
        <v>-4.4956847566355815E-4</v>
      </c>
      <c r="O10421" s="12">
        <v>3.1925202264085291E-4</v>
      </c>
      <c r="P10421" s="2"/>
      <c r="Q10421" s="2"/>
      <c r="R10421" s="2"/>
      <c r="S10421" s="2"/>
      <c r="T10421" s="2"/>
      <c r="U10421" s="2"/>
      <c r="V10421" s="2"/>
      <c r="W10421" s="2"/>
      <c r="X10421" s="2"/>
      <c r="Y10421" s="2"/>
      <c r="Z10421" s="2"/>
      <c r="AA10421" s="2"/>
      <c r="AB10421" s="2"/>
      <c r="AC10421" s="2"/>
      <c r="AD10421" s="2"/>
    </row>
    <row r="10422" spans="1:30" x14ac:dyDescent="0.25">
      <c r="A10422" s="12">
        <v>-2.1964306853466909E-3</v>
      </c>
      <c r="B10422" s="12">
        <v>1.8907479463391811E-4</v>
      </c>
      <c r="C10422" s="12">
        <v>1.2660560965659917E-3</v>
      </c>
      <c r="D10422" s="12">
        <v>-1.1309736286986526E-3</v>
      </c>
      <c r="E10422" s="12">
        <v>1.213683295065102E-3</v>
      </c>
      <c r="F10422" s="12">
        <v>-4.736744261850066E-4</v>
      </c>
      <c r="G10422" s="12">
        <v>-1.7265223415708505E-4</v>
      </c>
      <c r="H10422" s="12">
        <v>-5.6542146798845233E-4</v>
      </c>
      <c r="I10422" s="12">
        <v>-1.3050653709724528E-3</v>
      </c>
      <c r="J10422" s="12">
        <v>1.7429388590165225E-3</v>
      </c>
      <c r="K10422" s="12">
        <v>1.0169188365527924E-3</v>
      </c>
      <c r="L10422" s="12">
        <v>4.2511522237960773E-4</v>
      </c>
      <c r="M10422" s="12">
        <v>1.4859429132214727E-3</v>
      </c>
      <c r="N10422" s="12">
        <v>-4.9153457018805331E-4</v>
      </c>
      <c r="O10422" s="12">
        <v>2.759647428607251E-4</v>
      </c>
      <c r="P10422" s="2"/>
      <c r="Q10422" s="2"/>
      <c r="R10422" s="2"/>
      <c r="S10422" s="2"/>
      <c r="T10422" s="2"/>
      <c r="U10422" s="2"/>
      <c r="V10422" s="2"/>
      <c r="W10422" s="2"/>
      <c r="X10422" s="2"/>
      <c r="Y10422" s="2"/>
      <c r="Z10422" s="2"/>
      <c r="AA10422" s="2"/>
      <c r="AB10422" s="2"/>
      <c r="AC10422" s="2"/>
      <c r="AD10422" s="2"/>
    </row>
    <row r="10423" spans="1:30" x14ac:dyDescent="0.25">
      <c r="A10423" s="12">
        <v>-2.2265586542178657E-3</v>
      </c>
      <c r="B10423" s="12">
        <v>1.5928592038764333E-4</v>
      </c>
      <c r="C10423" s="12">
        <v>1.2972746387215483E-3</v>
      </c>
      <c r="D10423" s="12">
        <v>-1.1379242141423454E-3</v>
      </c>
      <c r="E10423" s="12">
        <v>1.1761374034075307E-3</v>
      </c>
      <c r="F10423" s="12">
        <v>-4.9196222400331479E-4</v>
      </c>
      <c r="G10423" s="12">
        <v>-2.138772660593359E-4</v>
      </c>
      <c r="H10423" s="12">
        <v>-6.1479780020575175E-4</v>
      </c>
      <c r="I10423" s="12">
        <v>-1.2711993273047224E-3</v>
      </c>
      <c r="J10423" s="12">
        <v>1.7222467464292081E-3</v>
      </c>
      <c r="K10423" s="12">
        <v>9.7358947905178605E-4</v>
      </c>
      <c r="L10423" s="12">
        <v>4.5051276136641108E-4</v>
      </c>
      <c r="M10423" s="12">
        <v>1.4759542021724921E-3</v>
      </c>
      <c r="N10423" s="12">
        <v>-3.1631798293515616E-4</v>
      </c>
      <c r="O10423" s="12">
        <v>2.5617851610499687E-4</v>
      </c>
      <c r="P10423" s="2"/>
      <c r="Q10423" s="2"/>
      <c r="R10423" s="2"/>
      <c r="S10423" s="2"/>
      <c r="T10423" s="2"/>
      <c r="U10423" s="2"/>
      <c r="V10423" s="2"/>
      <c r="W10423" s="2"/>
      <c r="X10423" s="2"/>
      <c r="Y10423" s="2"/>
      <c r="Z10423" s="2"/>
      <c r="AA10423" s="2"/>
      <c r="AB10423" s="2"/>
      <c r="AC10423" s="2"/>
      <c r="AD10423" s="2"/>
    </row>
    <row r="10424" spans="1:30" x14ac:dyDescent="0.25">
      <c r="A10424" s="12">
        <v>-2.4572400310807698E-3</v>
      </c>
      <c r="B10424" s="12">
        <v>1.8197073934919745E-4</v>
      </c>
      <c r="C10424" s="12">
        <v>1.3427028969570172E-3</v>
      </c>
      <c r="D10424" s="12">
        <v>-1.1667877075376149E-3</v>
      </c>
      <c r="E10424" s="12">
        <v>1.2024827246025084E-3</v>
      </c>
      <c r="F10424" s="12">
        <v>-4.6630595060270465E-4</v>
      </c>
      <c r="G10424" s="12">
        <v>-2.7646384945515575E-4</v>
      </c>
      <c r="H10424" s="12">
        <v>-6.4384269883933833E-4</v>
      </c>
      <c r="I10424" s="12">
        <v>-1.3139910725427568E-3</v>
      </c>
      <c r="J10424" s="12">
        <v>1.7061085256767357E-3</v>
      </c>
      <c r="K10424" s="12">
        <v>9.7916360930477993E-4</v>
      </c>
      <c r="L10424" s="12">
        <v>4.3955898677655884E-4</v>
      </c>
      <c r="M10424" s="12">
        <v>1.4260765457577923E-3</v>
      </c>
      <c r="N10424" s="12">
        <v>-4.7305918373609585E-4</v>
      </c>
      <c r="O10424" s="12">
        <v>2.1976498428917879E-4</v>
      </c>
      <c r="P10424" s="2"/>
      <c r="Q10424" s="2"/>
      <c r="R10424" s="2"/>
      <c r="S10424" s="2"/>
      <c r="T10424" s="2"/>
      <c r="U10424" s="2"/>
      <c r="V10424" s="2"/>
      <c r="W10424" s="2"/>
      <c r="X10424" s="2"/>
      <c r="Y10424" s="2"/>
      <c r="Z10424" s="2"/>
      <c r="AA10424" s="2"/>
      <c r="AB10424" s="2"/>
      <c r="AC10424" s="2"/>
      <c r="AD10424" s="2"/>
    </row>
    <row r="10425" spans="1:30" x14ac:dyDescent="0.25">
      <c r="A10425" s="12">
        <v>-2.5566173179469589E-3</v>
      </c>
      <c r="B10425" s="12">
        <v>2.8196652486688198E-4</v>
      </c>
      <c r="C10425" s="12">
        <v>1.3950191331543564E-3</v>
      </c>
      <c r="D10425" s="12">
        <v>-1.1354380659879448E-3</v>
      </c>
      <c r="E10425" s="12">
        <v>1.19942944201699E-3</v>
      </c>
      <c r="F10425" s="12">
        <v>-4.6495160831882436E-4</v>
      </c>
      <c r="G10425" s="12">
        <v>-2.9780955946856019E-4</v>
      </c>
      <c r="H10425" s="12">
        <v>-6.1164576490376084E-4</v>
      </c>
      <c r="I10425" s="12">
        <v>-1.3169359503390832E-3</v>
      </c>
      <c r="J10425" s="12">
        <v>1.6665206388316405E-3</v>
      </c>
      <c r="K10425" s="12">
        <v>9.3855757163234424E-4</v>
      </c>
      <c r="L10425" s="12">
        <v>4.7744787554627089E-4</v>
      </c>
      <c r="M10425" s="12">
        <v>1.452149030025185E-3</v>
      </c>
      <c r="N10425" s="12">
        <v>-3.4053832006495028E-4</v>
      </c>
      <c r="O10425" s="12">
        <v>2.4609505738413075E-4</v>
      </c>
      <c r="P10425" s="2"/>
      <c r="Q10425" s="2"/>
      <c r="R10425" s="2"/>
      <c r="S10425" s="2"/>
      <c r="T10425" s="2"/>
      <c r="U10425" s="2"/>
      <c r="V10425" s="2"/>
      <c r="W10425" s="2"/>
      <c r="X10425" s="2"/>
      <c r="Y10425" s="2"/>
      <c r="Z10425" s="2"/>
      <c r="AA10425" s="2"/>
      <c r="AB10425" s="2"/>
      <c r="AC10425" s="2"/>
      <c r="AD10425" s="2"/>
    </row>
    <row r="10426" spans="1:30" x14ac:dyDescent="0.25">
      <c r="A10426" s="12">
        <v>-2.588369300333722E-3</v>
      </c>
      <c r="B10426" s="12">
        <v>4.1180714894606965E-4</v>
      </c>
      <c r="C10426" s="12">
        <v>1.4203357755955015E-3</v>
      </c>
      <c r="D10426" s="12">
        <v>-1.1374470204387026E-3</v>
      </c>
      <c r="E10426" s="12">
        <v>1.2276980049046959E-3</v>
      </c>
      <c r="F10426" s="12">
        <v>-4.6343486300613279E-4</v>
      </c>
      <c r="G10426" s="12">
        <v>-2.2661855877703703E-4</v>
      </c>
      <c r="H10426" s="12">
        <v>-5.5224407624226231E-4</v>
      </c>
      <c r="I10426" s="12">
        <v>-1.3239788962950308E-3</v>
      </c>
      <c r="J10426" s="12">
        <v>1.7523410057914423E-3</v>
      </c>
      <c r="K10426" s="12">
        <v>1.0086985220536299E-3</v>
      </c>
      <c r="L10426" s="12">
        <v>4.6170896100832556E-4</v>
      </c>
      <c r="M10426" s="12">
        <v>1.4410778482051151E-3</v>
      </c>
      <c r="N10426" s="12">
        <v>-3.0314177798999625E-4</v>
      </c>
      <c r="O10426" s="12">
        <v>2.8018159854219037E-4</v>
      </c>
      <c r="P10426" s="2"/>
      <c r="Q10426" s="2"/>
      <c r="R10426" s="2"/>
      <c r="S10426" s="2"/>
      <c r="T10426" s="2"/>
      <c r="U10426" s="2"/>
      <c r="V10426" s="2"/>
      <c r="W10426" s="2"/>
      <c r="X10426" s="2"/>
      <c r="Y10426" s="2"/>
      <c r="Z10426" s="2"/>
      <c r="AA10426" s="2"/>
      <c r="AB10426" s="2"/>
      <c r="AC10426" s="2"/>
      <c r="AD10426" s="2"/>
    </row>
    <row r="10427" spans="1:30" x14ac:dyDescent="0.25">
      <c r="A10427" s="12">
        <v>-2.636228258787978E-3</v>
      </c>
      <c r="B10427" s="12">
        <v>5.1523211506447771E-4</v>
      </c>
      <c r="C10427" s="12">
        <v>1.4686947478960387E-3</v>
      </c>
      <c r="D10427" s="12">
        <v>-1.1342188845188121E-3</v>
      </c>
      <c r="E10427" s="12">
        <v>1.2544958115650025E-3</v>
      </c>
      <c r="F10427" s="12">
        <v>-4.5026895797123411E-4</v>
      </c>
      <c r="G10427" s="12">
        <v>-1.9571427564875563E-4</v>
      </c>
      <c r="H10427" s="12">
        <v>-4.9351983113482935E-4</v>
      </c>
      <c r="I10427" s="12">
        <v>-1.2926184003842676E-3</v>
      </c>
      <c r="J10427" s="12">
        <v>1.7363023899460346E-3</v>
      </c>
      <c r="K10427" s="12">
        <v>9.7577558443910433E-4</v>
      </c>
      <c r="L10427" s="12">
        <v>4.5305770194528048E-4</v>
      </c>
      <c r="M10427" s="12">
        <v>1.5001257860834047E-3</v>
      </c>
      <c r="N10427" s="12">
        <v>-3.1605753247232677E-4</v>
      </c>
      <c r="O10427" s="12">
        <v>3.1520370625951307E-4</v>
      </c>
      <c r="P10427" s="2"/>
      <c r="Q10427" s="2"/>
      <c r="R10427" s="2"/>
      <c r="S10427" s="2"/>
      <c r="T10427" s="2"/>
      <c r="U10427" s="2"/>
      <c r="V10427" s="2"/>
      <c r="W10427" s="2"/>
      <c r="X10427" s="2"/>
      <c r="Y10427" s="2"/>
      <c r="Z10427" s="2"/>
      <c r="AA10427" s="2"/>
      <c r="AB10427" s="2"/>
      <c r="AC10427" s="2"/>
      <c r="AD10427" s="2"/>
    </row>
    <row r="10428" spans="1:30" x14ac:dyDescent="0.25">
      <c r="A10428" s="12">
        <v>-2.3919899683205212E-3</v>
      </c>
      <c r="B10428" s="12">
        <v>5.3101324053598067E-4</v>
      </c>
      <c r="C10428" s="12">
        <v>1.4038506042067503E-3</v>
      </c>
      <c r="D10428" s="12">
        <v>-1.1231813461802125E-3</v>
      </c>
      <c r="E10428" s="12">
        <v>1.273798696704264E-3</v>
      </c>
      <c r="F10428" s="12">
        <v>-4.9330253706273244E-4</v>
      </c>
      <c r="G10428" s="12">
        <v>-1.5088002651566872E-4</v>
      </c>
      <c r="H10428" s="12">
        <v>-4.5627296661899191E-4</v>
      </c>
      <c r="I10428" s="12">
        <v>-1.3167908327332317E-3</v>
      </c>
      <c r="J10428" s="12">
        <v>1.6518387642398939E-3</v>
      </c>
      <c r="K10428" s="12">
        <v>9.6710961864112494E-4</v>
      </c>
      <c r="L10428" s="12">
        <v>4.6537041524292153E-4</v>
      </c>
      <c r="M10428" s="12">
        <v>1.4969854705158387E-3</v>
      </c>
      <c r="N10428" s="12">
        <v>-3.2940467571455185E-4</v>
      </c>
      <c r="O10428" s="12">
        <v>3.700831884797E-4</v>
      </c>
      <c r="P10428" s="2"/>
      <c r="Q10428" s="2"/>
      <c r="R10428" s="2"/>
      <c r="S10428" s="2"/>
      <c r="T10428" s="2"/>
      <c r="U10428" s="2"/>
      <c r="V10428" s="2"/>
      <c r="W10428" s="2"/>
      <c r="X10428" s="2"/>
      <c r="Y10428" s="2"/>
      <c r="Z10428" s="2"/>
      <c r="AA10428" s="2"/>
      <c r="AB10428" s="2"/>
      <c r="AC10428" s="2"/>
      <c r="AD10428" s="2"/>
    </row>
    <row r="10429" spans="1:30" x14ac:dyDescent="0.25">
      <c r="A10429" s="12">
        <v>-2.2301639694960983E-3</v>
      </c>
      <c r="B10429" s="12">
        <v>4.9380992981022914E-4</v>
      </c>
      <c r="C10429" s="12">
        <v>1.325755492462215E-3</v>
      </c>
      <c r="D10429" s="12">
        <v>-1.0999402349770224E-3</v>
      </c>
      <c r="E10429" s="12">
        <v>1.2796870245762688E-3</v>
      </c>
      <c r="F10429" s="12">
        <v>-4.9348210205544943E-4</v>
      </c>
      <c r="G10429" s="12">
        <v>-1.3260823593923572E-4</v>
      </c>
      <c r="H10429" s="12">
        <v>-4.773544869902335E-4</v>
      </c>
      <c r="I10429" s="12">
        <v>-1.3180995426670982E-3</v>
      </c>
      <c r="J10429" s="12">
        <v>1.6738417664364997E-3</v>
      </c>
      <c r="K10429" s="12">
        <v>9.8089906561104777E-4</v>
      </c>
      <c r="L10429" s="12">
        <v>4.365327583739145E-4</v>
      </c>
      <c r="M10429" s="12">
        <v>1.4743212666127106E-3</v>
      </c>
      <c r="N10429" s="12">
        <v>-3.881769681482243E-4</v>
      </c>
      <c r="O10429" s="12">
        <v>3.513713549061771E-4</v>
      </c>
      <c r="P10429" s="2"/>
      <c r="Q10429" s="2"/>
      <c r="R10429" s="2"/>
      <c r="S10429" s="2"/>
      <c r="T10429" s="2"/>
      <c r="U10429" s="2"/>
      <c r="V10429" s="2"/>
      <c r="W10429" s="2"/>
      <c r="X10429" s="2"/>
      <c r="Y10429" s="2"/>
      <c r="Z10429" s="2"/>
      <c r="AA10429" s="2"/>
      <c r="AB10429" s="2"/>
      <c r="AC10429" s="2"/>
      <c r="AD10429" s="2"/>
    </row>
    <row r="10430" spans="1:30" x14ac:dyDescent="0.25">
      <c r="A10430" s="12">
        <v>-2.1869249722054427E-3</v>
      </c>
      <c r="B10430" s="12">
        <v>3.3989040255118902E-4</v>
      </c>
      <c r="C10430" s="12">
        <v>1.2867007945456634E-3</v>
      </c>
      <c r="D10430" s="12">
        <v>-1.112066768290404E-3</v>
      </c>
      <c r="E10430" s="12">
        <v>1.2754282358637163E-3</v>
      </c>
      <c r="F10430" s="12">
        <v>-4.909521652440293E-4</v>
      </c>
      <c r="G10430" s="12">
        <v>-1.4147838917535452E-4</v>
      </c>
      <c r="H10430" s="12">
        <v>-5.0165923303226005E-4</v>
      </c>
      <c r="I10430" s="12">
        <v>-1.3009376266193654E-3</v>
      </c>
      <c r="J10430" s="12">
        <v>1.7252318888003795E-3</v>
      </c>
      <c r="K10430" s="12">
        <v>1.0228822280333603E-3</v>
      </c>
      <c r="L10430" s="12">
        <v>4.3991659222659355E-4</v>
      </c>
      <c r="M10430" s="12">
        <v>1.5045414535718965E-3</v>
      </c>
      <c r="N10430" s="12">
        <v>-3.359817335598838E-4</v>
      </c>
      <c r="O10430" s="12">
        <v>3.3200797160392204E-4</v>
      </c>
      <c r="P10430" s="2"/>
      <c r="Q10430" s="2"/>
      <c r="R10430" s="2"/>
      <c r="S10430" s="2"/>
      <c r="T10430" s="2"/>
      <c r="U10430" s="2"/>
      <c r="V10430" s="2"/>
      <c r="W10430" s="2"/>
      <c r="X10430" s="2"/>
      <c r="Y10430" s="2"/>
      <c r="Z10430" s="2"/>
      <c r="AA10430" s="2"/>
      <c r="AB10430" s="2"/>
      <c r="AC10430" s="2"/>
      <c r="AD10430" s="2"/>
    </row>
    <row r="10431" spans="1:30" x14ac:dyDescent="0.25">
      <c r="A10431" s="12">
        <v>-2.1521078258128425E-3</v>
      </c>
      <c r="B10431" s="12">
        <v>1.9854600919321235E-4</v>
      </c>
      <c r="C10431" s="12">
        <v>1.2639699530443045E-3</v>
      </c>
      <c r="D10431" s="12">
        <v>-1.1264076007923814E-3</v>
      </c>
      <c r="E10431" s="12">
        <v>1.2447641616889751E-3</v>
      </c>
      <c r="F10431" s="12">
        <v>-5.2014956926586787E-4</v>
      </c>
      <c r="G10431" s="12">
        <v>-1.9700238600464017E-4</v>
      </c>
      <c r="H10431" s="12">
        <v>-5.722850276961639E-4</v>
      </c>
      <c r="I10431" s="12">
        <v>-1.2807262012478264E-3</v>
      </c>
      <c r="J10431" s="12">
        <v>1.7319717466514966E-3</v>
      </c>
      <c r="K10431" s="12">
        <v>1.0041820356786568E-3</v>
      </c>
      <c r="L10431" s="12">
        <v>4.4471873612622246E-4</v>
      </c>
      <c r="M10431" s="12">
        <v>1.4418164679758487E-3</v>
      </c>
      <c r="N10431" s="12">
        <v>-4.2018806982395754E-4</v>
      </c>
      <c r="O10431" s="12">
        <v>2.8258758377326529E-4</v>
      </c>
      <c r="P10431" s="2"/>
      <c r="Q10431" s="2"/>
      <c r="R10431" s="2"/>
      <c r="S10431" s="2"/>
      <c r="T10431" s="2"/>
      <c r="U10431" s="2"/>
      <c r="V10431" s="2"/>
      <c r="W10431" s="2"/>
      <c r="X10431" s="2"/>
      <c r="Y10431" s="2"/>
      <c r="Z10431" s="2"/>
      <c r="AA10431" s="2"/>
      <c r="AB10431" s="2"/>
      <c r="AC10431" s="2"/>
      <c r="AD10431" s="2"/>
    </row>
    <row r="10432" spans="1:30" x14ac:dyDescent="0.25">
      <c r="A10432" s="12">
        <v>-2.2618112703816939E-3</v>
      </c>
      <c r="B10432" s="12">
        <v>1.2834440796876992E-4</v>
      </c>
      <c r="C10432" s="12">
        <v>1.2897743494964086E-3</v>
      </c>
      <c r="D10432" s="12">
        <v>-1.1207871939734096E-3</v>
      </c>
      <c r="E10432" s="12">
        <v>1.213022260405138E-3</v>
      </c>
      <c r="F10432" s="12">
        <v>-4.7827773708553035E-4</v>
      </c>
      <c r="G10432" s="12">
        <v>-2.5939717259084366E-4</v>
      </c>
      <c r="H10432" s="12">
        <v>-6.1977304446160736E-4</v>
      </c>
      <c r="I10432" s="12">
        <v>-1.2815959890625187E-3</v>
      </c>
      <c r="J10432" s="12">
        <v>1.6775964819164453E-3</v>
      </c>
      <c r="K10432" s="12">
        <v>9.4839075532637774E-4</v>
      </c>
      <c r="L10432" s="12">
        <v>4.5161317351495714E-4</v>
      </c>
      <c r="M10432" s="12">
        <v>1.4361010151706587E-3</v>
      </c>
      <c r="N10432" s="12">
        <v>-4.7704293481427135E-4</v>
      </c>
      <c r="O10432" s="12">
        <v>2.5729472712916377E-4</v>
      </c>
      <c r="P10432" s="2"/>
      <c r="Q10432" s="2"/>
      <c r="R10432" s="2"/>
      <c r="S10432" s="2"/>
      <c r="T10432" s="2"/>
      <c r="U10432" s="2"/>
      <c r="V10432" s="2"/>
      <c r="W10432" s="2"/>
      <c r="X10432" s="2"/>
      <c r="Y10432" s="2"/>
      <c r="Z10432" s="2"/>
      <c r="AA10432" s="2"/>
      <c r="AB10432" s="2"/>
      <c r="AC10432" s="2"/>
      <c r="AD10432" s="2"/>
    </row>
    <row r="10433" spans="1:30" x14ac:dyDescent="0.25">
      <c r="A10433" s="12">
        <v>-2.4283801058849418E-3</v>
      </c>
      <c r="B10433" s="12">
        <v>1.7618918407658003E-4</v>
      </c>
      <c r="C10433" s="12">
        <v>1.3296971390888493E-3</v>
      </c>
      <c r="D10433" s="12">
        <v>-1.1408303642456445E-3</v>
      </c>
      <c r="E10433" s="12">
        <v>1.1981414340325178E-3</v>
      </c>
      <c r="F10433" s="12">
        <v>-4.6658117765348847E-4</v>
      </c>
      <c r="G10433" s="12">
        <v>-3.151779334111306E-4</v>
      </c>
      <c r="H10433" s="12">
        <v>-6.2966641723100785E-4</v>
      </c>
      <c r="I10433" s="12">
        <v>-1.2977289264433217E-3</v>
      </c>
      <c r="J10433" s="12">
        <v>1.703502660985203E-3</v>
      </c>
      <c r="K10433" s="12">
        <v>1.0115366965758015E-3</v>
      </c>
      <c r="L10433" s="12">
        <v>4.8856442259956692E-4</v>
      </c>
      <c r="M10433" s="12">
        <v>1.4094437345183247E-3</v>
      </c>
      <c r="N10433" s="12">
        <v>-2.9005187908614865E-4</v>
      </c>
      <c r="O10433" s="12">
        <v>2.4448574031962506E-4</v>
      </c>
      <c r="P10433" s="2"/>
      <c r="Q10433" s="2"/>
      <c r="R10433" s="2"/>
      <c r="S10433" s="2"/>
      <c r="T10433" s="2"/>
      <c r="U10433" s="2"/>
      <c r="V10433" s="2"/>
      <c r="W10433" s="2"/>
      <c r="X10433" s="2"/>
      <c r="Y10433" s="2"/>
      <c r="Z10433" s="2"/>
      <c r="AA10433" s="2"/>
      <c r="AB10433" s="2"/>
      <c r="AC10433" s="2"/>
      <c r="AD10433" s="2"/>
    </row>
    <row r="10434" spans="1:30" x14ac:dyDescent="0.25">
      <c r="A10434" s="12">
        <v>-2.591796894373197E-3</v>
      </c>
      <c r="B10434" s="12">
        <v>2.7052130929701104E-4</v>
      </c>
      <c r="C10434" s="12">
        <v>1.4293908402476087E-3</v>
      </c>
      <c r="D10434" s="12">
        <v>-1.1334831050688037E-3</v>
      </c>
      <c r="E10434" s="12">
        <v>1.2283022366788841E-3</v>
      </c>
      <c r="F10434" s="12">
        <v>-4.6030811662979126E-4</v>
      </c>
      <c r="G10434" s="12">
        <v>-3.102199901607246E-4</v>
      </c>
      <c r="H10434" s="12">
        <v>-6.1919889050512217E-4</v>
      </c>
      <c r="I10434" s="12">
        <v>-1.2824529273913802E-3</v>
      </c>
      <c r="J10434" s="12">
        <v>1.736697693443123E-3</v>
      </c>
      <c r="K10434" s="12">
        <v>9.8030555539633081E-4</v>
      </c>
      <c r="L10434" s="12">
        <v>4.6103445509838495E-4</v>
      </c>
      <c r="M10434" s="12">
        <v>1.4126342544720939E-3</v>
      </c>
      <c r="N10434" s="12">
        <v>-3.7723776581605694E-4</v>
      </c>
      <c r="O10434" s="12">
        <v>2.5342954323078506E-4</v>
      </c>
      <c r="P10434" s="2"/>
      <c r="Q10434" s="2"/>
      <c r="R10434" s="2"/>
      <c r="S10434" s="2"/>
      <c r="T10434" s="2"/>
      <c r="U10434" s="2"/>
      <c r="V10434" s="2"/>
      <c r="W10434" s="2"/>
      <c r="X10434" s="2"/>
      <c r="Y10434" s="2"/>
      <c r="Z10434" s="2"/>
      <c r="AA10434" s="2"/>
      <c r="AB10434" s="2"/>
      <c r="AC10434" s="2"/>
      <c r="AD10434" s="2"/>
    </row>
    <row r="10435" spans="1:30" x14ac:dyDescent="0.25">
      <c r="A10435" s="12">
        <v>-2.5778747820806936E-3</v>
      </c>
      <c r="B10435" s="12">
        <v>4.1075287193560907E-4</v>
      </c>
      <c r="C10435" s="12">
        <v>1.454828611759808E-3</v>
      </c>
      <c r="D10435" s="12">
        <v>-1.1442946983500112E-3</v>
      </c>
      <c r="E10435" s="12">
        <v>1.2294151449238997E-3</v>
      </c>
      <c r="F10435" s="12">
        <v>-4.6470961554734996E-4</v>
      </c>
      <c r="G10435" s="12">
        <v>-2.6934623330243245E-4</v>
      </c>
      <c r="H10435" s="12">
        <v>-5.5055761817539219E-4</v>
      </c>
      <c r="I10435" s="12">
        <v>-1.2831795352211E-3</v>
      </c>
      <c r="J10435" s="12">
        <v>1.7857785400286854E-3</v>
      </c>
      <c r="K10435" s="12">
        <v>9.8569382472889168E-4</v>
      </c>
      <c r="L10435" s="12">
        <v>4.5409679537474114E-4</v>
      </c>
      <c r="M10435" s="12">
        <v>1.4032945443516898E-3</v>
      </c>
      <c r="N10435" s="12">
        <v>-3.7047126373472783E-4</v>
      </c>
      <c r="O10435" s="12">
        <v>2.9437071767596484E-4</v>
      </c>
      <c r="P10435" s="2"/>
      <c r="Q10435" s="2"/>
      <c r="R10435" s="2"/>
      <c r="S10435" s="2"/>
      <c r="T10435" s="2"/>
      <c r="U10435" s="2"/>
      <c r="V10435" s="2"/>
      <c r="W10435" s="2"/>
      <c r="X10435" s="2"/>
      <c r="Y10435" s="2"/>
      <c r="Z10435" s="2"/>
      <c r="AA10435" s="2"/>
      <c r="AB10435" s="2"/>
      <c r="AC10435" s="2"/>
      <c r="AD10435" s="2"/>
    </row>
    <row r="10436" spans="1:30" x14ac:dyDescent="0.25">
      <c r="A10436" s="12">
        <v>-2.60160689580751E-3</v>
      </c>
      <c r="B10436" s="12">
        <v>5.2607052949191896E-4</v>
      </c>
      <c r="C10436" s="12">
        <v>1.446284155660368E-3</v>
      </c>
      <c r="D10436" s="12">
        <v>-1.1279635363437221E-3</v>
      </c>
      <c r="E10436" s="12">
        <v>1.2552456708452735E-3</v>
      </c>
      <c r="F10436" s="12">
        <v>-4.5567792773288615E-4</v>
      </c>
      <c r="G10436" s="12">
        <v>-2.1208114045875908E-4</v>
      </c>
      <c r="H10436" s="12">
        <v>-4.731745953367586E-4</v>
      </c>
      <c r="I10436" s="12">
        <v>-1.296104792226322E-3</v>
      </c>
      <c r="J10436" s="12">
        <v>1.7018231775745721E-3</v>
      </c>
      <c r="K10436" s="12">
        <v>9.4706624873662352E-4</v>
      </c>
      <c r="L10436" s="12">
        <v>4.5343003148742714E-4</v>
      </c>
      <c r="M10436" s="12">
        <v>1.4386324576494199E-3</v>
      </c>
      <c r="N10436" s="12">
        <v>-1.5458171096146119E-4</v>
      </c>
      <c r="O10436" s="12">
        <v>3.2954425956926975E-4</v>
      </c>
      <c r="P10436" s="2"/>
      <c r="Q10436" s="2"/>
      <c r="R10436" s="2"/>
      <c r="S10436" s="2"/>
      <c r="T10436" s="2"/>
      <c r="U10436" s="2"/>
      <c r="V10436" s="2"/>
      <c r="W10436" s="2"/>
      <c r="X10436" s="2"/>
      <c r="Y10436" s="2"/>
      <c r="Z10436" s="2"/>
      <c r="AA10436" s="2"/>
      <c r="AB10436" s="2"/>
      <c r="AC10436" s="2"/>
      <c r="AD10436" s="2"/>
    </row>
    <row r="10437" spans="1:30" x14ac:dyDescent="0.25">
      <c r="A10437" s="12">
        <v>-2.4281683697503394E-3</v>
      </c>
      <c r="B10437" s="12">
        <v>5.6249726076456502E-4</v>
      </c>
      <c r="C10437" s="12">
        <v>1.4097702161909858E-3</v>
      </c>
      <c r="D10437" s="12">
        <v>-1.1353379804171435E-3</v>
      </c>
      <c r="E10437" s="12">
        <v>1.2600568854685061E-3</v>
      </c>
      <c r="F10437" s="12">
        <v>-5.076777703267104E-4</v>
      </c>
      <c r="G10437" s="12">
        <v>-1.2710591293527195E-4</v>
      </c>
      <c r="H10437" s="12">
        <v>-4.2208097708038819E-4</v>
      </c>
      <c r="I10437" s="12">
        <v>-1.3010864155068827E-3</v>
      </c>
      <c r="J10437" s="12">
        <v>1.6590469320898137E-3</v>
      </c>
      <c r="K10437" s="12">
        <v>9.3774651644378687E-4</v>
      </c>
      <c r="L10437" s="12">
        <v>4.2715968631788542E-4</v>
      </c>
      <c r="M10437" s="12">
        <v>1.43452809302458E-3</v>
      </c>
      <c r="N10437" s="12">
        <v>-4.4360763022299597E-4</v>
      </c>
      <c r="O10437" s="12">
        <v>3.648373937920746E-4</v>
      </c>
      <c r="P10437" s="2"/>
      <c r="Q10437" s="2"/>
      <c r="R10437" s="2"/>
      <c r="S10437" s="2"/>
      <c r="T10437" s="2"/>
      <c r="U10437" s="2"/>
      <c r="V10437" s="2"/>
      <c r="W10437" s="2"/>
      <c r="X10437" s="2"/>
      <c r="Y10437" s="2"/>
      <c r="Z10437" s="2"/>
      <c r="AA10437" s="2"/>
      <c r="AB10437" s="2"/>
      <c r="AC10437" s="2"/>
      <c r="AD10437" s="2"/>
    </row>
    <row r="10438" spans="1:30" x14ac:dyDescent="0.25">
      <c r="A10438" s="12">
        <v>-2.2111257795552433E-3</v>
      </c>
      <c r="B10438" s="12">
        <v>4.4411600442536788E-4</v>
      </c>
      <c r="C10438" s="12">
        <v>1.3329189628789276E-3</v>
      </c>
      <c r="D10438" s="12">
        <v>-1.1120782442675071E-3</v>
      </c>
      <c r="E10438" s="12">
        <v>1.2660068092884621E-3</v>
      </c>
      <c r="F10438" s="12">
        <v>-4.8177968576270958E-4</v>
      </c>
      <c r="G10438" s="12">
        <v>-1.1073803358602954E-4</v>
      </c>
      <c r="H10438" s="12">
        <v>-4.5623355766483809E-4</v>
      </c>
      <c r="I10438" s="12">
        <v>-1.2887862961853357E-3</v>
      </c>
      <c r="J10438" s="12">
        <v>1.7504691012810182E-3</v>
      </c>
      <c r="K10438" s="12">
        <v>1.0523670686620934E-3</v>
      </c>
      <c r="L10438" s="12">
        <v>4.4104108539030332E-4</v>
      </c>
      <c r="M10438" s="12">
        <v>1.4298270720088219E-3</v>
      </c>
      <c r="N10438" s="12">
        <v>-4.042175623978393E-4</v>
      </c>
      <c r="O10438" s="12">
        <v>3.4975263600420519E-4</v>
      </c>
      <c r="P10438" s="2"/>
      <c r="Q10438" s="2"/>
      <c r="R10438" s="2"/>
      <c r="S10438" s="2"/>
      <c r="T10438" s="2"/>
      <c r="U10438" s="2"/>
      <c r="V10438" s="2"/>
      <c r="W10438" s="2"/>
      <c r="X10438" s="2"/>
      <c r="Y10438" s="2"/>
      <c r="Z10438" s="2"/>
      <c r="AA10438" s="2"/>
      <c r="AB10438" s="2"/>
      <c r="AC10438" s="2"/>
      <c r="AD10438" s="2"/>
    </row>
    <row r="10439" spans="1:30" x14ac:dyDescent="0.25">
      <c r="A10439" s="12">
        <v>-2.2256405157114073E-3</v>
      </c>
      <c r="B10439" s="12">
        <v>3.1422500052978488E-4</v>
      </c>
      <c r="C10439" s="12">
        <v>1.3004772266056886E-3</v>
      </c>
      <c r="D10439" s="12">
        <v>-1.1310614857692621E-3</v>
      </c>
      <c r="E10439" s="12">
        <v>1.266471124439159E-3</v>
      </c>
      <c r="F10439" s="12">
        <v>-4.969429619037009E-4</v>
      </c>
      <c r="G10439" s="12">
        <v>-1.2888931401358689E-4</v>
      </c>
      <c r="H10439" s="12">
        <v>-5.0223738236658555E-4</v>
      </c>
      <c r="I10439" s="12">
        <v>-1.2594929358125972E-3</v>
      </c>
      <c r="J10439" s="12">
        <v>1.7154763950087773E-3</v>
      </c>
      <c r="K10439" s="12">
        <v>9.5188807131675276E-4</v>
      </c>
      <c r="L10439" s="12">
        <v>4.1675464539309512E-4</v>
      </c>
      <c r="M10439" s="12">
        <v>1.4220041050588155E-3</v>
      </c>
      <c r="N10439" s="12">
        <v>-3.1873752247190752E-4</v>
      </c>
      <c r="O10439" s="12">
        <v>3.5400894112582761E-4</v>
      </c>
      <c r="P10439" s="2"/>
      <c r="Q10439" s="2"/>
      <c r="R10439" s="2"/>
      <c r="S10439" s="2"/>
      <c r="T10439" s="2"/>
      <c r="U10439" s="2"/>
      <c r="V10439" s="2"/>
      <c r="W10439" s="2"/>
      <c r="X10439" s="2"/>
      <c r="Y10439" s="2"/>
      <c r="Z10439" s="2"/>
      <c r="AA10439" s="2"/>
      <c r="AB10439" s="2"/>
      <c r="AC10439" s="2"/>
      <c r="AD10439" s="2"/>
    </row>
    <row r="10440" spans="1:30" x14ac:dyDescent="0.25">
      <c r="A10440" s="12">
        <v>-2.1928498924352305E-3</v>
      </c>
      <c r="B10440" s="12">
        <v>1.8832279652182979E-4</v>
      </c>
      <c r="C10440" s="12">
        <v>1.2813763529184164E-3</v>
      </c>
      <c r="D10440" s="12">
        <v>-1.137904554476652E-3</v>
      </c>
      <c r="E10440" s="12">
        <v>1.2609219822010697E-3</v>
      </c>
      <c r="F10440" s="12">
        <v>-5.1283675656120704E-4</v>
      </c>
      <c r="G10440" s="12">
        <v>-1.8255676515243951E-4</v>
      </c>
      <c r="H10440" s="12">
        <v>-5.4757334334068052E-4</v>
      </c>
      <c r="I10440" s="12">
        <v>-1.270222154501301E-3</v>
      </c>
      <c r="J10440" s="12">
        <v>1.7105454513022757E-3</v>
      </c>
      <c r="K10440" s="12">
        <v>9.7391556076810166E-4</v>
      </c>
      <c r="L10440" s="12">
        <v>4.1157029256048321E-4</v>
      </c>
      <c r="M10440" s="12">
        <v>1.3667255981027371E-3</v>
      </c>
      <c r="N10440" s="12">
        <v>-5.0823593254254178E-4</v>
      </c>
      <c r="O10440" s="12">
        <v>3.1961015370158798E-4</v>
      </c>
      <c r="P10440" s="2"/>
      <c r="Q10440" s="2"/>
      <c r="R10440" s="2"/>
      <c r="S10440" s="2"/>
      <c r="T10440" s="2"/>
      <c r="U10440" s="2"/>
      <c r="V10440" s="2"/>
      <c r="W10440" s="2"/>
      <c r="X10440" s="2"/>
      <c r="Y10440" s="2"/>
      <c r="Z10440" s="2"/>
      <c r="AA10440" s="2"/>
      <c r="AB10440" s="2"/>
      <c r="AC10440" s="2"/>
      <c r="AD10440" s="2"/>
    </row>
    <row r="10441" spans="1:30" x14ac:dyDescent="0.25">
      <c r="A10441" s="12">
        <v>-2.2546277990056324E-3</v>
      </c>
      <c r="B10441" s="12">
        <v>1.3949273821606457E-4</v>
      </c>
      <c r="C10441" s="12">
        <v>1.2922817784035865E-3</v>
      </c>
      <c r="D10441" s="12">
        <v>-1.1513355865643516E-3</v>
      </c>
      <c r="E10441" s="12">
        <v>1.2372508837596005E-3</v>
      </c>
      <c r="F10441" s="12">
        <v>-4.6555590921719669E-4</v>
      </c>
      <c r="G10441" s="12">
        <v>-2.5730702618480429E-4</v>
      </c>
      <c r="H10441" s="12">
        <v>-6.1877451781563412E-4</v>
      </c>
      <c r="I10441" s="12">
        <v>-1.2846438667055843E-3</v>
      </c>
      <c r="J10441" s="12">
        <v>1.7126136720764565E-3</v>
      </c>
      <c r="K10441" s="12">
        <v>1.0159218261460237E-3</v>
      </c>
      <c r="L10441" s="12">
        <v>4.4105832682719571E-4</v>
      </c>
      <c r="M10441" s="12">
        <v>1.3456387749945507E-3</v>
      </c>
      <c r="N10441" s="12">
        <v>-3.7735349276410456E-4</v>
      </c>
      <c r="O10441" s="12">
        <v>2.6256229197478982E-4</v>
      </c>
      <c r="P10441" s="2"/>
      <c r="Q10441" s="2"/>
      <c r="R10441" s="2"/>
      <c r="S10441" s="2"/>
      <c r="T10441" s="2"/>
      <c r="U10441" s="2"/>
      <c r="V10441" s="2"/>
      <c r="W10441" s="2"/>
      <c r="X10441" s="2"/>
      <c r="Y10441" s="2"/>
      <c r="Z10441" s="2"/>
      <c r="AA10441" s="2"/>
      <c r="AB10441" s="2"/>
      <c r="AC10441" s="2"/>
      <c r="AD10441" s="2"/>
    </row>
    <row r="10442" spans="1:30" x14ac:dyDescent="0.25">
      <c r="A10442" s="12">
        <v>-2.4876235071928285E-3</v>
      </c>
      <c r="B10442" s="12">
        <v>1.7532936217933102E-4</v>
      </c>
      <c r="C10442" s="12">
        <v>1.3461687882070892E-3</v>
      </c>
      <c r="D10442" s="12">
        <v>-1.1474355415916091E-3</v>
      </c>
      <c r="E10442" s="12">
        <v>1.2226407124297982E-3</v>
      </c>
      <c r="F10442" s="12">
        <v>-4.9523307639403908E-4</v>
      </c>
      <c r="G10442" s="12">
        <v>-2.7822142256465296E-4</v>
      </c>
      <c r="H10442" s="12">
        <v>-6.3077858513533008E-4</v>
      </c>
      <c r="I10442" s="12">
        <v>-1.2675083634898371E-3</v>
      </c>
      <c r="J10442" s="12">
        <v>1.7337913446744118E-3</v>
      </c>
      <c r="K10442" s="12">
        <v>9.8255474599712959E-4</v>
      </c>
      <c r="L10442" s="12">
        <v>4.548512388557281E-4</v>
      </c>
      <c r="M10442" s="12">
        <v>1.3304169477744378E-3</v>
      </c>
      <c r="N10442" s="12">
        <v>-3.0164845480318183E-4</v>
      </c>
      <c r="O10442" s="12">
        <v>2.6018534956988277E-4</v>
      </c>
      <c r="P10442" s="2"/>
      <c r="Q10442" s="2"/>
      <c r="R10442" s="2"/>
      <c r="S10442" s="2"/>
      <c r="T10442" s="2"/>
      <c r="U10442" s="2"/>
      <c r="V10442" s="2"/>
      <c r="W10442" s="2"/>
      <c r="X10442" s="2"/>
      <c r="Y10442" s="2"/>
      <c r="Z10442" s="2"/>
      <c r="AA10442" s="2"/>
      <c r="AB10442" s="2"/>
      <c r="AC10442" s="2"/>
      <c r="AD10442" s="2"/>
    </row>
    <row r="10443" spans="1:30" x14ac:dyDescent="0.25">
      <c r="A10443" s="12">
        <v>-2.5592198530011647E-3</v>
      </c>
      <c r="B10443" s="12">
        <v>2.65771311193448E-4</v>
      </c>
      <c r="C10443" s="12">
        <v>1.3955898301062654E-3</v>
      </c>
      <c r="D10443" s="12">
        <v>-1.151290811440572E-3</v>
      </c>
      <c r="E10443" s="12">
        <v>1.2393588113161357E-3</v>
      </c>
      <c r="F10443" s="12">
        <v>-4.6248700501550025E-4</v>
      </c>
      <c r="G10443" s="12">
        <v>-3.2903983972337709E-4</v>
      </c>
      <c r="H10443" s="12">
        <v>-6.1826842148849986E-4</v>
      </c>
      <c r="I10443" s="12">
        <v>-1.2750492780117526E-3</v>
      </c>
      <c r="J10443" s="12">
        <v>1.758987602288235E-3</v>
      </c>
      <c r="K10443" s="12">
        <v>1.0057025873488679E-3</v>
      </c>
      <c r="L10443" s="12">
        <v>4.2867850016776706E-4</v>
      </c>
      <c r="M10443" s="12">
        <v>1.3079107583870331E-3</v>
      </c>
      <c r="N10443" s="12">
        <v>-4.1247427583930899E-4</v>
      </c>
      <c r="O10443" s="12">
        <v>2.4459112223829826E-4</v>
      </c>
      <c r="P10443" s="2"/>
      <c r="Q10443" s="2"/>
      <c r="R10443" s="2"/>
      <c r="S10443" s="2"/>
      <c r="T10443" s="2"/>
      <c r="U10443" s="2"/>
      <c r="V10443" s="2"/>
      <c r="W10443" s="2"/>
      <c r="X10443" s="2"/>
      <c r="Y10443" s="2"/>
      <c r="Z10443" s="2"/>
      <c r="AA10443" s="2"/>
      <c r="AB10443" s="2"/>
      <c r="AC10443" s="2"/>
      <c r="AD10443" s="2"/>
    </row>
    <row r="10444" spans="1:30" x14ac:dyDescent="0.25">
      <c r="A10444" s="12">
        <v>-2.7209836230238861E-3</v>
      </c>
      <c r="B10444" s="12">
        <v>4.2278245519105896E-4</v>
      </c>
      <c r="C10444" s="12">
        <v>1.4788226428268389E-3</v>
      </c>
      <c r="D10444" s="12">
        <v>-1.1389672111433288E-3</v>
      </c>
      <c r="E10444" s="12">
        <v>1.2505902817327513E-3</v>
      </c>
      <c r="F10444" s="12">
        <v>-4.6830976879576721E-4</v>
      </c>
      <c r="G10444" s="12">
        <v>-2.5774093117159687E-4</v>
      </c>
      <c r="H10444" s="12">
        <v>-5.3548614492068998E-4</v>
      </c>
      <c r="I10444" s="12">
        <v>-1.2956049880195211E-3</v>
      </c>
      <c r="J10444" s="12">
        <v>1.6982200396180034E-3</v>
      </c>
      <c r="K10444" s="12">
        <v>9.489333447409759E-4</v>
      </c>
      <c r="L10444" s="12">
        <v>4.1182881911972597E-4</v>
      </c>
      <c r="M10444" s="12">
        <v>1.2932916513202929E-3</v>
      </c>
      <c r="N10444" s="12">
        <v>-3.5281431127245607E-4</v>
      </c>
      <c r="O10444" s="12">
        <v>2.6916364980833604E-4</v>
      </c>
      <c r="P10444" s="2"/>
      <c r="Q10444" s="2"/>
      <c r="R10444" s="2"/>
      <c r="S10444" s="2"/>
      <c r="T10444" s="2"/>
      <c r="U10444" s="2"/>
      <c r="V10444" s="2"/>
      <c r="W10444" s="2"/>
      <c r="X10444" s="2"/>
      <c r="Y10444" s="2"/>
      <c r="Z10444" s="2"/>
      <c r="AA10444" s="2"/>
      <c r="AB10444" s="2"/>
      <c r="AC10444" s="2"/>
      <c r="AD10444" s="2"/>
    </row>
    <row r="10445" spans="1:30" x14ac:dyDescent="0.25">
      <c r="A10445" s="12">
        <v>-2.5619929898973224E-3</v>
      </c>
      <c r="B10445" s="12">
        <v>5.3520003954569495E-4</v>
      </c>
      <c r="C10445" s="12">
        <v>1.4561469379073516E-3</v>
      </c>
      <c r="D10445" s="12">
        <v>-1.1321294100975598E-3</v>
      </c>
      <c r="E10445" s="12">
        <v>1.2689155861484065E-3</v>
      </c>
      <c r="F10445" s="12">
        <v>-4.9523648154560756E-4</v>
      </c>
      <c r="G10445" s="12">
        <v>-1.9372225841151374E-4</v>
      </c>
      <c r="H10445" s="12">
        <v>-4.7780705433470954E-4</v>
      </c>
      <c r="I10445" s="12">
        <v>-1.2782882662615404E-3</v>
      </c>
      <c r="J10445" s="12">
        <v>1.684528204415361E-3</v>
      </c>
      <c r="K10445" s="12">
        <v>9.8579123433356316E-4</v>
      </c>
      <c r="L10445" s="12">
        <v>4.3501498945960215E-4</v>
      </c>
      <c r="M10445" s="12">
        <v>1.3598179025914373E-3</v>
      </c>
      <c r="N10445" s="12">
        <v>-3.3019460820083769E-4</v>
      </c>
      <c r="O10445" s="12">
        <v>3.2212778874298029E-4</v>
      </c>
      <c r="P10445" s="2"/>
      <c r="Q10445" s="2"/>
      <c r="R10445" s="2"/>
      <c r="S10445" s="2"/>
      <c r="T10445" s="2"/>
      <c r="U10445" s="2"/>
      <c r="V10445" s="2"/>
      <c r="W10445" s="2"/>
      <c r="X10445" s="2"/>
      <c r="Y10445" s="2"/>
      <c r="Z10445" s="2"/>
      <c r="AA10445" s="2"/>
      <c r="AB10445" s="2"/>
      <c r="AC10445" s="2"/>
      <c r="AD10445" s="2"/>
    </row>
    <row r="10446" spans="1:30" x14ac:dyDescent="0.25">
      <c r="A10446" s="12">
        <v>-2.4521095827981271E-3</v>
      </c>
      <c r="B10446" s="12">
        <v>5.7742796729839257E-4</v>
      </c>
      <c r="C10446" s="12">
        <v>1.3731570499196863E-3</v>
      </c>
      <c r="D10446" s="12">
        <v>-1.1321008142201881E-3</v>
      </c>
      <c r="E10446" s="12">
        <v>1.3095136386109872E-3</v>
      </c>
      <c r="F10446" s="12">
        <v>-4.7718191390873739E-4</v>
      </c>
      <c r="G10446" s="12">
        <v>-1.6090834352153785E-4</v>
      </c>
      <c r="H10446" s="12">
        <v>-4.2905209417564631E-4</v>
      </c>
      <c r="I10446" s="12">
        <v>-1.2879352726991582E-3</v>
      </c>
      <c r="J10446" s="12">
        <v>1.6871315094277176E-3</v>
      </c>
      <c r="K10446" s="12">
        <v>9.6584253939817138E-4</v>
      </c>
      <c r="L10446" s="12">
        <v>4.0464331967788827E-4</v>
      </c>
      <c r="M10446" s="12">
        <v>1.3351457015861269E-3</v>
      </c>
      <c r="N10446" s="12">
        <v>-3.1938398088897005E-4</v>
      </c>
      <c r="O10446" s="12">
        <v>3.7634823325701281E-4</v>
      </c>
      <c r="P10446" s="2"/>
      <c r="Q10446" s="2"/>
      <c r="R10446" s="2"/>
      <c r="S10446" s="2"/>
      <c r="T10446" s="2"/>
      <c r="U10446" s="2"/>
      <c r="V10446" s="2"/>
      <c r="W10446" s="2"/>
      <c r="X10446" s="2"/>
      <c r="Y10446" s="2"/>
      <c r="Z10446" s="2"/>
      <c r="AA10446" s="2"/>
      <c r="AB10446" s="2"/>
      <c r="AC10446" s="2"/>
      <c r="AD10446" s="2"/>
    </row>
    <row r="10447" spans="1:30" x14ac:dyDescent="0.25">
      <c r="A10447" s="12">
        <v>-2.2585326563123935E-3</v>
      </c>
      <c r="B10447" s="12">
        <v>4.7754553040125271E-4</v>
      </c>
      <c r="C10447" s="12">
        <v>1.3400505321645056E-3</v>
      </c>
      <c r="D10447" s="12">
        <v>-1.121118304132452E-3</v>
      </c>
      <c r="E10447" s="12">
        <v>1.2891371075445268E-3</v>
      </c>
      <c r="F10447" s="12">
        <v>-5.129747333027663E-4</v>
      </c>
      <c r="G10447" s="12">
        <v>-1.1763141212021915E-4</v>
      </c>
      <c r="H10447" s="12">
        <v>-4.1769677633279797E-4</v>
      </c>
      <c r="I10447" s="12">
        <v>-1.2692137758037189E-3</v>
      </c>
      <c r="J10447" s="12">
        <v>1.7281915456701903E-3</v>
      </c>
      <c r="K10447" s="12">
        <v>1.0051747083876373E-3</v>
      </c>
      <c r="L10447" s="12">
        <v>3.7856350900998217E-4</v>
      </c>
      <c r="M10447" s="12">
        <v>1.3161887750400521E-3</v>
      </c>
      <c r="N10447" s="12">
        <v>-4.1702027741879517E-4</v>
      </c>
      <c r="O10447" s="12">
        <v>3.6776937953299471E-4</v>
      </c>
      <c r="P10447" s="2"/>
      <c r="Q10447" s="2"/>
      <c r="R10447" s="2"/>
      <c r="S10447" s="2"/>
      <c r="T10447" s="2"/>
      <c r="U10447" s="2"/>
      <c r="V10447" s="2"/>
      <c r="W10447" s="2"/>
      <c r="X10447" s="2"/>
      <c r="Y10447" s="2"/>
      <c r="Z10447" s="2"/>
      <c r="AA10447" s="2"/>
      <c r="AB10447" s="2"/>
      <c r="AC10447" s="2"/>
      <c r="AD10447" s="2"/>
    </row>
    <row r="10448" spans="1:30" x14ac:dyDescent="0.25">
      <c r="A10448" s="12">
        <v>-2.21318447179797E-3</v>
      </c>
      <c r="B10448" s="12">
        <v>3.107988627649639E-4</v>
      </c>
      <c r="C10448" s="12">
        <v>1.2779969280178076E-3</v>
      </c>
      <c r="D10448" s="12">
        <v>-1.1267081397009439E-3</v>
      </c>
      <c r="E10448" s="12">
        <v>1.272670083532122E-3</v>
      </c>
      <c r="F10448" s="12">
        <v>-4.9601780492352569E-4</v>
      </c>
      <c r="G10448" s="12">
        <v>-1.468011631807551E-4</v>
      </c>
      <c r="H10448" s="12">
        <v>-4.7786843786698594E-4</v>
      </c>
      <c r="I10448" s="12">
        <v>-1.2733592646848586E-3</v>
      </c>
      <c r="J10448" s="12">
        <v>1.7177913465974415E-3</v>
      </c>
      <c r="K10448" s="12">
        <v>9.852837236923801E-4</v>
      </c>
      <c r="L10448" s="12">
        <v>3.69954712328705E-4</v>
      </c>
      <c r="M10448" s="12">
        <v>1.296449088099495E-3</v>
      </c>
      <c r="N10448" s="12">
        <v>-3.7316075423544183E-4</v>
      </c>
      <c r="O10448" s="12">
        <v>3.3007296340642711E-4</v>
      </c>
      <c r="P10448" s="2"/>
      <c r="Q10448" s="2"/>
      <c r="R10448" s="2"/>
      <c r="S10448" s="2"/>
      <c r="T10448" s="2"/>
      <c r="U10448" s="2"/>
      <c r="V10448" s="2"/>
      <c r="W10448" s="2"/>
      <c r="X10448" s="2"/>
      <c r="Y10448" s="2"/>
      <c r="Z10448" s="2"/>
      <c r="AA10448" s="2"/>
      <c r="AB10448" s="2"/>
      <c r="AC10448" s="2"/>
      <c r="AD10448" s="2"/>
    </row>
    <row r="10449" spans="1:30" x14ac:dyDescent="0.25">
      <c r="A10449" s="12">
        <v>-2.2324129078423313E-3</v>
      </c>
      <c r="B10449" s="12">
        <v>1.876562603341905E-4</v>
      </c>
      <c r="C10449" s="12">
        <v>1.2768366791170802E-3</v>
      </c>
      <c r="D10449" s="12">
        <v>-1.1286579270238502E-3</v>
      </c>
      <c r="E10449" s="12">
        <v>1.2592044342616807E-3</v>
      </c>
      <c r="F10449" s="12">
        <v>-4.8513662038508776E-4</v>
      </c>
      <c r="G10449" s="12">
        <v>-2.0773047839472498E-4</v>
      </c>
      <c r="H10449" s="12">
        <v>-5.1319193657082141E-4</v>
      </c>
      <c r="I10449" s="12">
        <v>-1.293380191329953E-3</v>
      </c>
      <c r="J10449" s="12">
        <v>1.6462415249148482E-3</v>
      </c>
      <c r="K10449" s="12">
        <v>9.4502602201186744E-4</v>
      </c>
      <c r="L10449" s="12">
        <v>3.6609538529495321E-4</v>
      </c>
      <c r="M10449" s="12">
        <v>1.3194920096370919E-3</v>
      </c>
      <c r="N10449" s="12">
        <v>-3.9914632219490646E-4</v>
      </c>
      <c r="O10449" s="12">
        <v>2.9671361729533913E-4</v>
      </c>
      <c r="P10449" s="2"/>
      <c r="Q10449" s="2"/>
      <c r="R10449" s="2"/>
      <c r="S10449" s="2"/>
      <c r="T10449" s="2"/>
      <c r="U10449" s="2"/>
      <c r="V10449" s="2"/>
      <c r="W10449" s="2"/>
      <c r="X10449" s="2"/>
      <c r="Y10449" s="2"/>
      <c r="Z10449" s="2"/>
      <c r="AA10449" s="2"/>
      <c r="AB10449" s="2"/>
      <c r="AC10449" s="2"/>
      <c r="AD10449" s="2"/>
    </row>
    <row r="10450" spans="1:30" x14ac:dyDescent="0.25">
      <c r="A10450" s="12">
        <v>-2.3552056271182046E-3</v>
      </c>
      <c r="B10450" s="12">
        <v>1.3249175750595861E-4</v>
      </c>
      <c r="C10450" s="12">
        <v>1.2966882292722145E-3</v>
      </c>
      <c r="D10450" s="12">
        <v>-1.1103925925487462E-3</v>
      </c>
      <c r="E10450" s="12">
        <v>1.2356246079616292E-3</v>
      </c>
      <c r="F10450" s="12">
        <v>-5.1685379116566158E-4</v>
      </c>
      <c r="G10450" s="12">
        <v>-2.5842942439054101E-4</v>
      </c>
      <c r="H10450" s="12">
        <v>-5.8349310678518641E-4</v>
      </c>
      <c r="I10450" s="12">
        <v>-1.2911380580325179E-3</v>
      </c>
      <c r="J10450" s="12">
        <v>1.7283445699687533E-3</v>
      </c>
      <c r="K10450" s="12">
        <v>1.0231865269629587E-3</v>
      </c>
      <c r="L10450" s="12">
        <v>3.6311615524438877E-4</v>
      </c>
      <c r="M10450" s="12">
        <v>1.2542217597508055E-3</v>
      </c>
      <c r="N10450" s="12">
        <v>-5.8597572795709681E-4</v>
      </c>
      <c r="O10450" s="12">
        <v>2.5306808683822347E-4</v>
      </c>
      <c r="P10450" s="2"/>
      <c r="Q10450" s="2"/>
      <c r="R10450" s="2"/>
      <c r="S10450" s="2"/>
      <c r="T10450" s="2"/>
      <c r="U10450" s="2"/>
      <c r="V10450" s="2"/>
      <c r="W10450" s="2"/>
      <c r="X10450" s="2"/>
      <c r="Y10450" s="2"/>
      <c r="Z10450" s="2"/>
      <c r="AA10450" s="2"/>
      <c r="AB10450" s="2"/>
      <c r="AC10450" s="2"/>
      <c r="AD10450" s="2"/>
    </row>
    <row r="10451" spans="1:30" x14ac:dyDescent="0.25">
      <c r="A10451" s="12">
        <v>-2.5522512819360632E-3</v>
      </c>
      <c r="B10451" s="12">
        <v>1.5849144189981665E-4</v>
      </c>
      <c r="C10451" s="12">
        <v>1.365345081881999E-3</v>
      </c>
      <c r="D10451" s="12">
        <v>-1.1187912205459325E-3</v>
      </c>
      <c r="E10451" s="12">
        <v>1.2152059591360564E-3</v>
      </c>
      <c r="F10451" s="12">
        <v>-4.7327211887768304E-4</v>
      </c>
      <c r="G10451" s="12">
        <v>-3.3580860105827796E-4</v>
      </c>
      <c r="H10451" s="12">
        <v>-6.185857816146924E-4</v>
      </c>
      <c r="I10451" s="12">
        <v>-1.2620228568006244E-3</v>
      </c>
      <c r="J10451" s="12">
        <v>1.7378199458261856E-3</v>
      </c>
      <c r="K10451" s="12">
        <v>9.4900416237225218E-4</v>
      </c>
      <c r="L10451" s="12">
        <v>3.8382559079982363E-4</v>
      </c>
      <c r="M10451" s="12">
        <v>1.258350111906531E-3</v>
      </c>
      <c r="N10451" s="12">
        <v>-3.1843105469341531E-4</v>
      </c>
      <c r="O10451" s="12">
        <v>2.3771055614758174E-4</v>
      </c>
      <c r="P10451" s="2"/>
      <c r="Q10451" s="2"/>
      <c r="R10451" s="2"/>
      <c r="S10451" s="2"/>
      <c r="T10451" s="2"/>
      <c r="U10451" s="2"/>
      <c r="V10451" s="2"/>
      <c r="W10451" s="2"/>
      <c r="X10451" s="2"/>
      <c r="Y10451" s="2"/>
      <c r="Z10451" s="2"/>
      <c r="AA10451" s="2"/>
      <c r="AB10451" s="2"/>
      <c r="AC10451" s="2"/>
      <c r="AD10451" s="2"/>
    </row>
    <row r="10452" spans="1:30" x14ac:dyDescent="0.25">
      <c r="A10452" s="12">
        <v>-2.5869103513514605E-3</v>
      </c>
      <c r="B10452" s="12">
        <v>3.0149418082471606E-4</v>
      </c>
      <c r="C10452" s="12">
        <v>1.383940298833974E-3</v>
      </c>
      <c r="D10452" s="12">
        <v>-1.1294083806740888E-3</v>
      </c>
      <c r="E10452" s="12">
        <v>1.2183035010616588E-3</v>
      </c>
      <c r="F10452" s="12">
        <v>-4.6033099924833214E-4</v>
      </c>
      <c r="G10452" s="12">
        <v>-2.8641948633675114E-4</v>
      </c>
      <c r="H10452" s="12">
        <v>-5.9143759780683094E-4</v>
      </c>
      <c r="I10452" s="12">
        <v>-1.2711303887934394E-3</v>
      </c>
      <c r="J10452" s="12">
        <v>1.6914452365816145E-3</v>
      </c>
      <c r="K10452" s="12">
        <v>9.6792029663857041E-4</v>
      </c>
      <c r="L10452" s="12">
        <v>4.0675446950431162E-4</v>
      </c>
      <c r="M10452" s="12">
        <v>1.2784916122826702E-3</v>
      </c>
      <c r="N10452" s="12">
        <v>-3.5062754580069181E-4</v>
      </c>
      <c r="O10452" s="12">
        <v>2.478088233605383E-4</v>
      </c>
      <c r="P10452" s="2"/>
      <c r="Q10452" s="2"/>
      <c r="R10452" s="2"/>
      <c r="S10452" s="2"/>
      <c r="T10452" s="2"/>
      <c r="U10452" s="2"/>
      <c r="V10452" s="2"/>
      <c r="W10452" s="2"/>
      <c r="X10452" s="2"/>
      <c r="Y10452" s="2"/>
      <c r="Z10452" s="2"/>
      <c r="AA10452" s="2"/>
      <c r="AB10452" s="2"/>
      <c r="AC10452" s="2"/>
      <c r="AD10452" s="2"/>
    </row>
    <row r="10453" spans="1:30" x14ac:dyDescent="0.25">
      <c r="A10453" s="12">
        <v>-2.6649908855608064E-3</v>
      </c>
      <c r="B10453" s="12">
        <v>4.64905948042503E-4</v>
      </c>
      <c r="C10453" s="12">
        <v>1.4409148619950187E-3</v>
      </c>
      <c r="D10453" s="12">
        <v>-1.074384550883663E-3</v>
      </c>
      <c r="E10453" s="12">
        <v>1.2520793943684807E-3</v>
      </c>
      <c r="F10453" s="12">
        <v>-4.8002339938767299E-4</v>
      </c>
      <c r="G10453" s="12">
        <v>-2.7449935923437271E-4</v>
      </c>
      <c r="H10453" s="12">
        <v>-5.2488372879066732E-4</v>
      </c>
      <c r="I10453" s="12">
        <v>-1.287733454187577E-3</v>
      </c>
      <c r="J10453" s="12">
        <v>1.6956515685005197E-3</v>
      </c>
      <c r="K10453" s="12">
        <v>9.8288629698456919E-4</v>
      </c>
      <c r="L10453" s="12">
        <v>3.8398572717580876E-4</v>
      </c>
      <c r="M10453" s="12">
        <v>1.2289969538053483E-3</v>
      </c>
      <c r="N10453" s="12">
        <v>-4.0462474020323288E-4</v>
      </c>
      <c r="O10453" s="12">
        <v>2.7682313301371353E-4</v>
      </c>
      <c r="P10453" s="2"/>
      <c r="Q10453" s="2"/>
      <c r="R10453" s="2"/>
      <c r="S10453" s="2"/>
      <c r="T10453" s="2"/>
      <c r="U10453" s="2"/>
      <c r="V10453" s="2"/>
      <c r="W10453" s="2"/>
      <c r="X10453" s="2"/>
      <c r="Y10453" s="2"/>
      <c r="Z10453" s="2"/>
      <c r="AA10453" s="2"/>
      <c r="AB10453" s="2"/>
      <c r="AC10453" s="2"/>
      <c r="AD10453" s="2"/>
    </row>
    <row r="10454" spans="1:30" x14ac:dyDescent="0.25">
      <c r="A10454" s="12">
        <v>-2.6205953818114127E-3</v>
      </c>
      <c r="B10454" s="12">
        <v>5.3884600132227242E-4</v>
      </c>
      <c r="C10454" s="12">
        <v>1.456854095518711E-3</v>
      </c>
      <c r="D10454" s="12">
        <v>-1.1027361404478224E-3</v>
      </c>
      <c r="E10454" s="12">
        <v>1.2789999850045042E-3</v>
      </c>
      <c r="F10454" s="12">
        <v>-4.6053408248788286E-4</v>
      </c>
      <c r="G10454" s="12">
        <v>-1.7949436012466185E-4</v>
      </c>
      <c r="H10454" s="12">
        <v>-4.6946061922190861E-4</v>
      </c>
      <c r="I10454" s="12">
        <v>-1.2714486685178683E-3</v>
      </c>
      <c r="J10454" s="12">
        <v>1.718334777615539E-3</v>
      </c>
      <c r="K10454" s="12">
        <v>9.7342615530029411E-4</v>
      </c>
      <c r="L10454" s="12">
        <v>3.9085325747363565E-4</v>
      </c>
      <c r="M10454" s="12">
        <v>1.2880327641587291E-3</v>
      </c>
      <c r="N10454" s="12">
        <v>-2.174028199401276E-4</v>
      </c>
      <c r="O10454" s="12">
        <v>3.1132780474488794E-4</v>
      </c>
      <c r="P10454" s="2"/>
      <c r="Q10454" s="2"/>
      <c r="R10454" s="2"/>
      <c r="S10454" s="2"/>
      <c r="T10454" s="2"/>
      <c r="U10454" s="2"/>
      <c r="V10454" s="2"/>
      <c r="W10454" s="2"/>
      <c r="X10454" s="2"/>
      <c r="Y10454" s="2"/>
      <c r="Z10454" s="2"/>
      <c r="AA10454" s="2"/>
      <c r="AB10454" s="2"/>
      <c r="AC10454" s="2"/>
      <c r="AD10454" s="2"/>
    </row>
    <row r="10455" spans="1:30" x14ac:dyDescent="0.25">
      <c r="A10455" s="12">
        <v>-2.4784215549819195E-3</v>
      </c>
      <c r="B10455" s="12">
        <v>5.709470370757673E-4</v>
      </c>
      <c r="C10455" s="12">
        <v>1.3971824107543091E-3</v>
      </c>
      <c r="D10455" s="12">
        <v>-1.088869961884063E-3</v>
      </c>
      <c r="E10455" s="12">
        <v>1.2797777868174551E-3</v>
      </c>
      <c r="F10455" s="12">
        <v>-4.9009093430930168E-4</v>
      </c>
      <c r="G10455" s="12">
        <v>-9.4701046820734681E-5</v>
      </c>
      <c r="H10455" s="12">
        <v>-4.3562576197981863E-4</v>
      </c>
      <c r="I10455" s="12">
        <v>-1.2726172578681509E-3</v>
      </c>
      <c r="J10455" s="12">
        <v>1.7333390604930585E-3</v>
      </c>
      <c r="K10455" s="12">
        <v>9.9417411820199356E-4</v>
      </c>
      <c r="L10455" s="12">
        <v>3.4904130060044853E-4</v>
      </c>
      <c r="M10455" s="12">
        <v>1.2997909345956926E-3</v>
      </c>
      <c r="N10455" s="12">
        <v>-4.2636730891836212E-4</v>
      </c>
      <c r="O10455" s="12">
        <v>3.4948337981926376E-4</v>
      </c>
      <c r="P10455" s="2"/>
      <c r="Q10455" s="2"/>
      <c r="R10455" s="2"/>
      <c r="S10455" s="2"/>
      <c r="T10455" s="2"/>
      <c r="U10455" s="2"/>
      <c r="V10455" s="2"/>
      <c r="W10455" s="2"/>
      <c r="X10455" s="2"/>
      <c r="Y10455" s="2"/>
      <c r="Z10455" s="2"/>
      <c r="AA10455" s="2"/>
      <c r="AB10455" s="2"/>
      <c r="AC10455" s="2"/>
      <c r="AD10455" s="2"/>
    </row>
    <row r="10456" spans="1:30" x14ac:dyDescent="0.25">
      <c r="A10456" s="12">
        <v>-2.3211638357739216E-3</v>
      </c>
      <c r="B10456" s="12">
        <v>4.6136785778184562E-4</v>
      </c>
      <c r="C10456" s="12">
        <v>1.3216364374555693E-3</v>
      </c>
      <c r="D10456" s="12">
        <v>-1.1275988448418452E-3</v>
      </c>
      <c r="E10456" s="12">
        <v>1.2976168503724638E-3</v>
      </c>
      <c r="F10456" s="12">
        <v>-4.811469177972238E-4</v>
      </c>
      <c r="G10456" s="12">
        <v>-1.0194835286894136E-4</v>
      </c>
      <c r="H10456" s="12">
        <v>-4.2520677001429052E-4</v>
      </c>
      <c r="I10456" s="12">
        <v>-1.2532546124217712E-3</v>
      </c>
      <c r="J10456" s="12">
        <v>1.6735866888420948E-3</v>
      </c>
      <c r="K10456" s="12">
        <v>9.7339862034911886E-4</v>
      </c>
      <c r="L10456" s="12">
        <v>3.4186209452056191E-4</v>
      </c>
      <c r="M10456" s="12">
        <v>1.2767180509377328E-3</v>
      </c>
      <c r="N10456" s="12">
        <v>-4.4206614444606927E-4</v>
      </c>
      <c r="O10456" s="12">
        <v>3.6175765805575701E-4</v>
      </c>
      <c r="P10456" s="2"/>
      <c r="Q10456" s="2"/>
      <c r="R10456" s="2"/>
      <c r="S10456" s="2"/>
      <c r="T10456" s="2"/>
      <c r="U10456" s="2"/>
      <c r="V10456" s="2"/>
      <c r="W10456" s="2"/>
      <c r="X10456" s="2"/>
      <c r="Y10456" s="2"/>
      <c r="Z10456" s="2"/>
      <c r="AA10456" s="2"/>
      <c r="AB10456" s="2"/>
      <c r="AC10456" s="2"/>
      <c r="AD10456" s="2"/>
    </row>
    <row r="10457" spans="1:30" x14ac:dyDescent="0.25">
      <c r="A10457" s="12">
        <v>-2.2892554903388156E-3</v>
      </c>
      <c r="B10457" s="12">
        <v>3.2941216443309833E-4</v>
      </c>
      <c r="C10457" s="12">
        <v>1.2661909383620711E-3</v>
      </c>
      <c r="D10457" s="12">
        <v>-1.1012603486054316E-3</v>
      </c>
      <c r="E10457" s="12">
        <v>1.2909188009330235E-3</v>
      </c>
      <c r="F10457" s="12">
        <v>-5.1097972310176114E-4</v>
      </c>
      <c r="G10457" s="12">
        <v>-1.1559992563957329E-4</v>
      </c>
      <c r="H10457" s="12">
        <v>-4.7742881009847057E-4</v>
      </c>
      <c r="I10457" s="12">
        <v>-1.2597737888600424E-3</v>
      </c>
      <c r="J10457" s="12">
        <v>1.639943044785987E-3</v>
      </c>
      <c r="K10457" s="12">
        <v>9.5634929919381914E-4</v>
      </c>
      <c r="L10457" s="12">
        <v>3.5429970136726204E-4</v>
      </c>
      <c r="M10457" s="12">
        <v>1.3146146936452692E-3</v>
      </c>
      <c r="N10457" s="12">
        <v>-3.4200830455171033E-4</v>
      </c>
      <c r="O10457" s="12">
        <v>3.2944179628716363E-4</v>
      </c>
      <c r="P10457" s="2"/>
      <c r="Q10457" s="2"/>
      <c r="R10457" s="2"/>
      <c r="S10457" s="2"/>
      <c r="T10457" s="2"/>
      <c r="U10457" s="2"/>
      <c r="V10457" s="2"/>
      <c r="W10457" s="2"/>
      <c r="X10457" s="2"/>
      <c r="Y10457" s="2"/>
      <c r="Z10457" s="2"/>
      <c r="AA10457" s="2"/>
      <c r="AB10457" s="2"/>
      <c r="AC10457" s="2"/>
      <c r="AD10457" s="2"/>
    </row>
    <row r="10458" spans="1:30" x14ac:dyDescent="0.25">
      <c r="A10458" s="12">
        <v>-2.3492907267802163E-3</v>
      </c>
      <c r="B10458" s="12">
        <v>2.0302877470838724E-4</v>
      </c>
      <c r="C10458" s="12">
        <v>1.2707907957899061E-3</v>
      </c>
      <c r="D10458" s="12">
        <v>-1.0988677014448062E-3</v>
      </c>
      <c r="E10458" s="12">
        <v>1.2438937619940053E-3</v>
      </c>
      <c r="F10458" s="12">
        <v>-5.0204310711909233E-4</v>
      </c>
      <c r="G10458" s="12">
        <v>-2.0302861462691811E-4</v>
      </c>
      <c r="H10458" s="12">
        <v>-5.6554409884694253E-4</v>
      </c>
      <c r="I10458" s="12">
        <v>-1.2668514080317239E-3</v>
      </c>
      <c r="J10458" s="12">
        <v>1.7086126709436231E-3</v>
      </c>
      <c r="K10458" s="12">
        <v>1.0229861441847137E-3</v>
      </c>
      <c r="L10458" s="12">
        <v>3.611607245663169E-4</v>
      </c>
      <c r="M10458" s="12">
        <v>1.2874591143959464E-3</v>
      </c>
      <c r="N10458" s="12">
        <v>-4.436389370852912E-4</v>
      </c>
      <c r="O10458" s="12">
        <v>3.053869917822807E-4</v>
      </c>
      <c r="P10458" s="2"/>
      <c r="Q10458" s="2"/>
      <c r="R10458" s="2"/>
      <c r="S10458" s="2"/>
      <c r="T10458" s="2"/>
      <c r="U10458" s="2"/>
      <c r="V10458" s="2"/>
      <c r="W10458" s="2"/>
      <c r="X10458" s="2"/>
      <c r="Y10458" s="2"/>
      <c r="Z10458" s="2"/>
      <c r="AA10458" s="2"/>
      <c r="AB10458" s="2"/>
      <c r="AC10458" s="2"/>
      <c r="AD10458" s="2"/>
    </row>
    <row r="10459" spans="1:30" x14ac:dyDescent="0.25">
      <c r="A10459" s="12">
        <v>-2.4061406923548685E-3</v>
      </c>
      <c r="B10459" s="12">
        <v>1.4238373064078994E-4</v>
      </c>
      <c r="C10459" s="12">
        <v>1.2718224878935241E-3</v>
      </c>
      <c r="D10459" s="12">
        <v>-1.1231954559881262E-3</v>
      </c>
      <c r="E10459" s="12">
        <v>1.2227559498820908E-3</v>
      </c>
      <c r="F10459" s="12">
        <v>-4.9020534740200632E-4</v>
      </c>
      <c r="G10459" s="12">
        <v>-2.3272464263844722E-4</v>
      </c>
      <c r="H10459" s="12">
        <v>-6.2624868930262511E-4</v>
      </c>
      <c r="I10459" s="12">
        <v>-1.2699992261201406E-3</v>
      </c>
      <c r="J10459" s="12">
        <v>1.7313757865650922E-3</v>
      </c>
      <c r="K10459" s="12">
        <v>1.0047794121022715E-3</v>
      </c>
      <c r="L10459" s="12">
        <v>3.6337038331867624E-4</v>
      </c>
      <c r="M10459" s="12">
        <v>1.2376046429553372E-3</v>
      </c>
      <c r="N10459" s="12">
        <v>-4.5030885466750627E-4</v>
      </c>
      <c r="O10459" s="12">
        <v>2.4415772863133252E-4</v>
      </c>
      <c r="P10459" s="2"/>
      <c r="Q10459" s="2"/>
      <c r="R10459" s="2"/>
      <c r="S10459" s="2"/>
      <c r="T10459" s="2"/>
      <c r="U10459" s="2"/>
      <c r="V10459" s="2"/>
      <c r="W10459" s="2"/>
      <c r="X10459" s="2"/>
      <c r="Y10459" s="2"/>
      <c r="Z10459" s="2"/>
      <c r="AA10459" s="2"/>
      <c r="AB10459" s="2"/>
      <c r="AC10459" s="2"/>
      <c r="AD10459" s="2"/>
    </row>
    <row r="10460" spans="1:30" x14ac:dyDescent="0.25">
      <c r="A10460" s="12">
        <v>-2.5110444769111382E-3</v>
      </c>
      <c r="B10460" s="12">
        <v>1.8115056978020084E-4</v>
      </c>
      <c r="C10460" s="12">
        <v>1.3463513388589849E-3</v>
      </c>
      <c r="D10460" s="12">
        <v>-1.0907486357750839E-3</v>
      </c>
      <c r="E10460" s="12">
        <v>1.2081672963420527E-3</v>
      </c>
      <c r="F10460" s="12">
        <v>-4.6264559427455467E-4</v>
      </c>
      <c r="G10460" s="12">
        <v>-2.7964537116827615E-4</v>
      </c>
      <c r="H10460" s="12">
        <v>-6.614782512251884E-4</v>
      </c>
      <c r="I10460" s="12">
        <v>-1.2666107351225113E-3</v>
      </c>
      <c r="J10460" s="12">
        <v>1.681207966652936E-3</v>
      </c>
      <c r="K10460" s="12">
        <v>9.32091950186161E-4</v>
      </c>
      <c r="L10460" s="12">
        <v>3.7764337199566457E-4</v>
      </c>
      <c r="M10460" s="12">
        <v>1.2623836731874179E-3</v>
      </c>
      <c r="N10460" s="12">
        <v>-3.9886281592535667E-4</v>
      </c>
      <c r="O10460" s="12">
        <v>2.1521052369595037E-4</v>
      </c>
      <c r="P10460" s="2"/>
      <c r="Q10460" s="2"/>
      <c r="R10460" s="2"/>
      <c r="S10460" s="2"/>
      <c r="T10460" s="2"/>
      <c r="U10460" s="2"/>
      <c r="V10460" s="2"/>
      <c r="W10460" s="2"/>
      <c r="X10460" s="2"/>
      <c r="Y10460" s="2"/>
      <c r="Z10460" s="2"/>
      <c r="AA10460" s="2"/>
      <c r="AB10460" s="2"/>
      <c r="AC10460" s="2"/>
      <c r="AD10460" s="2"/>
    </row>
    <row r="10461" spans="1:30" x14ac:dyDescent="0.25">
      <c r="A10461" s="12">
        <v>-2.6527605528942184E-3</v>
      </c>
      <c r="B10461" s="12">
        <v>2.969378741422165E-4</v>
      </c>
      <c r="C10461" s="12">
        <v>1.4091552385645167E-3</v>
      </c>
      <c r="D10461" s="12">
        <v>-1.1350858851824179E-3</v>
      </c>
      <c r="E10461" s="12">
        <v>1.1683655040807988E-3</v>
      </c>
      <c r="F10461" s="12">
        <v>-4.7856140891220435E-4</v>
      </c>
      <c r="G10461" s="12">
        <v>-2.7145415248019966E-4</v>
      </c>
      <c r="H10461" s="12">
        <v>-6.2314314567005061E-4</v>
      </c>
      <c r="I10461" s="12">
        <v>-1.3040630090976012E-3</v>
      </c>
      <c r="J10461" s="12">
        <v>1.7025208570856216E-3</v>
      </c>
      <c r="K10461" s="12">
        <v>1.000252930162831E-3</v>
      </c>
      <c r="L10461" s="12">
        <v>4.097758532056804E-4</v>
      </c>
      <c r="M10461" s="12">
        <v>1.2827335708114388E-3</v>
      </c>
      <c r="N10461" s="12">
        <v>-2.8392544674742272E-4</v>
      </c>
      <c r="O10461" s="12">
        <v>2.1330721380543433E-4</v>
      </c>
      <c r="P10461" s="2"/>
      <c r="Q10461" s="2"/>
      <c r="R10461" s="2"/>
      <c r="S10461" s="2"/>
      <c r="T10461" s="2"/>
      <c r="U10461" s="2"/>
      <c r="V10461" s="2"/>
      <c r="W10461" s="2"/>
      <c r="X10461" s="2"/>
      <c r="Y10461" s="2"/>
      <c r="Z10461" s="2"/>
      <c r="AA10461" s="2"/>
      <c r="AB10461" s="2"/>
      <c r="AC10461" s="2"/>
      <c r="AD10461" s="2"/>
    </row>
    <row r="10462" spans="1:30" x14ac:dyDescent="0.25">
      <c r="A10462" s="12">
        <v>-2.7040038616443947E-3</v>
      </c>
      <c r="B10462" s="12">
        <v>4.3659683472739227E-4</v>
      </c>
      <c r="C10462" s="12">
        <v>1.4537543530722581E-3</v>
      </c>
      <c r="D10462" s="12">
        <v>-1.0725412455778124E-3</v>
      </c>
      <c r="E10462" s="12">
        <v>1.2351434661032968E-3</v>
      </c>
      <c r="F10462" s="12">
        <v>-4.5175982413200443E-4</v>
      </c>
      <c r="G10462" s="12">
        <v>-2.2551779592615477E-4</v>
      </c>
      <c r="H10462" s="12">
        <v>-5.6692531912720407E-4</v>
      </c>
      <c r="I10462" s="12">
        <v>-1.3064675966087545E-3</v>
      </c>
      <c r="J10462" s="12">
        <v>1.6693881472511164E-3</v>
      </c>
      <c r="K10462" s="12">
        <v>9.3686436073061935E-4</v>
      </c>
      <c r="L10462" s="12">
        <v>3.9125220912426204E-4</v>
      </c>
      <c r="M10462" s="12">
        <v>1.2980534883065497E-3</v>
      </c>
      <c r="N10462" s="12">
        <v>-4.5335750183016866E-4</v>
      </c>
      <c r="O10462" s="12">
        <v>2.6005893911397601E-4</v>
      </c>
      <c r="P10462" s="2"/>
      <c r="Q10462" s="2"/>
      <c r="R10462" s="2"/>
      <c r="S10462" s="2"/>
      <c r="T10462" s="2"/>
      <c r="U10462" s="2"/>
      <c r="V10462" s="2"/>
      <c r="W10462" s="2"/>
      <c r="X10462" s="2"/>
      <c r="Y10462" s="2"/>
      <c r="Z10462" s="2"/>
      <c r="AA10462" s="2"/>
      <c r="AB10462" s="2"/>
      <c r="AC10462" s="2"/>
      <c r="AD10462" s="2"/>
    </row>
    <row r="10463" spans="1:30" x14ac:dyDescent="0.25">
      <c r="A10463" s="12">
        <v>-2.5988537986949508E-3</v>
      </c>
      <c r="B10463" s="12">
        <v>5.5700383222020034E-4</v>
      </c>
      <c r="C10463" s="12">
        <v>1.4521345374286787E-3</v>
      </c>
      <c r="D10463" s="12">
        <v>-1.12180451112399E-3</v>
      </c>
      <c r="E10463" s="12">
        <v>1.2476951701990079E-3</v>
      </c>
      <c r="F10463" s="12">
        <v>-4.5450937051858806E-4</v>
      </c>
      <c r="G10463" s="12">
        <v>-1.7476368588714204E-4</v>
      </c>
      <c r="H10463" s="12">
        <v>-4.8378132465876826E-4</v>
      </c>
      <c r="I10463" s="12">
        <v>-1.2972702201951699E-3</v>
      </c>
      <c r="J10463" s="12">
        <v>1.7231980567594758E-3</v>
      </c>
      <c r="K10463" s="12">
        <v>1.0003608068208602E-3</v>
      </c>
      <c r="L10463" s="12">
        <v>4.1728836998361707E-4</v>
      </c>
      <c r="M10463" s="12">
        <v>1.3181405039935767E-3</v>
      </c>
      <c r="N10463" s="12">
        <v>-2.4377988869939376E-4</v>
      </c>
      <c r="O10463" s="12">
        <v>3.3230335197846422E-4</v>
      </c>
      <c r="P10463" s="2"/>
      <c r="Q10463" s="2"/>
      <c r="R10463" s="2"/>
      <c r="S10463" s="2"/>
      <c r="T10463" s="2"/>
      <c r="U10463" s="2"/>
      <c r="V10463" s="2"/>
      <c r="W10463" s="2"/>
      <c r="X10463" s="2"/>
      <c r="Y10463" s="2"/>
      <c r="Z10463" s="2"/>
      <c r="AA10463" s="2"/>
      <c r="AB10463" s="2"/>
      <c r="AC10463" s="2"/>
      <c r="AD10463" s="2"/>
    </row>
    <row r="10464" spans="1:30" x14ac:dyDescent="0.25">
      <c r="A10464" s="12">
        <v>-2.4884398646931147E-3</v>
      </c>
      <c r="B10464" s="12">
        <v>5.5731728011623868E-4</v>
      </c>
      <c r="C10464" s="12">
        <v>1.3984014148726786E-3</v>
      </c>
      <c r="D10464" s="12">
        <v>-1.0938280543195639E-3</v>
      </c>
      <c r="E10464" s="12">
        <v>1.2660005885056392E-3</v>
      </c>
      <c r="F10464" s="12">
        <v>-4.9862469816039584E-4</v>
      </c>
      <c r="G10464" s="12">
        <v>-9.4567457672031761E-5</v>
      </c>
      <c r="H10464" s="12">
        <v>-4.2563245936238516E-4</v>
      </c>
      <c r="I10464" s="12">
        <v>-1.2916265424541824E-3</v>
      </c>
      <c r="J10464" s="12">
        <v>1.7244006608105841E-3</v>
      </c>
      <c r="K10464" s="12">
        <v>9.7009640646142099E-4</v>
      </c>
      <c r="L10464" s="12">
        <v>4.1588131674257211E-4</v>
      </c>
      <c r="M10464" s="12">
        <v>1.3887963558421284E-3</v>
      </c>
      <c r="N10464" s="12">
        <v>-2.3127942163136468E-4</v>
      </c>
      <c r="O10464" s="12">
        <v>3.7891275786948328E-4</v>
      </c>
      <c r="P10464" s="2"/>
      <c r="Q10464" s="2"/>
      <c r="R10464" s="2"/>
      <c r="S10464" s="2"/>
      <c r="T10464" s="2"/>
      <c r="U10464" s="2"/>
      <c r="V10464" s="2"/>
      <c r="W10464" s="2"/>
      <c r="X10464" s="2"/>
      <c r="Y10464" s="2"/>
      <c r="Z10464" s="2"/>
      <c r="AA10464" s="2"/>
      <c r="AB10464" s="2"/>
      <c r="AC10464" s="2"/>
      <c r="AD10464" s="2"/>
    </row>
    <row r="10465" spans="1:30" x14ac:dyDescent="0.25">
      <c r="A10465" s="12">
        <v>-2.3799244365058964E-3</v>
      </c>
      <c r="B10465" s="12">
        <v>4.896069500731269E-4</v>
      </c>
      <c r="C10465" s="12">
        <v>1.3306751230194528E-3</v>
      </c>
      <c r="D10465" s="12">
        <v>-1.0765299001442535E-3</v>
      </c>
      <c r="E10465" s="12">
        <v>1.2732234272632183E-3</v>
      </c>
      <c r="F10465" s="12">
        <v>-4.7088320074322343E-4</v>
      </c>
      <c r="G10465" s="12">
        <v>-7.2340174176812759E-5</v>
      </c>
      <c r="H10465" s="12">
        <v>-4.4648556216640576E-4</v>
      </c>
      <c r="I10465" s="12">
        <v>-1.2992899350116761E-3</v>
      </c>
      <c r="J10465" s="12">
        <v>1.6340090407137035E-3</v>
      </c>
      <c r="K10465" s="12">
        <v>9.3256400486281695E-4</v>
      </c>
      <c r="L10465" s="12">
        <v>3.7285697337518121E-4</v>
      </c>
      <c r="M10465" s="12">
        <v>1.3450224113756557E-3</v>
      </c>
      <c r="N10465" s="12">
        <v>-5.915175612211266E-4</v>
      </c>
      <c r="O10465" s="12">
        <v>3.6361491568896411E-4</v>
      </c>
      <c r="P10465" s="2"/>
      <c r="Q10465" s="2"/>
      <c r="R10465" s="2"/>
      <c r="S10465" s="2"/>
      <c r="T10465" s="2"/>
      <c r="U10465" s="2"/>
      <c r="V10465" s="2"/>
      <c r="W10465" s="2"/>
      <c r="X10465" s="2"/>
      <c r="Y10465" s="2"/>
      <c r="Z10465" s="2"/>
      <c r="AA10465" s="2"/>
      <c r="AB10465" s="2"/>
      <c r="AC10465" s="2"/>
      <c r="AD10465" s="2"/>
    </row>
    <row r="10466" spans="1:30" x14ac:dyDescent="0.25">
      <c r="A10466" s="12">
        <v>-2.2561023051883193E-3</v>
      </c>
      <c r="B10466" s="12">
        <v>3.2853959842312771E-4</v>
      </c>
      <c r="C10466" s="12">
        <v>1.3045749507067396E-3</v>
      </c>
      <c r="D10466" s="12">
        <v>-1.111507831766248E-3</v>
      </c>
      <c r="E10466" s="12">
        <v>1.2520860230714889E-3</v>
      </c>
      <c r="F10466" s="12">
        <v>-4.873519665935911E-4</v>
      </c>
      <c r="G10466" s="12">
        <v>-1.0830159926867597E-4</v>
      </c>
      <c r="H10466" s="12">
        <v>-4.8971673085292414E-4</v>
      </c>
      <c r="I10466" s="12">
        <v>-1.3067782278297128E-3</v>
      </c>
      <c r="J10466" s="12">
        <v>1.6831853744615692E-3</v>
      </c>
      <c r="K10466" s="12">
        <v>1.023565226839397E-3</v>
      </c>
      <c r="L10466" s="12">
        <v>4.0612119105228446E-4</v>
      </c>
      <c r="M10466" s="12">
        <v>1.3888652865535589E-3</v>
      </c>
      <c r="N10466" s="12">
        <v>-2.7013119059082205E-4</v>
      </c>
      <c r="O10466" s="12">
        <v>3.2296144225489988E-4</v>
      </c>
      <c r="P10466" s="2"/>
      <c r="Q10466" s="2"/>
      <c r="R10466" s="2"/>
      <c r="S10466" s="2"/>
      <c r="T10466" s="2"/>
      <c r="U10466" s="2"/>
      <c r="V10466" s="2"/>
      <c r="W10466" s="2"/>
      <c r="X10466" s="2"/>
      <c r="Y10466" s="2"/>
      <c r="Z10466" s="2"/>
      <c r="AA10466" s="2"/>
      <c r="AB10466" s="2"/>
      <c r="AC10466" s="2"/>
      <c r="AD10466" s="2"/>
    </row>
    <row r="10467" spans="1:30" x14ac:dyDescent="0.25">
      <c r="A10467" s="12">
        <v>-2.3172370929140196E-3</v>
      </c>
      <c r="B10467" s="12">
        <v>2.0214587498903764E-4</v>
      </c>
      <c r="C10467" s="12">
        <v>1.2790308103483392E-3</v>
      </c>
      <c r="D10467" s="12">
        <v>-1.1109408056188877E-3</v>
      </c>
      <c r="E10467" s="12">
        <v>1.2255896694279757E-3</v>
      </c>
      <c r="F10467" s="12">
        <v>-5.0492214006932429E-4</v>
      </c>
      <c r="G10467" s="12">
        <v>-1.7028412844630563E-4</v>
      </c>
      <c r="H10467" s="12">
        <v>-5.7680647875297869E-4</v>
      </c>
      <c r="I10467" s="12">
        <v>-1.2793486547827235E-3</v>
      </c>
      <c r="J10467" s="12">
        <v>1.6749614591403867E-3</v>
      </c>
      <c r="K10467" s="12">
        <v>9.8294419582025967E-4</v>
      </c>
      <c r="L10467" s="12">
        <v>4.1621669356322488E-4</v>
      </c>
      <c r="M10467" s="12">
        <v>1.4145661870246643E-3</v>
      </c>
      <c r="N10467" s="12">
        <v>-4.3767809164472902E-4</v>
      </c>
      <c r="O10467" s="12">
        <v>2.923582459931887E-4</v>
      </c>
      <c r="P10467" s="2"/>
      <c r="Q10467" s="2"/>
      <c r="R10467" s="2"/>
      <c r="S10467" s="2"/>
      <c r="T10467" s="2"/>
      <c r="U10467" s="2"/>
      <c r="V10467" s="2"/>
      <c r="W10467" s="2"/>
      <c r="X10467" s="2"/>
      <c r="Y10467" s="2"/>
      <c r="Z10467" s="2"/>
      <c r="AA10467" s="2"/>
      <c r="AB10467" s="2"/>
      <c r="AC10467" s="2"/>
      <c r="AD10467" s="2"/>
    </row>
    <row r="10468" spans="1:30" x14ac:dyDescent="0.25">
      <c r="A10468" s="12">
        <v>-2.4580938313346215E-3</v>
      </c>
      <c r="B10468" s="12">
        <v>1.3905698024943111E-4</v>
      </c>
      <c r="C10468" s="12">
        <v>1.2836754245870198E-3</v>
      </c>
      <c r="D10468" s="12">
        <v>-1.1225638069205213E-3</v>
      </c>
      <c r="E10468" s="12">
        <v>1.2259140679551812E-3</v>
      </c>
      <c r="F10468" s="12">
        <v>-4.7377104168551274E-4</v>
      </c>
      <c r="G10468" s="12">
        <v>-2.343593953832114E-4</v>
      </c>
      <c r="H10468" s="12">
        <v>-6.2690579275132094E-4</v>
      </c>
      <c r="I10468" s="12">
        <v>-1.2693740884364656E-3</v>
      </c>
      <c r="J10468" s="12">
        <v>1.7013521966061944E-3</v>
      </c>
      <c r="K10468" s="12">
        <v>1.0127671882808921E-3</v>
      </c>
      <c r="L10468" s="12">
        <v>4.3242977136424582E-4</v>
      </c>
      <c r="M10468" s="12">
        <v>1.3279616590182654E-3</v>
      </c>
      <c r="N10468" s="12">
        <v>-5.7930656475710569E-4</v>
      </c>
      <c r="O10468" s="12">
        <v>2.6148488446301518E-4</v>
      </c>
      <c r="P10468" s="2"/>
      <c r="Q10468" s="2"/>
      <c r="R10468" s="2"/>
      <c r="S10468" s="2"/>
      <c r="T10468" s="2"/>
      <c r="U10468" s="2"/>
      <c r="V10468" s="2"/>
      <c r="W10468" s="2"/>
      <c r="X10468" s="2"/>
      <c r="Y10468" s="2"/>
      <c r="Z10468" s="2"/>
      <c r="AA10468" s="2"/>
      <c r="AB10468" s="2"/>
      <c r="AC10468" s="2"/>
      <c r="AD10468" s="2"/>
    </row>
    <row r="10469" spans="1:30" x14ac:dyDescent="0.25">
      <c r="A10469" s="12">
        <v>-2.6154427842942666E-3</v>
      </c>
      <c r="B10469" s="12">
        <v>1.8241425356421012E-4</v>
      </c>
      <c r="C10469" s="12">
        <v>1.3344516455822441E-3</v>
      </c>
      <c r="D10469" s="12">
        <v>-1.116222859244088E-3</v>
      </c>
      <c r="E10469" s="12">
        <v>1.2021848408873346E-3</v>
      </c>
      <c r="F10469" s="12">
        <v>-4.6710230204954542E-4</v>
      </c>
      <c r="G10469" s="12">
        <v>-2.7566324353862692E-4</v>
      </c>
      <c r="H10469" s="12">
        <v>-6.2928994367358459E-4</v>
      </c>
      <c r="I10469" s="12">
        <v>-1.2879623993914677E-3</v>
      </c>
      <c r="J10469" s="12">
        <v>1.6400811561710902E-3</v>
      </c>
      <c r="K10469" s="12">
        <v>9.6111312864047966E-4</v>
      </c>
      <c r="L10469" s="12">
        <v>4.8680954830518109E-4</v>
      </c>
      <c r="M10469" s="12">
        <v>1.3715311298478565E-3</v>
      </c>
      <c r="N10469" s="12">
        <v>-2.043055658095962E-4</v>
      </c>
      <c r="O10469" s="12">
        <v>2.5860993175140648E-4</v>
      </c>
      <c r="P10469" s="2"/>
      <c r="Q10469" s="2"/>
      <c r="R10469" s="2"/>
      <c r="S10469" s="2"/>
      <c r="T10469" s="2"/>
      <c r="U10469" s="2"/>
      <c r="V10469" s="2"/>
      <c r="W10469" s="2"/>
      <c r="X10469" s="2"/>
      <c r="Y10469" s="2"/>
      <c r="Z10469" s="2"/>
      <c r="AA10469" s="2"/>
      <c r="AB10469" s="2"/>
      <c r="AC10469" s="2"/>
      <c r="AD10469" s="2"/>
    </row>
    <row r="10470" spans="1:30" x14ac:dyDescent="0.25">
      <c r="A10470" s="12">
        <v>-2.7094876429536465E-3</v>
      </c>
      <c r="B10470" s="12">
        <v>2.7721218326422659E-4</v>
      </c>
      <c r="C10470" s="12">
        <v>1.3996430830782423E-3</v>
      </c>
      <c r="D10470" s="12">
        <v>-1.1051349018585436E-3</v>
      </c>
      <c r="E10470" s="12">
        <v>1.2055193844404835E-3</v>
      </c>
      <c r="F10470" s="12">
        <v>-4.5073046951383026E-4</v>
      </c>
      <c r="G10470" s="12">
        <v>-2.6091174521756898E-4</v>
      </c>
      <c r="H10470" s="12">
        <v>-6.2676027927428997E-4</v>
      </c>
      <c r="I10470" s="12">
        <v>-1.3012031826598693E-3</v>
      </c>
      <c r="J10470" s="12">
        <v>1.66314453328894E-3</v>
      </c>
      <c r="K10470" s="12">
        <v>9.6874719385383126E-4</v>
      </c>
      <c r="L10470" s="12">
        <v>4.5878589624460741E-4</v>
      </c>
      <c r="M10470" s="12">
        <v>1.3806654746016064E-3</v>
      </c>
      <c r="N10470" s="12">
        <v>-4.0150650128040834E-4</v>
      </c>
      <c r="O10470" s="12">
        <v>2.2811226094787186E-4</v>
      </c>
      <c r="P10470" s="2"/>
      <c r="Q10470" s="2"/>
      <c r="R10470" s="2"/>
      <c r="S10470" s="2"/>
      <c r="T10470" s="2"/>
      <c r="U10470" s="2"/>
      <c r="V10470" s="2"/>
      <c r="W10470" s="2"/>
      <c r="X10470" s="2"/>
      <c r="Y10470" s="2"/>
      <c r="Z10470" s="2"/>
      <c r="AA10470" s="2"/>
      <c r="AB10470" s="2"/>
      <c r="AC10470" s="2"/>
      <c r="AD10470" s="2"/>
    </row>
    <row r="10471" spans="1:30" x14ac:dyDescent="0.25">
      <c r="A10471" s="12">
        <v>-2.6202639343379441E-3</v>
      </c>
      <c r="B10471" s="12">
        <v>4.0599807689074076E-4</v>
      </c>
      <c r="C10471" s="12">
        <v>1.4756239592602406E-3</v>
      </c>
      <c r="D10471" s="12">
        <v>-1.0961790305141507E-3</v>
      </c>
      <c r="E10471" s="12">
        <v>1.2283145762644837E-3</v>
      </c>
      <c r="F10471" s="12">
        <v>-4.6664732839796094E-4</v>
      </c>
      <c r="G10471" s="12">
        <v>-2.0721956621268776E-4</v>
      </c>
      <c r="H10471" s="12">
        <v>-5.5124169042451135E-4</v>
      </c>
      <c r="I10471" s="12">
        <v>-1.2875103218463241E-3</v>
      </c>
      <c r="J10471" s="12">
        <v>1.7461113031291354E-3</v>
      </c>
      <c r="K10471" s="12">
        <v>1.0120500536792204E-3</v>
      </c>
      <c r="L10471" s="12">
        <v>4.6391325259162469E-4</v>
      </c>
      <c r="M10471" s="12">
        <v>1.3634084525212431E-3</v>
      </c>
      <c r="N10471" s="12">
        <v>-3.7226832006447257E-4</v>
      </c>
      <c r="O10471" s="12">
        <v>2.5613088491315157E-4</v>
      </c>
      <c r="P10471" s="2"/>
      <c r="Q10471" s="2"/>
      <c r="R10471" s="2"/>
      <c r="S10471" s="2"/>
      <c r="T10471" s="2"/>
      <c r="U10471" s="2"/>
      <c r="V10471" s="2"/>
      <c r="W10471" s="2"/>
      <c r="X10471" s="2"/>
      <c r="Y10471" s="2"/>
      <c r="Z10471" s="2"/>
      <c r="AA10471" s="2"/>
      <c r="AB10471" s="2"/>
      <c r="AC10471" s="2"/>
      <c r="AD10471" s="2"/>
    </row>
    <row r="10472" spans="1:30" x14ac:dyDescent="0.25">
      <c r="A10472" s="12">
        <v>-2.6609792373019732E-3</v>
      </c>
      <c r="B10472" s="12">
        <v>5.4825325666416275E-4</v>
      </c>
      <c r="C10472" s="12">
        <v>1.4368481819797881E-3</v>
      </c>
      <c r="D10472" s="12">
        <v>-1.1117221127157643E-3</v>
      </c>
      <c r="E10472" s="12">
        <v>1.2777693917860856E-3</v>
      </c>
      <c r="F10472" s="12">
        <v>-4.7919926190403251E-4</v>
      </c>
      <c r="G10472" s="12">
        <v>-1.2762187336677516E-4</v>
      </c>
      <c r="H10472" s="12">
        <v>-4.711324124360233E-4</v>
      </c>
      <c r="I10472" s="12">
        <v>-1.2861211496559457E-3</v>
      </c>
      <c r="J10472" s="12">
        <v>1.6615666580125552E-3</v>
      </c>
      <c r="K10472" s="12">
        <v>9.2393566387825865E-4</v>
      </c>
      <c r="L10472" s="12">
        <v>4.6365833580980296E-4</v>
      </c>
      <c r="M10472" s="12">
        <v>1.4534040505072932E-3</v>
      </c>
      <c r="N10472" s="12">
        <v>-2.6252237360752936E-4</v>
      </c>
      <c r="O10472" s="12">
        <v>3.1530844225042143E-4</v>
      </c>
      <c r="P10472" s="2"/>
      <c r="Q10472" s="2"/>
      <c r="R10472" s="2"/>
      <c r="S10472" s="2"/>
      <c r="T10472" s="2"/>
      <c r="U10472" s="2"/>
      <c r="V10472" s="2"/>
      <c r="W10472" s="2"/>
      <c r="X10472" s="2"/>
      <c r="Y10472" s="2"/>
      <c r="Z10472" s="2"/>
      <c r="AA10472" s="2"/>
      <c r="AB10472" s="2"/>
      <c r="AC10472" s="2"/>
      <c r="AD10472" s="2"/>
    </row>
    <row r="10473" spans="1:30" x14ac:dyDescent="0.25">
      <c r="A10473" s="12">
        <v>-2.5574202276977243E-3</v>
      </c>
      <c r="B10473" s="12">
        <v>5.5669167305466192E-4</v>
      </c>
      <c r="C10473" s="12">
        <v>1.397351534362951E-3</v>
      </c>
      <c r="D10473" s="12">
        <v>-1.1181107515429462E-3</v>
      </c>
      <c r="E10473" s="12">
        <v>1.2877061235351749E-3</v>
      </c>
      <c r="F10473" s="12">
        <v>-4.7890528381861093E-4</v>
      </c>
      <c r="G10473" s="12">
        <v>-1.1921648911236842E-4</v>
      </c>
      <c r="H10473" s="12">
        <v>-4.4233518182652538E-4</v>
      </c>
      <c r="I10473" s="12">
        <v>-1.3132303013975342E-3</v>
      </c>
      <c r="J10473" s="12">
        <v>1.6512527089989964E-3</v>
      </c>
      <c r="K10473" s="12">
        <v>9.8161799187050148E-4</v>
      </c>
      <c r="L10473" s="12">
        <v>4.8025822975972579E-4</v>
      </c>
      <c r="M10473" s="12">
        <v>1.4408574126053017E-3</v>
      </c>
      <c r="N10473" s="12">
        <v>-3.5048501470924835E-4</v>
      </c>
      <c r="O10473" s="12">
        <v>3.3740010481516248E-4</v>
      </c>
      <c r="P10473" s="2"/>
      <c r="Q10473" s="2"/>
      <c r="R10473" s="2"/>
      <c r="S10473" s="2"/>
      <c r="T10473" s="2"/>
      <c r="U10473" s="2"/>
      <c r="V10473" s="2"/>
      <c r="W10473" s="2"/>
      <c r="X10473" s="2"/>
      <c r="Y10473" s="2"/>
      <c r="Z10473" s="2"/>
      <c r="AA10473" s="2"/>
      <c r="AB10473" s="2"/>
      <c r="AC10473" s="2"/>
      <c r="AD10473" s="2"/>
    </row>
    <row r="10474" spans="1:30" x14ac:dyDescent="0.25">
      <c r="A10474" s="12">
        <v>-2.2877316757412215E-3</v>
      </c>
      <c r="B10474" s="12">
        <v>4.7171235431249932E-4</v>
      </c>
      <c r="C10474" s="12">
        <v>1.3100251875406397E-3</v>
      </c>
      <c r="D10474" s="12">
        <v>-1.0795701874881194E-3</v>
      </c>
      <c r="E10474" s="12">
        <v>1.2893762507530451E-3</v>
      </c>
      <c r="F10474" s="12">
        <v>-4.6170018799305152E-4</v>
      </c>
      <c r="G10474" s="12">
        <v>-8.9375174192477802E-5</v>
      </c>
      <c r="H10474" s="12">
        <v>-4.2655157787377878E-4</v>
      </c>
      <c r="I10474" s="12">
        <v>-1.2980356824225214E-3</v>
      </c>
      <c r="J10474" s="12">
        <v>1.6709213950775203E-3</v>
      </c>
      <c r="K10474" s="12">
        <v>9.9827946626489705E-4</v>
      </c>
      <c r="L10474" s="12">
        <v>4.6342336779793921E-4</v>
      </c>
      <c r="M10474" s="12">
        <v>1.4576955892114244E-3</v>
      </c>
      <c r="N10474" s="12">
        <v>-3.0677483563179873E-4</v>
      </c>
      <c r="O10474" s="12">
        <v>3.6594286327674454E-4</v>
      </c>
      <c r="P10474" s="2"/>
      <c r="Q10474" s="2"/>
      <c r="R10474" s="2"/>
      <c r="S10474" s="2"/>
      <c r="T10474" s="2"/>
      <c r="U10474" s="2"/>
      <c r="V10474" s="2"/>
      <c r="W10474" s="2"/>
      <c r="X10474" s="2"/>
      <c r="Y10474" s="2"/>
      <c r="Z10474" s="2"/>
      <c r="AA10474" s="2"/>
      <c r="AB10474" s="2"/>
      <c r="AC10474" s="2"/>
      <c r="AD10474" s="2"/>
    </row>
    <row r="10475" spans="1:30" x14ac:dyDescent="0.25">
      <c r="A10475" s="12">
        <v>-2.2838484403062379E-3</v>
      </c>
      <c r="B10475" s="12">
        <v>3.3155885533066548E-4</v>
      </c>
      <c r="C10475" s="12">
        <v>1.3108690914932206E-3</v>
      </c>
      <c r="D10475" s="12">
        <v>-1.1001078594950375E-3</v>
      </c>
      <c r="E10475" s="12">
        <v>1.2664741838405472E-3</v>
      </c>
      <c r="F10475" s="12">
        <v>-4.8750837655564164E-4</v>
      </c>
      <c r="G10475" s="12">
        <v>-1.2220238810283879E-4</v>
      </c>
      <c r="H10475" s="12">
        <v>-4.7565799507674137E-4</v>
      </c>
      <c r="I10475" s="12">
        <v>-1.2763987799641295E-3</v>
      </c>
      <c r="J10475" s="12">
        <v>1.6886887959802956E-3</v>
      </c>
      <c r="K10475" s="12">
        <v>9.80026716866792E-4</v>
      </c>
      <c r="L10475" s="12">
        <v>4.498328407903391E-4</v>
      </c>
      <c r="M10475" s="12">
        <v>1.475944303972015E-3</v>
      </c>
      <c r="N10475" s="12">
        <v>-4.6438553266920979E-4</v>
      </c>
      <c r="O10475" s="12">
        <v>3.3316190959420649E-4</v>
      </c>
      <c r="P10475" s="2"/>
      <c r="Q10475" s="2"/>
      <c r="R10475" s="2"/>
      <c r="S10475" s="2"/>
      <c r="T10475" s="2"/>
      <c r="U10475" s="2"/>
      <c r="V10475" s="2"/>
      <c r="W10475" s="2"/>
      <c r="X10475" s="2"/>
      <c r="Y10475" s="2"/>
      <c r="Z10475" s="2"/>
      <c r="AA10475" s="2"/>
      <c r="AB10475" s="2"/>
      <c r="AC10475" s="2"/>
      <c r="AD10475" s="2"/>
    </row>
    <row r="10476" spans="1:30" x14ac:dyDescent="0.25">
      <c r="A10476" s="12">
        <v>-2.285189260037812E-3</v>
      </c>
      <c r="B10476" s="12">
        <v>1.8334289128361741E-4</v>
      </c>
      <c r="C10476" s="12">
        <v>1.2998113023966614E-3</v>
      </c>
      <c r="D10476" s="12">
        <v>-1.1273802368845683E-3</v>
      </c>
      <c r="E10476" s="12">
        <v>1.2370395811037156E-3</v>
      </c>
      <c r="F10476" s="12">
        <v>-4.6374209848166136E-4</v>
      </c>
      <c r="G10476" s="12">
        <v>-1.8077437861336351E-4</v>
      </c>
      <c r="H10476" s="12">
        <v>-5.6705221777566032E-4</v>
      </c>
      <c r="I10476" s="12">
        <v>-1.2938547044852775E-3</v>
      </c>
      <c r="J10476" s="12">
        <v>1.6956215200928017E-3</v>
      </c>
      <c r="K10476" s="12">
        <v>1.0134102991268357E-3</v>
      </c>
      <c r="L10476" s="12">
        <v>4.8823488791868762E-4</v>
      </c>
      <c r="M10476" s="12">
        <v>1.4553193077131139E-3</v>
      </c>
      <c r="N10476" s="12">
        <v>-3.6169020749870248E-4</v>
      </c>
      <c r="O10476" s="12">
        <v>2.6830566635060695E-4</v>
      </c>
      <c r="P10476" s="2"/>
      <c r="Q10476" s="2"/>
      <c r="R10476" s="2"/>
      <c r="S10476" s="2"/>
      <c r="T10476" s="2"/>
      <c r="U10476" s="2"/>
      <c r="V10476" s="2"/>
      <c r="W10476" s="2"/>
      <c r="X10476" s="2"/>
      <c r="Y10476" s="2"/>
      <c r="Z10476" s="2"/>
      <c r="AA10476" s="2"/>
      <c r="AB10476" s="2"/>
      <c r="AC10476" s="2"/>
      <c r="AD10476" s="2"/>
    </row>
    <row r="10477" spans="1:30" x14ac:dyDescent="0.25">
      <c r="A10477" s="12">
        <v>-2.3284264115589256E-3</v>
      </c>
      <c r="B10477" s="12">
        <v>1.766976001914919E-4</v>
      </c>
      <c r="C10477" s="12">
        <v>1.278928250592423E-3</v>
      </c>
      <c r="D10477" s="12">
        <v>-1.1189118123709019E-3</v>
      </c>
      <c r="E10477" s="12">
        <v>1.2127426311182479E-3</v>
      </c>
      <c r="F10477" s="12">
        <v>-4.7691921781572592E-4</v>
      </c>
      <c r="G10477" s="12">
        <v>-2.3595275981637274E-4</v>
      </c>
      <c r="H10477" s="12">
        <v>-6.2692245529299669E-4</v>
      </c>
      <c r="I10477" s="12">
        <v>-1.308872490060047E-3</v>
      </c>
      <c r="J10477" s="12">
        <v>1.6645165213272578E-3</v>
      </c>
      <c r="K10477" s="12">
        <v>9.544129886204164E-4</v>
      </c>
      <c r="L10477" s="12">
        <v>4.9784535033721813E-4</v>
      </c>
      <c r="M10477" s="12">
        <v>1.4549757242316899E-3</v>
      </c>
      <c r="N10477" s="12">
        <v>-4.2321913045102332E-4</v>
      </c>
      <c r="O10477" s="12">
        <v>2.531382776553375E-4</v>
      </c>
      <c r="P10477" s="2"/>
      <c r="Q10477" s="2"/>
      <c r="R10477" s="2"/>
      <c r="S10477" s="2"/>
      <c r="T10477" s="2"/>
      <c r="U10477" s="2"/>
      <c r="V10477" s="2"/>
      <c r="W10477" s="2"/>
      <c r="X10477" s="2"/>
      <c r="Y10477" s="2"/>
      <c r="Z10477" s="2"/>
      <c r="AA10477" s="2"/>
      <c r="AB10477" s="2"/>
      <c r="AC10477" s="2"/>
      <c r="AD10477" s="2"/>
    </row>
    <row r="10478" spans="1:30" x14ac:dyDescent="0.25">
      <c r="A10478" s="12">
        <v>-2.5169382827400755E-3</v>
      </c>
      <c r="B10478" s="12">
        <v>1.8420733113182452E-4</v>
      </c>
      <c r="C10478" s="12">
        <v>1.3599455059488861E-3</v>
      </c>
      <c r="D10478" s="12">
        <v>-1.1178921435856693E-3</v>
      </c>
      <c r="E10478" s="12">
        <v>1.2190531563818375E-3</v>
      </c>
      <c r="F10478" s="12">
        <v>-4.6944967733486824E-4</v>
      </c>
      <c r="G10478" s="12">
        <v>-2.9104140930187551E-4</v>
      </c>
      <c r="H10478" s="12">
        <v>-6.5958734785814029E-4</v>
      </c>
      <c r="I10478" s="12">
        <v>-1.3092764330233481E-3</v>
      </c>
      <c r="J10478" s="12">
        <v>1.7198621270507982E-3</v>
      </c>
      <c r="K10478" s="12">
        <v>9.8749085748419188E-4</v>
      </c>
      <c r="L10478" s="12">
        <v>5.1565917443616301E-4</v>
      </c>
      <c r="M10478" s="12">
        <v>1.440817908976371E-3</v>
      </c>
      <c r="N10478" s="12">
        <v>-3.9472741044571652E-4</v>
      </c>
      <c r="O10478" s="12">
        <v>2.4174088224450786E-4</v>
      </c>
      <c r="P10478" s="2"/>
      <c r="Q10478" s="2"/>
      <c r="R10478" s="2"/>
      <c r="S10478" s="2"/>
      <c r="T10478" s="2"/>
      <c r="U10478" s="2"/>
      <c r="V10478" s="2"/>
      <c r="W10478" s="2"/>
      <c r="X10478" s="2"/>
      <c r="Y10478" s="2"/>
      <c r="Z10478" s="2"/>
      <c r="AA10478" s="2"/>
      <c r="AB10478" s="2"/>
      <c r="AC10478" s="2"/>
      <c r="AD10478" s="2"/>
    </row>
    <row r="10479" spans="1:30" x14ac:dyDescent="0.25">
      <c r="A10479" s="12">
        <v>-2.5069191819847908E-3</v>
      </c>
      <c r="B10479" s="12">
        <v>2.7187667193686248E-4</v>
      </c>
      <c r="C10479" s="12">
        <v>1.3886428112449823E-3</v>
      </c>
      <c r="D10479" s="12">
        <v>-1.1244738045851107E-3</v>
      </c>
      <c r="E10479" s="12">
        <v>1.2063000416947301E-3</v>
      </c>
      <c r="F10479" s="12">
        <v>-4.3402248041526399E-4</v>
      </c>
      <c r="G10479" s="12">
        <v>-3.1172930674079033E-4</v>
      </c>
      <c r="H10479" s="12">
        <v>-6.3628262672877701E-4</v>
      </c>
      <c r="I10479" s="12">
        <v>-1.3061688970532109E-3</v>
      </c>
      <c r="J10479" s="12">
        <v>1.7355360442588301E-3</v>
      </c>
      <c r="K10479" s="12">
        <v>9.9699032134189201E-4</v>
      </c>
      <c r="L10479" s="12">
        <v>5.2017472100739375E-4</v>
      </c>
      <c r="M10479" s="12">
        <v>1.4556924074500147E-3</v>
      </c>
      <c r="N10479" s="12">
        <v>-2.688343839733546E-4</v>
      </c>
      <c r="O10479" s="12">
        <v>2.4513602211607809E-4</v>
      </c>
      <c r="P10479" s="2"/>
      <c r="Q10479" s="2"/>
      <c r="R10479" s="2"/>
      <c r="S10479" s="2"/>
      <c r="T10479" s="2"/>
      <c r="U10479" s="2"/>
      <c r="V10479" s="2"/>
      <c r="W10479" s="2"/>
      <c r="X10479" s="2"/>
      <c r="Y10479" s="2"/>
      <c r="Z10479" s="2"/>
      <c r="AA10479" s="2"/>
      <c r="AB10479" s="2"/>
      <c r="AC10479" s="2"/>
      <c r="AD10479" s="2"/>
    </row>
    <row r="10480" spans="1:30" x14ac:dyDescent="0.25">
      <c r="A10480" s="12">
        <v>-2.5289737548793022E-3</v>
      </c>
      <c r="B10480" s="12">
        <v>4.4076425504884843E-4</v>
      </c>
      <c r="C10480" s="12">
        <v>1.4533818240424121E-3</v>
      </c>
      <c r="D10480" s="12">
        <v>-1.1035278888025552E-3</v>
      </c>
      <c r="E10480" s="12">
        <v>1.2219068640167926E-3</v>
      </c>
      <c r="F10480" s="12">
        <v>-4.6013313724118667E-4</v>
      </c>
      <c r="G10480" s="12">
        <v>-2.3630364371267305E-4</v>
      </c>
      <c r="H10480" s="12">
        <v>-5.5139183490767569E-4</v>
      </c>
      <c r="I10480" s="12">
        <v>-1.2892123688186788E-3</v>
      </c>
      <c r="J10480" s="12">
        <v>1.6976906311901743E-3</v>
      </c>
      <c r="K10480" s="12">
        <v>9.4832408679733349E-4</v>
      </c>
      <c r="L10480" s="12">
        <v>5.0411220892248513E-4</v>
      </c>
      <c r="M10480" s="12">
        <v>1.4438470258412803E-3</v>
      </c>
      <c r="N10480" s="12">
        <v>-4.2939539916542099E-4</v>
      </c>
      <c r="O10480" s="12">
        <v>2.6824590607073278E-4</v>
      </c>
      <c r="P10480" s="2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2"/>
      <c r="AC10480" s="2"/>
      <c r="AD10480" s="2"/>
    </row>
    <row r="10481" spans="1:30" x14ac:dyDescent="0.25">
      <c r="A10481" s="12">
        <v>-2.586331570759365E-3</v>
      </c>
      <c r="B10481" s="12">
        <v>5.2454782281011376E-4</v>
      </c>
      <c r="C10481" s="12">
        <v>1.4634602960267682E-3</v>
      </c>
      <c r="D10481" s="12">
        <v>-1.1052452405564291E-3</v>
      </c>
      <c r="E10481" s="12">
        <v>1.2832769261652941E-3</v>
      </c>
      <c r="F10481" s="12">
        <v>-4.8195430193514685E-4</v>
      </c>
      <c r="G10481" s="12">
        <v>-1.7238937070728578E-4</v>
      </c>
      <c r="H10481" s="12">
        <v>-4.7890228728523062E-4</v>
      </c>
      <c r="I10481" s="12">
        <v>-1.3119175122618169E-3</v>
      </c>
      <c r="J10481" s="12">
        <v>1.6961687349844638E-3</v>
      </c>
      <c r="K10481" s="12">
        <v>9.6830493727502248E-4</v>
      </c>
      <c r="L10481" s="12">
        <v>4.9783409353131318E-4</v>
      </c>
      <c r="M10481" s="12">
        <v>1.5098190670586873E-3</v>
      </c>
      <c r="N10481" s="12">
        <v>-2.3668466456396497E-4</v>
      </c>
      <c r="O10481" s="12">
        <v>3.0358679110163565E-4</v>
      </c>
      <c r="P10481" s="2"/>
      <c r="Q10481" s="2"/>
      <c r="R10481" s="2"/>
      <c r="S10481" s="2"/>
      <c r="T10481" s="2"/>
      <c r="U10481" s="2"/>
      <c r="V10481" s="2"/>
      <c r="W10481" s="2"/>
      <c r="X10481" s="2"/>
      <c r="Y10481" s="2"/>
      <c r="Z10481" s="2"/>
      <c r="AA10481" s="2"/>
      <c r="AB10481" s="2"/>
      <c r="AC10481" s="2"/>
      <c r="AD10481" s="2"/>
    </row>
    <row r="10482" spans="1:30" x14ac:dyDescent="0.25">
      <c r="A10482" s="12">
        <v>-2.5416399528391631E-3</v>
      </c>
      <c r="B10482" s="12">
        <v>5.076793429119854E-4</v>
      </c>
      <c r="C10482" s="12">
        <v>1.4043310257189116E-3</v>
      </c>
      <c r="D10482" s="12">
        <v>-1.0884357560618642E-3</v>
      </c>
      <c r="E10482" s="12">
        <v>1.3085674677416339E-3</v>
      </c>
      <c r="F10482" s="12">
        <v>-4.7804264542123499E-4</v>
      </c>
      <c r="G10482" s="12">
        <v>-1.0924801769823225E-4</v>
      </c>
      <c r="H10482" s="12">
        <v>-4.1825799071332242E-4</v>
      </c>
      <c r="I10482" s="12">
        <v>-1.2907691962051359E-3</v>
      </c>
      <c r="J10482" s="12">
        <v>1.6706206884195436E-3</v>
      </c>
      <c r="K10482" s="12">
        <v>9.857488946312424E-4</v>
      </c>
      <c r="L10482" s="12">
        <v>4.6016625613156553E-4</v>
      </c>
      <c r="M10482" s="12">
        <v>1.5132969915182001E-3</v>
      </c>
      <c r="N10482" s="12">
        <v>-3.036478505900649E-4</v>
      </c>
      <c r="O10482" s="12">
        <v>3.6670017769615875E-4</v>
      </c>
      <c r="P10482" s="2"/>
      <c r="Q10482" s="2"/>
      <c r="R10482" s="2"/>
      <c r="S10482" s="2"/>
      <c r="T10482" s="2"/>
      <c r="U10482" s="2"/>
      <c r="V10482" s="2"/>
      <c r="W10482" s="2"/>
      <c r="X10482" s="2"/>
      <c r="Y10482" s="2"/>
      <c r="Z10482" s="2"/>
      <c r="AA10482" s="2"/>
      <c r="AB10482" s="2"/>
      <c r="AC10482" s="2"/>
      <c r="AD10482" s="2"/>
    </row>
    <row r="10483" spans="1:30" x14ac:dyDescent="0.25">
      <c r="A10483" s="12">
        <v>-2.2839752710419087E-3</v>
      </c>
      <c r="B10483" s="12">
        <v>4.4702968089342996E-4</v>
      </c>
      <c r="C10483" s="12">
        <v>1.334552300793018E-3</v>
      </c>
      <c r="D10483" s="12">
        <v>-1.0958850761826145E-3</v>
      </c>
      <c r="E10483" s="12">
        <v>1.2885144173819625E-3</v>
      </c>
      <c r="F10483" s="12">
        <v>-4.9769922336607422E-4</v>
      </c>
      <c r="G10483" s="12">
        <v>-1.0734238297667189E-4</v>
      </c>
      <c r="H10483" s="12">
        <v>-4.2928350827624762E-4</v>
      </c>
      <c r="I10483" s="12">
        <v>-1.2888872564311494E-3</v>
      </c>
      <c r="J10483" s="12">
        <v>1.6941163174469347E-3</v>
      </c>
      <c r="K10483" s="12">
        <v>9.8440119078810058E-4</v>
      </c>
      <c r="L10483" s="12">
        <v>4.5995408671393968E-4</v>
      </c>
      <c r="M10483" s="12">
        <v>1.4612995150878206E-3</v>
      </c>
      <c r="N10483" s="12">
        <v>-4.7998912744113935E-4</v>
      </c>
      <c r="O10483" s="12">
        <v>3.7854996177489095E-4</v>
      </c>
      <c r="P10483" s="2"/>
      <c r="Q10483" s="2"/>
      <c r="R10483" s="2"/>
      <c r="S10483" s="2"/>
      <c r="T10483" s="2"/>
      <c r="U10483" s="2"/>
      <c r="V10483" s="2"/>
      <c r="W10483" s="2"/>
      <c r="X10483" s="2"/>
      <c r="Y10483" s="2"/>
      <c r="Z10483" s="2"/>
      <c r="AA10483" s="2"/>
      <c r="AB10483" s="2"/>
      <c r="AC10483" s="2"/>
      <c r="AD10483" s="2"/>
    </row>
    <row r="10484" spans="1:30" x14ac:dyDescent="0.25">
      <c r="A10484" s="12">
        <v>-2.2014198004186893E-3</v>
      </c>
      <c r="B10484" s="12">
        <v>3.2209565953892635E-4</v>
      </c>
      <c r="C10484" s="12">
        <v>1.2971760785104307E-3</v>
      </c>
      <c r="D10484" s="12">
        <v>-1.082615460297448E-3</v>
      </c>
      <c r="E10484" s="12">
        <v>1.2905710489752205E-3</v>
      </c>
      <c r="F10484" s="12">
        <v>-4.9519984211472961E-4</v>
      </c>
      <c r="G10484" s="12">
        <v>-1.3749095660558848E-4</v>
      </c>
      <c r="H10484" s="12">
        <v>-4.9066309057686655E-4</v>
      </c>
      <c r="I10484" s="12">
        <v>-1.2813886636284385E-3</v>
      </c>
      <c r="J10484" s="12">
        <v>1.7166976958469101E-3</v>
      </c>
      <c r="K10484" s="12">
        <v>9.9239434194006693E-4</v>
      </c>
      <c r="L10484" s="12">
        <v>4.6537772979190616E-4</v>
      </c>
      <c r="M10484" s="12">
        <v>1.5034672758876932E-3</v>
      </c>
      <c r="N10484" s="12">
        <v>-2.2802876505378694E-4</v>
      </c>
      <c r="O10484" s="12">
        <v>3.407795749576224E-4</v>
      </c>
      <c r="P10484" s="2"/>
      <c r="Q10484" s="2"/>
      <c r="R10484" s="2"/>
      <c r="S10484" s="2"/>
      <c r="T10484" s="2"/>
      <c r="U10484" s="2"/>
      <c r="V10484" s="2"/>
      <c r="W10484" s="2"/>
      <c r="X10484" s="2"/>
      <c r="Y10484" s="2"/>
      <c r="Z10484" s="2"/>
      <c r="AA10484" s="2"/>
      <c r="AB10484" s="2"/>
      <c r="AC10484" s="2"/>
      <c r="AD10484" s="2"/>
    </row>
    <row r="10485" spans="1:30" x14ac:dyDescent="0.25">
      <c r="A10485" s="12">
        <v>-2.2354974524283595E-3</v>
      </c>
      <c r="B10485" s="12">
        <v>2.1918461050543446E-4</v>
      </c>
      <c r="C10485" s="12">
        <v>1.2742402127244967E-3</v>
      </c>
      <c r="D10485" s="12">
        <v>-1.1130312206940011E-3</v>
      </c>
      <c r="E10485" s="12">
        <v>1.2667745150768315E-3</v>
      </c>
      <c r="F10485" s="12">
        <v>-5.1508851519048383E-4</v>
      </c>
      <c r="G10485" s="12">
        <v>-1.8245729141356639E-4</v>
      </c>
      <c r="H10485" s="12">
        <v>-5.6697244642491343E-4</v>
      </c>
      <c r="I10485" s="12">
        <v>-1.2934184338473066E-3</v>
      </c>
      <c r="J10485" s="12">
        <v>1.6948055388876634E-3</v>
      </c>
      <c r="K10485" s="12">
        <v>1.0072460533791325E-3</v>
      </c>
      <c r="L10485" s="12">
        <v>4.7458574952506758E-4</v>
      </c>
      <c r="M10485" s="12">
        <v>1.4734343521807757E-3</v>
      </c>
      <c r="N10485" s="12">
        <v>-5.3336657327223574E-4</v>
      </c>
      <c r="O10485" s="12">
        <v>2.9852109064415142E-4</v>
      </c>
      <c r="P10485" s="2"/>
      <c r="Q10485" s="2"/>
      <c r="R10485" s="2"/>
      <c r="S10485" s="2"/>
      <c r="T10485" s="2"/>
      <c r="U10485" s="2"/>
      <c r="V10485" s="2"/>
      <c r="W10485" s="2"/>
      <c r="X10485" s="2"/>
      <c r="Y10485" s="2"/>
      <c r="Z10485" s="2"/>
      <c r="AA10485" s="2"/>
      <c r="AB10485" s="2"/>
      <c r="AC10485" s="2"/>
      <c r="AD10485" s="2"/>
    </row>
    <row r="10486" spans="1:30" x14ac:dyDescent="0.25">
      <c r="A10486" s="12">
        <v>-2.4074522434551341E-3</v>
      </c>
      <c r="B10486" s="12">
        <v>1.6839018086977259E-4</v>
      </c>
      <c r="C10486" s="12">
        <v>1.2988412223283988E-3</v>
      </c>
      <c r="D10486" s="12">
        <v>-1.1116767731996684E-3</v>
      </c>
      <c r="E10486" s="12">
        <v>1.2383483930176282E-3</v>
      </c>
      <c r="F10486" s="12">
        <v>-4.890898651501573E-4</v>
      </c>
      <c r="G10486" s="12">
        <v>-2.4336224546243746E-4</v>
      </c>
      <c r="H10486" s="12">
        <v>-6.1545099908064897E-4</v>
      </c>
      <c r="I10486" s="12">
        <v>-1.3209006285981747E-3</v>
      </c>
      <c r="J10486" s="12">
        <v>1.6807711518370373E-3</v>
      </c>
      <c r="K10486" s="12">
        <v>9.8600387582294786E-4</v>
      </c>
      <c r="L10486" s="12">
        <v>4.8687575922261344E-4</v>
      </c>
      <c r="M10486" s="12">
        <v>1.3909684312224887E-3</v>
      </c>
      <c r="N10486" s="12">
        <v>-4.6972438996609975E-4</v>
      </c>
      <c r="O10486" s="12">
        <v>2.3755342823796863E-4</v>
      </c>
      <c r="P10486" s="2"/>
      <c r="Q10486" s="2"/>
      <c r="R10486" s="2"/>
      <c r="S10486" s="2"/>
      <c r="T10486" s="2"/>
      <c r="U10486" s="2"/>
      <c r="V10486" s="2"/>
      <c r="W10486" s="2"/>
      <c r="X10486" s="2"/>
      <c r="Y10486" s="2"/>
      <c r="Z10486" s="2"/>
      <c r="AA10486" s="2"/>
      <c r="AB10486" s="2"/>
      <c r="AC10486" s="2"/>
      <c r="AD10486" s="2"/>
    </row>
    <row r="10487" spans="1:30" x14ac:dyDescent="0.25">
      <c r="A10487" s="12">
        <v>-2.5472118037237045E-3</v>
      </c>
      <c r="B10487" s="12">
        <v>2.0310323469282759E-4</v>
      </c>
      <c r="C10487" s="12">
        <v>1.3397888476619447E-3</v>
      </c>
      <c r="D10487" s="12">
        <v>-1.1155837790109819E-3</v>
      </c>
      <c r="E10487" s="12">
        <v>1.2242148764241222E-3</v>
      </c>
      <c r="F10487" s="12">
        <v>-4.6246498503535666E-4</v>
      </c>
      <c r="G10487" s="12">
        <v>-2.8308935296017301E-4</v>
      </c>
      <c r="H10487" s="12">
        <v>-6.3928351870314352E-4</v>
      </c>
      <c r="I10487" s="12">
        <v>-1.2979257479326352E-3</v>
      </c>
      <c r="J10487" s="12">
        <v>1.721944704286444E-3</v>
      </c>
      <c r="K10487" s="12">
        <v>1.0078667213539129E-3</v>
      </c>
      <c r="L10487" s="12">
        <v>5.0021260437224646E-4</v>
      </c>
      <c r="M10487" s="12">
        <v>1.4566951575794239E-3</v>
      </c>
      <c r="N10487" s="12">
        <v>-2.3253662318207312E-4</v>
      </c>
      <c r="O10487" s="12">
        <v>2.4287754764789514E-4</v>
      </c>
      <c r="P10487" s="2"/>
      <c r="Q10487" s="2"/>
      <c r="R10487" s="2"/>
      <c r="S10487" s="2"/>
      <c r="T10487" s="2"/>
      <c r="U10487" s="2"/>
      <c r="V10487" s="2"/>
      <c r="W10487" s="2"/>
      <c r="X10487" s="2"/>
      <c r="Y10487" s="2"/>
      <c r="Z10487" s="2"/>
      <c r="AA10487" s="2"/>
      <c r="AB10487" s="2"/>
      <c r="AC10487" s="2"/>
      <c r="AD10487" s="2"/>
    </row>
    <row r="10488" spans="1:30" x14ac:dyDescent="0.25">
      <c r="A10488" s="12">
        <v>-2.5103027412366218E-3</v>
      </c>
      <c r="B10488" s="12">
        <v>2.8574539294260945E-4</v>
      </c>
      <c r="C10488" s="12">
        <v>1.4187148172248364E-3</v>
      </c>
      <c r="D10488" s="12">
        <v>-1.1269918409053962E-3</v>
      </c>
      <c r="E10488" s="12">
        <v>1.2230448593531921E-3</v>
      </c>
      <c r="F10488" s="12">
        <v>-4.9964983039062498E-4</v>
      </c>
      <c r="G10488" s="12">
        <v>-2.9774145088254383E-4</v>
      </c>
      <c r="H10488" s="12">
        <v>-6.1036011587752416E-4</v>
      </c>
      <c r="I10488" s="12">
        <v>-1.2924027125863927E-3</v>
      </c>
      <c r="J10488" s="12">
        <v>1.7645870674212595E-3</v>
      </c>
      <c r="K10488" s="12">
        <v>9.7770982046139088E-4</v>
      </c>
      <c r="L10488" s="12">
        <v>4.617902284973692E-4</v>
      </c>
      <c r="M10488" s="12">
        <v>1.3762128895005244E-3</v>
      </c>
      <c r="N10488" s="12">
        <v>-4.8816149152019014E-4</v>
      </c>
      <c r="O10488" s="12">
        <v>2.6411672910253361E-4</v>
      </c>
      <c r="P10488" s="2"/>
      <c r="Q10488" s="2"/>
      <c r="R10488" s="2"/>
      <c r="S10488" s="2"/>
      <c r="T10488" s="2"/>
      <c r="U10488" s="2"/>
      <c r="V10488" s="2"/>
      <c r="W10488" s="2"/>
      <c r="X10488" s="2"/>
      <c r="Y10488" s="2"/>
      <c r="Z10488" s="2"/>
      <c r="AA10488" s="2"/>
      <c r="AB10488" s="2"/>
      <c r="AC10488" s="2"/>
      <c r="AD10488" s="2"/>
    </row>
    <row r="10489" spans="1:30" x14ac:dyDescent="0.25">
      <c r="A10489" s="12">
        <v>-2.5294351972647996E-3</v>
      </c>
      <c r="B10489" s="12">
        <v>4.1922045182001406E-4</v>
      </c>
      <c r="C10489" s="12">
        <v>1.4284425672212264E-3</v>
      </c>
      <c r="D10489" s="12">
        <v>-1.1254892404279693E-3</v>
      </c>
      <c r="E10489" s="12">
        <v>1.2471735422623037E-3</v>
      </c>
      <c r="F10489" s="12">
        <v>-4.6223320771858809E-4</v>
      </c>
      <c r="G10489" s="12">
        <v>-2.6444908906617673E-4</v>
      </c>
      <c r="H10489" s="12">
        <v>-5.1939975489046452E-4</v>
      </c>
      <c r="I10489" s="12">
        <v>-1.3273084428259119E-3</v>
      </c>
      <c r="J10489" s="12">
        <v>1.7261741846083319E-3</v>
      </c>
      <c r="K10489" s="12">
        <v>9.4882216766071679E-4</v>
      </c>
      <c r="L10489" s="12">
        <v>4.8868402022517296E-4</v>
      </c>
      <c r="M10489" s="12">
        <v>1.3873010141862757E-3</v>
      </c>
      <c r="N10489" s="12">
        <v>-2.7679818494191928E-4</v>
      </c>
      <c r="O10489" s="12">
        <v>2.7429336888429236E-4</v>
      </c>
      <c r="P10489" s="2"/>
      <c r="Q10489" s="2"/>
      <c r="R10489" s="2"/>
      <c r="S10489" s="2"/>
      <c r="T10489" s="2"/>
      <c r="U10489" s="2"/>
      <c r="V10489" s="2"/>
      <c r="W10489" s="2"/>
      <c r="X10489" s="2"/>
      <c r="Y10489" s="2"/>
      <c r="Z10489" s="2"/>
      <c r="AA10489" s="2"/>
      <c r="AB10489" s="2"/>
      <c r="AC10489" s="2"/>
      <c r="AD10489" s="2"/>
    </row>
    <row r="10490" spans="1:30" x14ac:dyDescent="0.25">
      <c r="A10490" s="12">
        <v>-2.4602987348932102E-3</v>
      </c>
      <c r="B10490" s="12">
        <v>5.1004549984061463E-4</v>
      </c>
      <c r="C10490" s="12">
        <v>1.452408030111122E-3</v>
      </c>
      <c r="D10490" s="12">
        <v>-1.1499389977770501E-3</v>
      </c>
      <c r="E10490" s="12">
        <v>1.2792495301777427E-3</v>
      </c>
      <c r="F10490" s="12">
        <v>-4.5044153105273021E-4</v>
      </c>
      <c r="G10490" s="12">
        <v>-1.8809795845495535E-4</v>
      </c>
      <c r="H10490" s="12">
        <v>-4.3689815361594816E-4</v>
      </c>
      <c r="I10490" s="12">
        <v>-1.3253992743795697E-3</v>
      </c>
      <c r="J10490" s="12">
        <v>1.7149390849626224E-3</v>
      </c>
      <c r="K10490" s="12">
        <v>9.5835652169627607E-4</v>
      </c>
      <c r="L10490" s="12">
        <v>4.7091142358414152E-4</v>
      </c>
      <c r="M10490" s="12">
        <v>1.4578448647753757E-3</v>
      </c>
      <c r="N10490" s="12">
        <v>-2.2407521283901514E-4</v>
      </c>
      <c r="O10490" s="12">
        <v>3.1769325540475948E-4</v>
      </c>
      <c r="P10490" s="2"/>
      <c r="Q10490" s="2"/>
      <c r="R10490" s="2"/>
      <c r="S10490" s="2"/>
      <c r="T10490" s="2"/>
      <c r="U10490" s="2"/>
      <c r="V10490" s="2"/>
      <c r="W10490" s="2"/>
      <c r="X10490" s="2"/>
      <c r="Y10490" s="2"/>
      <c r="Z10490" s="2"/>
      <c r="AA10490" s="2"/>
      <c r="AB10490" s="2"/>
      <c r="AC10490" s="2"/>
      <c r="AD10490" s="2"/>
    </row>
    <row r="10491" spans="1:30" x14ac:dyDescent="0.25">
      <c r="A10491" s="12">
        <v>-2.3594495786579657E-3</v>
      </c>
      <c r="B10491" s="12">
        <v>5.2094195487131204E-4</v>
      </c>
      <c r="C10491" s="12">
        <v>1.4380874695039236E-3</v>
      </c>
      <c r="D10491" s="12">
        <v>-1.1157649489445943E-3</v>
      </c>
      <c r="E10491" s="12">
        <v>1.2901181555897067E-3</v>
      </c>
      <c r="F10491" s="12">
        <v>-4.773101292158E-4</v>
      </c>
      <c r="G10491" s="12">
        <v>-1.5579883055350752E-4</v>
      </c>
      <c r="H10491" s="12">
        <v>-4.0947937376343619E-4</v>
      </c>
      <c r="I10491" s="12">
        <v>-1.3292799210805294E-3</v>
      </c>
      <c r="J10491" s="12">
        <v>1.7854985333849145E-3</v>
      </c>
      <c r="K10491" s="12">
        <v>1.0173746720116327E-3</v>
      </c>
      <c r="L10491" s="12">
        <v>4.3294278723166843E-4</v>
      </c>
      <c r="M10491" s="12">
        <v>1.4167708997147057E-3</v>
      </c>
      <c r="N10491" s="12">
        <v>-4.5332449760786947E-4</v>
      </c>
      <c r="O10491" s="12">
        <v>3.3843110122086994E-4</v>
      </c>
      <c r="P10491" s="2"/>
      <c r="Q10491" s="2"/>
      <c r="R10491" s="2"/>
      <c r="S10491" s="2"/>
      <c r="T10491" s="2"/>
      <c r="U10491" s="2"/>
      <c r="V10491" s="2"/>
      <c r="W10491" s="2"/>
      <c r="X10491" s="2"/>
      <c r="Y10491" s="2"/>
      <c r="Z10491" s="2"/>
      <c r="AA10491" s="2"/>
      <c r="AB10491" s="2"/>
      <c r="AC10491" s="2"/>
      <c r="AD10491" s="2"/>
    </row>
    <row r="10492" spans="1:30" x14ac:dyDescent="0.25">
      <c r="A10492" s="12">
        <v>-2.3551579007914758E-3</v>
      </c>
      <c r="B10492" s="12">
        <v>4.6792601637294816E-4</v>
      </c>
      <c r="C10492" s="12">
        <v>1.3516014079984224E-3</v>
      </c>
      <c r="D10492" s="12">
        <v>-1.1194168494288277E-3</v>
      </c>
      <c r="E10492" s="12">
        <v>1.3011223124831722E-3</v>
      </c>
      <c r="F10492" s="12">
        <v>-4.7996060839274821E-4</v>
      </c>
      <c r="G10492" s="12">
        <v>-1.2317835040396753E-4</v>
      </c>
      <c r="H10492" s="12">
        <v>-4.227240513046216E-4</v>
      </c>
      <c r="I10492" s="12">
        <v>-1.309056564043576E-3</v>
      </c>
      <c r="J10492" s="12">
        <v>1.7262683362858479E-3</v>
      </c>
      <c r="K10492" s="12">
        <v>9.6659296111547611E-4</v>
      </c>
      <c r="L10492" s="12">
        <v>4.2336405285678554E-4</v>
      </c>
      <c r="M10492" s="12">
        <v>1.4307813120385962E-3</v>
      </c>
      <c r="N10492" s="12">
        <v>-3.3339955393053112E-4</v>
      </c>
      <c r="O10492" s="12">
        <v>3.6431620185558997E-4</v>
      </c>
      <c r="P10492" s="2"/>
      <c r="Q10492" s="2"/>
      <c r="R10492" s="2"/>
      <c r="S10492" s="2"/>
      <c r="T10492" s="2"/>
      <c r="U10492" s="2"/>
      <c r="V10492" s="2"/>
      <c r="W10492" s="2"/>
      <c r="X10492" s="2"/>
      <c r="Y10492" s="2"/>
      <c r="Z10492" s="2"/>
      <c r="AA10492" s="2"/>
      <c r="AB10492" s="2"/>
      <c r="AC10492" s="2"/>
      <c r="AD10492" s="2"/>
    </row>
    <row r="10493" spans="1:30" x14ac:dyDescent="0.25">
      <c r="A10493" s="12">
        <v>-2.2029577219692116E-3</v>
      </c>
      <c r="B10493" s="12">
        <v>3.6064726875215933E-4</v>
      </c>
      <c r="C10493" s="12">
        <v>1.2800722156321833E-3</v>
      </c>
      <c r="D10493" s="12">
        <v>-1.1019652746088017E-3</v>
      </c>
      <c r="E10493" s="12">
        <v>1.2901450783219237E-3</v>
      </c>
      <c r="F10493" s="12">
        <v>-4.958470933248871E-4</v>
      </c>
      <c r="G10493" s="12">
        <v>-1.6717657031071307E-4</v>
      </c>
      <c r="H10493" s="12">
        <v>-4.6885209593559125E-4</v>
      </c>
      <c r="I10493" s="12">
        <v>-1.3154472456235388E-3</v>
      </c>
      <c r="J10493" s="12">
        <v>1.7035031061467987E-3</v>
      </c>
      <c r="K10493" s="12">
        <v>9.7120214220622076E-4</v>
      </c>
      <c r="L10493" s="12">
        <v>4.0593348262639298E-4</v>
      </c>
      <c r="M10493" s="12">
        <v>1.4334350106691956E-3</v>
      </c>
      <c r="N10493" s="12">
        <v>-3.8506375058207815E-4</v>
      </c>
      <c r="O10493" s="12">
        <v>3.4135626883538328E-4</v>
      </c>
      <c r="P10493" s="2"/>
      <c r="Q10493" s="2"/>
      <c r="R10493" s="2"/>
      <c r="S10493" s="2"/>
      <c r="T10493" s="2"/>
      <c r="U10493" s="2"/>
      <c r="V10493" s="2"/>
      <c r="W10493" s="2"/>
      <c r="X10493" s="2"/>
      <c r="Y10493" s="2"/>
      <c r="Z10493" s="2"/>
      <c r="AA10493" s="2"/>
      <c r="AB10493" s="2"/>
      <c r="AC10493" s="2"/>
      <c r="AD10493" s="2"/>
    </row>
    <row r="10494" spans="1:30" x14ac:dyDescent="0.25">
      <c r="A10494" s="12">
        <v>-2.1987343375757754E-3</v>
      </c>
      <c r="B10494" s="12">
        <v>2.0242440783467975E-4</v>
      </c>
      <c r="C10494" s="12">
        <v>1.2728083756864683E-3</v>
      </c>
      <c r="D10494" s="12">
        <v>-1.1281410377272769E-3</v>
      </c>
      <c r="E10494" s="12">
        <v>1.2751382046121058E-3</v>
      </c>
      <c r="F10494" s="12">
        <v>-5.2040150507992264E-4</v>
      </c>
      <c r="G10494" s="12">
        <v>-2.3430030764006661E-4</v>
      </c>
      <c r="H10494" s="12">
        <v>-5.5280138604898803E-4</v>
      </c>
      <c r="I10494" s="12">
        <v>-1.3290528115174715E-3</v>
      </c>
      <c r="J10494" s="12">
        <v>1.6935049992854747E-3</v>
      </c>
      <c r="K10494" s="12">
        <v>1.0264223552149461E-3</v>
      </c>
      <c r="L10494" s="12">
        <v>4.1071111803721625E-4</v>
      </c>
      <c r="M10494" s="12">
        <v>1.3970337987904893E-3</v>
      </c>
      <c r="N10494" s="12">
        <v>-4.7950071210000076E-4</v>
      </c>
      <c r="O10494" s="12">
        <v>3.0668327311333835E-4</v>
      </c>
      <c r="P10494" s="2"/>
      <c r="Q10494" s="2"/>
      <c r="R10494" s="2"/>
      <c r="S10494" s="2"/>
      <c r="T10494" s="2"/>
      <c r="U10494" s="2"/>
      <c r="V10494" s="2"/>
      <c r="W10494" s="2"/>
      <c r="X10494" s="2"/>
      <c r="Y10494" s="2"/>
      <c r="Z10494" s="2"/>
      <c r="AA10494" s="2"/>
      <c r="AB10494" s="2"/>
      <c r="AC10494" s="2"/>
      <c r="AD10494" s="2"/>
    </row>
    <row r="10495" spans="1:30" x14ac:dyDescent="0.25">
      <c r="A10495" s="12">
        <v>-2.2717127692490173E-3</v>
      </c>
      <c r="B10495" s="12">
        <v>1.5435178894755805E-4</v>
      </c>
      <c r="C10495" s="12">
        <v>1.2933240407327449E-3</v>
      </c>
      <c r="D10495" s="12">
        <v>-1.1362398793389895E-3</v>
      </c>
      <c r="E10495" s="12">
        <v>1.2605140620159637E-3</v>
      </c>
      <c r="F10495" s="12">
        <v>-4.9648703480967727E-4</v>
      </c>
      <c r="G10495" s="12">
        <v>-2.810970912556446E-4</v>
      </c>
      <c r="H10495" s="12">
        <v>-6.057272028593642E-4</v>
      </c>
      <c r="I10495" s="12">
        <v>-1.2941599307637829E-3</v>
      </c>
      <c r="J10495" s="12">
        <v>1.7090718551297118E-3</v>
      </c>
      <c r="K10495" s="12">
        <v>1.0176916068434826E-3</v>
      </c>
      <c r="L10495" s="12">
        <v>4.1383129564694901E-4</v>
      </c>
      <c r="M10495" s="12">
        <v>1.3560912746983164E-3</v>
      </c>
      <c r="N10495" s="12">
        <v>-4.1036035540104786E-4</v>
      </c>
      <c r="O10495" s="12">
        <v>2.7850854993821916E-4</v>
      </c>
      <c r="P10495" s="2"/>
      <c r="Q10495" s="2"/>
      <c r="R10495" s="2"/>
      <c r="S10495" s="2"/>
      <c r="T10495" s="2"/>
      <c r="U10495" s="2"/>
      <c r="V10495" s="2"/>
      <c r="W10495" s="2"/>
      <c r="X10495" s="2"/>
      <c r="Y10495" s="2"/>
      <c r="Z10495" s="2"/>
      <c r="AA10495" s="2"/>
      <c r="AB10495" s="2"/>
      <c r="AC10495" s="2"/>
      <c r="AD10495" s="2"/>
    </row>
    <row r="10496" spans="1:30" x14ac:dyDescent="0.25">
      <c r="A10496" s="12">
        <v>-2.3577240478175683E-3</v>
      </c>
      <c r="B10496" s="12">
        <v>1.6958996509982701E-4</v>
      </c>
      <c r="C10496" s="12">
        <v>1.3476019584267175E-3</v>
      </c>
      <c r="D10496" s="12">
        <v>-1.1186162589278022E-3</v>
      </c>
      <c r="E10496" s="12">
        <v>1.2407306468986473E-3</v>
      </c>
      <c r="F10496" s="12">
        <v>-4.7375506017415084E-4</v>
      </c>
      <c r="G10496" s="12">
        <v>-3.3506610501574802E-4</v>
      </c>
      <c r="H10496" s="12">
        <v>-6.3458154921117247E-4</v>
      </c>
      <c r="I10496" s="12">
        <v>-1.2884947352330312E-3</v>
      </c>
      <c r="J10496" s="12">
        <v>1.7340050222404053E-3</v>
      </c>
      <c r="K10496" s="12">
        <v>9.8774668735589926E-4</v>
      </c>
      <c r="L10496" s="12">
        <v>4.1458084692958907E-4</v>
      </c>
      <c r="M10496" s="12">
        <v>1.344873314157659E-3</v>
      </c>
      <c r="N10496" s="12">
        <v>-3.2537632178738347E-4</v>
      </c>
      <c r="O10496" s="12">
        <v>2.6386871676408065E-4</v>
      </c>
      <c r="P10496" s="2"/>
      <c r="Q10496" s="2"/>
      <c r="R10496" s="2"/>
      <c r="S10496" s="2"/>
      <c r="T10496" s="2"/>
      <c r="U10496" s="2"/>
      <c r="V10496" s="2"/>
      <c r="W10496" s="2"/>
      <c r="X10496" s="2"/>
      <c r="Y10496" s="2"/>
      <c r="Z10496" s="2"/>
      <c r="AA10496" s="2"/>
      <c r="AB10496" s="2"/>
      <c r="AC10496" s="2"/>
      <c r="AD10496" s="2"/>
    </row>
    <row r="10497" spans="1:30" x14ac:dyDescent="0.25">
      <c r="A10497" s="12">
        <v>-2.540410142961472E-3</v>
      </c>
      <c r="B10497" s="12">
        <v>2.9621365533201557E-4</v>
      </c>
      <c r="C10497" s="12">
        <v>1.4220834814453907E-3</v>
      </c>
      <c r="D10497" s="12">
        <v>-1.1506044163182619E-3</v>
      </c>
      <c r="E10497" s="12">
        <v>1.2446993023795434E-3</v>
      </c>
      <c r="F10497" s="12">
        <v>-5.0417214408583712E-4</v>
      </c>
      <c r="G10497" s="12">
        <v>-3.0895122939056586E-4</v>
      </c>
      <c r="H10497" s="12">
        <v>-5.9607854698269286E-4</v>
      </c>
      <c r="I10497" s="12">
        <v>-1.3362085474046008E-3</v>
      </c>
      <c r="J10497" s="12">
        <v>1.6822733496421325E-3</v>
      </c>
      <c r="K10497" s="12">
        <v>9.6580001110029435E-4</v>
      </c>
      <c r="L10497" s="12">
        <v>4.0258023688764973E-4</v>
      </c>
      <c r="M10497" s="12">
        <v>1.3437990473004785E-3</v>
      </c>
      <c r="N10497" s="12">
        <v>-3.551915111068865E-4</v>
      </c>
      <c r="O10497" s="12">
        <v>2.66653024279355E-4</v>
      </c>
      <c r="P10497" s="2"/>
      <c r="Q10497" s="2"/>
      <c r="R10497" s="2"/>
      <c r="S10497" s="2"/>
      <c r="T10497" s="2"/>
      <c r="U10497" s="2"/>
      <c r="V10497" s="2"/>
      <c r="W10497" s="2"/>
      <c r="X10497" s="2"/>
      <c r="Y10497" s="2"/>
      <c r="Z10497" s="2"/>
      <c r="AA10497" s="2"/>
      <c r="AB10497" s="2"/>
      <c r="AC10497" s="2"/>
      <c r="AD10497" s="2"/>
    </row>
    <row r="10498" spans="1:30" x14ac:dyDescent="0.25">
      <c r="A10498" s="12">
        <v>-2.6186470402191613E-3</v>
      </c>
      <c r="B10498" s="12">
        <v>4.283757364837886E-4</v>
      </c>
      <c r="C10498" s="12">
        <v>1.448527138474529E-3</v>
      </c>
      <c r="D10498" s="12">
        <v>-1.1276010083457251E-3</v>
      </c>
      <c r="E10498" s="12">
        <v>1.2691327016669291E-3</v>
      </c>
      <c r="F10498" s="12">
        <v>-4.4395276502766807E-4</v>
      </c>
      <c r="G10498" s="12">
        <v>-2.5749404365896982E-4</v>
      </c>
      <c r="H10498" s="12">
        <v>-5.1028025956755191E-4</v>
      </c>
      <c r="I10498" s="12">
        <v>-1.3349366522674403E-3</v>
      </c>
      <c r="J10498" s="12">
        <v>1.6526939196654644E-3</v>
      </c>
      <c r="K10498" s="12">
        <v>9.5129069489313797E-4</v>
      </c>
      <c r="L10498" s="12">
        <v>3.7804194366972035E-4</v>
      </c>
      <c r="M10498" s="12">
        <v>1.3259794329065144E-3</v>
      </c>
      <c r="N10498" s="12">
        <v>-4.3157056601049161E-4</v>
      </c>
      <c r="O10498" s="12">
        <v>2.6244561828185696E-4</v>
      </c>
      <c r="P10498" s="2"/>
      <c r="Q10498" s="2"/>
      <c r="R10498" s="2"/>
      <c r="S10498" s="2"/>
      <c r="T10498" s="2"/>
      <c r="U10498" s="2"/>
      <c r="V10498" s="2"/>
      <c r="W10498" s="2"/>
      <c r="X10498" s="2"/>
      <c r="Y10498" s="2"/>
      <c r="Z10498" s="2"/>
      <c r="AA10498" s="2"/>
      <c r="AB10498" s="2"/>
      <c r="AC10498" s="2"/>
      <c r="AD10498" s="2"/>
    </row>
    <row r="10499" spans="1:30" x14ac:dyDescent="0.25">
      <c r="A10499" s="12">
        <v>-2.5998283650131215E-3</v>
      </c>
      <c r="B10499" s="12">
        <v>5.2364189299942293E-4</v>
      </c>
      <c r="C10499" s="12">
        <v>1.4512613034809053E-3</v>
      </c>
      <c r="D10499" s="12">
        <v>-1.1386789948003441E-3</v>
      </c>
      <c r="E10499" s="12">
        <v>1.2541625407737709E-3</v>
      </c>
      <c r="F10499" s="12">
        <v>-4.7284275196589435E-4</v>
      </c>
      <c r="G10499" s="12">
        <v>-1.9653857044534543E-4</v>
      </c>
      <c r="H10499" s="12">
        <v>-4.3722282346750791E-4</v>
      </c>
      <c r="I10499" s="12">
        <v>-1.3160618793624473E-3</v>
      </c>
      <c r="J10499" s="12">
        <v>1.6980260604526247E-3</v>
      </c>
      <c r="K10499" s="12">
        <v>1.0020278029403017E-3</v>
      </c>
      <c r="L10499" s="12">
        <v>3.6322601597037229E-4</v>
      </c>
      <c r="M10499" s="12">
        <v>1.3892957245148446E-3</v>
      </c>
      <c r="N10499" s="12">
        <v>-2.6063886978980533E-4</v>
      </c>
      <c r="O10499" s="12">
        <v>3.1208344453676363E-4</v>
      </c>
      <c r="P10499" s="2"/>
      <c r="Q10499" s="2"/>
      <c r="R10499" s="2"/>
      <c r="S10499" s="2"/>
      <c r="T10499" s="2"/>
      <c r="U10499" s="2"/>
      <c r="V10499" s="2"/>
      <c r="W10499" s="2"/>
      <c r="X10499" s="2"/>
      <c r="Y10499" s="2"/>
      <c r="Z10499" s="2"/>
      <c r="AA10499" s="2"/>
      <c r="AB10499" s="2"/>
      <c r="AC10499" s="2"/>
      <c r="AD10499" s="2"/>
    </row>
    <row r="10500" spans="1:30" x14ac:dyDescent="0.25">
      <c r="A10500" s="12">
        <v>-2.3684345211070095E-3</v>
      </c>
      <c r="B10500" s="12">
        <v>5.2267758847016109E-4</v>
      </c>
      <c r="C10500" s="12">
        <v>1.3994737690150862E-3</v>
      </c>
      <c r="D10500" s="12">
        <v>-1.1214042629061705E-3</v>
      </c>
      <c r="E10500" s="12">
        <v>1.278539239155427E-3</v>
      </c>
      <c r="F10500" s="12">
        <v>-4.9471240601819131E-4</v>
      </c>
      <c r="G10500" s="12">
        <v>-1.3100063128663631E-4</v>
      </c>
      <c r="H10500" s="12">
        <v>-4.1611991874441562E-4</v>
      </c>
      <c r="I10500" s="12">
        <v>-1.3153022299977337E-3</v>
      </c>
      <c r="J10500" s="12">
        <v>1.7162225971337709E-3</v>
      </c>
      <c r="K10500" s="12">
        <v>9.6173992597082983E-4</v>
      </c>
      <c r="L10500" s="12">
        <v>3.6711813973187667E-4</v>
      </c>
      <c r="M10500" s="12">
        <v>1.3841313607091876E-3</v>
      </c>
      <c r="N10500" s="12">
        <v>-3.7248362546608556E-4</v>
      </c>
      <c r="O10500" s="12">
        <v>3.6173835199256309E-4</v>
      </c>
      <c r="P10500" s="2"/>
      <c r="Q10500" s="2"/>
      <c r="R10500" s="2"/>
      <c r="S10500" s="2"/>
      <c r="T10500" s="2"/>
      <c r="U10500" s="2"/>
      <c r="V10500" s="2"/>
      <c r="W10500" s="2"/>
      <c r="X10500" s="2"/>
      <c r="Y10500" s="2"/>
      <c r="Z10500" s="2"/>
      <c r="AA10500" s="2"/>
      <c r="AB10500" s="2"/>
      <c r="AC10500" s="2"/>
      <c r="AD10500" s="2"/>
    </row>
    <row r="10501" spans="1:30" x14ac:dyDescent="0.25">
      <c r="A10501" s="12">
        <v>-2.1931950513395821E-3</v>
      </c>
      <c r="B10501" s="12">
        <v>4.5080480210455581E-4</v>
      </c>
      <c r="C10501" s="12">
        <v>1.3234480407949851E-3</v>
      </c>
      <c r="D10501" s="12">
        <v>-1.11473737866693E-3</v>
      </c>
      <c r="E10501" s="12">
        <v>1.2772171698354985E-3</v>
      </c>
      <c r="F10501" s="12">
        <v>-4.7666128893491053E-4</v>
      </c>
      <c r="G10501" s="12">
        <v>-1.2983139314880795E-4</v>
      </c>
      <c r="H10501" s="12">
        <v>-4.4245254605058943E-4</v>
      </c>
      <c r="I10501" s="12">
        <v>-1.3195962018262518E-3</v>
      </c>
      <c r="J10501" s="12">
        <v>1.6968349193126088E-3</v>
      </c>
      <c r="K10501" s="12">
        <v>9.7252165101374124E-4</v>
      </c>
      <c r="L10501" s="12">
        <v>3.4839467547137802E-4</v>
      </c>
      <c r="M10501" s="12">
        <v>1.3522740470602885E-3</v>
      </c>
      <c r="N10501" s="12">
        <v>-4.2263750175633414E-4</v>
      </c>
      <c r="O10501" s="12">
        <v>3.8637095084473219E-4</v>
      </c>
      <c r="P10501" s="2"/>
      <c r="Q10501" s="2"/>
      <c r="R10501" s="2"/>
      <c r="S10501" s="2"/>
      <c r="T10501" s="2"/>
      <c r="U10501" s="2"/>
      <c r="V10501" s="2"/>
      <c r="W10501" s="2"/>
      <c r="X10501" s="2"/>
      <c r="Y10501" s="2"/>
      <c r="Z10501" s="2"/>
      <c r="AA10501" s="2"/>
      <c r="AB10501" s="2"/>
      <c r="AC10501" s="2"/>
      <c r="AD10501" s="2"/>
    </row>
    <row r="10502" spans="1:30" x14ac:dyDescent="0.25">
      <c r="A10502" s="12">
        <v>-2.1630080178430635E-3</v>
      </c>
      <c r="B10502" s="12">
        <v>3.1833087203717958E-4</v>
      </c>
      <c r="C10502" s="12">
        <v>1.2788771135553505E-3</v>
      </c>
      <c r="D10502" s="12">
        <v>-1.1306049864505596E-3</v>
      </c>
      <c r="E10502" s="12">
        <v>1.2504023325074637E-3</v>
      </c>
      <c r="F10502" s="12">
        <v>-4.9489891752010808E-4</v>
      </c>
      <c r="G10502" s="12">
        <v>-1.4282486609588872E-4</v>
      </c>
      <c r="H10502" s="12">
        <v>-4.8531709341822295E-4</v>
      </c>
      <c r="I10502" s="12">
        <v>-1.3157039294000171E-3</v>
      </c>
      <c r="J10502" s="12">
        <v>1.6510457088569402E-3</v>
      </c>
      <c r="K10502" s="12">
        <v>9.4857501318458516E-4</v>
      </c>
      <c r="L10502" s="12">
        <v>3.3518868475325588E-4</v>
      </c>
      <c r="M10502" s="12">
        <v>1.4129995961599722E-3</v>
      </c>
      <c r="N10502" s="12">
        <v>-2.7712848648380031E-4</v>
      </c>
      <c r="O10502" s="12">
        <v>3.4304410200819451E-4</v>
      </c>
      <c r="P10502" s="2"/>
      <c r="Q10502" s="2"/>
      <c r="R10502" s="2"/>
      <c r="S10502" s="2"/>
      <c r="T10502" s="2"/>
      <c r="U10502" s="2"/>
      <c r="V10502" s="2"/>
      <c r="W10502" s="2"/>
      <c r="X10502" s="2"/>
      <c r="Y10502" s="2"/>
      <c r="Z10502" s="2"/>
      <c r="AA10502" s="2"/>
      <c r="AB10502" s="2"/>
      <c r="AC10502" s="2"/>
      <c r="AD10502" s="2"/>
    </row>
    <row r="10503" spans="1:30" x14ac:dyDescent="0.25">
      <c r="A10503" s="12">
        <v>-2.2953757984586912E-3</v>
      </c>
      <c r="B10503" s="12">
        <v>1.7596698545955058E-4</v>
      </c>
      <c r="C10503" s="12">
        <v>1.2778001885046014E-3</v>
      </c>
      <c r="D10503" s="12">
        <v>-1.1052938723610383E-3</v>
      </c>
      <c r="E10503" s="12">
        <v>1.2435009348557482E-3</v>
      </c>
      <c r="F10503" s="12">
        <v>-5.1498740488990725E-4</v>
      </c>
      <c r="G10503" s="12">
        <v>-1.9564625262628957E-4</v>
      </c>
      <c r="H10503" s="12">
        <v>-5.7102198887634269E-4</v>
      </c>
      <c r="I10503" s="12">
        <v>-1.2905992974480392E-3</v>
      </c>
      <c r="J10503" s="12">
        <v>1.7195192413316177E-3</v>
      </c>
      <c r="K10503" s="12">
        <v>1.0383529100872024E-3</v>
      </c>
      <c r="L10503" s="12">
        <v>3.3362377499564959E-4</v>
      </c>
      <c r="M10503" s="12">
        <v>1.3492245095835841E-3</v>
      </c>
      <c r="N10503" s="12">
        <v>-5.4732853802700514E-4</v>
      </c>
      <c r="O10503" s="12">
        <v>2.865364033555672E-4</v>
      </c>
      <c r="P10503" s="2"/>
      <c r="Q10503" s="2"/>
      <c r="R10503" s="2"/>
      <c r="S10503" s="2"/>
      <c r="T10503" s="2"/>
      <c r="U10503" s="2"/>
      <c r="V10503" s="2"/>
      <c r="W10503" s="2"/>
      <c r="X10503" s="2"/>
      <c r="Y10503" s="2"/>
      <c r="Z10503" s="2"/>
      <c r="AA10503" s="2"/>
      <c r="AB10503" s="2"/>
      <c r="AC10503" s="2"/>
      <c r="AD10503" s="2"/>
    </row>
    <row r="10504" spans="1:30" x14ac:dyDescent="0.25">
      <c r="A10504" s="12">
        <v>-2.3654923644570772E-3</v>
      </c>
      <c r="B10504" s="12">
        <v>1.3046927397666701E-4</v>
      </c>
      <c r="C10504" s="12">
        <v>1.280291047869041E-3</v>
      </c>
      <c r="D10504" s="12">
        <v>-1.1205714079777157E-3</v>
      </c>
      <c r="E10504" s="12">
        <v>1.2306900994624485E-3</v>
      </c>
      <c r="F10504" s="12">
        <v>-4.9737750464587383E-4</v>
      </c>
      <c r="G10504" s="12">
        <v>-2.5838050648651424E-4</v>
      </c>
      <c r="H10504" s="12">
        <v>-6.3103424391509975E-4</v>
      </c>
      <c r="I10504" s="12">
        <v>-1.2893538151428643E-3</v>
      </c>
      <c r="J10504" s="12">
        <v>1.7300207146674156E-3</v>
      </c>
      <c r="K10504" s="12">
        <v>9.7907251765123426E-4</v>
      </c>
      <c r="L10504" s="12">
        <v>3.5502222681631603E-4</v>
      </c>
      <c r="M10504" s="12">
        <v>1.3282239167444188E-3</v>
      </c>
      <c r="N10504" s="12">
        <v>-3.9364275025429915E-4</v>
      </c>
      <c r="O10504" s="12">
        <v>2.6439718136873257E-4</v>
      </c>
      <c r="P10504" s="2"/>
      <c r="Q10504" s="2"/>
      <c r="R10504" s="2"/>
      <c r="S10504" s="2"/>
      <c r="T10504" s="2"/>
      <c r="U10504" s="2"/>
      <c r="V10504" s="2"/>
      <c r="W10504" s="2"/>
      <c r="X10504" s="2"/>
      <c r="Y10504" s="2"/>
      <c r="Z10504" s="2"/>
      <c r="AA10504" s="2"/>
      <c r="AB10504" s="2"/>
      <c r="AC10504" s="2"/>
      <c r="AD10504" s="2"/>
    </row>
    <row r="10505" spans="1:30" x14ac:dyDescent="0.25">
      <c r="A10505" s="12">
        <v>-2.4327864851443979E-3</v>
      </c>
      <c r="B10505" s="12">
        <v>1.9869013222078774E-4</v>
      </c>
      <c r="C10505" s="12">
        <v>1.3121498981014596E-3</v>
      </c>
      <c r="D10505" s="12">
        <v>-1.1290477339838138E-3</v>
      </c>
      <c r="E10505" s="12">
        <v>1.196967847659968E-3</v>
      </c>
      <c r="F10505" s="12">
        <v>-4.7474909202005347E-4</v>
      </c>
      <c r="G10505" s="12">
        <v>-2.723831037221362E-4</v>
      </c>
      <c r="H10505" s="12">
        <v>-6.5150778582427507E-4</v>
      </c>
      <c r="I10505" s="12">
        <v>-1.2940873209708343E-3</v>
      </c>
      <c r="J10505" s="12">
        <v>1.693845881777474E-3</v>
      </c>
      <c r="K10505" s="12">
        <v>9.4711820681230019E-4</v>
      </c>
      <c r="L10505" s="12">
        <v>3.5575532036374066E-4</v>
      </c>
      <c r="M10505" s="12">
        <v>1.3559230052902064E-3</v>
      </c>
      <c r="N10505" s="12">
        <v>-3.2321039612455665E-4</v>
      </c>
      <c r="O10505" s="12">
        <v>2.4635426580384118E-4</v>
      </c>
      <c r="P10505" s="2"/>
      <c r="Q10505" s="2"/>
      <c r="R10505" s="2"/>
      <c r="S10505" s="2"/>
      <c r="T10505" s="2"/>
      <c r="U10505" s="2"/>
      <c r="V10505" s="2"/>
      <c r="W10505" s="2"/>
      <c r="X10505" s="2"/>
      <c r="Y10505" s="2"/>
      <c r="Z10505" s="2"/>
      <c r="AA10505" s="2"/>
      <c r="AB10505" s="2"/>
      <c r="AC10505" s="2"/>
      <c r="AD10505" s="2"/>
    </row>
    <row r="10506" spans="1:30" x14ac:dyDescent="0.25">
      <c r="A10506" s="12">
        <v>-2.5785213287831165E-3</v>
      </c>
      <c r="B10506" s="12">
        <v>3.0620857178187362E-4</v>
      </c>
      <c r="C10506" s="12">
        <v>1.4253934856755604E-3</v>
      </c>
      <c r="D10506" s="12">
        <v>-1.1109066598837365E-3</v>
      </c>
      <c r="E10506" s="12">
        <v>1.2000013461165085E-3</v>
      </c>
      <c r="F10506" s="12">
        <v>-4.6075977593384895E-4</v>
      </c>
      <c r="G10506" s="12">
        <v>-2.7029391073851418E-4</v>
      </c>
      <c r="H10506" s="12">
        <v>-6.1981109135513359E-4</v>
      </c>
      <c r="I10506" s="12">
        <v>-1.2948167842418501E-3</v>
      </c>
      <c r="J10506" s="12">
        <v>1.7249588934517427E-3</v>
      </c>
      <c r="K10506" s="12">
        <v>9.9156593596035807E-4</v>
      </c>
      <c r="L10506" s="12">
        <v>3.5807104007637728E-4</v>
      </c>
      <c r="M10506" s="12">
        <v>1.2837264227403709E-3</v>
      </c>
      <c r="N10506" s="12">
        <v>-4.2619719572685444E-4</v>
      </c>
      <c r="O10506" s="12">
        <v>2.2871338046444442E-4</v>
      </c>
      <c r="P10506" s="2"/>
      <c r="Q10506" s="2"/>
      <c r="R10506" s="2"/>
      <c r="S10506" s="2"/>
      <c r="T10506" s="2"/>
      <c r="U10506" s="2"/>
      <c r="V10506" s="2"/>
      <c r="W10506" s="2"/>
      <c r="X10506" s="2"/>
      <c r="Y10506" s="2"/>
      <c r="Z10506" s="2"/>
      <c r="AA10506" s="2"/>
      <c r="AB10506" s="2"/>
      <c r="AC10506" s="2"/>
      <c r="AD10506" s="2"/>
    </row>
    <row r="10507" spans="1:30" x14ac:dyDescent="0.25">
      <c r="A10507" s="12">
        <v>-2.6316264916384337E-3</v>
      </c>
      <c r="B10507" s="12">
        <v>4.0770411741885068E-4</v>
      </c>
      <c r="C10507" s="12">
        <v>1.4545887342991275E-3</v>
      </c>
      <c r="D10507" s="12">
        <v>-1.118856407858494E-3</v>
      </c>
      <c r="E10507" s="12">
        <v>1.2036162328168715E-3</v>
      </c>
      <c r="F10507" s="12">
        <v>-4.6195457551623562E-4</v>
      </c>
      <c r="G10507" s="12">
        <v>-2.3410908532857348E-4</v>
      </c>
      <c r="H10507" s="12">
        <v>-5.5486036769746179E-4</v>
      </c>
      <c r="I10507" s="12">
        <v>-1.2900912328574895E-3</v>
      </c>
      <c r="J10507" s="12">
        <v>1.7105284238712356E-3</v>
      </c>
      <c r="K10507" s="12">
        <v>9.703999510087953E-4</v>
      </c>
      <c r="L10507" s="12">
        <v>3.4896969876542039E-4</v>
      </c>
      <c r="M10507" s="12">
        <v>1.3448787537092724E-3</v>
      </c>
      <c r="N10507" s="12">
        <v>-2.229608488475285E-4</v>
      </c>
      <c r="O10507" s="12">
        <v>2.5896918720491748E-4</v>
      </c>
      <c r="P10507" s="2"/>
      <c r="Q10507" s="2"/>
      <c r="R10507" s="2"/>
      <c r="S10507" s="2"/>
      <c r="T10507" s="2"/>
      <c r="U10507" s="2"/>
      <c r="V10507" s="2"/>
      <c r="W10507" s="2"/>
      <c r="X10507" s="2"/>
      <c r="Y10507" s="2"/>
      <c r="Z10507" s="2"/>
      <c r="AA10507" s="2"/>
      <c r="AB10507" s="2"/>
      <c r="AC10507" s="2"/>
      <c r="AD10507" s="2"/>
    </row>
    <row r="10508" spans="1:30" x14ac:dyDescent="0.25">
      <c r="A10508" s="12">
        <v>-2.5925628887331228E-3</v>
      </c>
      <c r="B10508" s="12">
        <v>5.4101192771582006E-4</v>
      </c>
      <c r="C10508" s="12">
        <v>1.4526582873428285E-3</v>
      </c>
      <c r="D10508" s="12">
        <v>-1.1199348675100338E-3</v>
      </c>
      <c r="E10508" s="12">
        <v>1.2746801102442318E-3</v>
      </c>
      <c r="F10508" s="12">
        <v>-4.4894735054443321E-4</v>
      </c>
      <c r="G10508" s="12">
        <v>-1.7047899332036748E-4</v>
      </c>
      <c r="H10508" s="12">
        <v>-4.8622940162647949E-4</v>
      </c>
      <c r="I10508" s="12">
        <v>-1.2749555583492246E-3</v>
      </c>
      <c r="J10508" s="12">
        <v>1.7298951790973942E-3</v>
      </c>
      <c r="K10508" s="12">
        <v>9.6386426631355979E-4</v>
      </c>
      <c r="L10508" s="12">
        <v>3.1509989342887466E-4</v>
      </c>
      <c r="M10508" s="12">
        <v>1.3622341335835651E-3</v>
      </c>
      <c r="N10508" s="12">
        <v>-3.857663633259383E-4</v>
      </c>
      <c r="O10508" s="12">
        <v>3.0848512449827139E-4</v>
      </c>
      <c r="P10508" s="2"/>
      <c r="Q10508" s="2"/>
      <c r="R10508" s="2"/>
      <c r="S10508" s="2"/>
      <c r="T10508" s="2"/>
      <c r="U10508" s="2"/>
      <c r="V10508" s="2"/>
      <c r="W10508" s="2"/>
      <c r="X10508" s="2"/>
      <c r="Y10508" s="2"/>
      <c r="Z10508" s="2"/>
      <c r="AA10508" s="2"/>
      <c r="AB10508" s="2"/>
      <c r="AC10508" s="2"/>
      <c r="AD10508" s="2"/>
    </row>
    <row r="10509" spans="1:30" x14ac:dyDescent="0.25">
      <c r="A10509" s="12">
        <v>-2.4185479552161246E-3</v>
      </c>
      <c r="B10509" s="12">
        <v>5.8104051754349028E-4</v>
      </c>
      <c r="C10509" s="12">
        <v>1.4135188371674416E-3</v>
      </c>
      <c r="D10509" s="12">
        <v>-1.1203685089399161E-3</v>
      </c>
      <c r="E10509" s="12">
        <v>1.291614610788768E-3</v>
      </c>
      <c r="F10509" s="12">
        <v>-4.6503505723326526E-4</v>
      </c>
      <c r="G10509" s="12">
        <v>-1.4690701751580564E-4</v>
      </c>
      <c r="H10509" s="12">
        <v>-4.5522595061468204E-4</v>
      </c>
      <c r="I10509" s="12">
        <v>-1.2892538746975134E-3</v>
      </c>
      <c r="J10509" s="12">
        <v>1.7015191322046271E-3</v>
      </c>
      <c r="K10509" s="12">
        <v>9.5014158217045924E-4</v>
      </c>
      <c r="L10509" s="12">
        <v>3.1905119854125477E-4</v>
      </c>
      <c r="M10509" s="12">
        <v>1.3554884653719664E-3</v>
      </c>
      <c r="N10509" s="12">
        <v>-3.8714763717804704E-4</v>
      </c>
      <c r="O10509" s="12">
        <v>3.5523184984744807E-4</v>
      </c>
      <c r="P10509" s="2"/>
      <c r="Q10509" s="2"/>
      <c r="R10509" s="2"/>
      <c r="S10509" s="2"/>
      <c r="T10509" s="2"/>
      <c r="U10509" s="2"/>
      <c r="V10509" s="2"/>
      <c r="W10509" s="2"/>
      <c r="X10509" s="2"/>
      <c r="Y10509" s="2"/>
      <c r="Z10509" s="2"/>
      <c r="AA10509" s="2"/>
      <c r="AB10509" s="2"/>
      <c r="AC10509" s="2"/>
      <c r="AD10509" s="2"/>
    </row>
    <row r="10510" spans="1:30" x14ac:dyDescent="0.25">
      <c r="A10510" s="12">
        <v>-2.2574684383307548E-3</v>
      </c>
      <c r="B10510" s="12">
        <v>4.7471648056935273E-4</v>
      </c>
      <c r="C10510" s="12">
        <v>1.3245088724392815E-3</v>
      </c>
      <c r="D10510" s="12">
        <v>-1.1332620514114885E-3</v>
      </c>
      <c r="E10510" s="12">
        <v>1.290973972138059E-3</v>
      </c>
      <c r="F10510" s="12">
        <v>-4.9793422422632783E-4</v>
      </c>
      <c r="G10510" s="12">
        <v>-1.3134573353161113E-4</v>
      </c>
      <c r="H10510" s="12">
        <v>-4.5602198424737639E-4</v>
      </c>
      <c r="I10510" s="12">
        <v>-1.2870170443624847E-3</v>
      </c>
      <c r="J10510" s="12">
        <v>1.6531719119289763E-3</v>
      </c>
      <c r="K10510" s="12">
        <v>9.8875520209158372E-4</v>
      </c>
      <c r="L10510" s="12">
        <v>3.2608195252470314E-4</v>
      </c>
      <c r="M10510" s="12">
        <v>1.419574319774143E-3</v>
      </c>
      <c r="N10510" s="12">
        <v>-3.8729054546060245E-4</v>
      </c>
      <c r="O10510" s="12">
        <v>3.552645529309501E-4</v>
      </c>
      <c r="P10510" s="2"/>
      <c r="Q10510" s="2"/>
      <c r="R10510" s="2"/>
      <c r="S10510" s="2"/>
      <c r="T10510" s="2"/>
      <c r="U10510" s="2"/>
      <c r="V10510" s="2"/>
      <c r="W10510" s="2"/>
      <c r="X10510" s="2"/>
      <c r="Y10510" s="2"/>
      <c r="Z10510" s="2"/>
      <c r="AA10510" s="2"/>
      <c r="AB10510" s="2"/>
      <c r="AC10510" s="2"/>
      <c r="AD10510" s="2"/>
    </row>
    <row r="10511" spans="1:30" x14ac:dyDescent="0.25">
      <c r="A10511" s="12">
        <v>-2.1725804423691863E-3</v>
      </c>
      <c r="B10511" s="12">
        <v>3.3194187080832035E-4</v>
      </c>
      <c r="C10511" s="12">
        <v>1.2819779987288888E-3</v>
      </c>
      <c r="D10511" s="12">
        <v>-1.1157511213328389E-3</v>
      </c>
      <c r="E10511" s="12">
        <v>1.2618729461325979E-3</v>
      </c>
      <c r="F10511" s="12">
        <v>-4.7882946244368367E-4</v>
      </c>
      <c r="G10511" s="12">
        <v>-1.4801114179187715E-4</v>
      </c>
      <c r="H10511" s="12">
        <v>-4.7397603180994181E-4</v>
      </c>
      <c r="I10511" s="12">
        <v>-1.2468755565670838E-3</v>
      </c>
      <c r="J10511" s="12">
        <v>1.7075302605233866E-3</v>
      </c>
      <c r="K10511" s="12">
        <v>9.8662850430440382E-4</v>
      </c>
      <c r="L10511" s="12">
        <v>3.219528896228749E-4</v>
      </c>
      <c r="M10511" s="12">
        <v>1.3548741527315484E-3</v>
      </c>
      <c r="N10511" s="12">
        <v>-3.7003659812704791E-4</v>
      </c>
      <c r="O10511" s="12">
        <v>3.3483046062707434E-4</v>
      </c>
      <c r="P10511" s="2"/>
      <c r="Q10511" s="2"/>
      <c r="R10511" s="2"/>
      <c r="S10511" s="2"/>
      <c r="T10511" s="2"/>
      <c r="U10511" s="2"/>
      <c r="V10511" s="2"/>
      <c r="W10511" s="2"/>
      <c r="X10511" s="2"/>
      <c r="Y10511" s="2"/>
      <c r="Z10511" s="2"/>
      <c r="AA10511" s="2"/>
      <c r="AB10511" s="2"/>
      <c r="AC10511" s="2"/>
      <c r="AD10511" s="2"/>
    </row>
    <row r="10512" spans="1:30" x14ac:dyDescent="0.25">
      <c r="A10512" s="12">
        <v>-2.2355849946409227E-3</v>
      </c>
      <c r="B10512" s="12">
        <v>1.7503839547090253E-4</v>
      </c>
      <c r="C10512" s="12">
        <v>1.2879527472949956E-3</v>
      </c>
      <c r="D10512" s="12">
        <v>-1.1479237409454243E-3</v>
      </c>
      <c r="E10512" s="12">
        <v>1.2575599040354261E-3</v>
      </c>
      <c r="F10512" s="12">
        <v>-4.8610835983872134E-4</v>
      </c>
      <c r="G10512" s="12">
        <v>-2.0832666076629018E-4</v>
      </c>
      <c r="H10512" s="12">
        <v>-5.7555760536368288E-4</v>
      </c>
      <c r="I10512" s="12">
        <v>-1.2464557047165634E-3</v>
      </c>
      <c r="J10512" s="12">
        <v>1.7521777427761751E-3</v>
      </c>
      <c r="K10512" s="12">
        <v>1.0238963063379466E-3</v>
      </c>
      <c r="L10512" s="12">
        <v>3.3702653643125319E-4</v>
      </c>
      <c r="M10512" s="12">
        <v>1.3332906361399641E-3</v>
      </c>
      <c r="N10512" s="12">
        <v>-3.9118035237744784E-4</v>
      </c>
      <c r="O10512" s="12">
        <v>2.7919232428544235E-4</v>
      </c>
      <c r="P10512" s="2"/>
      <c r="Q10512" s="2"/>
      <c r="R10512" s="2"/>
      <c r="S10512" s="2"/>
      <c r="T10512" s="2"/>
      <c r="U10512" s="2"/>
      <c r="V10512" s="2"/>
      <c r="W10512" s="2"/>
      <c r="X10512" s="2"/>
      <c r="Y10512" s="2"/>
      <c r="Z10512" s="2"/>
      <c r="AA10512" s="2"/>
      <c r="AB10512" s="2"/>
      <c r="AC10512" s="2"/>
      <c r="AD10512" s="2"/>
    </row>
    <row r="10513" spans="1:30" x14ac:dyDescent="0.25">
      <c r="A10513" s="12">
        <v>-2.3890048316083973E-3</v>
      </c>
      <c r="B10513" s="12">
        <v>1.4306951425709945E-4</v>
      </c>
      <c r="C10513" s="12">
        <v>1.298793894381611E-3</v>
      </c>
      <c r="D10513" s="12">
        <v>-1.1481271103101541E-3</v>
      </c>
      <c r="E10513" s="12">
        <v>1.2019743540718198E-3</v>
      </c>
      <c r="F10513" s="12">
        <v>-5.0193123653955894E-4</v>
      </c>
      <c r="G10513" s="12">
        <v>-2.5279220433789161E-4</v>
      </c>
      <c r="H10513" s="12">
        <v>-6.4242007191600266E-4</v>
      </c>
      <c r="I10513" s="12">
        <v>-1.2401801586088468E-3</v>
      </c>
      <c r="J10513" s="12">
        <v>1.6798764883198378E-3</v>
      </c>
      <c r="K10513" s="12">
        <v>9.4026181537409492E-4</v>
      </c>
      <c r="L10513" s="12">
        <v>3.8321283108261052E-4</v>
      </c>
      <c r="M10513" s="12">
        <v>1.3053555067233406E-3</v>
      </c>
      <c r="N10513" s="12">
        <v>-4.6332845457785663E-4</v>
      </c>
      <c r="O10513" s="12">
        <v>2.6001291077991758E-4</v>
      </c>
      <c r="P10513" s="2"/>
      <c r="Q10513" s="2"/>
      <c r="R10513" s="2"/>
      <c r="S10513" s="2"/>
      <c r="T10513" s="2"/>
      <c r="U10513" s="2"/>
      <c r="V10513" s="2"/>
      <c r="W10513" s="2"/>
      <c r="X10513" s="2"/>
      <c r="Y10513" s="2"/>
      <c r="Z10513" s="2"/>
      <c r="AA10513" s="2"/>
      <c r="AB10513" s="2"/>
      <c r="AC10513" s="2"/>
      <c r="AD10513" s="2"/>
    </row>
    <row r="10514" spans="1:30" x14ac:dyDescent="0.25">
      <c r="A10514" s="12">
        <v>-2.572233582997646E-3</v>
      </c>
      <c r="B10514" s="12">
        <v>2.0759835054196018E-4</v>
      </c>
      <c r="C10514" s="12">
        <v>1.3552257574043392E-3</v>
      </c>
      <c r="D10514" s="12">
        <v>-1.1515954892261228E-3</v>
      </c>
      <c r="E10514" s="12">
        <v>1.2099817253254041E-3</v>
      </c>
      <c r="F10514" s="12">
        <v>-4.4198018342499467E-4</v>
      </c>
      <c r="G10514" s="12">
        <v>-2.9471130331321858E-4</v>
      </c>
      <c r="H10514" s="12">
        <v>-6.3235998292580388E-4</v>
      </c>
      <c r="I10514" s="12">
        <v>-1.2592441044996824E-3</v>
      </c>
      <c r="J10514" s="12">
        <v>1.6897873435083811E-3</v>
      </c>
      <c r="K10514" s="12">
        <v>9.7720278130909786E-4</v>
      </c>
      <c r="L10514" s="12">
        <v>4.0559668089360033E-4</v>
      </c>
      <c r="M10514" s="12">
        <v>1.3357958617634079E-3</v>
      </c>
      <c r="N10514" s="12">
        <v>-3.2627476744170007E-4</v>
      </c>
      <c r="O10514" s="12">
        <v>2.4136866038919875E-4</v>
      </c>
      <c r="P10514" s="2"/>
      <c r="Q10514" s="2"/>
      <c r="R10514" s="2"/>
      <c r="S10514" s="2"/>
      <c r="T10514" s="2"/>
      <c r="U10514" s="2"/>
      <c r="V10514" s="2"/>
      <c r="W10514" s="2"/>
      <c r="X10514" s="2"/>
      <c r="Y10514" s="2"/>
      <c r="Z10514" s="2"/>
      <c r="AA10514" s="2"/>
      <c r="AB10514" s="2"/>
      <c r="AC10514" s="2"/>
      <c r="AD10514" s="2"/>
    </row>
    <row r="10515" spans="1:30" x14ac:dyDescent="0.25">
      <c r="A10515" s="12">
        <v>-2.6239106475901899E-3</v>
      </c>
      <c r="B10515" s="12">
        <v>3.0106448466450821E-4</v>
      </c>
      <c r="C10515" s="12">
        <v>1.4015768629885403E-3</v>
      </c>
      <c r="D10515" s="12">
        <v>-1.1393302094682561E-3</v>
      </c>
      <c r="E10515" s="12">
        <v>1.2092664372808208E-3</v>
      </c>
      <c r="F10515" s="12">
        <v>-4.6448088016598255E-4</v>
      </c>
      <c r="G10515" s="12">
        <v>-2.9819166183734535E-4</v>
      </c>
      <c r="H10515" s="12">
        <v>-6.1869007005673307E-4</v>
      </c>
      <c r="I10515" s="12">
        <v>-1.2667579943093348E-3</v>
      </c>
      <c r="J10515" s="12">
        <v>1.7310587202184692E-3</v>
      </c>
      <c r="K10515" s="12">
        <v>1.0200262312311473E-3</v>
      </c>
      <c r="L10515" s="12">
        <v>3.9239080891815653E-4</v>
      </c>
      <c r="M10515" s="12">
        <v>1.3175285990235448E-3</v>
      </c>
      <c r="N10515" s="12">
        <v>-4.8765355653900613E-4</v>
      </c>
      <c r="O10515" s="12">
        <v>2.2739662083091594E-4</v>
      </c>
      <c r="P10515" s="2"/>
      <c r="Q10515" s="2"/>
      <c r="R10515" s="2"/>
      <c r="S10515" s="2"/>
      <c r="T10515" s="2"/>
      <c r="U10515" s="2"/>
      <c r="V10515" s="2"/>
      <c r="W10515" s="2"/>
      <c r="X10515" s="2"/>
      <c r="Y10515" s="2"/>
      <c r="Z10515" s="2"/>
      <c r="AA10515" s="2"/>
      <c r="AB10515" s="2"/>
      <c r="AC10515" s="2"/>
      <c r="AD10515" s="2"/>
    </row>
    <row r="10516" spans="1:30" x14ac:dyDescent="0.25">
      <c r="A10516" s="12">
        <v>-2.5580032271916302E-3</v>
      </c>
      <c r="B10516" s="12">
        <v>4.1381413191129269E-4</v>
      </c>
      <c r="C10516" s="12">
        <v>1.4306687900381343E-3</v>
      </c>
      <c r="D10516" s="12">
        <v>-1.1372544685933732E-3</v>
      </c>
      <c r="E10516" s="12">
        <v>1.2357427008552174E-3</v>
      </c>
      <c r="F10516" s="12">
        <v>-4.4793620213664582E-4</v>
      </c>
      <c r="G10516" s="12">
        <v>-2.3299570796570828E-4</v>
      </c>
      <c r="H10516" s="12">
        <v>-5.5368091399814428E-4</v>
      </c>
      <c r="I10516" s="12">
        <v>-1.2404878324084629E-3</v>
      </c>
      <c r="J10516" s="12">
        <v>1.7088170001161047E-3</v>
      </c>
      <c r="K10516" s="12">
        <v>9.3145930639357516E-4</v>
      </c>
      <c r="L10516" s="12">
        <v>3.9506033431512146E-4</v>
      </c>
      <c r="M10516" s="12">
        <v>1.309073752356598E-3</v>
      </c>
      <c r="N10516" s="12">
        <v>-2.9162775997760003E-4</v>
      </c>
      <c r="O10516" s="12">
        <v>2.5163486882101707E-4</v>
      </c>
      <c r="P10516" s="2"/>
      <c r="Q10516" s="2"/>
      <c r="R10516" s="2"/>
      <c r="S10516" s="2"/>
      <c r="T10516" s="2"/>
      <c r="U10516" s="2"/>
      <c r="V10516" s="2"/>
      <c r="W10516" s="2"/>
      <c r="X10516" s="2"/>
      <c r="Y10516" s="2"/>
      <c r="Z10516" s="2"/>
      <c r="AA10516" s="2"/>
      <c r="AB10516" s="2"/>
      <c r="AC10516" s="2"/>
      <c r="AD10516" s="2"/>
    </row>
    <row r="10517" spans="1:30" x14ac:dyDescent="0.25">
      <c r="A10517" s="12">
        <v>-2.506918918303428E-3</v>
      </c>
      <c r="B10517" s="12">
        <v>5.4339569729461496E-4</v>
      </c>
      <c r="C10517" s="12">
        <v>1.464083082288321E-3</v>
      </c>
      <c r="D10517" s="12">
        <v>-1.1425402848340171E-3</v>
      </c>
      <c r="E10517" s="12">
        <v>1.2496853108020939E-3</v>
      </c>
      <c r="F10517" s="12">
        <v>-4.7421766136524895E-4</v>
      </c>
      <c r="G10517" s="12">
        <v>-1.7191292841264378E-4</v>
      </c>
      <c r="H10517" s="12">
        <v>-4.8417287168713512E-4</v>
      </c>
      <c r="I10517" s="12">
        <v>-1.2741757169353481E-3</v>
      </c>
      <c r="J10517" s="12">
        <v>1.7229497678794071E-3</v>
      </c>
      <c r="K10517" s="12">
        <v>1.0062783695813213E-3</v>
      </c>
      <c r="L10517" s="12">
        <v>3.9457208817039686E-4</v>
      </c>
      <c r="M10517" s="12">
        <v>1.3417895342576825E-3</v>
      </c>
      <c r="N10517" s="12">
        <v>-1.9775943763544743E-4</v>
      </c>
      <c r="O10517" s="12">
        <v>3.0141448818193423E-4</v>
      </c>
      <c r="P10517" s="2"/>
      <c r="Q10517" s="2"/>
      <c r="R10517" s="2"/>
      <c r="S10517" s="2"/>
      <c r="T10517" s="2"/>
      <c r="U10517" s="2"/>
      <c r="V10517" s="2"/>
      <c r="W10517" s="2"/>
      <c r="X10517" s="2"/>
      <c r="Y10517" s="2"/>
      <c r="Z10517" s="2"/>
      <c r="AA10517" s="2"/>
      <c r="AB10517" s="2"/>
      <c r="AC10517" s="2"/>
      <c r="AD10517" s="2"/>
    </row>
    <row r="10518" spans="1:30" x14ac:dyDescent="0.25">
      <c r="A10518" s="12">
        <v>-2.4523774830630791E-3</v>
      </c>
      <c r="B10518" s="12">
        <v>5.484573533907441E-4</v>
      </c>
      <c r="C10518" s="12">
        <v>1.4097457427859064E-3</v>
      </c>
      <c r="D10518" s="12">
        <v>-1.1288874465659137E-3</v>
      </c>
      <c r="E10518" s="12">
        <v>1.2597830690442536E-3</v>
      </c>
      <c r="F10518" s="12">
        <v>-4.7979216689515529E-4</v>
      </c>
      <c r="G10518" s="12">
        <v>-1.0405831946023295E-4</v>
      </c>
      <c r="H10518" s="12">
        <v>-4.215696141188279E-4</v>
      </c>
      <c r="I10518" s="12">
        <v>-1.2993922209980913E-3</v>
      </c>
      <c r="J10518" s="12">
        <v>1.6603155313475026E-3</v>
      </c>
      <c r="K10518" s="12">
        <v>9.4809286864568347E-4</v>
      </c>
      <c r="L10518" s="12">
        <v>3.9424081984641403E-4</v>
      </c>
      <c r="M10518" s="12">
        <v>1.3200581688697836E-3</v>
      </c>
      <c r="N10518" s="12">
        <v>-4.6791915330411378E-4</v>
      </c>
      <c r="O10518" s="12">
        <v>3.4280264464039224E-4</v>
      </c>
      <c r="P10518" s="2"/>
      <c r="Q10518" s="2"/>
      <c r="R10518" s="2"/>
      <c r="S10518" s="2"/>
      <c r="T10518" s="2"/>
      <c r="U10518" s="2"/>
      <c r="V10518" s="2"/>
      <c r="W10518" s="2"/>
      <c r="X10518" s="2"/>
      <c r="Y10518" s="2"/>
      <c r="Z10518" s="2"/>
      <c r="AA10518" s="2"/>
      <c r="AB10518" s="2"/>
      <c r="AC10518" s="2"/>
      <c r="AD10518" s="2"/>
    </row>
    <row r="10519" spans="1:30" x14ac:dyDescent="0.25">
      <c r="A10519" s="12">
        <v>-2.2724502860217237E-3</v>
      </c>
      <c r="B10519" s="12">
        <v>4.7803133406896679E-4</v>
      </c>
      <c r="C10519" s="12">
        <v>1.3401452832853382E-3</v>
      </c>
      <c r="D10519" s="12">
        <v>-1.1381907013811427E-3</v>
      </c>
      <c r="E10519" s="12">
        <v>1.278809588258106E-3</v>
      </c>
      <c r="F10519" s="12">
        <v>-4.7960088818104239E-4</v>
      </c>
      <c r="G10519" s="12">
        <v>-8.944274495046388E-5</v>
      </c>
      <c r="H10519" s="12">
        <v>-4.2882653693574293E-4</v>
      </c>
      <c r="I10519" s="12">
        <v>-1.2557885106316033E-3</v>
      </c>
      <c r="J10519" s="12">
        <v>1.6858570117788843E-3</v>
      </c>
      <c r="K10519" s="12">
        <v>1.0016738090816986E-3</v>
      </c>
      <c r="L10519" s="12">
        <v>4.2029474461044599E-4</v>
      </c>
      <c r="M10519" s="12">
        <v>1.3804876636849285E-3</v>
      </c>
      <c r="N10519" s="12">
        <v>-2.7605629717352315E-4</v>
      </c>
      <c r="O10519" s="12">
        <v>3.5590335156713903E-4</v>
      </c>
      <c r="P10519" s="2"/>
      <c r="Q10519" s="2"/>
      <c r="R10519" s="2"/>
      <c r="S10519" s="2"/>
      <c r="T10519" s="2"/>
      <c r="U10519" s="2"/>
      <c r="V10519" s="2"/>
      <c r="W10519" s="2"/>
      <c r="X10519" s="2"/>
      <c r="Y10519" s="2"/>
      <c r="Z10519" s="2"/>
      <c r="AA10519" s="2"/>
      <c r="AB10519" s="2"/>
      <c r="AC10519" s="2"/>
      <c r="AD10519" s="2"/>
    </row>
    <row r="10520" spans="1:30" x14ac:dyDescent="0.25">
      <c r="A10520" s="12">
        <v>-2.2369906799878298E-3</v>
      </c>
      <c r="B10520" s="12">
        <v>3.4417251988713883E-4</v>
      </c>
      <c r="C10520" s="12">
        <v>1.2798622395302378E-3</v>
      </c>
      <c r="D10520" s="12">
        <v>-1.1149576798011565E-3</v>
      </c>
      <c r="E10520" s="12">
        <v>1.263844730327354E-3</v>
      </c>
      <c r="F10520" s="12">
        <v>-5.0479478740065903E-4</v>
      </c>
      <c r="G10520" s="12">
        <v>-1.2226971439353838E-4</v>
      </c>
      <c r="H10520" s="12">
        <v>-5.1651332141082354E-4</v>
      </c>
      <c r="I10520" s="12">
        <v>-1.2612653490168826E-3</v>
      </c>
      <c r="J10520" s="12">
        <v>1.6990479288958302E-3</v>
      </c>
      <c r="K10520" s="12">
        <v>1.0235694702394069E-3</v>
      </c>
      <c r="L10520" s="12">
        <v>3.7769497756366335E-4</v>
      </c>
      <c r="M10520" s="12">
        <v>1.3702731666574985E-3</v>
      </c>
      <c r="N10520" s="12">
        <v>-4.7728947635484608E-4</v>
      </c>
      <c r="O10520" s="12">
        <v>3.200870158548033E-4</v>
      </c>
      <c r="P10520" s="2"/>
      <c r="Q10520" s="2"/>
      <c r="R10520" s="2"/>
      <c r="S10520" s="2"/>
      <c r="T10520" s="2"/>
      <c r="U10520" s="2"/>
      <c r="V10520" s="2"/>
      <c r="W10520" s="2"/>
      <c r="X10520" s="2"/>
      <c r="Y10520" s="2"/>
      <c r="Z10520" s="2"/>
      <c r="AA10520" s="2"/>
      <c r="AB10520" s="2"/>
      <c r="AC10520" s="2"/>
      <c r="AD10520" s="2"/>
    </row>
    <row r="10521" spans="1:30" x14ac:dyDescent="0.25">
      <c r="A10521" s="12">
        <v>-2.2405242739352875E-3</v>
      </c>
      <c r="B10521" s="12">
        <v>2.1347560598688713E-4</v>
      </c>
      <c r="C10521" s="12">
        <v>1.2898834799330661E-3</v>
      </c>
      <c r="D10521" s="12">
        <v>-1.1121542490994693E-3</v>
      </c>
      <c r="E10521" s="12">
        <v>1.2357996057210398E-3</v>
      </c>
      <c r="F10521" s="12">
        <v>-4.9101958724508739E-4</v>
      </c>
      <c r="G10521" s="12">
        <v>-1.9104983982251055E-4</v>
      </c>
      <c r="H10521" s="12">
        <v>-5.7406074613615193E-4</v>
      </c>
      <c r="I10521" s="12">
        <v>-1.2613480548344129E-3</v>
      </c>
      <c r="J10521" s="12">
        <v>1.6566994837046549E-3</v>
      </c>
      <c r="K10521" s="12">
        <v>9.7327876787328389E-4</v>
      </c>
      <c r="L10521" s="12">
        <v>4.0647694411653735E-4</v>
      </c>
      <c r="M10521" s="12">
        <v>1.3001470022939348E-3</v>
      </c>
      <c r="N10521" s="12">
        <v>-5.0310207861501864E-4</v>
      </c>
      <c r="O10521" s="12">
        <v>2.9246097243105086E-4</v>
      </c>
      <c r="P10521" s="2"/>
      <c r="Q10521" s="2"/>
      <c r="R10521" s="2"/>
      <c r="S10521" s="2"/>
      <c r="T10521" s="2"/>
      <c r="U10521" s="2"/>
      <c r="V10521" s="2"/>
      <c r="W10521" s="2"/>
      <c r="X10521" s="2"/>
      <c r="Y10521" s="2"/>
      <c r="Z10521" s="2"/>
      <c r="AA10521" s="2"/>
      <c r="AB10521" s="2"/>
      <c r="AC10521" s="2"/>
      <c r="AD10521" s="2"/>
    </row>
    <row r="10522" spans="1:30" x14ac:dyDescent="0.25">
      <c r="A10522" s="12">
        <v>-2.3691865403546886E-3</v>
      </c>
      <c r="B10522" s="12">
        <v>1.5763049832972508E-4</v>
      </c>
      <c r="C10522" s="12">
        <v>1.2863326459696446E-3</v>
      </c>
      <c r="D10522" s="12">
        <v>-1.1234060683875853E-3</v>
      </c>
      <c r="E10522" s="12">
        <v>1.2222887792900981E-3</v>
      </c>
      <c r="F10522" s="12">
        <v>-5.0208101780655596E-4</v>
      </c>
      <c r="G10522" s="12">
        <v>-2.2937265388645679E-4</v>
      </c>
      <c r="H10522" s="12">
        <v>-6.2601055570292842E-4</v>
      </c>
      <c r="I10522" s="12">
        <v>-1.2605992153546044E-3</v>
      </c>
      <c r="J10522" s="12">
        <v>1.650687019901108E-3</v>
      </c>
      <c r="K10522" s="12">
        <v>1.0126686471028845E-3</v>
      </c>
      <c r="L10522" s="12">
        <v>4.1560944350628595E-4</v>
      </c>
      <c r="M10522" s="12">
        <v>1.3507516859923225E-3</v>
      </c>
      <c r="N10522" s="12">
        <v>-2.7073554505000868E-4</v>
      </c>
      <c r="O10522" s="12">
        <v>2.8118859992759608E-4</v>
      </c>
      <c r="P10522" s="2"/>
      <c r="Q10522" s="2"/>
      <c r="R10522" s="2"/>
      <c r="S10522" s="2"/>
      <c r="T10522" s="2"/>
      <c r="U10522" s="2"/>
      <c r="V10522" s="2"/>
      <c r="W10522" s="2"/>
      <c r="X10522" s="2"/>
      <c r="Y10522" s="2"/>
      <c r="Z10522" s="2"/>
      <c r="AA10522" s="2"/>
      <c r="AB10522" s="2"/>
      <c r="AC10522" s="2"/>
      <c r="AD10522" s="2"/>
    </row>
    <row r="10523" spans="1:30" x14ac:dyDescent="0.25">
      <c r="A10523" s="12">
        <v>-2.5253992903205569E-3</v>
      </c>
      <c r="B10523" s="12">
        <v>1.941201984065204E-4</v>
      </c>
      <c r="C10523" s="12">
        <v>1.3425176799419225E-3</v>
      </c>
      <c r="D10523" s="12">
        <v>-1.1252133466505628E-3</v>
      </c>
      <c r="E10523" s="12">
        <v>1.1879542392897735E-3</v>
      </c>
      <c r="F10523" s="12">
        <v>-4.7231940287081263E-4</v>
      </c>
      <c r="G10523" s="12">
        <v>-2.8333472477562384E-4</v>
      </c>
      <c r="H10523" s="12">
        <v>-6.4848905085568905E-4</v>
      </c>
      <c r="I10523" s="12">
        <v>-1.2705277886999916E-3</v>
      </c>
      <c r="J10523" s="12">
        <v>1.6978359764512096E-3</v>
      </c>
      <c r="K10523" s="12">
        <v>9.9928147445389965E-4</v>
      </c>
      <c r="L10523" s="12">
        <v>4.4599944715753272E-4</v>
      </c>
      <c r="M10523" s="12">
        <v>1.2773094461229924E-3</v>
      </c>
      <c r="N10523" s="12">
        <v>-4.5172332133747026E-4</v>
      </c>
      <c r="O10523" s="12">
        <v>2.3162153864781664E-4</v>
      </c>
      <c r="P10523" s="2"/>
      <c r="Q10523" s="2"/>
      <c r="R10523" s="2"/>
      <c r="S10523" s="2"/>
      <c r="T10523" s="2"/>
      <c r="U10523" s="2"/>
      <c r="V10523" s="2"/>
      <c r="W10523" s="2"/>
      <c r="X10523" s="2"/>
      <c r="Y10523" s="2"/>
      <c r="Z10523" s="2"/>
      <c r="AA10523" s="2"/>
      <c r="AB10523" s="2"/>
      <c r="AC10523" s="2"/>
      <c r="AD10523" s="2"/>
    </row>
    <row r="10524" spans="1:30" x14ac:dyDescent="0.25">
      <c r="A10524" s="12">
        <v>-2.5404794911599781E-3</v>
      </c>
      <c r="B10524" s="12">
        <v>2.8723907932278657E-4</v>
      </c>
      <c r="C10524" s="12">
        <v>1.4295205397718037E-3</v>
      </c>
      <c r="D10524" s="12">
        <v>-1.1010151201438908E-3</v>
      </c>
      <c r="E10524" s="12">
        <v>1.2195325645793832E-3</v>
      </c>
      <c r="F10524" s="12">
        <v>-4.6307169224083753E-4</v>
      </c>
      <c r="G10524" s="12">
        <v>-2.6413753995627279E-4</v>
      </c>
      <c r="H10524" s="12">
        <v>-6.3154320056955156E-4</v>
      </c>
      <c r="I10524" s="12">
        <v>-1.2543668068064628E-3</v>
      </c>
      <c r="J10524" s="12">
        <v>1.7313268187895518E-3</v>
      </c>
      <c r="K10524" s="12">
        <v>9.9808775888222804E-4</v>
      </c>
      <c r="L10524" s="12">
        <v>4.6598398241034719E-4</v>
      </c>
      <c r="M10524" s="12">
        <v>1.2642049420751951E-3</v>
      </c>
      <c r="N10524" s="12">
        <v>-3.1658354905244186E-4</v>
      </c>
      <c r="O10524" s="12">
        <v>2.3885035549679105E-4</v>
      </c>
      <c r="P10524" s="2"/>
      <c r="Q10524" s="2"/>
      <c r="R10524" s="2"/>
      <c r="S10524" s="2"/>
      <c r="T10524" s="2"/>
      <c r="U10524" s="2"/>
      <c r="V10524" s="2"/>
      <c r="W10524" s="2"/>
      <c r="X10524" s="2"/>
      <c r="Y10524" s="2"/>
      <c r="Z10524" s="2"/>
      <c r="AA10524" s="2"/>
      <c r="AB10524" s="2"/>
      <c r="AC10524" s="2"/>
      <c r="AD10524" s="2"/>
    </row>
    <row r="10525" spans="1:30" x14ac:dyDescent="0.25">
      <c r="A10525" s="12">
        <v>-2.6182185580040564E-3</v>
      </c>
      <c r="B10525" s="12">
        <v>4.2972131431799241E-4</v>
      </c>
      <c r="C10525" s="12">
        <v>1.444365707338466E-3</v>
      </c>
      <c r="D10525" s="12">
        <v>-1.1349202360375107E-3</v>
      </c>
      <c r="E10525" s="12">
        <v>1.2300483390312305E-3</v>
      </c>
      <c r="F10525" s="12">
        <v>-4.8632796941388493E-4</v>
      </c>
      <c r="G10525" s="12">
        <v>-2.4200479196073981E-4</v>
      </c>
      <c r="H10525" s="12">
        <v>-5.437985739198259E-4</v>
      </c>
      <c r="I10525" s="12">
        <v>-1.2732415797114555E-3</v>
      </c>
      <c r="J10525" s="12">
        <v>1.6696556893702043E-3</v>
      </c>
      <c r="K10525" s="12">
        <v>9.5156010364487703E-4</v>
      </c>
      <c r="L10525" s="12">
        <v>4.7133419501603935E-4</v>
      </c>
      <c r="M10525" s="12">
        <v>1.3306108098270241E-3</v>
      </c>
      <c r="N10525" s="12">
        <v>-3.2248138000285715E-4</v>
      </c>
      <c r="O10525" s="12">
        <v>2.6536901557582958E-4</v>
      </c>
      <c r="P10525" s="2"/>
      <c r="Q10525" s="2"/>
      <c r="R10525" s="2"/>
      <c r="S10525" s="2"/>
      <c r="T10525" s="2"/>
      <c r="U10525" s="2"/>
      <c r="V10525" s="2"/>
      <c r="W10525" s="2"/>
      <c r="X10525" s="2"/>
      <c r="Y10525" s="2"/>
      <c r="Z10525" s="2"/>
      <c r="AA10525" s="2"/>
      <c r="AB10525" s="2"/>
      <c r="AC10525" s="2"/>
      <c r="AD10525" s="2"/>
    </row>
    <row r="10526" spans="1:30" x14ac:dyDescent="0.25">
      <c r="A10526" s="12">
        <v>-2.5694435704942467E-3</v>
      </c>
      <c r="B10526" s="12">
        <v>5.2683231240965498E-4</v>
      </c>
      <c r="C10526" s="12">
        <v>1.4352117967934698E-3</v>
      </c>
      <c r="D10526" s="12">
        <v>-1.0598083667856845E-3</v>
      </c>
      <c r="E10526" s="12">
        <v>1.2487366924116298E-3</v>
      </c>
      <c r="F10526" s="12">
        <v>-4.5443218708303337E-4</v>
      </c>
      <c r="G10526" s="12">
        <v>-1.6179712878830392E-4</v>
      </c>
      <c r="H10526" s="12">
        <v>-4.6829850909458037E-4</v>
      </c>
      <c r="I10526" s="12">
        <v>-1.2909742780781977E-3</v>
      </c>
      <c r="J10526" s="12">
        <v>1.6892472512022522E-3</v>
      </c>
      <c r="K10526" s="12">
        <v>9.7633203562706814E-4</v>
      </c>
      <c r="L10526" s="12">
        <v>4.6012678606529125E-4</v>
      </c>
      <c r="M10526" s="12">
        <v>1.3208129289494028E-3</v>
      </c>
      <c r="N10526" s="12">
        <v>-4.1637476197951264E-4</v>
      </c>
      <c r="O10526" s="12">
        <v>3.2851266508229858E-4</v>
      </c>
      <c r="P10526" s="2"/>
      <c r="Q10526" s="2"/>
      <c r="R10526" s="2"/>
      <c r="S10526" s="2"/>
      <c r="T10526" s="2"/>
      <c r="U10526" s="2"/>
      <c r="V10526" s="2"/>
      <c r="W10526" s="2"/>
      <c r="X10526" s="2"/>
      <c r="Y10526" s="2"/>
      <c r="Z10526" s="2"/>
      <c r="AA10526" s="2"/>
      <c r="AB10526" s="2"/>
      <c r="AC10526" s="2"/>
      <c r="AD10526" s="2"/>
    </row>
    <row r="10527" spans="1:30" x14ac:dyDescent="0.25">
      <c r="A10527" s="12">
        <v>-2.5084329766905862E-3</v>
      </c>
      <c r="B10527" s="12">
        <v>5.4099956544917253E-4</v>
      </c>
      <c r="C10527" s="12">
        <v>1.3966905619712941E-3</v>
      </c>
      <c r="D10527" s="12">
        <v>-1.0963002807968228E-3</v>
      </c>
      <c r="E10527" s="12">
        <v>1.2704057185845986E-3</v>
      </c>
      <c r="F10527" s="12">
        <v>-4.8504981172109917E-4</v>
      </c>
      <c r="G10527" s="12">
        <v>-9.6770474624243902E-5</v>
      </c>
      <c r="H10527" s="12">
        <v>-4.4156588998414968E-4</v>
      </c>
      <c r="I10527" s="12">
        <v>-1.3155561603129622E-3</v>
      </c>
      <c r="J10527" s="12">
        <v>1.685139856448018E-3</v>
      </c>
      <c r="K10527" s="12">
        <v>9.8985150805858384E-4</v>
      </c>
      <c r="L10527" s="12">
        <v>4.7243479715287077E-4</v>
      </c>
      <c r="M10527" s="12">
        <v>1.3696656311633529E-3</v>
      </c>
      <c r="N10527" s="12">
        <v>-2.8451617517768866E-4</v>
      </c>
      <c r="O10527" s="12">
        <v>3.4594556168141265E-4</v>
      </c>
      <c r="P10527" s="2"/>
      <c r="Q10527" s="2"/>
      <c r="R10527" s="2"/>
      <c r="S10527" s="2"/>
      <c r="T10527" s="2"/>
      <c r="U10527" s="2"/>
      <c r="V10527" s="2"/>
      <c r="W10527" s="2"/>
      <c r="X10527" s="2"/>
      <c r="Y10527" s="2"/>
      <c r="Z10527" s="2"/>
      <c r="AA10527" s="2"/>
      <c r="AB10527" s="2"/>
      <c r="AC10527" s="2"/>
      <c r="AD10527" s="2"/>
    </row>
    <row r="10528" spans="1:30" x14ac:dyDescent="0.25">
      <c r="A10528" s="12">
        <v>-2.3147373935914388E-3</v>
      </c>
      <c r="B10528" s="12">
        <v>4.7774208566787158E-4</v>
      </c>
      <c r="C10528" s="12">
        <v>1.3594332785328476E-3</v>
      </c>
      <c r="D10528" s="12">
        <v>-1.0826886431678272E-3</v>
      </c>
      <c r="E10528" s="12">
        <v>1.2717188136604548E-3</v>
      </c>
      <c r="F10528" s="12">
        <v>-4.7758689993529496E-4</v>
      </c>
      <c r="G10528" s="12">
        <v>-8.6441395627487268E-5</v>
      </c>
      <c r="H10528" s="12">
        <v>-4.3060856625663806E-4</v>
      </c>
      <c r="I10528" s="12">
        <v>-1.2850639225161972E-3</v>
      </c>
      <c r="J10528" s="12">
        <v>1.7082708981284323E-3</v>
      </c>
      <c r="K10528" s="12">
        <v>9.9241537034456054E-4</v>
      </c>
      <c r="L10528" s="12">
        <v>4.8157898082216625E-4</v>
      </c>
      <c r="M10528" s="12">
        <v>1.3742646382931135E-3</v>
      </c>
      <c r="N10528" s="12">
        <v>-3.6970198246182338E-4</v>
      </c>
      <c r="O10528" s="12">
        <v>3.545510898297942E-4</v>
      </c>
      <c r="P10528" s="2"/>
      <c r="Q10528" s="2"/>
      <c r="R10528" s="2"/>
      <c r="S10528" s="2"/>
      <c r="T10528" s="2"/>
      <c r="U10528" s="2"/>
      <c r="V10528" s="2"/>
      <c r="W10528" s="2"/>
      <c r="X10528" s="2"/>
      <c r="Y10528" s="2"/>
      <c r="Z10528" s="2"/>
      <c r="AA10528" s="2"/>
      <c r="AB10528" s="2"/>
      <c r="AC10528" s="2"/>
      <c r="AD10528" s="2"/>
    </row>
    <row r="10529" spans="1:30" x14ac:dyDescent="0.25">
      <c r="A10529" s="12">
        <v>-2.1300760613562428E-3</v>
      </c>
      <c r="B10529" s="12">
        <v>3.2988391139221127E-4</v>
      </c>
      <c r="C10529" s="12">
        <v>1.294081002199577E-3</v>
      </c>
      <c r="D10529" s="12">
        <v>-1.1066239569203732E-3</v>
      </c>
      <c r="E10529" s="12">
        <v>1.2763617612073313E-3</v>
      </c>
      <c r="F10529" s="12">
        <v>-5.007565500524375E-4</v>
      </c>
      <c r="G10529" s="12">
        <v>-1.2166326439594056E-4</v>
      </c>
      <c r="H10529" s="12">
        <v>-4.7315611671424642E-4</v>
      </c>
      <c r="I10529" s="12">
        <v>-1.2763996977845462E-3</v>
      </c>
      <c r="J10529" s="12">
        <v>1.7046450569304765E-3</v>
      </c>
      <c r="K10529" s="12">
        <v>9.8549438492842676E-4</v>
      </c>
      <c r="L10529" s="12">
        <v>4.5469677837976671E-4</v>
      </c>
      <c r="M10529" s="12">
        <v>1.3440854709034721E-3</v>
      </c>
      <c r="N10529" s="12">
        <v>-3.9730501663283636E-4</v>
      </c>
      <c r="O10529" s="12">
        <v>3.5045069253200676E-4</v>
      </c>
      <c r="P10529" s="2"/>
      <c r="Q10529" s="2"/>
      <c r="R10529" s="2"/>
      <c r="S10529" s="2"/>
      <c r="T10529" s="2"/>
      <c r="U10529" s="2"/>
      <c r="V10529" s="2"/>
      <c r="W10529" s="2"/>
      <c r="X10529" s="2"/>
      <c r="Y10529" s="2"/>
      <c r="Z10529" s="2"/>
      <c r="AA10529" s="2"/>
      <c r="AB10529" s="2"/>
      <c r="AC10529" s="2"/>
      <c r="AD10529" s="2"/>
    </row>
    <row r="10530" spans="1:30" x14ac:dyDescent="0.25">
      <c r="A10530" s="12">
        <v>-2.3087112197182048E-3</v>
      </c>
      <c r="B10530" s="12">
        <v>1.944206993341104E-4</v>
      </c>
      <c r="C10530" s="12">
        <v>1.2911675242680471E-3</v>
      </c>
      <c r="D10530" s="12">
        <v>-1.0739631379539725E-3</v>
      </c>
      <c r="E10530" s="12">
        <v>1.2658705639466367E-3</v>
      </c>
      <c r="F10530" s="12">
        <v>-4.9672398795683019E-4</v>
      </c>
      <c r="G10530" s="12">
        <v>-1.6694061048579212E-4</v>
      </c>
      <c r="H10530" s="12">
        <v>-5.5681605974835504E-4</v>
      </c>
      <c r="I10530" s="12">
        <v>-1.3078712499657043E-3</v>
      </c>
      <c r="J10530" s="12">
        <v>1.658430271989204E-3</v>
      </c>
      <c r="K10530" s="12">
        <v>9.7501959915289758E-4</v>
      </c>
      <c r="L10530" s="12">
        <v>4.7688009555560618E-4</v>
      </c>
      <c r="M10530" s="12">
        <v>1.3510010136367715E-3</v>
      </c>
      <c r="N10530" s="12">
        <v>-4.2977428763741536E-4</v>
      </c>
      <c r="O10530" s="12">
        <v>2.9218501773595537E-4</v>
      </c>
      <c r="P10530" s="2"/>
      <c r="Q10530" s="2"/>
      <c r="R10530" s="2"/>
      <c r="S10530" s="2"/>
      <c r="T10530" s="2"/>
      <c r="U10530" s="2"/>
      <c r="V10530" s="2"/>
      <c r="W10530" s="2"/>
      <c r="X10530" s="2"/>
      <c r="Y10530" s="2"/>
      <c r="Z10530" s="2"/>
      <c r="AA10530" s="2"/>
      <c r="AB10530" s="2"/>
      <c r="AC10530" s="2"/>
      <c r="AD10530" s="2"/>
    </row>
    <row r="10531" spans="1:30" x14ac:dyDescent="0.25">
      <c r="A10531" s="12">
        <v>-2.3737437453538617E-3</v>
      </c>
      <c r="B10531" s="12">
        <v>1.6866650616779907E-4</v>
      </c>
      <c r="C10531" s="12">
        <v>1.2806910975761941E-3</v>
      </c>
      <c r="D10531" s="12">
        <v>-1.1249126196112278E-3</v>
      </c>
      <c r="E10531" s="12">
        <v>1.225397946940976E-3</v>
      </c>
      <c r="F10531" s="12">
        <v>-4.6637759499170778E-4</v>
      </c>
      <c r="G10531" s="12">
        <v>-2.5136192403154835E-4</v>
      </c>
      <c r="H10531" s="12">
        <v>-6.3259761710327054E-4</v>
      </c>
      <c r="I10531" s="12">
        <v>-1.2950308403589844E-3</v>
      </c>
      <c r="J10531" s="12">
        <v>1.7161341212666016E-3</v>
      </c>
      <c r="K10531" s="12">
        <v>1.0218440094976067E-3</v>
      </c>
      <c r="L10531" s="12">
        <v>4.9770252664373235E-4</v>
      </c>
      <c r="M10531" s="12">
        <v>1.355410974054718E-3</v>
      </c>
      <c r="N10531" s="12">
        <v>-4.0348293555834898E-4</v>
      </c>
      <c r="O10531" s="12">
        <v>2.7336576876746247E-4</v>
      </c>
      <c r="P10531" s="2"/>
      <c r="Q10531" s="2"/>
      <c r="R10531" s="2"/>
      <c r="S10531" s="2"/>
      <c r="T10531" s="2"/>
      <c r="U10531" s="2"/>
      <c r="V10531" s="2"/>
      <c r="W10531" s="2"/>
      <c r="X10531" s="2"/>
      <c r="Y10531" s="2"/>
      <c r="Z10531" s="2"/>
      <c r="AA10531" s="2"/>
      <c r="AB10531" s="2"/>
      <c r="AC10531" s="2"/>
      <c r="AD10531" s="2"/>
    </row>
    <row r="10532" spans="1:30" x14ac:dyDescent="0.25">
      <c r="A10532" s="12">
        <v>-2.4963307931664845E-3</v>
      </c>
      <c r="B10532" s="12">
        <v>1.8897211383806729E-4</v>
      </c>
      <c r="C10532" s="12">
        <v>1.324432785860844E-3</v>
      </c>
      <c r="D10532" s="12">
        <v>-1.1289754917672954E-3</v>
      </c>
      <c r="E10532" s="12">
        <v>1.1959907768365927E-3</v>
      </c>
      <c r="F10532" s="12">
        <v>-4.7611523882937158E-4</v>
      </c>
      <c r="G10532" s="12">
        <v>-3.0237743071664138E-4</v>
      </c>
      <c r="H10532" s="12">
        <v>-6.5434141675359226E-4</v>
      </c>
      <c r="I10532" s="12">
        <v>-1.2778513837432919E-3</v>
      </c>
      <c r="J10532" s="12">
        <v>1.7241853138886061E-3</v>
      </c>
      <c r="K10532" s="12">
        <v>9.7634863203599574E-4</v>
      </c>
      <c r="L10532" s="12">
        <v>5.2633262131103248E-4</v>
      </c>
      <c r="M10532" s="12">
        <v>1.3535578704140551E-3</v>
      </c>
      <c r="N10532" s="12">
        <v>-3.9677463878048892E-4</v>
      </c>
      <c r="O10532" s="12">
        <v>2.5863447700647093E-4</v>
      </c>
      <c r="P10532" s="2"/>
      <c r="Q10532" s="2"/>
      <c r="R10532" s="2"/>
      <c r="S10532" s="2"/>
      <c r="T10532" s="2"/>
      <c r="U10532" s="2"/>
      <c r="V10532" s="2"/>
      <c r="W10532" s="2"/>
      <c r="X10532" s="2"/>
      <c r="Y10532" s="2"/>
      <c r="Z10532" s="2"/>
      <c r="AA10532" s="2"/>
      <c r="AB10532" s="2"/>
      <c r="AC10532" s="2"/>
      <c r="AD10532" s="2"/>
    </row>
    <row r="10533" spans="1:30" x14ac:dyDescent="0.25">
      <c r="A10533" s="12">
        <v>-2.6671907791734955E-3</v>
      </c>
      <c r="B10533" s="12">
        <v>2.9956533311239618E-4</v>
      </c>
      <c r="C10533" s="12">
        <v>1.4058963713714195E-3</v>
      </c>
      <c r="D10533" s="12">
        <v>-1.1163745867118539E-3</v>
      </c>
      <c r="E10533" s="12">
        <v>1.226092838976304E-3</v>
      </c>
      <c r="F10533" s="12">
        <v>-4.6707624128954046E-4</v>
      </c>
      <c r="G10533" s="12">
        <v>-2.7815871670566804E-4</v>
      </c>
      <c r="H10533" s="12">
        <v>-5.8641163949361389E-4</v>
      </c>
      <c r="I10533" s="12">
        <v>-1.2821538199156511E-3</v>
      </c>
      <c r="J10533" s="12">
        <v>1.7230458114937054E-3</v>
      </c>
      <c r="K10533" s="12">
        <v>9.7425484417333705E-4</v>
      </c>
      <c r="L10533" s="12">
        <v>5.408917560942413E-4</v>
      </c>
      <c r="M10533" s="12">
        <v>1.2964231387631092E-3</v>
      </c>
      <c r="N10533" s="12">
        <v>-4.1056125681707172E-4</v>
      </c>
      <c r="O10533" s="12">
        <v>2.5814866755754991E-4</v>
      </c>
      <c r="P10533" s="2"/>
      <c r="Q10533" s="2"/>
      <c r="R10533" s="2"/>
      <c r="S10533" s="2"/>
      <c r="T10533" s="2"/>
      <c r="U10533" s="2"/>
      <c r="V10533" s="2"/>
      <c r="W10533" s="2"/>
      <c r="X10533" s="2"/>
      <c r="Y10533" s="2"/>
      <c r="Z10533" s="2"/>
      <c r="AA10533" s="2"/>
      <c r="AB10533" s="2"/>
      <c r="AC10533" s="2"/>
      <c r="AD10533" s="2"/>
    </row>
    <row r="10534" spans="1:30" x14ac:dyDescent="0.25">
      <c r="A10534" s="12">
        <v>-2.6800605391457018E-3</v>
      </c>
      <c r="B10534" s="12">
        <v>3.893542895418129E-4</v>
      </c>
      <c r="C10534" s="12">
        <v>1.4428646400845128E-3</v>
      </c>
      <c r="D10534" s="12">
        <v>-1.1233918645142855E-3</v>
      </c>
      <c r="E10534" s="12">
        <v>1.2699550687601028E-3</v>
      </c>
      <c r="F10534" s="12">
        <v>-4.4629646274929683E-4</v>
      </c>
      <c r="G10534" s="12">
        <v>-2.3900992102085519E-4</v>
      </c>
      <c r="H10534" s="12">
        <v>-5.1410174766792756E-4</v>
      </c>
      <c r="I10534" s="12">
        <v>-1.3162533978893548E-3</v>
      </c>
      <c r="J10534" s="12">
        <v>1.6893628819267665E-3</v>
      </c>
      <c r="K10534" s="12">
        <v>9.4741307596409876E-4</v>
      </c>
      <c r="L10534" s="12">
        <v>5.424994369645791E-4</v>
      </c>
      <c r="M10534" s="12">
        <v>1.3563025254814708E-3</v>
      </c>
      <c r="N10534" s="12">
        <v>-2.1378074798946188E-4</v>
      </c>
      <c r="O10534" s="12">
        <v>2.9162643375886093E-4</v>
      </c>
      <c r="P10534" s="2"/>
      <c r="Q10534" s="2"/>
      <c r="R10534" s="2"/>
      <c r="S10534" s="2"/>
      <c r="T10534" s="2"/>
      <c r="U10534" s="2"/>
      <c r="V10534" s="2"/>
      <c r="W10534" s="2"/>
      <c r="X10534" s="2"/>
      <c r="Y10534" s="2"/>
      <c r="Z10534" s="2"/>
      <c r="AA10534" s="2"/>
      <c r="AB10534" s="2"/>
      <c r="AC10534" s="2"/>
      <c r="AD10534" s="2"/>
    </row>
    <row r="10535" spans="1:30" x14ac:dyDescent="0.25">
      <c r="A10535" s="12">
        <v>-2.5321490058542511E-3</v>
      </c>
      <c r="B10535" s="12">
        <v>5.0843725963822155E-4</v>
      </c>
      <c r="C10535" s="12">
        <v>1.4473273702620974E-3</v>
      </c>
      <c r="D10535" s="12">
        <v>-1.1267157589972174E-3</v>
      </c>
      <c r="E10535" s="12">
        <v>1.2930670106078379E-3</v>
      </c>
      <c r="F10535" s="12">
        <v>-4.7026695911335059E-4</v>
      </c>
      <c r="G10535" s="12">
        <v>-1.8392974232682931E-4</v>
      </c>
      <c r="H10535" s="12">
        <v>-4.8709026934503979E-4</v>
      </c>
      <c r="I10535" s="12">
        <v>-1.2978071451388157E-3</v>
      </c>
      <c r="J10535" s="12">
        <v>1.7005154040964515E-3</v>
      </c>
      <c r="K10535" s="12">
        <v>9.8219151095628281E-4</v>
      </c>
      <c r="L10535" s="12">
        <v>5.0015033571173433E-4</v>
      </c>
      <c r="M10535" s="12">
        <v>1.3737346832891936E-3</v>
      </c>
      <c r="N10535" s="12">
        <v>-3.7958203215152179E-4</v>
      </c>
      <c r="O10535" s="12">
        <v>3.200174709654541E-4</v>
      </c>
      <c r="P10535" s="2"/>
      <c r="Q10535" s="2"/>
      <c r="R10535" s="2"/>
      <c r="S10535" s="2"/>
      <c r="T10535" s="2"/>
      <c r="U10535" s="2"/>
      <c r="V10535" s="2"/>
      <c r="W10535" s="2"/>
      <c r="X10535" s="2"/>
      <c r="Y10535" s="2"/>
      <c r="Z10535" s="2"/>
      <c r="AA10535" s="2"/>
      <c r="AB10535" s="2"/>
      <c r="AC10535" s="2"/>
      <c r="AD10535" s="2"/>
    </row>
    <row r="10536" spans="1:30" x14ac:dyDescent="0.25">
      <c r="A10536" s="12">
        <v>-2.4266144954773468E-3</v>
      </c>
      <c r="B10536" s="12">
        <v>5.3872724719324181E-4</v>
      </c>
      <c r="C10536" s="12">
        <v>1.4177245489780648E-3</v>
      </c>
      <c r="D10536" s="12">
        <v>-1.1292715155373256E-3</v>
      </c>
      <c r="E10536" s="12">
        <v>1.2973127458744671E-3</v>
      </c>
      <c r="F10536" s="12">
        <v>-4.8171190054548422E-4</v>
      </c>
      <c r="G10536" s="12">
        <v>-1.4069938194358715E-4</v>
      </c>
      <c r="H10536" s="12">
        <v>-4.4177006287220231E-4</v>
      </c>
      <c r="I10536" s="12">
        <v>-1.2777269680868345E-3</v>
      </c>
      <c r="J10536" s="12">
        <v>1.7609818149471105E-3</v>
      </c>
      <c r="K10536" s="12">
        <v>9.8910250080794888E-4</v>
      </c>
      <c r="L10536" s="12">
        <v>4.8401501061647869E-4</v>
      </c>
      <c r="M10536" s="12">
        <v>1.3582022665892463E-3</v>
      </c>
      <c r="N10536" s="12">
        <v>-4.0284788717242419E-4</v>
      </c>
      <c r="O10536" s="12">
        <v>3.3978874568958863E-4</v>
      </c>
      <c r="P10536" s="2"/>
      <c r="Q10536" s="2"/>
      <c r="R10536" s="2"/>
      <c r="S10536" s="2"/>
      <c r="T10536" s="2"/>
      <c r="U10536" s="2"/>
      <c r="V10536" s="2"/>
      <c r="W10536" s="2"/>
      <c r="X10536" s="2"/>
      <c r="Y10536" s="2"/>
      <c r="Z10536" s="2"/>
      <c r="AA10536" s="2"/>
      <c r="AB10536" s="2"/>
      <c r="AC10536" s="2"/>
      <c r="AD10536" s="2"/>
    </row>
    <row r="10537" spans="1:30" x14ac:dyDescent="0.25">
      <c r="A10537" s="12">
        <v>-2.2783063854157318E-3</v>
      </c>
      <c r="B10537" s="12">
        <v>4.5498172084710404E-4</v>
      </c>
      <c r="C10537" s="12">
        <v>1.331897364864564E-3</v>
      </c>
      <c r="D10537" s="12">
        <v>-1.09954967549397E-3</v>
      </c>
      <c r="E10537" s="12">
        <v>1.2917947075504923E-3</v>
      </c>
      <c r="F10537" s="12">
        <v>-4.8034057790578188E-4</v>
      </c>
      <c r="G10537" s="12">
        <v>-1.2112634089462075E-4</v>
      </c>
      <c r="H10537" s="12">
        <v>-4.1002556007503795E-4</v>
      </c>
      <c r="I10537" s="12">
        <v>-1.2803850779930315E-3</v>
      </c>
      <c r="J10537" s="12">
        <v>1.7072139732095561E-3</v>
      </c>
      <c r="K10537" s="12">
        <v>9.4726870606598446E-4</v>
      </c>
      <c r="L10537" s="12">
        <v>4.9355232754516283E-4</v>
      </c>
      <c r="M10537" s="12">
        <v>1.4165431519307563E-3</v>
      </c>
      <c r="N10537" s="12">
        <v>-2.5443483037978739E-4</v>
      </c>
      <c r="O10537" s="12">
        <v>3.8761622780561695E-4</v>
      </c>
      <c r="P10537" s="2"/>
      <c r="Q10537" s="2"/>
      <c r="R10537" s="2"/>
      <c r="S10537" s="2"/>
      <c r="T10537" s="2"/>
      <c r="U10537" s="2"/>
      <c r="V10537" s="2"/>
      <c r="W10537" s="2"/>
      <c r="X10537" s="2"/>
      <c r="Y10537" s="2"/>
      <c r="Z10537" s="2"/>
      <c r="AA10537" s="2"/>
      <c r="AB10537" s="2"/>
      <c r="AC10537" s="2"/>
      <c r="AD10537" s="2"/>
    </row>
    <row r="10538" spans="1:30" x14ac:dyDescent="0.25">
      <c r="A10538" s="12">
        <v>-2.1806460597456378E-3</v>
      </c>
      <c r="B10538" s="12">
        <v>3.1271508569146041E-4</v>
      </c>
      <c r="C10538" s="12">
        <v>1.2877432473293357E-3</v>
      </c>
      <c r="D10538" s="12">
        <v>-1.1466257326827466E-3</v>
      </c>
      <c r="E10538" s="12">
        <v>1.2924053640675959E-3</v>
      </c>
      <c r="F10538" s="12">
        <v>-5.0125701652897823E-4</v>
      </c>
      <c r="G10538" s="12">
        <v>-1.7101674801046137E-4</v>
      </c>
      <c r="H10538" s="12">
        <v>-4.8246457524820518E-4</v>
      </c>
      <c r="I10538" s="12">
        <v>-1.2982829840347419E-3</v>
      </c>
      <c r="J10538" s="12">
        <v>1.6808223454205567E-3</v>
      </c>
      <c r="K10538" s="12">
        <v>9.8902461084332278E-4</v>
      </c>
      <c r="L10538" s="12">
        <v>4.803795847769709E-4</v>
      </c>
      <c r="M10538" s="12">
        <v>1.3716097804138093E-3</v>
      </c>
      <c r="N10538" s="12">
        <v>-4.7850789794435307E-4</v>
      </c>
      <c r="O10538" s="12">
        <v>3.4296513135812862E-4</v>
      </c>
      <c r="P10538" s="2"/>
      <c r="Q10538" s="2"/>
      <c r="R10538" s="2"/>
      <c r="S10538" s="2"/>
      <c r="T10538" s="2"/>
      <c r="U10538" s="2"/>
      <c r="V10538" s="2"/>
      <c r="W10538" s="2"/>
      <c r="X10538" s="2"/>
      <c r="Y10538" s="2"/>
      <c r="Z10538" s="2"/>
      <c r="AA10538" s="2"/>
      <c r="AB10538" s="2"/>
      <c r="AC10538" s="2"/>
      <c r="AD10538" s="2"/>
    </row>
    <row r="10539" spans="1:30" x14ac:dyDescent="0.25">
      <c r="A10539" s="12">
        <v>-2.2620390910794482E-3</v>
      </c>
      <c r="B10539" s="12">
        <v>1.9484290176511495E-4</v>
      </c>
      <c r="C10539" s="12">
        <v>1.2817764026255697E-3</v>
      </c>
      <c r="D10539" s="12">
        <v>-1.1174986680756482E-3</v>
      </c>
      <c r="E10539" s="12">
        <v>1.2686256568768424E-3</v>
      </c>
      <c r="F10539" s="12">
        <v>-4.9148028155130709E-4</v>
      </c>
      <c r="G10539" s="12">
        <v>-2.0475302574900285E-4</v>
      </c>
      <c r="H10539" s="12">
        <v>-5.5798652384753144E-4</v>
      </c>
      <c r="I10539" s="12">
        <v>-1.3152797943875531E-3</v>
      </c>
      <c r="J10539" s="12">
        <v>1.6740956198365161E-3</v>
      </c>
      <c r="K10539" s="12">
        <v>9.650554358452254E-4</v>
      </c>
      <c r="L10539" s="12">
        <v>4.9851173424796146E-4</v>
      </c>
      <c r="M10539" s="12">
        <v>1.3566198029346E-3</v>
      </c>
      <c r="N10539" s="12">
        <v>-4.9037291586090089E-4</v>
      </c>
      <c r="O10539" s="12">
        <v>3.0314074209512892E-4</v>
      </c>
      <c r="P10539" s="2"/>
      <c r="Q10539" s="2"/>
      <c r="R10539" s="2"/>
      <c r="S10539" s="2"/>
      <c r="T10539" s="2"/>
      <c r="U10539" s="2"/>
      <c r="V10539" s="2"/>
      <c r="W10539" s="2"/>
      <c r="X10539" s="2"/>
      <c r="Y10539" s="2"/>
      <c r="Z10539" s="2"/>
      <c r="AA10539" s="2"/>
      <c r="AB10539" s="2"/>
      <c r="AC10539" s="2"/>
      <c r="AD10539" s="2"/>
    </row>
    <row r="10540" spans="1:30" x14ac:dyDescent="0.25">
      <c r="A10540" s="12">
        <v>-2.296658871971737E-3</v>
      </c>
      <c r="B10540" s="12">
        <v>1.4997793309231699E-4</v>
      </c>
      <c r="C10540" s="12">
        <v>1.3051166033452276E-3</v>
      </c>
      <c r="D10540" s="12">
        <v>-1.132473689410655E-3</v>
      </c>
      <c r="E10540" s="12">
        <v>1.2337304305820897E-3</v>
      </c>
      <c r="F10540" s="12">
        <v>-5.1513568789021409E-4</v>
      </c>
      <c r="G10540" s="12">
        <v>-2.476320377481004E-4</v>
      </c>
      <c r="H10540" s="12">
        <v>-5.9950322142027549E-4</v>
      </c>
      <c r="I10540" s="12">
        <v>-1.300106897162397E-3</v>
      </c>
      <c r="J10540" s="12">
        <v>1.7309292894844845E-3</v>
      </c>
      <c r="K10540" s="12">
        <v>1.0091382325924324E-3</v>
      </c>
      <c r="L10540" s="12">
        <v>5.0960230040324064E-4</v>
      </c>
      <c r="M10540" s="12">
        <v>1.3875767370319966E-3</v>
      </c>
      <c r="N10540" s="12">
        <v>-3.3158639625519324E-4</v>
      </c>
      <c r="O10540" s="12">
        <v>2.846036917901251E-4</v>
      </c>
      <c r="P10540" s="2"/>
      <c r="Q10540" s="2"/>
      <c r="R10540" s="2"/>
      <c r="S10540" s="2"/>
      <c r="T10540" s="2"/>
      <c r="U10540" s="2"/>
      <c r="V10540" s="2"/>
      <c r="W10540" s="2"/>
      <c r="X10540" s="2"/>
      <c r="Y10540" s="2"/>
      <c r="Z10540" s="2"/>
      <c r="AA10540" s="2"/>
      <c r="AB10540" s="2"/>
      <c r="AC10540" s="2"/>
      <c r="AD10540" s="2"/>
    </row>
    <row r="10541" spans="1:30" x14ac:dyDescent="0.25">
      <c r="A10541" s="12">
        <v>-2.4302074177315119E-3</v>
      </c>
      <c r="B10541" s="12">
        <v>2.0131679170074987E-4</v>
      </c>
      <c r="C10541" s="12">
        <v>1.3546688684047124E-3</v>
      </c>
      <c r="D10541" s="12">
        <v>-1.1312754845226203E-3</v>
      </c>
      <c r="E10541" s="12">
        <v>1.2047712588209992E-3</v>
      </c>
      <c r="F10541" s="12">
        <v>-4.6455947106418557E-4</v>
      </c>
      <c r="G10541" s="12">
        <v>-2.898535183100879E-4</v>
      </c>
      <c r="H10541" s="12">
        <v>-6.3558820281888948E-4</v>
      </c>
      <c r="I10541" s="12">
        <v>-1.3096802740066031E-3</v>
      </c>
      <c r="J10541" s="12">
        <v>1.7578162708392331E-3</v>
      </c>
      <c r="K10541" s="12">
        <v>9.9475565259890476E-4</v>
      </c>
      <c r="L10541" s="12">
        <v>4.7839439718371163E-4</v>
      </c>
      <c r="M10541" s="12">
        <v>1.3710324745589586E-3</v>
      </c>
      <c r="N10541" s="12">
        <v>-4.2035827731324313E-4</v>
      </c>
      <c r="O10541" s="12">
        <v>2.4718428298167722E-4</v>
      </c>
      <c r="P10541" s="2"/>
      <c r="Q10541" s="2"/>
      <c r="R10541" s="2"/>
      <c r="S10541" s="2"/>
      <c r="T10541" s="2"/>
      <c r="U10541" s="2"/>
      <c r="V10541" s="2"/>
      <c r="W10541" s="2"/>
      <c r="X10541" s="2"/>
      <c r="Y10541" s="2"/>
      <c r="Z10541" s="2"/>
      <c r="AA10541" s="2"/>
      <c r="AB10541" s="2"/>
      <c r="AC10541" s="2"/>
      <c r="AD10541" s="2"/>
    </row>
    <row r="10542" spans="1:30" x14ac:dyDescent="0.25">
      <c r="A10542" s="12">
        <v>-2.5121627495722212E-3</v>
      </c>
      <c r="B10542" s="12">
        <v>2.7481741174542303E-4</v>
      </c>
      <c r="C10542" s="12">
        <v>1.4351317106702335E-3</v>
      </c>
      <c r="D10542" s="12">
        <v>-1.1251588827920157E-3</v>
      </c>
      <c r="E10542" s="12">
        <v>1.2206519995473604E-3</v>
      </c>
      <c r="F10542" s="12">
        <v>-4.4131227429532112E-4</v>
      </c>
      <c r="G10542" s="12">
        <v>-3.054162813213657E-4</v>
      </c>
      <c r="H10542" s="12">
        <v>-6.1147913948700447E-4</v>
      </c>
      <c r="I10542" s="12">
        <v>-1.3239223993493936E-3</v>
      </c>
      <c r="J10542" s="12">
        <v>1.6620817099789191E-3</v>
      </c>
      <c r="K10542" s="12">
        <v>9.1770918159707728E-4</v>
      </c>
      <c r="L10542" s="12">
        <v>4.9525937228872064E-4</v>
      </c>
      <c r="M10542" s="12">
        <v>1.3482554668395829E-3</v>
      </c>
      <c r="N10542" s="12">
        <v>-3.7948940815908362E-4</v>
      </c>
      <c r="O10542" s="12">
        <v>2.395212591352183E-4</v>
      </c>
      <c r="P10542" s="2"/>
      <c r="Q10542" s="2"/>
      <c r="R10542" s="2"/>
      <c r="S10542" s="2"/>
      <c r="T10542" s="2"/>
      <c r="U10542" s="2"/>
      <c r="V10542" s="2"/>
      <c r="W10542" s="2"/>
      <c r="X10542" s="2"/>
      <c r="Y10542" s="2"/>
      <c r="Z10542" s="2"/>
      <c r="AA10542" s="2"/>
      <c r="AB10542" s="2"/>
      <c r="AC10542" s="2"/>
      <c r="AD10542" s="2"/>
    </row>
    <row r="10543" spans="1:30" x14ac:dyDescent="0.25">
      <c r="A10543" s="12">
        <v>-2.5349427098967344E-3</v>
      </c>
      <c r="B10543" s="12">
        <v>4.0278761056162095E-4</v>
      </c>
      <c r="C10543" s="12">
        <v>1.4322327072817855E-3</v>
      </c>
      <c r="D10543" s="12">
        <v>-1.1426729170284063E-3</v>
      </c>
      <c r="E10543" s="12">
        <v>1.2175170309447745E-3</v>
      </c>
      <c r="F10543" s="12">
        <v>-4.6925712736416972E-4</v>
      </c>
      <c r="G10543" s="12">
        <v>-2.6918116899059383E-4</v>
      </c>
      <c r="H10543" s="12">
        <v>-5.5183931722580925E-4</v>
      </c>
      <c r="I10543" s="12">
        <v>-1.3302182394863194E-3</v>
      </c>
      <c r="J10543" s="12">
        <v>1.7178737014926682E-3</v>
      </c>
      <c r="K10543" s="12">
        <v>1.0277529911602704E-3</v>
      </c>
      <c r="L10543" s="12">
        <v>4.9064954403090204E-4</v>
      </c>
      <c r="M10543" s="12">
        <v>1.3966777310922473E-3</v>
      </c>
      <c r="N10543" s="12">
        <v>-2.3617913417611986E-4</v>
      </c>
      <c r="O10543" s="12">
        <v>2.6322594686830036E-4</v>
      </c>
      <c r="P10543" s="2"/>
      <c r="Q10543" s="2"/>
      <c r="R10543" s="2"/>
      <c r="S10543" s="2"/>
      <c r="T10543" s="2"/>
      <c r="U10543" s="2"/>
      <c r="V10543" s="2"/>
      <c r="W10543" s="2"/>
      <c r="X10543" s="2"/>
      <c r="Y10543" s="2"/>
      <c r="Z10543" s="2"/>
      <c r="AA10543" s="2"/>
      <c r="AB10543" s="2"/>
      <c r="AC10543" s="2"/>
      <c r="AD10543" s="2"/>
    </row>
    <row r="10544" spans="1:30" x14ac:dyDescent="0.25">
      <c r="A10544" s="12">
        <v>-2.5467522071077487E-3</v>
      </c>
      <c r="B10544" s="12">
        <v>5.2593955628851884E-4</v>
      </c>
      <c r="C10544" s="12">
        <v>1.4530756684107771E-3</v>
      </c>
      <c r="D10544" s="12">
        <v>-1.1224997483925928E-3</v>
      </c>
      <c r="E10544" s="12">
        <v>1.2572607965596972E-3</v>
      </c>
      <c r="F10544" s="12">
        <v>-4.4015465896806344E-4</v>
      </c>
      <c r="G10544" s="12">
        <v>-1.9892146642695751E-4</v>
      </c>
      <c r="H10544" s="12">
        <v>-4.7183242079448345E-4</v>
      </c>
      <c r="I10544" s="12">
        <v>-1.3063465462938245E-3</v>
      </c>
      <c r="J10544" s="12">
        <v>1.7108926773470156E-3</v>
      </c>
      <c r="K10544" s="12">
        <v>9.4723202423034332E-4</v>
      </c>
      <c r="L10544" s="12">
        <v>4.3373480089607647E-4</v>
      </c>
      <c r="M10544" s="12">
        <v>1.4229616444887485E-3</v>
      </c>
      <c r="N10544" s="12">
        <v>-3.7599720782316507E-4</v>
      </c>
      <c r="O10544" s="12">
        <v>3.2389045384351221E-4</v>
      </c>
      <c r="P10544" s="2"/>
      <c r="Q10544" s="2"/>
      <c r="R10544" s="2"/>
      <c r="S10544" s="2"/>
      <c r="T10544" s="2"/>
      <c r="U10544" s="2"/>
      <c r="V10544" s="2"/>
      <c r="W10544" s="2"/>
      <c r="X10544" s="2"/>
      <c r="Y10544" s="2"/>
      <c r="Z10544" s="2"/>
      <c r="AA10544" s="2"/>
      <c r="AB10544" s="2"/>
      <c r="AC10544" s="2"/>
      <c r="AD10544" s="2"/>
    </row>
    <row r="10545" spans="1:30" x14ac:dyDescent="0.25">
      <c r="A10545" s="12">
        <v>-2.4981317368767404E-3</v>
      </c>
      <c r="B10545" s="12">
        <v>5.4758359411179213E-4</v>
      </c>
      <c r="C10545" s="12">
        <v>1.4033159983852892E-3</v>
      </c>
      <c r="D10545" s="12">
        <v>-1.1295887980846124E-3</v>
      </c>
      <c r="E10545" s="12">
        <v>1.2813803012646438E-3</v>
      </c>
      <c r="F10545" s="12">
        <v>-4.8384234497487734E-4</v>
      </c>
      <c r="G10545" s="12">
        <v>-1.4084138076694537E-4</v>
      </c>
      <c r="H10545" s="12">
        <v>-4.1999838638103897E-4</v>
      </c>
      <c r="I10545" s="12">
        <v>-1.2992403727091855E-3</v>
      </c>
      <c r="J10545" s="12">
        <v>1.6703272156374991E-3</v>
      </c>
      <c r="K10545" s="12">
        <v>9.1271724582544047E-4</v>
      </c>
      <c r="L10545" s="12">
        <v>4.2468684629329317E-4</v>
      </c>
      <c r="M10545" s="12">
        <v>1.440598900144194E-3</v>
      </c>
      <c r="N10545" s="12">
        <v>-3.4314216460879789E-4</v>
      </c>
      <c r="O10545" s="12">
        <v>3.6914381812359952E-4</v>
      </c>
      <c r="P10545" s="2"/>
      <c r="Q10545" s="2"/>
      <c r="R10545" s="2"/>
      <c r="S10545" s="2"/>
      <c r="T10545" s="2"/>
      <c r="U10545" s="2"/>
      <c r="V10545" s="2"/>
      <c r="W10545" s="2"/>
      <c r="X10545" s="2"/>
      <c r="Y10545" s="2"/>
      <c r="Z10545" s="2"/>
      <c r="AA10545" s="2"/>
      <c r="AB10545" s="2"/>
      <c r="AC10545" s="2"/>
      <c r="AD10545" s="2"/>
    </row>
    <row r="10546" spans="1:30" x14ac:dyDescent="0.25">
      <c r="A10546" s="12">
        <v>-2.3577438239198037E-3</v>
      </c>
      <c r="B10546" s="12">
        <v>4.4813937331538751E-4</v>
      </c>
      <c r="C10546" s="12">
        <v>1.35654979718731E-3</v>
      </c>
      <c r="D10546" s="12">
        <v>-1.0916554260970068E-3</v>
      </c>
      <c r="E10546" s="12">
        <v>1.3082457206956316E-3</v>
      </c>
      <c r="F10546" s="12">
        <v>-4.9157235684972177E-4</v>
      </c>
      <c r="G10546" s="12">
        <v>-1.219758158217191E-4</v>
      </c>
      <c r="H10546" s="12">
        <v>-4.292493659565199E-4</v>
      </c>
      <c r="I10546" s="12">
        <v>-1.3290900342343625E-3</v>
      </c>
      <c r="J10546" s="12">
        <v>1.6744947072071692E-3</v>
      </c>
      <c r="K10546" s="12">
        <v>1.0092677034416232E-3</v>
      </c>
      <c r="L10546" s="12">
        <v>4.2124487602530761E-4</v>
      </c>
      <c r="M10546" s="12">
        <v>1.4662517363805507E-3</v>
      </c>
      <c r="N10546" s="12">
        <v>-2.8005157615505885E-4</v>
      </c>
      <c r="O10546" s="12">
        <v>3.6555588077584597E-4</v>
      </c>
      <c r="P10546" s="2"/>
      <c r="Q10546" s="2"/>
      <c r="R10546" s="2"/>
      <c r="S10546" s="2"/>
      <c r="T10546" s="2"/>
      <c r="U10546" s="2"/>
      <c r="V10546" s="2"/>
      <c r="W10546" s="2"/>
      <c r="X10546" s="2"/>
      <c r="Y10546" s="2"/>
      <c r="Z10546" s="2"/>
      <c r="AA10546" s="2"/>
      <c r="AB10546" s="2"/>
      <c r="AC10546" s="2"/>
      <c r="AD10546" s="2"/>
    </row>
    <row r="10547" spans="1:30" x14ac:dyDescent="0.25">
      <c r="A10547" s="12">
        <v>-2.1260913085964497E-3</v>
      </c>
      <c r="B10547" s="12">
        <v>3.4398183550390861E-4</v>
      </c>
      <c r="C10547" s="12">
        <v>1.2883465120031791E-3</v>
      </c>
      <c r="D10547" s="12">
        <v>-1.1135378568634903E-3</v>
      </c>
      <c r="E10547" s="12">
        <v>1.3029013543904655E-3</v>
      </c>
      <c r="F10547" s="12">
        <v>-4.8525135129193875E-4</v>
      </c>
      <c r="G10547" s="12">
        <v>-1.4314524047483496E-4</v>
      </c>
      <c r="H10547" s="12">
        <v>-5.1283648414908152E-4</v>
      </c>
      <c r="I10547" s="12">
        <v>-1.3065616222114214E-3</v>
      </c>
      <c r="J10547" s="12">
        <v>1.6460453199414905E-3</v>
      </c>
      <c r="K10547" s="12">
        <v>9.6916851632592468E-4</v>
      </c>
      <c r="L10547" s="12">
        <v>3.9582242482459233E-4</v>
      </c>
      <c r="M10547" s="12">
        <v>1.4552195231515479E-3</v>
      </c>
      <c r="N10547" s="12">
        <v>-5.1652036953074283E-4</v>
      </c>
      <c r="O10547" s="12">
        <v>3.4557884217373009E-4</v>
      </c>
      <c r="P10547" s="2"/>
      <c r="Q10547" s="2"/>
      <c r="R10547" s="2"/>
      <c r="S10547" s="2"/>
      <c r="T10547" s="2"/>
      <c r="U10547" s="2"/>
      <c r="V10547" s="2"/>
      <c r="W10547" s="2"/>
      <c r="X10547" s="2"/>
      <c r="Y10547" s="2"/>
      <c r="Z10547" s="2"/>
      <c r="AA10547" s="2"/>
      <c r="AB10547" s="2"/>
      <c r="AC10547" s="2"/>
      <c r="AD10547" s="2"/>
    </row>
    <row r="10548" spans="1:30" x14ac:dyDescent="0.25">
      <c r="A10548" s="12">
        <v>-2.2401303339787543E-3</v>
      </c>
      <c r="B10548" s="12">
        <v>2.0558069975204328E-4</v>
      </c>
      <c r="C10548" s="12">
        <v>1.2846850239669864E-3</v>
      </c>
      <c r="D10548" s="12">
        <v>-1.1360190138124465E-3</v>
      </c>
      <c r="E10548" s="12">
        <v>1.2536207207879038E-3</v>
      </c>
      <c r="F10548" s="12">
        <v>-5.0394822131868673E-4</v>
      </c>
      <c r="G10548" s="12">
        <v>-1.8082995825094718E-4</v>
      </c>
      <c r="H10548" s="12">
        <v>-5.8636650988482485E-4</v>
      </c>
      <c r="I10548" s="12">
        <v>-1.2896925928565948E-3</v>
      </c>
      <c r="J10548" s="12">
        <v>1.7122091314762549E-3</v>
      </c>
      <c r="K10548" s="12">
        <v>1.0040685954517258E-3</v>
      </c>
      <c r="L10548" s="12">
        <v>4.1312724655864189E-4</v>
      </c>
      <c r="M10548" s="12">
        <v>1.4568979369297375E-3</v>
      </c>
      <c r="N10548" s="12">
        <v>-3.1424204092698354E-4</v>
      </c>
      <c r="O10548" s="12">
        <v>2.8935224171506657E-4</v>
      </c>
      <c r="P10548" s="2"/>
      <c r="Q10548" s="2"/>
      <c r="R10548" s="2"/>
      <c r="S10548" s="2"/>
      <c r="T10548" s="2"/>
      <c r="U10548" s="2"/>
      <c r="V10548" s="2"/>
      <c r="W10548" s="2"/>
      <c r="X10548" s="2"/>
      <c r="Y10548" s="2"/>
      <c r="Z10548" s="2"/>
      <c r="AA10548" s="2"/>
      <c r="AB10548" s="2"/>
      <c r="AC10548" s="2"/>
      <c r="AD10548" s="2"/>
    </row>
    <row r="10549" spans="1:30" x14ac:dyDescent="0.25">
      <c r="A10549" s="12">
        <v>-2.3631880530245847E-3</v>
      </c>
      <c r="B10549" s="12">
        <v>1.5714353719109905E-4</v>
      </c>
      <c r="C10549" s="12">
        <v>1.2864668211749241E-3</v>
      </c>
      <c r="D10549" s="12">
        <v>-1.1026890136893906E-3</v>
      </c>
      <c r="E10549" s="12">
        <v>1.2291521383845526E-3</v>
      </c>
      <c r="F10549" s="12">
        <v>-4.8003543092321532E-4</v>
      </c>
      <c r="G10549" s="12">
        <v>-2.6272872387768343E-4</v>
      </c>
      <c r="H10549" s="12">
        <v>-6.5334865616427536E-4</v>
      </c>
      <c r="I10549" s="12">
        <v>-1.2917832857853094E-3</v>
      </c>
      <c r="J10549" s="12">
        <v>1.741189596525747E-3</v>
      </c>
      <c r="K10549" s="12">
        <v>1.0054518495571723E-3</v>
      </c>
      <c r="L10549" s="12">
        <v>4.2075541870526412E-4</v>
      </c>
      <c r="M10549" s="12">
        <v>1.4466777328317624E-3</v>
      </c>
      <c r="N10549" s="12">
        <v>-4.082753372317429E-4</v>
      </c>
      <c r="O10549" s="12">
        <v>2.6153304196637253E-4</v>
      </c>
      <c r="P10549" s="2"/>
      <c r="Q10549" s="2"/>
      <c r="R10549" s="2"/>
      <c r="S10549" s="2"/>
      <c r="T10549" s="2"/>
      <c r="U10549" s="2"/>
      <c r="V10549" s="2"/>
      <c r="W10549" s="2"/>
      <c r="X10549" s="2"/>
      <c r="Y10549" s="2"/>
      <c r="Z10549" s="2"/>
      <c r="AA10549" s="2"/>
      <c r="AB10549" s="2"/>
      <c r="AC10549" s="2"/>
      <c r="AD10549" s="2"/>
    </row>
    <row r="10550" spans="1:30" x14ac:dyDescent="0.25">
      <c r="A10550" s="12">
        <v>-2.4537430888427881E-3</v>
      </c>
      <c r="B10550" s="12">
        <v>1.9328297702377942E-4</v>
      </c>
      <c r="C10550" s="12">
        <v>1.3545376452444035E-3</v>
      </c>
      <c r="D10550" s="12">
        <v>-1.0952772256576906E-3</v>
      </c>
      <c r="E10550" s="12">
        <v>1.2348760744219597E-3</v>
      </c>
      <c r="F10550" s="12">
        <v>-4.6307459797017598E-4</v>
      </c>
      <c r="G10550" s="12">
        <v>-2.8237213483506621E-4</v>
      </c>
      <c r="H10550" s="12">
        <v>-6.6427006689324356E-4</v>
      </c>
      <c r="I10550" s="12">
        <v>-1.3090401452561255E-3</v>
      </c>
      <c r="J10550" s="12">
        <v>1.6895879111134536E-3</v>
      </c>
      <c r="K10550" s="12">
        <v>9.6095329390677377E-4</v>
      </c>
      <c r="L10550" s="12">
        <v>4.0947980396008788E-4</v>
      </c>
      <c r="M10550" s="12">
        <v>1.4004239770403675E-3</v>
      </c>
      <c r="N10550" s="12">
        <v>-4.6421928568659996E-4</v>
      </c>
      <c r="O10550" s="12">
        <v>2.416253090211003E-4</v>
      </c>
      <c r="P10550" s="2"/>
      <c r="Q10550" s="2"/>
      <c r="R10550" s="2"/>
      <c r="S10550" s="2"/>
      <c r="T10550" s="2"/>
      <c r="U10550" s="2"/>
      <c r="V10550" s="2"/>
      <c r="W10550" s="2"/>
      <c r="X10550" s="2"/>
      <c r="Y10550" s="2"/>
      <c r="Z10550" s="2"/>
      <c r="AA10550" s="2"/>
      <c r="AB10550" s="2"/>
      <c r="AC10550" s="2"/>
      <c r="AD10550" s="2"/>
    </row>
    <row r="10551" spans="1:30" x14ac:dyDescent="0.25">
      <c r="A10551" s="12">
        <v>-2.5716360810287674E-3</v>
      </c>
      <c r="B10551" s="12">
        <v>2.8545456942645877E-4</v>
      </c>
      <c r="C10551" s="12">
        <v>1.4087608072655335E-3</v>
      </c>
      <c r="D10551" s="12">
        <v>-1.1240767545904183E-3</v>
      </c>
      <c r="E10551" s="12">
        <v>1.2407774557398881E-3</v>
      </c>
      <c r="F10551" s="12">
        <v>-4.7767983787210699E-4</v>
      </c>
      <c r="G10551" s="12">
        <v>-2.8880937408275691E-4</v>
      </c>
      <c r="H10551" s="12">
        <v>-6.2976484881235059E-4</v>
      </c>
      <c r="I10551" s="12">
        <v>-1.3024066491859781E-3</v>
      </c>
      <c r="J10551" s="12">
        <v>1.7059381400759354E-3</v>
      </c>
      <c r="K10551" s="12">
        <v>1.026042335169616E-3</v>
      </c>
      <c r="L10551" s="12">
        <v>4.2997027801669696E-4</v>
      </c>
      <c r="M10551" s="12">
        <v>1.450870289531123E-3</v>
      </c>
      <c r="N10551" s="12">
        <v>-1.7426809305290825E-4</v>
      </c>
      <c r="O10551" s="12">
        <v>2.3806887859432124E-4</v>
      </c>
      <c r="P10551" s="2"/>
      <c r="Q10551" s="2"/>
      <c r="R10551" s="2"/>
      <c r="S10551" s="2"/>
      <c r="T10551" s="2"/>
      <c r="U10551" s="2"/>
      <c r="V10551" s="2"/>
      <c r="W10551" s="2"/>
      <c r="X10551" s="2"/>
      <c r="Y10551" s="2"/>
      <c r="Z10551" s="2"/>
      <c r="AA10551" s="2"/>
      <c r="AB10551" s="2"/>
      <c r="AC10551" s="2"/>
      <c r="AD10551" s="2"/>
    </row>
    <row r="10552" spans="1:30" x14ac:dyDescent="0.25">
      <c r="A10552" s="12">
        <v>-2.6537733530100447E-3</v>
      </c>
      <c r="B10552" s="12">
        <v>4.320619352904193E-4</v>
      </c>
      <c r="C10552" s="12">
        <v>1.4294257886509714E-3</v>
      </c>
      <c r="D10552" s="12">
        <v>-1.1049050060549358E-3</v>
      </c>
      <c r="E10552" s="12">
        <v>1.266068405236413E-3</v>
      </c>
      <c r="F10552" s="12">
        <v>-4.5849285302958671E-4</v>
      </c>
      <c r="G10552" s="12">
        <v>-2.5314897989579631E-4</v>
      </c>
      <c r="H10552" s="12">
        <v>-5.6313724691422161E-4</v>
      </c>
      <c r="I10552" s="12">
        <v>-1.3033026458725637E-3</v>
      </c>
      <c r="J10552" s="12">
        <v>1.7191529846286564E-3</v>
      </c>
      <c r="K10552" s="12">
        <v>9.8025312583176422E-4</v>
      </c>
      <c r="L10552" s="12">
        <v>3.8561425926045994E-4</v>
      </c>
      <c r="M10552" s="12">
        <v>1.4517691531420118E-3</v>
      </c>
      <c r="N10552" s="12">
        <v>-4.3736931357067589E-4</v>
      </c>
      <c r="O10552" s="12">
        <v>2.7389253482132533E-4</v>
      </c>
      <c r="P10552" s="2"/>
      <c r="Q10552" s="2"/>
      <c r="R10552" s="2"/>
      <c r="S10552" s="2"/>
      <c r="T10552" s="2"/>
      <c r="U10552" s="2"/>
      <c r="V10552" s="2"/>
      <c r="W10552" s="2"/>
      <c r="X10552" s="2"/>
      <c r="Y10552" s="2"/>
      <c r="Z10552" s="2"/>
      <c r="AA10552" s="2"/>
      <c r="AB10552" s="2"/>
      <c r="AC10552" s="2"/>
      <c r="AD10552" s="2"/>
    </row>
    <row r="10553" spans="1:30" x14ac:dyDescent="0.25">
      <c r="A10553" s="12">
        <v>-2.6320528644026338E-3</v>
      </c>
      <c r="B10553" s="12">
        <v>5.4584624220560985E-4</v>
      </c>
      <c r="C10553" s="12">
        <v>1.4410236115226475E-3</v>
      </c>
      <c r="D10553" s="12">
        <v>-1.1108465521020242E-3</v>
      </c>
      <c r="E10553" s="12">
        <v>1.25885005360087E-3</v>
      </c>
      <c r="F10553" s="12">
        <v>-4.6480223567001557E-4</v>
      </c>
      <c r="G10553" s="12">
        <v>-1.7216894677842131E-4</v>
      </c>
      <c r="H10553" s="12">
        <v>-4.8801628896361245E-4</v>
      </c>
      <c r="I10553" s="12">
        <v>-1.3038348797340805E-3</v>
      </c>
      <c r="J10553" s="12">
        <v>1.7244892479681524E-3</v>
      </c>
      <c r="K10553" s="12">
        <v>9.8730678822154063E-4</v>
      </c>
      <c r="L10553" s="12">
        <v>3.6716024588560967E-4</v>
      </c>
      <c r="M10553" s="12">
        <v>1.4314032043820822E-3</v>
      </c>
      <c r="N10553" s="12">
        <v>-3.1861561901940112E-4</v>
      </c>
      <c r="O10553" s="12">
        <v>3.1828951850147041E-4</v>
      </c>
      <c r="P10553" s="2"/>
      <c r="Q10553" s="2"/>
      <c r="R10553" s="2"/>
      <c r="S10553" s="2"/>
      <c r="T10553" s="2"/>
      <c r="U10553" s="2"/>
      <c r="V10553" s="2"/>
      <c r="W10553" s="2"/>
      <c r="X10553" s="2"/>
      <c r="Y10553" s="2"/>
      <c r="Z10553" s="2"/>
      <c r="AA10553" s="2"/>
      <c r="AB10553" s="2"/>
      <c r="AC10553" s="2"/>
      <c r="AD10553" s="2"/>
    </row>
    <row r="10554" spans="1:30" x14ac:dyDescent="0.25">
      <c r="A10554" s="12">
        <v>-2.5754831921170006E-3</v>
      </c>
      <c r="B10554" s="12">
        <v>5.1442241046444808E-4</v>
      </c>
      <c r="C10554" s="12">
        <v>1.39704195055006E-3</v>
      </c>
      <c r="D10554" s="12">
        <v>-1.1231193570907781E-3</v>
      </c>
      <c r="E10554" s="12">
        <v>1.2865412054665587E-3</v>
      </c>
      <c r="F10554" s="12">
        <v>-4.8258039580355815E-4</v>
      </c>
      <c r="G10554" s="12">
        <v>-1.4901056072914466E-4</v>
      </c>
      <c r="H10554" s="12">
        <v>-4.4238607749197054E-4</v>
      </c>
      <c r="I10554" s="12">
        <v>-1.3044821470877975E-3</v>
      </c>
      <c r="J10554" s="12">
        <v>1.6443591591069225E-3</v>
      </c>
      <c r="K10554" s="12">
        <v>9.4861150642467013E-4</v>
      </c>
      <c r="L10554" s="12">
        <v>3.7596869650621746E-4</v>
      </c>
      <c r="M10554" s="12">
        <v>1.5099508647190933E-3</v>
      </c>
      <c r="N10554" s="12">
        <v>-2.1341720648083661E-4</v>
      </c>
      <c r="O10554" s="12">
        <v>3.5072973332642322E-4</v>
      </c>
      <c r="P10554" s="2"/>
      <c r="Q10554" s="2"/>
      <c r="R10554" s="2"/>
      <c r="S10554" s="2"/>
      <c r="T10554" s="2"/>
      <c r="U10554" s="2"/>
      <c r="V10554" s="2"/>
      <c r="W10554" s="2"/>
      <c r="X10554" s="2"/>
      <c r="Y10554" s="2"/>
      <c r="Z10554" s="2"/>
      <c r="AA10554" s="2"/>
      <c r="AB10554" s="2"/>
      <c r="AC10554" s="2"/>
      <c r="AD10554" s="2"/>
    </row>
    <row r="10555" spans="1:30" x14ac:dyDescent="0.25">
      <c r="A10555" s="12">
        <v>-2.3837230302233116E-3</v>
      </c>
      <c r="B10555" s="12">
        <v>4.6398803781123865E-4</v>
      </c>
      <c r="C10555" s="12">
        <v>1.3389479909815918E-3</v>
      </c>
      <c r="D10555" s="12">
        <v>-1.1129622707659959E-3</v>
      </c>
      <c r="E10555" s="12">
        <v>1.2854656219184804E-3</v>
      </c>
      <c r="F10555" s="12">
        <v>-4.7888748622641248E-4</v>
      </c>
      <c r="G10555" s="12">
        <v>-1.1191093873315527E-4</v>
      </c>
      <c r="H10555" s="12">
        <v>-4.4991836356573215E-4</v>
      </c>
      <c r="I10555" s="12">
        <v>-1.2981096179560717E-3</v>
      </c>
      <c r="J10555" s="12">
        <v>1.6669957375447795E-3</v>
      </c>
      <c r="K10555" s="12">
        <v>9.9935700697407559E-4</v>
      </c>
      <c r="L10555" s="12">
        <v>3.3826414387033254E-4</v>
      </c>
      <c r="M10555" s="12">
        <v>1.4905571689303465E-3</v>
      </c>
      <c r="N10555" s="12">
        <v>-4.7937628618193297E-4</v>
      </c>
      <c r="O10555" s="12">
        <v>3.5220297494180001E-4</v>
      </c>
      <c r="P10555" s="2"/>
      <c r="Q10555" s="2"/>
      <c r="R10555" s="2"/>
      <c r="S10555" s="2"/>
      <c r="T10555" s="2"/>
      <c r="U10555" s="2"/>
      <c r="V10555" s="2"/>
      <c r="W10555" s="2"/>
      <c r="X10555" s="2"/>
      <c r="Y10555" s="2"/>
      <c r="Z10555" s="2"/>
      <c r="AA10555" s="2"/>
      <c r="AB10555" s="2"/>
      <c r="AC10555" s="2"/>
      <c r="AD10555" s="2"/>
    </row>
    <row r="10556" spans="1:30" x14ac:dyDescent="0.25">
      <c r="A10556" s="12">
        <v>-2.2078262028175735E-3</v>
      </c>
      <c r="B10556" s="12">
        <v>3.357244857486495E-4</v>
      </c>
      <c r="C10556" s="12">
        <v>1.3012758023838813E-3</v>
      </c>
      <c r="D10556" s="12">
        <v>-1.1351769404761545E-3</v>
      </c>
      <c r="E10556" s="12">
        <v>1.2705000501274043E-3</v>
      </c>
      <c r="F10556" s="12">
        <v>-4.7268320926440073E-4</v>
      </c>
      <c r="G10556" s="12">
        <v>-1.482569536484437E-4</v>
      </c>
      <c r="H10556" s="12">
        <v>-4.934602636833895E-4</v>
      </c>
      <c r="I10556" s="12">
        <v>-1.2751026135759554E-3</v>
      </c>
      <c r="J10556" s="12">
        <v>1.7177198981613122E-3</v>
      </c>
      <c r="K10556" s="12">
        <v>1.0060713859586167E-3</v>
      </c>
      <c r="L10556" s="12">
        <v>3.381819026913267E-4</v>
      </c>
      <c r="M10556" s="12">
        <v>1.4659092229748537E-3</v>
      </c>
      <c r="N10556" s="12">
        <v>-3.6330229873690492E-4</v>
      </c>
      <c r="O10556" s="12">
        <v>3.3585492598538159E-4</v>
      </c>
      <c r="P10556" s="2"/>
      <c r="Q10556" s="2"/>
      <c r="R10556" s="2"/>
      <c r="S10556" s="2"/>
      <c r="T10556" s="2"/>
      <c r="U10556" s="2"/>
      <c r="V10556" s="2"/>
      <c r="W10556" s="2"/>
      <c r="X10556" s="2"/>
      <c r="Y10556" s="2"/>
      <c r="Z10556" s="2"/>
      <c r="AA10556" s="2"/>
      <c r="AB10556" s="2"/>
      <c r="AC10556" s="2"/>
      <c r="AD10556" s="2"/>
    </row>
    <row r="10557" spans="1:30" x14ac:dyDescent="0.25">
      <c r="A10557" s="12">
        <v>-2.2533587006048328E-3</v>
      </c>
      <c r="B10557" s="12">
        <v>1.9542664895082364E-4</v>
      </c>
      <c r="C10557" s="12">
        <v>1.2862131357619612E-3</v>
      </c>
      <c r="D10557" s="12">
        <v>-1.1516729991042623E-3</v>
      </c>
      <c r="E10557" s="12">
        <v>1.2446900221953323E-3</v>
      </c>
      <c r="F10557" s="12">
        <v>-5.1388113924830396E-4</v>
      </c>
      <c r="G10557" s="12">
        <v>-1.9233065282989333E-4</v>
      </c>
      <c r="H10557" s="12">
        <v>-5.6076875968917356E-4</v>
      </c>
      <c r="I10557" s="12">
        <v>-1.2836684275629496E-3</v>
      </c>
      <c r="J10557" s="12">
        <v>1.7256003713113197E-3</v>
      </c>
      <c r="K10557" s="12">
        <v>9.8453895984175499E-4</v>
      </c>
      <c r="L10557" s="12">
        <v>3.5784355285324793E-4</v>
      </c>
      <c r="M10557" s="12">
        <v>1.4954288670246008E-3</v>
      </c>
      <c r="N10557" s="12">
        <v>-4.012758017665372E-4</v>
      </c>
      <c r="O10557" s="12">
        <v>2.8035363063689622E-4</v>
      </c>
      <c r="P10557" s="2"/>
      <c r="Q10557" s="2"/>
      <c r="R10557" s="2"/>
      <c r="S10557" s="2"/>
      <c r="T10557" s="2"/>
      <c r="U10557" s="2"/>
      <c r="V10557" s="2"/>
      <c r="W10557" s="2"/>
      <c r="X10557" s="2"/>
      <c r="Y10557" s="2"/>
      <c r="Z10557" s="2"/>
      <c r="AA10557" s="2"/>
      <c r="AB10557" s="2"/>
      <c r="AC10557" s="2"/>
      <c r="AD10557" s="2"/>
    </row>
    <row r="10558" spans="1:30" x14ac:dyDescent="0.25">
      <c r="A10558" s="12">
        <v>-2.3811104752773067E-3</v>
      </c>
      <c r="B10558" s="12">
        <v>1.4606704173648563E-4</v>
      </c>
      <c r="C10558" s="12">
        <v>1.255675087585771E-3</v>
      </c>
      <c r="D10558" s="12">
        <v>-1.1285079867984201E-3</v>
      </c>
      <c r="E10558" s="12">
        <v>1.214191155695559E-3</v>
      </c>
      <c r="F10558" s="12">
        <v>-4.7641166862392244E-4</v>
      </c>
      <c r="G10558" s="12">
        <v>-2.4273594472117659E-4</v>
      </c>
      <c r="H10558" s="12">
        <v>-6.279276560360443E-4</v>
      </c>
      <c r="I10558" s="12">
        <v>-1.3061495208444183E-3</v>
      </c>
      <c r="J10558" s="12">
        <v>1.7076468928614913E-3</v>
      </c>
      <c r="K10558" s="12">
        <v>9.9915304088026686E-4</v>
      </c>
      <c r="L10558" s="12">
        <v>3.4633831351673239E-4</v>
      </c>
      <c r="M10558" s="12">
        <v>1.4433402558114508E-3</v>
      </c>
      <c r="N10558" s="12">
        <v>-4.4563489100327738E-4</v>
      </c>
      <c r="O10558" s="12">
        <v>2.6508652983333393E-4</v>
      </c>
      <c r="P10558" s="2"/>
      <c r="Q10558" s="2"/>
      <c r="R10558" s="2"/>
      <c r="S10558" s="2"/>
      <c r="T10558" s="2"/>
      <c r="U10558" s="2"/>
      <c r="V10558" s="2"/>
      <c r="W10558" s="2"/>
      <c r="X10558" s="2"/>
      <c r="Y10558" s="2"/>
      <c r="Z10558" s="2"/>
      <c r="AA10558" s="2"/>
      <c r="AB10558" s="2"/>
      <c r="AC10558" s="2"/>
      <c r="AD10558" s="2"/>
    </row>
    <row r="10559" spans="1:30" x14ac:dyDescent="0.25">
      <c r="A10559" s="12">
        <v>-2.4727534603998318E-3</v>
      </c>
      <c r="B10559" s="12">
        <v>1.9830457508020246E-4</v>
      </c>
      <c r="C10559" s="12">
        <v>1.3384890908295392E-3</v>
      </c>
      <c r="D10559" s="12">
        <v>-1.1601560978181588E-3</v>
      </c>
      <c r="E10559" s="12">
        <v>1.1917418801885289E-3</v>
      </c>
      <c r="F10559" s="12">
        <v>-4.7440639756619061E-4</v>
      </c>
      <c r="G10559" s="12">
        <v>-2.724784459638676E-4</v>
      </c>
      <c r="H10559" s="12">
        <v>-6.5631240928553367E-4</v>
      </c>
      <c r="I10559" s="12">
        <v>-1.2846878201055296E-3</v>
      </c>
      <c r="J10559" s="12">
        <v>1.6472160949384978E-3</v>
      </c>
      <c r="K10559" s="12">
        <v>9.4903282889676334E-4</v>
      </c>
      <c r="L10559" s="12">
        <v>3.6386147928768061E-4</v>
      </c>
      <c r="M10559" s="12">
        <v>1.4266148830215757E-3</v>
      </c>
      <c r="N10559" s="12">
        <v>-3.6255746416294637E-4</v>
      </c>
      <c r="O10559" s="12">
        <v>2.5056344212187994E-4</v>
      </c>
      <c r="P10559" s="2"/>
      <c r="Q10559" s="2"/>
      <c r="R10559" s="2"/>
      <c r="S10559" s="2"/>
      <c r="T10559" s="2"/>
      <c r="U10559" s="2"/>
      <c r="V10559" s="2"/>
      <c r="W10559" s="2"/>
      <c r="X10559" s="2"/>
      <c r="Y10559" s="2"/>
      <c r="Z10559" s="2"/>
      <c r="AA10559" s="2"/>
      <c r="AB10559" s="2"/>
      <c r="AC10559" s="2"/>
      <c r="AD10559" s="2"/>
    </row>
    <row r="10560" spans="1:30" x14ac:dyDescent="0.25">
      <c r="A10560" s="12">
        <v>-2.5746665709353517E-3</v>
      </c>
      <c r="B10560" s="12">
        <v>2.9152372638897704E-4</v>
      </c>
      <c r="C10560" s="12">
        <v>1.4004185186329552E-3</v>
      </c>
      <c r="D10560" s="12">
        <v>-1.1271951162047399E-3</v>
      </c>
      <c r="E10560" s="12">
        <v>1.1963326139517116E-3</v>
      </c>
      <c r="F10560" s="12">
        <v>-4.7362244087105953E-4</v>
      </c>
      <c r="G10560" s="12">
        <v>-2.9106358248476017E-4</v>
      </c>
      <c r="H10560" s="12">
        <v>-5.980749192443255E-4</v>
      </c>
      <c r="I10560" s="12">
        <v>-1.279788800662453E-3</v>
      </c>
      <c r="J10560" s="12">
        <v>1.7484806757228884E-3</v>
      </c>
      <c r="K10560" s="12">
        <v>1.0274242691061708E-3</v>
      </c>
      <c r="L10560" s="12">
        <v>3.6622702342814105E-4</v>
      </c>
      <c r="M10560" s="12">
        <v>1.4513752761014069E-3</v>
      </c>
      <c r="N10560" s="12">
        <v>-3.2138413105807712E-4</v>
      </c>
      <c r="O10560" s="12">
        <v>2.3053905940692538E-4</v>
      </c>
      <c r="P10560" s="2"/>
      <c r="Q10560" s="2"/>
      <c r="R10560" s="2"/>
      <c r="S10560" s="2"/>
      <c r="T10560" s="2"/>
      <c r="U10560" s="2"/>
      <c r="V10560" s="2"/>
      <c r="W10560" s="2"/>
      <c r="X10560" s="2"/>
      <c r="Y10560" s="2"/>
      <c r="Z10560" s="2"/>
      <c r="AA10560" s="2"/>
      <c r="AB10560" s="2"/>
      <c r="AC10560" s="2"/>
      <c r="AD10560" s="2"/>
    </row>
    <row r="10561" spans="1:30" x14ac:dyDescent="0.25">
      <c r="A10561" s="12">
        <v>-2.6917323946851566E-3</v>
      </c>
      <c r="B10561" s="12">
        <v>4.4719898189651331E-4</v>
      </c>
      <c r="C10561" s="12">
        <v>1.4047206004277819E-3</v>
      </c>
      <c r="D10561" s="12">
        <v>-1.1303973841434555E-3</v>
      </c>
      <c r="E10561" s="12">
        <v>1.2215432031717707E-3</v>
      </c>
      <c r="F10561" s="12">
        <v>-4.5863786708438765E-4</v>
      </c>
      <c r="G10561" s="12">
        <v>-2.5230671675364943E-4</v>
      </c>
      <c r="H10561" s="12">
        <v>-5.3255916743637232E-4</v>
      </c>
      <c r="I10561" s="12">
        <v>-1.2770120879624365E-3</v>
      </c>
      <c r="J10561" s="12">
        <v>1.7571516445766735E-3</v>
      </c>
      <c r="K10561" s="12">
        <v>9.5966556345043871E-4</v>
      </c>
      <c r="L10561" s="12">
        <v>3.4011636341240684E-4</v>
      </c>
      <c r="M10561" s="12">
        <v>1.4067651566270663E-3</v>
      </c>
      <c r="N10561" s="12">
        <v>-2.9171807367447722E-4</v>
      </c>
      <c r="O10561" s="12">
        <v>2.5893901998597378E-4</v>
      </c>
      <c r="P10561" s="2"/>
      <c r="Q10561" s="2"/>
      <c r="R10561" s="2"/>
      <c r="S10561" s="2"/>
      <c r="T10561" s="2"/>
      <c r="U10561" s="2"/>
      <c r="V10561" s="2"/>
      <c r="W10561" s="2"/>
      <c r="X10561" s="2"/>
      <c r="Y10561" s="2"/>
      <c r="Z10561" s="2"/>
      <c r="AA10561" s="2"/>
      <c r="AB10561" s="2"/>
      <c r="AC10561" s="2"/>
      <c r="AD10561" s="2"/>
    </row>
    <row r="10562" spans="1:30" x14ac:dyDescent="0.25">
      <c r="A10562" s="12">
        <v>-2.6298250205654518E-3</v>
      </c>
      <c r="B10562" s="12">
        <v>5.2867204679444267E-4</v>
      </c>
      <c r="C10562" s="12">
        <v>1.4533634451817884E-3</v>
      </c>
      <c r="D10562" s="12">
        <v>-1.1081390680941503E-3</v>
      </c>
      <c r="E10562" s="12">
        <v>1.2316333129104597E-3</v>
      </c>
      <c r="F10562" s="12">
        <v>-4.8212673881058019E-4</v>
      </c>
      <c r="G10562" s="12">
        <v>-1.3754037566755261E-4</v>
      </c>
      <c r="H10562" s="12">
        <v>-4.8659897407672372E-4</v>
      </c>
      <c r="I10562" s="12">
        <v>-1.2911298996288157E-3</v>
      </c>
      <c r="J10562" s="12">
        <v>1.6245287680787172E-3</v>
      </c>
      <c r="K10562" s="12">
        <v>9.13717933845551E-4</v>
      </c>
      <c r="L10562" s="12">
        <v>3.2290670206076459E-4</v>
      </c>
      <c r="M10562" s="12">
        <v>1.4193773366673519E-3</v>
      </c>
      <c r="N10562" s="12">
        <v>-4.2037114895993982E-4</v>
      </c>
      <c r="O10562" s="12">
        <v>2.9977227664792203E-4</v>
      </c>
      <c r="P10562" s="2"/>
      <c r="Q10562" s="2"/>
      <c r="R10562" s="2"/>
      <c r="S10562" s="2"/>
      <c r="T10562" s="2"/>
      <c r="U10562" s="2"/>
      <c r="V10562" s="2"/>
      <c r="W10562" s="2"/>
      <c r="X10562" s="2"/>
      <c r="Y10562" s="2"/>
      <c r="Z10562" s="2"/>
      <c r="AA10562" s="2"/>
      <c r="AB10562" s="2"/>
      <c r="AC10562" s="2"/>
      <c r="AD10562" s="2"/>
    </row>
    <row r="10563" spans="1:30" x14ac:dyDescent="0.25">
      <c r="A10563" s="12">
        <v>-2.4828951729889766E-3</v>
      </c>
      <c r="B10563" s="12">
        <v>5.4852775626064768E-4</v>
      </c>
      <c r="C10563" s="12">
        <v>1.3994715787881726E-3</v>
      </c>
      <c r="D10563" s="12">
        <v>-1.1016626662617452E-3</v>
      </c>
      <c r="E10563" s="12">
        <v>1.2552627015130016E-3</v>
      </c>
      <c r="F10563" s="12">
        <v>-4.677573170052793E-4</v>
      </c>
      <c r="G10563" s="12">
        <v>-1.3482625095947407E-4</v>
      </c>
      <c r="H10563" s="12">
        <v>-4.2293862125546361E-4</v>
      </c>
      <c r="I10563" s="12">
        <v>-1.2859830686732872E-3</v>
      </c>
      <c r="J10563" s="12">
        <v>1.6926493986983082E-3</v>
      </c>
      <c r="K10563" s="12">
        <v>1.0309294118121197E-3</v>
      </c>
      <c r="L10563" s="12">
        <v>3.2340523132143187E-4</v>
      </c>
      <c r="M10563" s="12">
        <v>1.4840419236920152E-3</v>
      </c>
      <c r="N10563" s="12">
        <v>-2.9640771434429828E-4</v>
      </c>
      <c r="O10563" s="12">
        <v>3.325130631927865E-4</v>
      </c>
      <c r="P10563" s="2"/>
      <c r="Q10563" s="2"/>
      <c r="R10563" s="2"/>
      <c r="S10563" s="2"/>
      <c r="T10563" s="2"/>
      <c r="U10563" s="2"/>
      <c r="V10563" s="2"/>
      <c r="W10563" s="2"/>
      <c r="X10563" s="2"/>
      <c r="Y10563" s="2"/>
      <c r="Z10563" s="2"/>
      <c r="AA10563" s="2"/>
      <c r="AB10563" s="2"/>
      <c r="AC10563" s="2"/>
      <c r="AD10563" s="2"/>
    </row>
    <row r="10564" spans="1:30" x14ac:dyDescent="0.25">
      <c r="A10564" s="12">
        <v>-2.2915687669376556E-3</v>
      </c>
      <c r="B10564" s="12">
        <v>4.606412047029226E-4</v>
      </c>
      <c r="C10564" s="12">
        <v>1.3265874930076563E-3</v>
      </c>
      <c r="D10564" s="12">
        <v>-1.1068000473231367E-3</v>
      </c>
      <c r="E10564" s="12">
        <v>1.2655375990955437E-3</v>
      </c>
      <c r="F10564" s="12">
        <v>-4.7684907169341298E-4</v>
      </c>
      <c r="G10564" s="12">
        <v>-1.0283328166426305E-4</v>
      </c>
      <c r="H10564" s="12">
        <v>-4.1677538772035862E-4</v>
      </c>
      <c r="I10564" s="12">
        <v>-1.2946130281093896E-3</v>
      </c>
      <c r="J10564" s="12">
        <v>1.7008020881641597E-3</v>
      </c>
      <c r="K10564" s="12">
        <v>9.9731432850709177E-4</v>
      </c>
      <c r="L10564" s="12">
        <v>3.032173848547944E-4</v>
      </c>
      <c r="M10564" s="12">
        <v>1.4544011827391345E-3</v>
      </c>
      <c r="N10564" s="12">
        <v>-3.7458908267877142E-4</v>
      </c>
      <c r="O10564" s="12">
        <v>3.7632923819607604E-4</v>
      </c>
      <c r="P10564" s="2"/>
      <c r="Q10564" s="2"/>
      <c r="R10564" s="2"/>
      <c r="S10564" s="2"/>
      <c r="T10564" s="2"/>
      <c r="U10564" s="2"/>
      <c r="V10564" s="2"/>
      <c r="W10564" s="2"/>
      <c r="X10564" s="2"/>
      <c r="Y10564" s="2"/>
      <c r="Z10564" s="2"/>
      <c r="AA10564" s="2"/>
      <c r="AB10564" s="2"/>
      <c r="AC10564" s="2"/>
      <c r="AD10564" s="2"/>
    </row>
    <row r="10565" spans="1:30" x14ac:dyDescent="0.25">
      <c r="A10565" s="12">
        <v>-2.2401516921691689E-3</v>
      </c>
      <c r="B10565" s="12">
        <v>3.2872035480843264E-4</v>
      </c>
      <c r="C10565" s="12">
        <v>1.2764863380381425E-3</v>
      </c>
      <c r="D10565" s="12">
        <v>-1.1051071525696465E-3</v>
      </c>
      <c r="E10565" s="12">
        <v>1.2623446038466267E-3</v>
      </c>
      <c r="F10565" s="12">
        <v>-4.9604586337245087E-4</v>
      </c>
      <c r="G10565" s="12">
        <v>-9.4937697265739968E-5</v>
      </c>
      <c r="H10565" s="12">
        <v>-4.9241896833371486E-4</v>
      </c>
      <c r="I10565" s="12">
        <v>-1.2883114770898723E-3</v>
      </c>
      <c r="J10565" s="12">
        <v>1.7040131500452099E-3</v>
      </c>
      <c r="K10565" s="12">
        <v>9.854232844038165E-4</v>
      </c>
      <c r="L10565" s="12">
        <v>3.0853159468041929E-4</v>
      </c>
      <c r="M10565" s="12">
        <v>1.3816800847369925E-3</v>
      </c>
      <c r="N10565" s="12">
        <v>-4.3391249847595095E-4</v>
      </c>
      <c r="O10565" s="12">
        <v>3.4801810464632022E-4</v>
      </c>
      <c r="P10565" s="2"/>
      <c r="Q10565" s="2"/>
      <c r="R10565" s="2"/>
      <c r="S10565" s="2"/>
      <c r="T10565" s="2"/>
      <c r="U10565" s="2"/>
      <c r="V10565" s="2"/>
      <c r="W10565" s="2"/>
      <c r="X10565" s="2"/>
      <c r="Y10565" s="2"/>
      <c r="Z10565" s="2"/>
      <c r="AA10565" s="2"/>
      <c r="AB10565" s="2"/>
      <c r="AC10565" s="2"/>
      <c r="AD10565" s="2"/>
    </row>
    <row r="10566" spans="1:30" x14ac:dyDescent="0.25">
      <c r="A10566" s="12">
        <v>-2.3741856753184865E-3</v>
      </c>
      <c r="B10566" s="12">
        <v>1.8570422740556172E-4</v>
      </c>
      <c r="C10566" s="12">
        <v>1.2737528396225659E-3</v>
      </c>
      <c r="D10566" s="12">
        <v>-1.115363007549825E-3</v>
      </c>
      <c r="E10566" s="12">
        <v>1.263160546196885E-3</v>
      </c>
      <c r="F10566" s="12">
        <v>-4.9536751177796693E-4</v>
      </c>
      <c r="G10566" s="12">
        <v>-1.7534174100941396E-4</v>
      </c>
      <c r="H10566" s="12">
        <v>-5.8406816878208974E-4</v>
      </c>
      <c r="I10566" s="12">
        <v>-1.2972950013464151E-3</v>
      </c>
      <c r="J10566" s="12">
        <v>1.6937775494725157E-3</v>
      </c>
      <c r="K10566" s="12">
        <v>9.830768727939023E-4</v>
      </c>
      <c r="L10566" s="12">
        <v>3.2317985771797666E-4</v>
      </c>
      <c r="M10566" s="12">
        <v>1.3925473279580445E-3</v>
      </c>
      <c r="N10566" s="12">
        <v>-3.1486475987843517E-4</v>
      </c>
      <c r="O10566" s="12">
        <v>2.8255031134890825E-4</v>
      </c>
      <c r="P10566" s="2"/>
      <c r="Q10566" s="2"/>
      <c r="R10566" s="2"/>
      <c r="S10566" s="2"/>
      <c r="T10566" s="2"/>
      <c r="U10566" s="2"/>
      <c r="V10566" s="2"/>
      <c r="W10566" s="2"/>
      <c r="X10566" s="2"/>
      <c r="Y10566" s="2"/>
      <c r="Z10566" s="2"/>
      <c r="AA10566" s="2"/>
      <c r="AB10566" s="2"/>
      <c r="AC10566" s="2"/>
      <c r="AD10566" s="2"/>
    </row>
    <row r="10567" spans="1:30" x14ac:dyDescent="0.25">
      <c r="A10567" s="12">
        <v>-2.3220155265768682E-3</v>
      </c>
      <c r="B10567" s="12">
        <v>1.55496062304597E-4</v>
      </c>
      <c r="C10567" s="12">
        <v>1.3055598862271125E-3</v>
      </c>
      <c r="D10567" s="12">
        <v>-1.1269842216091227E-3</v>
      </c>
      <c r="E10567" s="12">
        <v>1.2124164989302556E-3</v>
      </c>
      <c r="F10567" s="12">
        <v>-4.8690743540681701E-4</v>
      </c>
      <c r="G10567" s="12">
        <v>-2.0243144216284265E-4</v>
      </c>
      <c r="H10567" s="12">
        <v>-6.4925943234656676E-4</v>
      </c>
      <c r="I10567" s="12">
        <v>-1.3058848826243306E-3</v>
      </c>
      <c r="J10567" s="12">
        <v>1.6341480424219984E-3</v>
      </c>
      <c r="K10567" s="12">
        <v>9.6322935937430193E-4</v>
      </c>
      <c r="L10567" s="12">
        <v>3.2539785220635415E-4</v>
      </c>
      <c r="M10567" s="12">
        <v>1.3488641615824332E-3</v>
      </c>
      <c r="N10567" s="12">
        <v>-5.2986822000630285E-4</v>
      </c>
      <c r="O10567" s="12">
        <v>2.5830467107438714E-4</v>
      </c>
      <c r="P10567" s="2"/>
      <c r="Q10567" s="2"/>
      <c r="R10567" s="2"/>
      <c r="S10567" s="2"/>
      <c r="T10567" s="2"/>
      <c r="U10567" s="2"/>
      <c r="V10567" s="2"/>
      <c r="W10567" s="2"/>
      <c r="X10567" s="2"/>
      <c r="Y10567" s="2"/>
      <c r="Z10567" s="2"/>
      <c r="AA10567" s="2"/>
      <c r="AB10567" s="2"/>
      <c r="AC10567" s="2"/>
      <c r="AD10567" s="2"/>
    </row>
    <row r="10568" spans="1:30" x14ac:dyDescent="0.25">
      <c r="A10568" s="12">
        <v>-2.5112817901379657E-3</v>
      </c>
      <c r="B10568" s="12">
        <v>2.2366254328123466E-4</v>
      </c>
      <c r="C10568" s="12">
        <v>1.3550162574386792E-3</v>
      </c>
      <c r="D10568" s="12">
        <v>-1.1287117324246946E-3</v>
      </c>
      <c r="E10568" s="12">
        <v>1.213864309647243E-3</v>
      </c>
      <c r="F10568" s="12">
        <v>-4.7971353059493132E-4</v>
      </c>
      <c r="G10568" s="12">
        <v>-2.5879326505302532E-4</v>
      </c>
      <c r="H10568" s="12">
        <v>-6.5532832048221135E-4</v>
      </c>
      <c r="I10568" s="12">
        <v>-1.2948464604353163E-3</v>
      </c>
      <c r="J10568" s="12">
        <v>1.7116040455771361E-3</v>
      </c>
      <c r="K10568" s="12">
        <v>1.0226249836949831E-3</v>
      </c>
      <c r="L10568" s="12">
        <v>3.817765196456271E-4</v>
      </c>
      <c r="M10568" s="12">
        <v>1.3409377539787925E-3</v>
      </c>
      <c r="N10568" s="12">
        <v>-3.9364435331652514E-4</v>
      </c>
      <c r="O10568" s="12">
        <v>2.4343914595455893E-4</v>
      </c>
      <c r="P10568" s="2"/>
      <c r="Q10568" s="2"/>
      <c r="R10568" s="2"/>
      <c r="S10568" s="2"/>
      <c r="T10568" s="2"/>
      <c r="U10568" s="2"/>
      <c r="V10568" s="2"/>
      <c r="W10568" s="2"/>
      <c r="X10568" s="2"/>
      <c r="Y10568" s="2"/>
      <c r="Z10568" s="2"/>
      <c r="AA10568" s="2"/>
      <c r="AB10568" s="2"/>
      <c r="AC10568" s="2"/>
      <c r="AD10568" s="2"/>
    </row>
    <row r="10569" spans="1:30" x14ac:dyDescent="0.25">
      <c r="A10569" s="12">
        <v>-2.5702870871749358E-3</v>
      </c>
      <c r="B10569" s="12">
        <v>2.9187979785303151E-4</v>
      </c>
      <c r="C10569" s="12">
        <v>1.3764222973390106E-3</v>
      </c>
      <c r="D10569" s="12">
        <v>-1.1313363448274215E-3</v>
      </c>
      <c r="E10569" s="12">
        <v>1.1978370235943825E-3</v>
      </c>
      <c r="F10569" s="12">
        <v>-4.5625975463090576E-4</v>
      </c>
      <c r="G10569" s="12">
        <v>-2.613159963225102E-4</v>
      </c>
      <c r="H10569" s="12">
        <v>-5.9182197131589336E-4</v>
      </c>
      <c r="I10569" s="12">
        <v>-1.2892886498932937E-3</v>
      </c>
      <c r="J10569" s="12">
        <v>1.7636062651352688E-3</v>
      </c>
      <c r="K10569" s="12">
        <v>9.6920161484600174E-4</v>
      </c>
      <c r="L10569" s="12">
        <v>3.6196715359187325E-4</v>
      </c>
      <c r="M10569" s="12">
        <v>1.3558548771355717E-3</v>
      </c>
      <c r="N10569" s="12">
        <v>-2.5488257980416443E-4</v>
      </c>
      <c r="O10569" s="12">
        <v>2.528781601521062E-4</v>
      </c>
      <c r="P10569" s="2"/>
      <c r="Q10569" s="2"/>
      <c r="R10569" s="2"/>
      <c r="S10569" s="2"/>
      <c r="T10569" s="2"/>
      <c r="U10569" s="2"/>
      <c r="V10569" s="2"/>
      <c r="W10569" s="2"/>
      <c r="X10569" s="2"/>
      <c r="Y10569" s="2"/>
      <c r="Z10569" s="2"/>
      <c r="AA10569" s="2"/>
      <c r="AB10569" s="2"/>
      <c r="AC10569" s="2"/>
      <c r="AD10569" s="2"/>
    </row>
    <row r="10570" spans="1:30" x14ac:dyDescent="0.25">
      <c r="A10570" s="12">
        <v>-2.6153818738993808E-3</v>
      </c>
      <c r="B10570" s="12">
        <v>3.9445229261111611E-4</v>
      </c>
      <c r="C10570" s="12">
        <v>1.4105666969695218E-3</v>
      </c>
      <c r="D10570" s="12">
        <v>-1.1312650432647642E-3</v>
      </c>
      <c r="E10570" s="12">
        <v>1.2160312836505722E-3</v>
      </c>
      <c r="F10570" s="12">
        <v>-4.4608675081469264E-4</v>
      </c>
      <c r="G10570" s="12">
        <v>-2.1838411827270897E-4</v>
      </c>
      <c r="H10570" s="12">
        <v>-5.3367324222557296E-4</v>
      </c>
      <c r="I10570" s="12">
        <v>-1.2955174891398158E-3</v>
      </c>
      <c r="J10570" s="12">
        <v>1.6770773122053201E-3</v>
      </c>
      <c r="K10570" s="12">
        <v>9.4277720860218078E-4</v>
      </c>
      <c r="L10570" s="12">
        <v>3.4936734424658524E-4</v>
      </c>
      <c r="M10570" s="12">
        <v>1.2874842611755367E-3</v>
      </c>
      <c r="N10570" s="12">
        <v>-4.5708386712329971E-4</v>
      </c>
      <c r="O10570" s="12">
        <v>2.9394966846628298E-4</v>
      </c>
      <c r="P10570" s="2"/>
      <c r="Q10570" s="2"/>
      <c r="R10570" s="2"/>
      <c r="S10570" s="2"/>
      <c r="T10570" s="2"/>
      <c r="U10570" s="2"/>
      <c r="V10570" s="2"/>
      <c r="W10570" s="2"/>
      <c r="X10570" s="2"/>
      <c r="Y10570" s="2"/>
      <c r="Z10570" s="2"/>
      <c r="AA10570" s="2"/>
      <c r="AB10570" s="2"/>
      <c r="AC10570" s="2"/>
      <c r="AD10570" s="2"/>
    </row>
    <row r="10571" spans="1:30" x14ac:dyDescent="0.25">
      <c r="A10571" s="12">
        <v>-2.5861559589715126E-3</v>
      </c>
      <c r="B10571" s="12">
        <v>5.1648323372611266E-4</v>
      </c>
      <c r="C10571" s="12">
        <v>1.4414962243997247E-3</v>
      </c>
      <c r="D10571" s="12">
        <v>-1.128491525355854E-3</v>
      </c>
      <c r="E10571" s="12">
        <v>1.2578867500837422E-3</v>
      </c>
      <c r="F10571" s="12">
        <v>-4.8228578208984378E-4</v>
      </c>
      <c r="G10571" s="12">
        <v>-1.6896017918622153E-4</v>
      </c>
      <c r="H10571" s="12">
        <v>-4.7889266205679672E-4</v>
      </c>
      <c r="I10571" s="12">
        <v>-1.2837209472867821E-3</v>
      </c>
      <c r="J10571" s="12">
        <v>1.6390943442035559E-3</v>
      </c>
      <c r="K10571" s="12">
        <v>9.8022973998282089E-4</v>
      </c>
      <c r="L10571" s="12">
        <v>3.6248496666350005E-4</v>
      </c>
      <c r="M10571" s="12">
        <v>1.2909900967769355E-3</v>
      </c>
      <c r="N10571" s="12">
        <v>-2.6917286584747697E-4</v>
      </c>
      <c r="O10571" s="12">
        <v>3.1417081991701217E-4</v>
      </c>
      <c r="P10571" s="2"/>
      <c r="Q10571" s="2"/>
      <c r="R10571" s="2"/>
      <c r="S10571" s="2"/>
      <c r="T10571" s="2"/>
      <c r="U10571" s="2"/>
      <c r="V10571" s="2"/>
      <c r="W10571" s="2"/>
      <c r="X10571" s="2"/>
      <c r="Y10571" s="2"/>
      <c r="Z10571" s="2"/>
      <c r="AA10571" s="2"/>
      <c r="AB10571" s="2"/>
      <c r="AC10571" s="2"/>
      <c r="AD10571" s="2"/>
    </row>
    <row r="10572" spans="1:30" x14ac:dyDescent="0.25">
      <c r="A10572" s="12">
        <v>-2.4551870079873505E-3</v>
      </c>
      <c r="B10572" s="12">
        <v>5.2007578478308189E-4</v>
      </c>
      <c r="C10572" s="12">
        <v>1.4163491817035072E-3</v>
      </c>
      <c r="D10572" s="12">
        <v>-1.12231594462817E-3</v>
      </c>
      <c r="E10572" s="12">
        <v>1.2861067704694207E-3</v>
      </c>
      <c r="F10572" s="12">
        <v>-4.800119580784025E-4</v>
      </c>
      <c r="G10572" s="12">
        <v>-1.141049348424959E-4</v>
      </c>
      <c r="H10572" s="12">
        <v>-4.0930920698904852E-4</v>
      </c>
      <c r="I10572" s="12">
        <v>-1.2938793836564763E-3</v>
      </c>
      <c r="J10572" s="12">
        <v>1.7082858110418922E-3</v>
      </c>
      <c r="K10572" s="12">
        <v>9.9152953701805101E-4</v>
      </c>
      <c r="L10572" s="12">
        <v>3.6593249408883101E-4</v>
      </c>
      <c r="M10572" s="12">
        <v>1.3852081244097316E-3</v>
      </c>
      <c r="N10572" s="12">
        <v>-2.5096040517502135E-4</v>
      </c>
      <c r="O10572" s="12">
        <v>3.3906846446202596E-4</v>
      </c>
      <c r="P10572" s="2"/>
      <c r="Q10572" s="2"/>
      <c r="R10572" s="2"/>
      <c r="S10572" s="2"/>
      <c r="T10572" s="2"/>
      <c r="U10572" s="2"/>
      <c r="V10572" s="2"/>
      <c r="W10572" s="2"/>
      <c r="X10572" s="2"/>
      <c r="Y10572" s="2"/>
      <c r="Z10572" s="2"/>
      <c r="AA10572" s="2"/>
      <c r="AB10572" s="2"/>
      <c r="AC10572" s="2"/>
      <c r="AD10572" s="2"/>
    </row>
    <row r="10573" spans="1:30" x14ac:dyDescent="0.25">
      <c r="A10573" s="12">
        <v>-2.4691608018270299E-3</v>
      </c>
      <c r="B10573" s="12">
        <v>4.6189370755657594E-4</v>
      </c>
      <c r="C10573" s="12">
        <v>1.3514234282548687E-3</v>
      </c>
      <c r="D10573" s="12">
        <v>-1.0956711714946424E-3</v>
      </c>
      <c r="E10573" s="12">
        <v>1.2796198197257728E-3</v>
      </c>
      <c r="F10573" s="12">
        <v>-4.7381085925785483E-4</v>
      </c>
      <c r="G10573" s="12">
        <v>-1.1756809509301802E-4</v>
      </c>
      <c r="H10573" s="12">
        <v>-4.4487106630268524E-4</v>
      </c>
      <c r="I10573" s="12">
        <v>-1.2852024114190408E-3</v>
      </c>
      <c r="J10573" s="12">
        <v>1.7071719054387511E-3</v>
      </c>
      <c r="K10573" s="12">
        <v>9.7300794465487485E-4</v>
      </c>
      <c r="L10573" s="12">
        <v>3.6329206064805502E-4</v>
      </c>
      <c r="M10573" s="12">
        <v>1.3128208900344913E-3</v>
      </c>
      <c r="N10573" s="12">
        <v>-6.042788323686526E-4</v>
      </c>
      <c r="O10573" s="12">
        <v>3.5104508961517479E-4</v>
      </c>
      <c r="P10573" s="2"/>
      <c r="Q10573" s="2"/>
      <c r="R10573" s="2"/>
      <c r="S10573" s="2"/>
      <c r="T10573" s="2"/>
      <c r="U10573" s="2"/>
      <c r="V10573" s="2"/>
      <c r="W10573" s="2"/>
      <c r="X10573" s="2"/>
      <c r="Y10573" s="2"/>
      <c r="Z10573" s="2"/>
      <c r="AA10573" s="2"/>
      <c r="AB10573" s="2"/>
      <c r="AC10573" s="2"/>
      <c r="AD10573" s="2"/>
    </row>
    <row r="10574" spans="1:30" x14ac:dyDescent="0.25">
      <c r="A10574" s="12">
        <v>-2.1991228720643647E-3</v>
      </c>
      <c r="B10574" s="12">
        <v>3.3605974660166806E-4</v>
      </c>
      <c r="C10574" s="12">
        <v>1.3113198021011609E-3</v>
      </c>
      <c r="D10574" s="12">
        <v>-1.1132912174211581E-3</v>
      </c>
      <c r="E10574" s="12">
        <v>1.2838066105256543E-3</v>
      </c>
      <c r="F10574" s="12">
        <v>-5.1456198795393814E-4</v>
      </c>
      <c r="G10574" s="12">
        <v>-1.3794312329868194E-4</v>
      </c>
      <c r="H10574" s="12">
        <v>-5.0125924122800306E-4</v>
      </c>
      <c r="I10574" s="12">
        <v>-1.28134644388928E-3</v>
      </c>
      <c r="J10574" s="12">
        <v>1.670332334995851E-3</v>
      </c>
      <c r="K10574" s="12">
        <v>9.8755271682655845E-4</v>
      </c>
      <c r="L10574" s="12">
        <v>4.0064829351134997E-4</v>
      </c>
      <c r="M10574" s="12">
        <v>1.3068904411811014E-3</v>
      </c>
      <c r="N10574" s="12">
        <v>-3.0199405615954298E-4</v>
      </c>
      <c r="O10574" s="12">
        <v>3.3510414261336754E-4</v>
      </c>
      <c r="P10574" s="2"/>
      <c r="Q10574" s="2"/>
      <c r="R10574" s="2"/>
      <c r="S10574" s="2"/>
      <c r="T10574" s="2"/>
      <c r="U10574" s="2"/>
      <c r="V10574" s="2"/>
      <c r="W10574" s="2"/>
      <c r="X10574" s="2"/>
      <c r="Y10574" s="2"/>
      <c r="Z10574" s="2"/>
      <c r="AA10574" s="2"/>
      <c r="AB10574" s="2"/>
      <c r="AC10574" s="2"/>
      <c r="AD10574" s="2"/>
    </row>
    <row r="10575" spans="1:30" x14ac:dyDescent="0.25">
      <c r="A10575" s="12">
        <v>-2.1463863357547184E-3</v>
      </c>
      <c r="B10575" s="12">
        <v>2.2237011364746308E-4</v>
      </c>
      <c r="C10575" s="12">
        <v>1.2484670508127274E-3</v>
      </c>
      <c r="D10575" s="12">
        <v>-1.1018929383268975E-3</v>
      </c>
      <c r="E10575" s="12">
        <v>1.2478634372753642E-3</v>
      </c>
      <c r="F10575" s="12">
        <v>-4.9508851635944714E-4</v>
      </c>
      <c r="G10575" s="12">
        <v>-2.2025761776946011E-4</v>
      </c>
      <c r="H10575" s="12">
        <v>-5.4330459993227583E-4</v>
      </c>
      <c r="I10575" s="12">
        <v>-1.2905739044165162E-3</v>
      </c>
      <c r="J10575" s="12">
        <v>1.6534554798655139E-3</v>
      </c>
      <c r="K10575" s="12">
        <v>1.0074433243307036E-3</v>
      </c>
      <c r="L10575" s="12">
        <v>4.4180042106963722E-4</v>
      </c>
      <c r="M10575" s="12">
        <v>1.3424684081336448E-3</v>
      </c>
      <c r="N10575" s="12">
        <v>-3.1157348453298502E-4</v>
      </c>
      <c r="O10575" s="12">
        <v>3.1086039227563991E-4</v>
      </c>
      <c r="P10575" s="2"/>
      <c r="Q10575" s="2"/>
      <c r="R10575" s="2"/>
      <c r="S10575" s="2"/>
      <c r="T10575" s="2"/>
      <c r="U10575" s="2"/>
      <c r="V10575" s="2"/>
      <c r="W10575" s="2"/>
      <c r="X10575" s="2"/>
      <c r="Y10575" s="2"/>
      <c r="Z10575" s="2"/>
      <c r="AA10575" s="2"/>
      <c r="AB10575" s="2"/>
      <c r="AC10575" s="2"/>
      <c r="AD10575" s="2"/>
    </row>
    <row r="10576" spans="1:30" x14ac:dyDescent="0.25">
      <c r="A10576" s="12">
        <v>-2.3460039385886588E-3</v>
      </c>
      <c r="B10576" s="12">
        <v>1.5507794085350889E-4</v>
      </c>
      <c r="C10576" s="12">
        <v>1.2630750072819082E-3</v>
      </c>
      <c r="D10576" s="12">
        <v>-1.1112530086353257E-3</v>
      </c>
      <c r="E10576" s="12">
        <v>1.2575028971895574E-3</v>
      </c>
      <c r="F10576" s="12">
        <v>-4.8004719004663218E-4</v>
      </c>
      <c r="G10576" s="12">
        <v>-2.6108751719655589E-4</v>
      </c>
      <c r="H10576" s="12">
        <v>-6.271254023264846E-4</v>
      </c>
      <c r="I10576" s="12">
        <v>-1.282985875113221E-3</v>
      </c>
      <c r="J10576" s="12">
        <v>1.7216857315280755E-3</v>
      </c>
      <c r="K10576" s="12">
        <v>1.0343852367801756E-3</v>
      </c>
      <c r="L10576" s="12">
        <v>4.4607553746580151E-4</v>
      </c>
      <c r="M10576" s="12">
        <v>1.2500840444324664E-3</v>
      </c>
      <c r="N10576" s="12">
        <v>-6.1003693758651992E-4</v>
      </c>
      <c r="O10576" s="12">
        <v>2.6362008242111339E-4</v>
      </c>
      <c r="P10576" s="2"/>
      <c r="Q10576" s="2"/>
      <c r="R10576" s="2"/>
      <c r="S10576" s="2"/>
      <c r="T10576" s="2"/>
      <c r="U10576" s="2"/>
      <c r="V10576" s="2"/>
      <c r="W10576" s="2"/>
      <c r="X10576" s="2"/>
      <c r="Y10576" s="2"/>
      <c r="Z10576" s="2"/>
      <c r="AA10576" s="2"/>
      <c r="AB10576" s="2"/>
      <c r="AC10576" s="2"/>
      <c r="AD10576" s="2"/>
    </row>
    <row r="10577" spans="1:30" x14ac:dyDescent="0.25">
      <c r="A10577" s="12">
        <v>-2.4394660614354964E-3</v>
      </c>
      <c r="B10577" s="12">
        <v>1.9497824233298712E-4</v>
      </c>
      <c r="C10577" s="12">
        <v>1.356502183558751E-3</v>
      </c>
      <c r="D10577" s="12">
        <v>-1.1234044692760216E-3</v>
      </c>
      <c r="E10577" s="12">
        <v>1.2446835974524167E-3</v>
      </c>
      <c r="F10577" s="12">
        <v>-5.0562945815315165E-4</v>
      </c>
      <c r="G10577" s="12">
        <v>-2.6696465744416737E-4</v>
      </c>
      <c r="H10577" s="12">
        <v>-6.4615325308569954E-4</v>
      </c>
      <c r="I10577" s="12">
        <v>-1.2775849098823715E-3</v>
      </c>
      <c r="J10577" s="12">
        <v>1.711044811322387E-3</v>
      </c>
      <c r="K10577" s="12">
        <v>9.4603274508976991E-4</v>
      </c>
      <c r="L10577" s="12">
        <v>4.8059151670924011E-4</v>
      </c>
      <c r="M10577" s="12">
        <v>1.2730062257588388E-3</v>
      </c>
      <c r="N10577" s="12">
        <v>-3.0286204363156639E-4</v>
      </c>
      <c r="O10577" s="12">
        <v>2.6559114295718735E-4</v>
      </c>
      <c r="P10577" s="2"/>
      <c r="Q10577" s="2"/>
      <c r="R10577" s="2"/>
      <c r="S10577" s="2"/>
      <c r="T10577" s="2"/>
      <c r="U10577" s="2"/>
      <c r="V10577" s="2"/>
      <c r="W10577" s="2"/>
      <c r="X10577" s="2"/>
      <c r="Y10577" s="2"/>
      <c r="Z10577" s="2"/>
      <c r="AA10577" s="2"/>
      <c r="AB10577" s="2"/>
      <c r="AC10577" s="2"/>
      <c r="AD10577" s="2"/>
    </row>
    <row r="10578" spans="1:30" x14ac:dyDescent="0.25">
      <c r="A10578" s="12">
        <v>-2.5462601776841272E-3</v>
      </c>
      <c r="B10578" s="12">
        <v>2.9616050713158332E-4</v>
      </c>
      <c r="C10578" s="12">
        <v>1.4103641485936316E-3</v>
      </c>
      <c r="D10578" s="12">
        <v>-1.1042918878683909E-3</v>
      </c>
      <c r="E10578" s="12">
        <v>1.2162355496832639E-3</v>
      </c>
      <c r="F10578" s="12">
        <v>-4.6067323968198583E-4</v>
      </c>
      <c r="G10578" s="12">
        <v>-2.9954275918959425E-4</v>
      </c>
      <c r="H10578" s="12">
        <v>-6.177407137994104E-4</v>
      </c>
      <c r="I10578" s="12">
        <v>-1.295294764718748E-3</v>
      </c>
      <c r="J10578" s="12">
        <v>1.6837741006720415E-3</v>
      </c>
      <c r="K10578" s="12">
        <v>9.5157509699157869E-4</v>
      </c>
      <c r="L10578" s="12">
        <v>4.6267096669101948E-4</v>
      </c>
      <c r="M10578" s="12">
        <v>1.3008190098506469E-3</v>
      </c>
      <c r="N10578" s="12">
        <v>-3.8405184112638594E-4</v>
      </c>
      <c r="O10578" s="12">
        <v>2.3953159397945595E-4</v>
      </c>
      <c r="P10578" s="2"/>
      <c r="Q10578" s="2"/>
      <c r="R10578" s="2"/>
      <c r="S10578" s="2"/>
      <c r="T10578" s="2"/>
      <c r="U10578" s="2"/>
      <c r="V10578" s="2"/>
      <c r="W10578" s="2"/>
      <c r="X10578" s="2"/>
      <c r="Y10578" s="2"/>
      <c r="Z10578" s="2"/>
      <c r="AA10578" s="2"/>
      <c r="AB10578" s="2"/>
      <c r="AC10578" s="2"/>
      <c r="AD10578" s="2"/>
    </row>
    <row r="10579" spans="1:30" x14ac:dyDescent="0.25">
      <c r="A10579" s="12">
        <v>-2.4486234514960346E-3</v>
      </c>
      <c r="B10579" s="12">
        <v>3.9468364360123297E-4</v>
      </c>
      <c r="C10579" s="12">
        <v>1.4515051804863848E-3</v>
      </c>
      <c r="D10579" s="12">
        <v>-1.0872656767242713E-3</v>
      </c>
      <c r="E10579" s="12">
        <v>1.2727004735859123E-3</v>
      </c>
      <c r="F10579" s="12">
        <v>-4.768217850788434E-4</v>
      </c>
      <c r="G10579" s="12">
        <v>-2.6241793261636763E-4</v>
      </c>
      <c r="H10579" s="12">
        <v>-5.5549286325082205E-4</v>
      </c>
      <c r="I10579" s="12">
        <v>-1.3214951722679666E-3</v>
      </c>
      <c r="J10579" s="12">
        <v>1.6835837940898284E-3</v>
      </c>
      <c r="K10579" s="12">
        <v>9.8929005908838597E-4</v>
      </c>
      <c r="L10579" s="12">
        <v>4.6000030136434262E-4</v>
      </c>
      <c r="M10579" s="12">
        <v>1.240985725561534E-3</v>
      </c>
      <c r="N10579" s="12">
        <v>-4.3222857590535883E-4</v>
      </c>
      <c r="O10579" s="12">
        <v>2.4833893866947816E-4</v>
      </c>
      <c r="P10579" s="2"/>
      <c r="Q10579" s="2"/>
      <c r="R10579" s="2"/>
      <c r="S10579" s="2"/>
      <c r="T10579" s="2"/>
      <c r="U10579" s="2"/>
      <c r="V10579" s="2"/>
      <c r="W10579" s="2"/>
      <c r="X10579" s="2"/>
      <c r="Y10579" s="2"/>
      <c r="Z10579" s="2"/>
      <c r="AA10579" s="2"/>
      <c r="AB10579" s="2"/>
      <c r="AC10579" s="2"/>
      <c r="AD10579" s="2"/>
    </row>
    <row r="10580" spans="1:30" x14ac:dyDescent="0.25">
      <c r="A10580" s="12">
        <v>-2.5857960339108247E-3</v>
      </c>
      <c r="B10580" s="12">
        <v>5.2432821358677404E-4</v>
      </c>
      <c r="C10580" s="12">
        <v>1.4311223574637881E-3</v>
      </c>
      <c r="D10580" s="12">
        <v>-1.0840611512162894E-3</v>
      </c>
      <c r="E10580" s="12">
        <v>1.2940249091825129E-3</v>
      </c>
      <c r="F10580" s="12">
        <v>-4.62220994574962E-4</v>
      </c>
      <c r="G10580" s="12">
        <v>-1.8362534388505528E-4</v>
      </c>
      <c r="H10580" s="12">
        <v>-4.8667284316475162E-4</v>
      </c>
      <c r="I10580" s="12">
        <v>-1.2930262185893273E-3</v>
      </c>
      <c r="J10580" s="12">
        <v>1.7141052972936511E-3</v>
      </c>
      <c r="K10580" s="12">
        <v>9.8579698649802101E-4</v>
      </c>
      <c r="L10580" s="12">
        <v>4.9013847554340401E-4</v>
      </c>
      <c r="M10580" s="12">
        <v>1.2876373711775105E-3</v>
      </c>
      <c r="N10580" s="12">
        <v>-1.771896857469411E-4</v>
      </c>
      <c r="O10580" s="12">
        <v>2.8116039441519752E-4</v>
      </c>
      <c r="P10580" s="2"/>
      <c r="Q10580" s="2"/>
      <c r="R10580" s="2"/>
      <c r="S10580" s="2"/>
      <c r="T10580" s="2"/>
      <c r="U10580" s="2"/>
      <c r="V10580" s="2"/>
      <c r="W10580" s="2"/>
      <c r="X10580" s="2"/>
      <c r="Y10580" s="2"/>
      <c r="Z10580" s="2"/>
      <c r="AA10580" s="2"/>
      <c r="AB10580" s="2"/>
      <c r="AC10580" s="2"/>
      <c r="AD10580" s="2"/>
    </row>
    <row r="10581" spans="1:30" x14ac:dyDescent="0.25">
      <c r="A10581" s="12">
        <v>-2.5402569440894866E-3</v>
      </c>
      <c r="B10581" s="12">
        <v>5.4039238246066882E-4</v>
      </c>
      <c r="C10581" s="12">
        <v>1.3998586775883577E-3</v>
      </c>
      <c r="D10581" s="12">
        <v>-1.1015337026174137E-3</v>
      </c>
      <c r="E10581" s="12">
        <v>1.2882892454397841E-3</v>
      </c>
      <c r="F10581" s="12">
        <v>-4.9564178538631155E-4</v>
      </c>
      <c r="G10581" s="12">
        <v>-1.320287140132449E-4</v>
      </c>
      <c r="H10581" s="12">
        <v>-4.2705199894829872E-4</v>
      </c>
      <c r="I10581" s="12">
        <v>-1.2741368625377167E-3</v>
      </c>
      <c r="J10581" s="12">
        <v>1.7589152635289142E-3</v>
      </c>
      <c r="K10581" s="12">
        <v>9.8093753910447079E-4</v>
      </c>
      <c r="L10581" s="12">
        <v>4.4511547916303206E-4</v>
      </c>
      <c r="M10581" s="12">
        <v>1.2945826085122411E-3</v>
      </c>
      <c r="N10581" s="12">
        <v>-4.2902226285788453E-4</v>
      </c>
      <c r="O10581" s="12">
        <v>3.3734132538856088E-4</v>
      </c>
      <c r="P10581" s="2"/>
      <c r="Q10581" s="2"/>
      <c r="R10581" s="2"/>
      <c r="S10581" s="2"/>
      <c r="T10581" s="2"/>
      <c r="U10581" s="2"/>
      <c r="V10581" s="2"/>
      <c r="W10581" s="2"/>
      <c r="X10581" s="2"/>
      <c r="Y10581" s="2"/>
      <c r="Z10581" s="2"/>
      <c r="AA10581" s="2"/>
      <c r="AB10581" s="2"/>
      <c r="AC10581" s="2"/>
      <c r="AD10581" s="2"/>
    </row>
    <row r="10582" spans="1:30" x14ac:dyDescent="0.25">
      <c r="A10582" s="12">
        <v>-2.3102811785543488E-3</v>
      </c>
      <c r="B10582" s="12">
        <v>4.5302480744834121E-4</v>
      </c>
      <c r="C10582" s="12">
        <v>1.337615190290966E-3</v>
      </c>
      <c r="D10582" s="12">
        <v>-1.0961953038259445E-3</v>
      </c>
      <c r="E10582" s="12">
        <v>1.2987238437747952E-3</v>
      </c>
      <c r="F10582" s="12">
        <v>-4.8823067730637085E-4</v>
      </c>
      <c r="G10582" s="12">
        <v>-1.2420302281192951E-4</v>
      </c>
      <c r="H10582" s="12">
        <v>-4.161204181666457E-4</v>
      </c>
      <c r="I10582" s="12">
        <v>-1.2883231028151477E-3</v>
      </c>
      <c r="J10582" s="12">
        <v>1.6844199188571778E-3</v>
      </c>
      <c r="K10582" s="12">
        <v>9.7434310689354276E-4</v>
      </c>
      <c r="L10582" s="12">
        <v>4.6665264618051433E-4</v>
      </c>
      <c r="M10582" s="12">
        <v>1.2845900630252382E-3</v>
      </c>
      <c r="N10582" s="12">
        <v>-4.0154327741382745E-4</v>
      </c>
      <c r="O10582" s="12">
        <v>3.6821552423250368E-4</v>
      </c>
      <c r="P10582" s="2"/>
      <c r="Q10582" s="2"/>
      <c r="R10582" s="2"/>
      <c r="S10582" s="2"/>
      <c r="T10582" s="2"/>
      <c r="U10582" s="2"/>
      <c r="V10582" s="2"/>
      <c r="W10582" s="2"/>
      <c r="X10582" s="2"/>
      <c r="Y10582" s="2"/>
      <c r="Z10582" s="2"/>
      <c r="AA10582" s="2"/>
      <c r="AB10582" s="2"/>
      <c r="AC10582" s="2"/>
      <c r="AD10582" s="2"/>
    </row>
    <row r="10583" spans="1:30" x14ac:dyDescent="0.25">
      <c r="A10583" s="12">
        <v>-2.254778097382623E-3</v>
      </c>
      <c r="B10583" s="12">
        <v>3.3282376818172558E-4</v>
      </c>
      <c r="C10583" s="12">
        <v>1.3024462406011205E-3</v>
      </c>
      <c r="D10583" s="12">
        <v>-1.110338034624813E-3</v>
      </c>
      <c r="E10583" s="12">
        <v>1.2892310311671473E-3</v>
      </c>
      <c r="F10583" s="12">
        <v>-4.7001248078612468E-4</v>
      </c>
      <c r="G10583" s="12">
        <v>-1.4784063808291414E-4</v>
      </c>
      <c r="H10583" s="12">
        <v>-4.8349869707857532E-4</v>
      </c>
      <c r="I10583" s="12">
        <v>-1.2821908386724495E-3</v>
      </c>
      <c r="J10583" s="12">
        <v>1.6587031560474418E-3</v>
      </c>
      <c r="K10583" s="12">
        <v>9.9494688849268396E-4</v>
      </c>
      <c r="L10583" s="12">
        <v>4.9647458485866844E-4</v>
      </c>
      <c r="M10583" s="12">
        <v>1.3403035557644433E-3</v>
      </c>
      <c r="N10583" s="12">
        <v>-4.0860024022583365E-4</v>
      </c>
      <c r="O10583" s="12">
        <v>3.3041425249877499E-4</v>
      </c>
      <c r="P10583" s="2"/>
      <c r="Q10583" s="2"/>
      <c r="R10583" s="2"/>
      <c r="S10583" s="2"/>
      <c r="T10583" s="2"/>
      <c r="U10583" s="2"/>
      <c r="V10583" s="2"/>
      <c r="W10583" s="2"/>
      <c r="X10583" s="2"/>
      <c r="Y10583" s="2"/>
      <c r="Z10583" s="2"/>
      <c r="AA10583" s="2"/>
      <c r="AB10583" s="2"/>
      <c r="AC10583" s="2"/>
      <c r="AD10583" s="2"/>
    </row>
    <row r="10584" spans="1:30" x14ac:dyDescent="0.25">
      <c r="A10584" s="12">
        <v>-2.2760294968450054E-3</v>
      </c>
      <c r="B10584" s="12">
        <v>2.0826133078803485E-4</v>
      </c>
      <c r="C10584" s="12">
        <v>1.2981353978986391E-3</v>
      </c>
      <c r="D10584" s="12">
        <v>-1.0834836838110732E-3</v>
      </c>
      <c r="E10584" s="12">
        <v>1.2707998714634574E-3</v>
      </c>
      <c r="F10584" s="12">
        <v>-5.0624533656685718E-4</v>
      </c>
      <c r="G10584" s="12">
        <v>-2.0495546910894591E-4</v>
      </c>
      <c r="H10584" s="12">
        <v>-5.4583017814968811E-4</v>
      </c>
      <c r="I10584" s="12">
        <v>-1.2899104222354415E-3</v>
      </c>
      <c r="J10584" s="12">
        <v>1.6940596706338665E-3</v>
      </c>
      <c r="K10584" s="12">
        <v>9.772073076024419E-4</v>
      </c>
      <c r="L10584" s="12">
        <v>4.7099264357611383E-4</v>
      </c>
      <c r="M10584" s="12">
        <v>1.2672265684100137E-3</v>
      </c>
      <c r="N10584" s="12">
        <v>-4.2672945953476185E-4</v>
      </c>
      <c r="O10584" s="12">
        <v>3.0098934809640829E-4</v>
      </c>
      <c r="P10584" s="2"/>
      <c r="Q10584" s="2"/>
      <c r="R10584" s="2"/>
      <c r="S10584" s="2"/>
      <c r="T10584" s="2"/>
      <c r="U10584" s="2"/>
      <c r="V10584" s="2"/>
      <c r="W10584" s="2"/>
      <c r="X10584" s="2"/>
      <c r="Y10584" s="2"/>
      <c r="Z10584" s="2"/>
      <c r="AA10584" s="2"/>
      <c r="AB10584" s="2"/>
      <c r="AC10584" s="2"/>
      <c r="AD10584" s="2"/>
    </row>
    <row r="10585" spans="1:30" x14ac:dyDescent="0.25">
      <c r="A10585" s="12">
        <v>-2.3269529601016915E-3</v>
      </c>
      <c r="B10585" s="12">
        <v>1.6939657199600892E-4</v>
      </c>
      <c r="C10585" s="12">
        <v>1.2839334904538101E-3</v>
      </c>
      <c r="D10585" s="12">
        <v>-1.1060971907582604E-3</v>
      </c>
      <c r="E10585" s="12">
        <v>1.2285944095114664E-3</v>
      </c>
      <c r="F10585" s="12">
        <v>-5.0615948134530785E-4</v>
      </c>
      <c r="G10585" s="12">
        <v>-2.6993119462554772E-4</v>
      </c>
      <c r="H10585" s="12">
        <v>-6.2430870635096834E-4</v>
      </c>
      <c r="I10585" s="12">
        <v>-1.2797296522356124E-3</v>
      </c>
      <c r="J10585" s="12">
        <v>1.7287249605523818E-3</v>
      </c>
      <c r="K10585" s="12">
        <v>1.0092264010148602E-3</v>
      </c>
      <c r="L10585" s="12">
        <v>5.2932232446582491E-4</v>
      </c>
      <c r="M10585" s="12">
        <v>1.2569426056332899E-3</v>
      </c>
      <c r="N10585" s="12">
        <v>-3.9560143297553171E-4</v>
      </c>
      <c r="O10585" s="12">
        <v>2.7732741121205926E-4</v>
      </c>
      <c r="P10585" s="2"/>
      <c r="Q10585" s="2"/>
      <c r="R10585" s="2"/>
      <c r="S10585" s="2"/>
      <c r="T10585" s="2"/>
      <c r="U10585" s="2"/>
      <c r="V10585" s="2"/>
      <c r="W10585" s="2"/>
      <c r="X10585" s="2"/>
      <c r="Y10585" s="2"/>
      <c r="Z10585" s="2"/>
      <c r="AA10585" s="2"/>
      <c r="AB10585" s="2"/>
      <c r="AC10585" s="2"/>
      <c r="AD10585" s="2"/>
    </row>
    <row r="10586" spans="1:30" x14ac:dyDescent="0.25">
      <c r="A10586" s="12">
        <v>-2.3862135006981824E-3</v>
      </c>
      <c r="B10586" s="12">
        <v>1.9612231283429928E-4</v>
      </c>
      <c r="C10586" s="12">
        <v>1.3465928351830364E-3</v>
      </c>
      <c r="D10586" s="12">
        <v>-1.1223023992125729E-3</v>
      </c>
      <c r="E10586" s="12">
        <v>1.223478580490006E-3</v>
      </c>
      <c r="F10586" s="12">
        <v>-4.4973898018109887E-4</v>
      </c>
      <c r="G10586" s="12">
        <v>-2.9506331175903675E-4</v>
      </c>
      <c r="H10586" s="12">
        <v>-6.5876693334021477E-4</v>
      </c>
      <c r="I10586" s="12">
        <v>-1.2739153618772044E-3</v>
      </c>
      <c r="J10586" s="12">
        <v>1.7253548646912248E-3</v>
      </c>
      <c r="K10586" s="12">
        <v>9.7667424226342142E-4</v>
      </c>
      <c r="L10586" s="12">
        <v>5.6184076687745875E-4</v>
      </c>
      <c r="M10586" s="12">
        <v>1.2859438871661623E-3</v>
      </c>
      <c r="N10586" s="12">
        <v>-4.1600898089865992E-4</v>
      </c>
      <c r="O10586" s="12">
        <v>2.5290995415208726E-4</v>
      </c>
      <c r="P10586" s="2"/>
      <c r="Q10586" s="2"/>
      <c r="R10586" s="2"/>
      <c r="S10586" s="2"/>
      <c r="T10586" s="2"/>
      <c r="U10586" s="2"/>
      <c r="V10586" s="2"/>
      <c r="W10586" s="2"/>
      <c r="X10586" s="2"/>
      <c r="Y10586" s="2"/>
      <c r="Z10586" s="2"/>
      <c r="AA10586" s="2"/>
      <c r="AB10586" s="2"/>
      <c r="AC10586" s="2"/>
      <c r="AD10586" s="2"/>
    </row>
    <row r="10587" spans="1:30" x14ac:dyDescent="0.25">
      <c r="A10587" s="12">
        <v>-2.5583784457713804E-3</v>
      </c>
      <c r="B10587" s="12">
        <v>3.1236579199522038E-4</v>
      </c>
      <c r="C10587" s="12">
        <v>1.3966726592469557E-3</v>
      </c>
      <c r="D10587" s="12">
        <v>-1.1441646999864326E-3</v>
      </c>
      <c r="E10587" s="12">
        <v>1.2175974932012866E-3</v>
      </c>
      <c r="F10587" s="12">
        <v>-4.7900503205856019E-4</v>
      </c>
      <c r="G10587" s="12">
        <v>-2.9519749985259153E-4</v>
      </c>
      <c r="H10587" s="12">
        <v>-6.1430886584252326E-4</v>
      </c>
      <c r="I10587" s="12">
        <v>-1.296795605059799E-3</v>
      </c>
      <c r="J10587" s="12">
        <v>1.662156385836618E-3</v>
      </c>
      <c r="K10587" s="12">
        <v>9.3455887435635614E-4</v>
      </c>
      <c r="L10587" s="12">
        <v>5.5339949236675847E-4</v>
      </c>
      <c r="M10587" s="12">
        <v>1.3045563385010403E-3</v>
      </c>
      <c r="N10587" s="12">
        <v>-2.8394720595969564E-4</v>
      </c>
      <c r="O10587" s="12">
        <v>2.3612652595890744E-4</v>
      </c>
      <c r="P10587" s="2"/>
      <c r="Q10587" s="2"/>
      <c r="R10587" s="2"/>
      <c r="S10587" s="2"/>
      <c r="T10587" s="2"/>
      <c r="U10587" s="2"/>
      <c r="V10587" s="2"/>
      <c r="W10587" s="2"/>
      <c r="X10587" s="2"/>
      <c r="Y10587" s="2"/>
      <c r="Z10587" s="2"/>
      <c r="AA10587" s="2"/>
      <c r="AB10587" s="2"/>
      <c r="AC10587" s="2"/>
      <c r="AD10587" s="2"/>
    </row>
    <row r="10588" spans="1:30" x14ac:dyDescent="0.25">
      <c r="A10588" s="12">
        <v>-2.5162123679473469E-3</v>
      </c>
      <c r="B10588" s="12">
        <v>4.3172805862941917E-4</v>
      </c>
      <c r="C10588" s="12">
        <v>1.4558025009183554E-3</v>
      </c>
      <c r="D10588" s="12">
        <v>-1.0897924611254631E-3</v>
      </c>
      <c r="E10588" s="12">
        <v>1.2405981748185341E-3</v>
      </c>
      <c r="F10588" s="12">
        <v>-4.805990516108482E-4</v>
      </c>
      <c r="G10588" s="12">
        <v>-2.5137194719029448E-4</v>
      </c>
      <c r="H10588" s="12">
        <v>-5.3452979675214641E-4</v>
      </c>
      <c r="I10588" s="12">
        <v>-1.2920606715111813E-3</v>
      </c>
      <c r="J10588" s="12">
        <v>1.7435185707046794E-3</v>
      </c>
      <c r="K10588" s="12">
        <v>1.0269930453673877E-3</v>
      </c>
      <c r="L10588" s="12">
        <v>5.3626079163968143E-4</v>
      </c>
      <c r="M10588" s="12">
        <v>1.3029677219109621E-3</v>
      </c>
      <c r="N10588" s="12">
        <v>-4.4943160243879462E-4</v>
      </c>
      <c r="O10588" s="12">
        <v>2.4480545063997668E-4</v>
      </c>
      <c r="P10588" s="2"/>
      <c r="Q10588" s="2"/>
      <c r="R10588" s="2"/>
      <c r="S10588" s="2"/>
      <c r="T10588" s="2"/>
      <c r="U10588" s="2"/>
      <c r="V10588" s="2"/>
      <c r="W10588" s="2"/>
      <c r="X10588" s="2"/>
      <c r="Y10588" s="2"/>
      <c r="Z10588" s="2"/>
      <c r="AA10588" s="2"/>
      <c r="AB10588" s="2"/>
      <c r="AC10588" s="2"/>
      <c r="AD10588" s="2"/>
    </row>
    <row r="10589" spans="1:30" x14ac:dyDescent="0.25">
      <c r="A10589" s="12">
        <v>-2.48531787735352E-3</v>
      </c>
      <c r="B10589" s="12">
        <v>5.3562851857154184E-4</v>
      </c>
      <c r="C10589" s="12">
        <v>1.4413931885075232E-3</v>
      </c>
      <c r="D10589" s="12">
        <v>-1.1388177412448291E-3</v>
      </c>
      <c r="E10589" s="12">
        <v>1.2860829071385919E-3</v>
      </c>
      <c r="F10589" s="12">
        <v>-4.7201920470852575E-4</v>
      </c>
      <c r="G10589" s="12">
        <v>-1.7638395394518167E-4</v>
      </c>
      <c r="H10589" s="12">
        <v>-4.747753343881421E-4</v>
      </c>
      <c r="I10589" s="12">
        <v>-1.2844765174496447E-3</v>
      </c>
      <c r="J10589" s="12">
        <v>1.7032944366487579E-3</v>
      </c>
      <c r="K10589" s="12">
        <v>9.4269102043309104E-4</v>
      </c>
      <c r="L10589" s="12">
        <v>5.1193122430170663E-4</v>
      </c>
      <c r="M10589" s="12">
        <v>1.3273567987134381E-3</v>
      </c>
      <c r="N10589" s="12">
        <v>-3.0800405431688645E-4</v>
      </c>
      <c r="O10589" s="12">
        <v>2.8956855574654061E-4</v>
      </c>
      <c r="P10589" s="2"/>
      <c r="Q10589" s="2"/>
      <c r="R10589" s="2"/>
      <c r="S10589" s="2"/>
      <c r="T10589" s="2"/>
      <c r="U10589" s="2"/>
      <c r="V10589" s="2"/>
      <c r="W10589" s="2"/>
      <c r="X10589" s="2"/>
      <c r="Y10589" s="2"/>
      <c r="Z10589" s="2"/>
      <c r="AA10589" s="2"/>
      <c r="AB10589" s="2"/>
      <c r="AC10589" s="2"/>
      <c r="AD10589" s="2"/>
    </row>
    <row r="10590" spans="1:30" x14ac:dyDescent="0.25">
      <c r="A10590" s="12">
        <v>-2.5187104851817489E-3</v>
      </c>
      <c r="B10590" s="12">
        <v>5.6202778101651675E-4</v>
      </c>
      <c r="C10590" s="12">
        <v>1.3935963427057542E-3</v>
      </c>
      <c r="D10590" s="12">
        <v>-1.1101449183871671E-3</v>
      </c>
      <c r="E10590" s="12">
        <v>1.2984761342423896E-3</v>
      </c>
      <c r="F10590" s="12">
        <v>-4.8765348141448445E-4</v>
      </c>
      <c r="G10590" s="12">
        <v>-1.0293978383762279E-4</v>
      </c>
      <c r="H10590" s="12">
        <v>-4.2295764470222678E-4</v>
      </c>
      <c r="I10590" s="12">
        <v>-1.2924628808136959E-3</v>
      </c>
      <c r="J10590" s="12">
        <v>1.6655374994472714E-3</v>
      </c>
      <c r="K10590" s="12">
        <v>9.6752584903320637E-4</v>
      </c>
      <c r="L10590" s="12">
        <v>5.223420123721277E-4</v>
      </c>
      <c r="M10590" s="12">
        <v>1.3631765136073622E-3</v>
      </c>
      <c r="N10590" s="12">
        <v>-2.0161385931109926E-4</v>
      </c>
      <c r="O10590" s="12">
        <v>3.6051900783527465E-4</v>
      </c>
      <c r="P10590" s="2"/>
      <c r="Q10590" s="2"/>
      <c r="R10590" s="2"/>
      <c r="S10590" s="2"/>
      <c r="T10590" s="2"/>
      <c r="U10590" s="2"/>
      <c r="V10590" s="2"/>
      <c r="W10590" s="2"/>
      <c r="X10590" s="2"/>
      <c r="Y10590" s="2"/>
      <c r="Z10590" s="2"/>
      <c r="AA10590" s="2"/>
      <c r="AB10590" s="2"/>
      <c r="AC10590" s="2"/>
      <c r="AD10590" s="2"/>
    </row>
    <row r="10591" spans="1:30" x14ac:dyDescent="0.25">
      <c r="A10591" s="12">
        <v>-2.2036054552377689E-3</v>
      </c>
      <c r="B10591" s="12">
        <v>4.8328095389504861E-4</v>
      </c>
      <c r="C10591" s="12">
        <v>1.3643126279603243E-3</v>
      </c>
      <c r="D10591" s="12">
        <v>-1.1218696043711655E-3</v>
      </c>
      <c r="E10591" s="12">
        <v>1.3287201526065177E-3</v>
      </c>
      <c r="F10591" s="12">
        <v>-4.6128135435011497E-4</v>
      </c>
      <c r="G10591" s="12">
        <v>-1.4299437971234148E-4</v>
      </c>
      <c r="H10591" s="12">
        <v>-4.3390043978304568E-4</v>
      </c>
      <c r="I10591" s="12">
        <v>-1.2987594348109457E-3</v>
      </c>
      <c r="J10591" s="12">
        <v>1.6813128022087516E-3</v>
      </c>
      <c r="K10591" s="12">
        <v>1.0053026704723801E-3</v>
      </c>
      <c r="L10591" s="12">
        <v>4.9263549157730268E-4</v>
      </c>
      <c r="M10591" s="12">
        <v>1.3328093695816341E-3</v>
      </c>
      <c r="N10591" s="12">
        <v>-4.9271649853747511E-4</v>
      </c>
      <c r="O10591" s="12">
        <v>3.8067446603999328E-4</v>
      </c>
      <c r="P10591" s="2"/>
      <c r="Q10591" s="2"/>
      <c r="R10591" s="2"/>
      <c r="S10591" s="2"/>
      <c r="T10591" s="2"/>
      <c r="U10591" s="2"/>
      <c r="V10591" s="2"/>
      <c r="W10591" s="2"/>
      <c r="X10591" s="2"/>
      <c r="Y10591" s="2"/>
      <c r="Z10591" s="2"/>
      <c r="AA10591" s="2"/>
      <c r="AB10591" s="2"/>
      <c r="AC10591" s="2"/>
      <c r="AD10591" s="2"/>
    </row>
    <row r="10592" spans="1:30" x14ac:dyDescent="0.25">
      <c r="A10592" s="12">
        <v>-2.2097919473797927E-3</v>
      </c>
      <c r="B10592" s="12">
        <v>3.2063810534350648E-4</v>
      </c>
      <c r="C10592" s="12">
        <v>1.2953519051730757E-3</v>
      </c>
      <c r="D10592" s="12">
        <v>-1.1334260073794461E-3</v>
      </c>
      <c r="E10592" s="12">
        <v>1.2995722157797694E-3</v>
      </c>
      <c r="F10592" s="12">
        <v>-5.1294694726596664E-4</v>
      </c>
      <c r="G10592" s="12">
        <v>-1.2156253165054202E-4</v>
      </c>
      <c r="H10592" s="12">
        <v>-4.5595923865447252E-4</v>
      </c>
      <c r="I10592" s="12">
        <v>-1.2846876161454368E-3</v>
      </c>
      <c r="J10592" s="12">
        <v>1.6747644751342362E-3</v>
      </c>
      <c r="K10592" s="12">
        <v>9.8247053808137768E-4</v>
      </c>
      <c r="L10592" s="12">
        <v>4.902539884208757E-4</v>
      </c>
      <c r="M10592" s="12">
        <v>1.3688727050494617E-3</v>
      </c>
      <c r="N10592" s="12">
        <v>-3.7696948863765383E-4</v>
      </c>
      <c r="O10592" s="12">
        <v>3.3853366019597826E-4</v>
      </c>
      <c r="P10592" s="2"/>
      <c r="Q10592" s="2"/>
      <c r="R10592" s="2"/>
      <c r="S10592" s="2"/>
      <c r="T10592" s="2"/>
      <c r="U10592" s="2"/>
      <c r="V10592" s="2"/>
      <c r="W10592" s="2"/>
      <c r="X10592" s="2"/>
      <c r="Y10592" s="2"/>
      <c r="Z10592" s="2"/>
      <c r="AA10592" s="2"/>
      <c r="AB10592" s="2"/>
      <c r="AC10592" s="2"/>
      <c r="AD10592" s="2"/>
    </row>
    <row r="10593" spans="1:30" x14ac:dyDescent="0.25">
      <c r="A10593" s="12">
        <v>-2.2365368843618632E-3</v>
      </c>
      <c r="B10593" s="12">
        <v>2.0148026955120384E-4</v>
      </c>
      <c r="C10593" s="12">
        <v>1.2764053948695921E-3</v>
      </c>
      <c r="D10593" s="12">
        <v>-1.1154361904202044E-3</v>
      </c>
      <c r="E10593" s="12">
        <v>1.2758560421578461E-3</v>
      </c>
      <c r="F10593" s="12">
        <v>-5.0520249754847145E-4</v>
      </c>
      <c r="G10593" s="12">
        <v>-1.870103112739933E-4</v>
      </c>
      <c r="H10593" s="12">
        <v>-5.5142702147388447E-4</v>
      </c>
      <c r="I10593" s="12">
        <v>-1.2726218469702334E-3</v>
      </c>
      <c r="J10593" s="12">
        <v>1.7134161871433214E-3</v>
      </c>
      <c r="K10593" s="12">
        <v>9.9846438420755045E-4</v>
      </c>
      <c r="L10593" s="12">
        <v>4.9678227088673652E-4</v>
      </c>
      <c r="M10593" s="12">
        <v>1.3678278652747805E-3</v>
      </c>
      <c r="N10593" s="12">
        <v>-4.1980126033861132E-4</v>
      </c>
      <c r="O10593" s="12">
        <v>2.9870886423771922E-4</v>
      </c>
      <c r="P10593" s="2"/>
      <c r="Q10593" s="2"/>
      <c r="R10593" s="2"/>
      <c r="S10593" s="2"/>
      <c r="T10593" s="2"/>
      <c r="U10593" s="2"/>
      <c r="V10593" s="2"/>
      <c r="W10593" s="2"/>
      <c r="X10593" s="2"/>
      <c r="Y10593" s="2"/>
      <c r="Z10593" s="2"/>
      <c r="AA10593" s="2"/>
      <c r="AB10593" s="2"/>
      <c r="AC10593" s="2"/>
      <c r="AD10593" s="2"/>
    </row>
    <row r="10594" spans="1:30" x14ac:dyDescent="0.25">
      <c r="A10594" s="12">
        <v>-2.2677214244551458E-3</v>
      </c>
      <c r="B10594" s="12">
        <v>1.7602327195740398E-4</v>
      </c>
      <c r="C10594" s="12">
        <v>1.31148835434626E-3</v>
      </c>
      <c r="D10594" s="12">
        <v>-1.1449408334870742E-3</v>
      </c>
      <c r="E10594" s="12">
        <v>1.2487065063179318E-3</v>
      </c>
      <c r="F10594" s="12">
        <v>-4.7392854129606524E-4</v>
      </c>
      <c r="G10594" s="12">
        <v>-2.3069392622975383E-4</v>
      </c>
      <c r="H10594" s="12">
        <v>-6.0457757828778747E-4</v>
      </c>
      <c r="I10594" s="12">
        <v>-1.2846238786165141E-3</v>
      </c>
      <c r="J10594" s="12">
        <v>1.7003283249358079E-3</v>
      </c>
      <c r="K10594" s="12">
        <v>9.8620718183231051E-4</v>
      </c>
      <c r="L10594" s="12">
        <v>5.1213512922892123E-4</v>
      </c>
      <c r="M10594" s="12">
        <v>1.3205485310717954E-3</v>
      </c>
      <c r="N10594" s="12">
        <v>-5.3863183115339863E-4</v>
      </c>
      <c r="O10594" s="12">
        <v>2.6438395181117836E-4</v>
      </c>
      <c r="P10594" s="2"/>
      <c r="Q10594" s="2"/>
      <c r="R10594" s="2"/>
      <c r="S10594" s="2"/>
      <c r="T10594" s="2"/>
      <c r="U10594" s="2"/>
      <c r="V10594" s="2"/>
      <c r="W10594" s="2"/>
      <c r="X10594" s="2"/>
      <c r="Y10594" s="2"/>
      <c r="Z10594" s="2"/>
      <c r="AA10594" s="2"/>
      <c r="AB10594" s="2"/>
      <c r="AC10594" s="2"/>
      <c r="AD10594" s="2"/>
    </row>
    <row r="10595" spans="1:30" x14ac:dyDescent="0.25">
      <c r="A10595" s="12">
        <v>-2.4913754293089678E-3</v>
      </c>
      <c r="B10595" s="12">
        <v>1.8564304850488447E-4</v>
      </c>
      <c r="C10595" s="12">
        <v>1.3723656161857775E-3</v>
      </c>
      <c r="D10595" s="12">
        <v>-1.1534422749512588E-3</v>
      </c>
      <c r="E10595" s="12">
        <v>1.2307336449422085E-3</v>
      </c>
      <c r="F10595" s="12">
        <v>-5.017419555143663E-4</v>
      </c>
      <c r="G10595" s="12">
        <v>-2.7541466920172304E-4</v>
      </c>
      <c r="H10595" s="12">
        <v>-6.20277279305884E-4</v>
      </c>
      <c r="I10595" s="12">
        <v>-1.3007857783304596E-3</v>
      </c>
      <c r="J10595" s="12">
        <v>1.6627594685085555E-3</v>
      </c>
      <c r="K10595" s="12">
        <v>9.4887346565194748E-4</v>
      </c>
      <c r="L10595" s="12">
        <v>5.3468778363141361E-4</v>
      </c>
      <c r="M10595" s="12">
        <v>1.3253061769281204E-3</v>
      </c>
      <c r="N10595" s="12">
        <v>-2.7082953636022776E-4</v>
      </c>
      <c r="O10595" s="12">
        <v>2.5224082083420072E-4</v>
      </c>
      <c r="P10595" s="2"/>
      <c r="Q10595" s="2"/>
      <c r="R10595" s="2"/>
      <c r="S10595" s="2"/>
      <c r="T10595" s="2"/>
      <c r="U10595" s="2"/>
      <c r="V10595" s="2"/>
      <c r="W10595" s="2"/>
      <c r="X10595" s="2"/>
      <c r="Y10595" s="2"/>
      <c r="Z10595" s="2"/>
      <c r="AA10595" s="2"/>
      <c r="AB10595" s="2"/>
      <c r="AC10595" s="2"/>
      <c r="AD10595" s="2"/>
    </row>
    <row r="10596" spans="1:30" x14ac:dyDescent="0.25">
      <c r="A10596" s="12">
        <v>-2.5146099763035368E-3</v>
      </c>
      <c r="B10596" s="12">
        <v>2.6888051671680491E-4</v>
      </c>
      <c r="C10596" s="12">
        <v>1.368922769931928E-3</v>
      </c>
      <c r="D10596" s="12">
        <v>-1.1379969266857941E-3</v>
      </c>
      <c r="E10596" s="12">
        <v>1.2478331492016201E-3</v>
      </c>
      <c r="F10596" s="12">
        <v>-4.4716963441552492E-4</v>
      </c>
      <c r="G10596" s="12">
        <v>-3.1688460843158042E-4</v>
      </c>
      <c r="H10596" s="12">
        <v>-6.0006738693215941E-4</v>
      </c>
      <c r="I10596" s="12">
        <v>-1.3048067495750957E-3</v>
      </c>
      <c r="J10596" s="12">
        <v>1.7326468342115577E-3</v>
      </c>
      <c r="K10596" s="12">
        <v>1.0177718542525587E-3</v>
      </c>
      <c r="L10596" s="12">
        <v>5.2484534551651321E-4</v>
      </c>
      <c r="M10596" s="12">
        <v>1.3474051133283292E-3</v>
      </c>
      <c r="N10596" s="12">
        <v>-3.5755567427350884E-4</v>
      </c>
      <c r="O10596" s="12">
        <v>2.4755681583924345E-4</v>
      </c>
      <c r="P10596" s="2"/>
      <c r="Q10596" s="2"/>
      <c r="R10596" s="2"/>
      <c r="S10596" s="2"/>
      <c r="T10596" s="2"/>
      <c r="U10596" s="2"/>
      <c r="V10596" s="2"/>
      <c r="W10596" s="2"/>
      <c r="X10596" s="2"/>
      <c r="Y10596" s="2"/>
      <c r="Z10596" s="2"/>
      <c r="AA10596" s="2"/>
      <c r="AB10596" s="2"/>
      <c r="AC10596" s="2"/>
      <c r="AD10596" s="2"/>
    </row>
    <row r="10597" spans="1:30" x14ac:dyDescent="0.25">
      <c r="A10597" s="12">
        <v>-2.541494137045346E-3</v>
      </c>
      <c r="B10597" s="12">
        <v>4.356164926630203E-4</v>
      </c>
      <c r="C10597" s="12">
        <v>1.4266887668268812E-3</v>
      </c>
      <c r="D10597" s="12">
        <v>-1.1293580556925298E-3</v>
      </c>
      <c r="E10597" s="12">
        <v>1.2435631426839769E-3</v>
      </c>
      <c r="F10597" s="12">
        <v>-4.6278638594141064E-4</v>
      </c>
      <c r="G10597" s="12">
        <v>-2.4627023272870321E-4</v>
      </c>
      <c r="H10597" s="12">
        <v>-5.2978987117069084E-4</v>
      </c>
      <c r="I10597" s="12">
        <v>-1.3049707334895082E-3</v>
      </c>
      <c r="J10597" s="12">
        <v>1.7523721671031498E-3</v>
      </c>
      <c r="K10597" s="12">
        <v>9.8631930189034978E-4</v>
      </c>
      <c r="L10597" s="12">
        <v>5.0374097181297907E-4</v>
      </c>
      <c r="M10597" s="12">
        <v>1.3573254287037434E-3</v>
      </c>
      <c r="N10597" s="12">
        <v>-3.7554797320878456E-4</v>
      </c>
      <c r="O10597" s="12">
        <v>2.6664254589561402E-4</v>
      </c>
      <c r="P10597" s="2"/>
      <c r="Q10597" s="2"/>
      <c r="R10597" s="2"/>
      <c r="S10597" s="2"/>
      <c r="T10597" s="2"/>
      <c r="U10597" s="2"/>
      <c r="V10597" s="2"/>
      <c r="W10597" s="2"/>
      <c r="X10597" s="2"/>
      <c r="Y10597" s="2"/>
      <c r="Z10597" s="2"/>
      <c r="AA10597" s="2"/>
      <c r="AB10597" s="2"/>
      <c r="AC10597" s="2"/>
      <c r="AD10597" s="2"/>
    </row>
    <row r="10598" spans="1:30" x14ac:dyDescent="0.25">
      <c r="A10598" s="12">
        <v>-2.6550669737776165E-3</v>
      </c>
      <c r="B10598" s="12">
        <v>5.127508792752807E-4</v>
      </c>
      <c r="C10598" s="12">
        <v>1.4659271581224139E-3</v>
      </c>
      <c r="D10598" s="12">
        <v>-1.1330816340009648E-3</v>
      </c>
      <c r="E10598" s="12">
        <v>1.2782834731993656E-3</v>
      </c>
      <c r="F10598" s="12">
        <v>-4.701159973938098E-4</v>
      </c>
      <c r="G10598" s="12">
        <v>-1.8063740359274268E-4</v>
      </c>
      <c r="H10598" s="12">
        <v>-4.6815898868431008E-4</v>
      </c>
      <c r="I10598" s="12">
        <v>-1.3071304669095519E-3</v>
      </c>
      <c r="J10598" s="12">
        <v>1.6734766226375283E-3</v>
      </c>
      <c r="K10598" s="12">
        <v>9.2485997069819109E-4</v>
      </c>
      <c r="L10598" s="12">
        <v>4.9211340376925628E-4</v>
      </c>
      <c r="M10598" s="12">
        <v>1.4390242837115474E-3</v>
      </c>
      <c r="N10598" s="12">
        <v>-2.1460656078027581E-4</v>
      </c>
      <c r="O10598" s="12">
        <v>2.9342218471490363E-4</v>
      </c>
      <c r="P10598" s="2"/>
      <c r="Q10598" s="2"/>
      <c r="R10598" s="2"/>
      <c r="S10598" s="2"/>
      <c r="T10598" s="2"/>
      <c r="U10598" s="2"/>
      <c r="V10598" s="2"/>
      <c r="W10598" s="2"/>
      <c r="X10598" s="2"/>
      <c r="Y10598" s="2"/>
      <c r="Z10598" s="2"/>
      <c r="AA10598" s="2"/>
      <c r="AB10598" s="2"/>
      <c r="AC10598" s="2"/>
      <c r="AD10598" s="2"/>
    </row>
    <row r="10599" spans="1:30" x14ac:dyDescent="0.25">
      <c r="A10599" s="12">
        <v>-2.4462682495604553E-3</v>
      </c>
      <c r="B10599" s="12">
        <v>5.3355657404297052E-4</v>
      </c>
      <c r="C10599" s="12">
        <v>1.4115508706718381E-3</v>
      </c>
      <c r="D10599" s="12">
        <v>-1.1101753015068745E-3</v>
      </c>
      <c r="E10599" s="12">
        <v>1.2874207833656933E-3</v>
      </c>
      <c r="F10599" s="12">
        <v>-4.4430127094020796E-4</v>
      </c>
      <c r="G10599" s="12">
        <v>-1.3150693526032316E-4</v>
      </c>
      <c r="H10599" s="12">
        <v>-4.1258959380416485E-4</v>
      </c>
      <c r="I10599" s="12">
        <v>-1.3051424678874378E-3</v>
      </c>
      <c r="J10599" s="12">
        <v>1.6763578197760756E-3</v>
      </c>
      <c r="K10599" s="12">
        <v>9.7975617654171682E-4</v>
      </c>
      <c r="L10599" s="12">
        <v>4.6890258244936049E-4</v>
      </c>
      <c r="M10599" s="12">
        <v>1.4412099133844531E-3</v>
      </c>
      <c r="N10599" s="12">
        <v>-3.76471007008714E-4</v>
      </c>
      <c r="O10599" s="12">
        <v>3.6981084619543765E-4</v>
      </c>
      <c r="P10599" s="2"/>
      <c r="Q10599" s="2"/>
      <c r="R10599" s="2"/>
      <c r="S10599" s="2"/>
      <c r="T10599" s="2"/>
      <c r="U10599" s="2"/>
      <c r="V10599" s="2"/>
      <c r="W10599" s="2"/>
      <c r="X10599" s="2"/>
      <c r="Y10599" s="2"/>
      <c r="Z10599" s="2"/>
      <c r="AA10599" s="2"/>
      <c r="AB10599" s="2"/>
      <c r="AC10599" s="2"/>
      <c r="AD10599" s="2"/>
    </row>
    <row r="10600" spans="1:30" x14ac:dyDescent="0.25">
      <c r="A10600" s="12">
        <v>-2.2594333918488849E-3</v>
      </c>
      <c r="B10600" s="12">
        <v>4.6905255775292324E-4</v>
      </c>
      <c r="C10600" s="12">
        <v>1.3775063644340434E-3</v>
      </c>
      <c r="D10600" s="12">
        <v>-1.1223544173710814E-3</v>
      </c>
      <c r="E10600" s="12">
        <v>1.291938805355881E-3</v>
      </c>
      <c r="F10600" s="12">
        <v>-4.7105581922674049E-4</v>
      </c>
      <c r="G10600" s="12">
        <v>-1.072213105530373E-4</v>
      </c>
      <c r="H10600" s="12">
        <v>-4.3106612782341464E-4</v>
      </c>
      <c r="I10600" s="12">
        <v>-1.3009118256676574E-3</v>
      </c>
      <c r="J10600" s="12">
        <v>1.7015893564463677E-3</v>
      </c>
      <c r="K10600" s="12">
        <v>9.8721126457242906E-4</v>
      </c>
      <c r="L10600" s="12">
        <v>4.5961633503972045E-4</v>
      </c>
      <c r="M10600" s="12">
        <v>1.4422758871547473E-3</v>
      </c>
      <c r="N10600" s="12">
        <v>-4.2818805756482875E-4</v>
      </c>
      <c r="O10600" s="12">
        <v>3.6684909993083318E-4</v>
      </c>
      <c r="P10600" s="2"/>
      <c r="Q10600" s="2"/>
      <c r="R10600" s="2"/>
      <c r="S10600" s="2"/>
      <c r="T10600" s="2"/>
      <c r="U10600" s="2"/>
      <c r="V10600" s="2"/>
      <c r="W10600" s="2"/>
      <c r="X10600" s="2"/>
      <c r="Y10600" s="2"/>
      <c r="Z10600" s="2"/>
      <c r="AA10600" s="2"/>
      <c r="AB10600" s="2"/>
      <c r="AC10600" s="2"/>
      <c r="AD10600" s="2"/>
    </row>
    <row r="10601" spans="1:30" x14ac:dyDescent="0.25">
      <c r="A10601" s="12">
        <v>-2.2139649686328685E-3</v>
      </c>
      <c r="B10601" s="12">
        <v>3.4564732875203003E-4</v>
      </c>
      <c r="C10601" s="12">
        <v>1.2882911849667936E-3</v>
      </c>
      <c r="D10601" s="12">
        <v>-1.0829999055304042E-3</v>
      </c>
      <c r="E10601" s="12">
        <v>1.2688510327791135E-3</v>
      </c>
      <c r="F10601" s="12">
        <v>-5.0640701316333376E-4</v>
      </c>
      <c r="G10601" s="12">
        <v>-1.4203090968955244E-4</v>
      </c>
      <c r="H10601" s="12">
        <v>-4.9263181300776223E-4</v>
      </c>
      <c r="I10601" s="12">
        <v>-1.301838212408033E-3</v>
      </c>
      <c r="J10601" s="12">
        <v>1.728684339556763E-3</v>
      </c>
      <c r="K10601" s="12">
        <v>9.8269053479744617E-4</v>
      </c>
      <c r="L10601" s="12">
        <v>4.4286782275360971E-4</v>
      </c>
      <c r="M10601" s="12">
        <v>1.4691604697261444E-3</v>
      </c>
      <c r="N10601" s="12">
        <v>-3.132691707513823E-4</v>
      </c>
      <c r="O10601" s="12">
        <v>3.1684529578901097E-4</v>
      </c>
      <c r="P10601" s="2"/>
      <c r="Q10601" s="2"/>
      <c r="R10601" s="2"/>
      <c r="S10601" s="2"/>
      <c r="T10601" s="2"/>
      <c r="U10601" s="2"/>
      <c r="V10601" s="2"/>
      <c r="W10601" s="2"/>
      <c r="X10601" s="2"/>
      <c r="Y10601" s="2"/>
      <c r="Z10601" s="2"/>
      <c r="AA10601" s="2"/>
      <c r="AB10601" s="2"/>
      <c r="AC10601" s="2"/>
      <c r="AD10601" s="2"/>
    </row>
    <row r="10602" spans="1:30" x14ac:dyDescent="0.25">
      <c r="A10602" s="12">
        <v>-2.3343067696383422E-3</v>
      </c>
      <c r="B10602" s="12">
        <v>2.0548175388810429E-4</v>
      </c>
      <c r="C10602" s="12">
        <v>1.2471734837520344E-3</v>
      </c>
      <c r="D10602" s="12">
        <v>-1.1247622090588675E-3</v>
      </c>
      <c r="E10602" s="12">
        <v>1.2283606712454008E-3</v>
      </c>
      <c r="F10602" s="12">
        <v>-4.8021286202094924E-4</v>
      </c>
      <c r="G10602" s="12">
        <v>-1.6347174192413044E-4</v>
      </c>
      <c r="H10602" s="12">
        <v>-5.5127910168974495E-4</v>
      </c>
      <c r="I10602" s="12">
        <v>-1.2961130526100706E-3</v>
      </c>
      <c r="J10602" s="12">
        <v>1.7022015649310195E-3</v>
      </c>
      <c r="K10602" s="12">
        <v>9.9553521232961101E-4</v>
      </c>
      <c r="L10602" s="12">
        <v>4.3480676229889662E-4</v>
      </c>
      <c r="M10602" s="12">
        <v>1.4675658785465893E-3</v>
      </c>
      <c r="N10602" s="12">
        <v>-4.8279029008544701E-4</v>
      </c>
      <c r="O10602" s="12">
        <v>3.0592466683839441E-4</v>
      </c>
      <c r="P10602" s="2"/>
      <c r="Q10602" s="2"/>
      <c r="R10602" s="2"/>
      <c r="S10602" s="2"/>
      <c r="T10602" s="2"/>
      <c r="U10602" s="2"/>
      <c r="V10602" s="2"/>
      <c r="W10602" s="2"/>
      <c r="X10602" s="2"/>
      <c r="Y10602" s="2"/>
      <c r="Z10602" s="2"/>
      <c r="AA10602" s="2"/>
      <c r="AB10602" s="2"/>
      <c r="AC10602" s="2"/>
      <c r="AD10602" s="2"/>
    </row>
    <row r="10603" spans="1:30" x14ac:dyDescent="0.25">
      <c r="A10603" s="12">
        <v>-2.3665101745188031E-3</v>
      </c>
      <c r="B10603" s="12">
        <v>1.5529630907710798E-4</v>
      </c>
      <c r="C10603" s="12">
        <v>1.2861742830410571E-3</v>
      </c>
      <c r="D10603" s="12">
        <v>-1.1055460616611497E-3</v>
      </c>
      <c r="E10603" s="12">
        <v>1.2096005239124225E-3</v>
      </c>
      <c r="F10603" s="12">
        <v>-4.8892151445660624E-4</v>
      </c>
      <c r="G10603" s="12">
        <v>-2.2375936718115484E-4</v>
      </c>
      <c r="H10603" s="12">
        <v>-6.2046347299365447E-4</v>
      </c>
      <c r="I10603" s="12">
        <v>-1.3143675828736097E-3</v>
      </c>
      <c r="J10603" s="12">
        <v>1.6709348612157938E-3</v>
      </c>
      <c r="K10603" s="12">
        <v>9.7472708744554895E-4</v>
      </c>
      <c r="L10603" s="12">
        <v>4.3749756638381682E-4</v>
      </c>
      <c r="M10603" s="12">
        <v>1.4205169673168717E-3</v>
      </c>
      <c r="N10603" s="12">
        <v>-4.4923169114943979E-4</v>
      </c>
      <c r="O10603" s="12">
        <v>2.6134665592133664E-4</v>
      </c>
      <c r="P10603" s="2"/>
      <c r="Q10603" s="2"/>
      <c r="R10603" s="2"/>
      <c r="S10603" s="2"/>
      <c r="T10603" s="2"/>
      <c r="U10603" s="2"/>
      <c r="V10603" s="2"/>
      <c r="W10603" s="2"/>
      <c r="X10603" s="2"/>
      <c r="Y10603" s="2"/>
      <c r="Z10603" s="2"/>
      <c r="AA10603" s="2"/>
      <c r="AB10603" s="2"/>
      <c r="AC10603" s="2"/>
      <c r="AD10603" s="2"/>
    </row>
    <row r="10604" spans="1:30" x14ac:dyDescent="0.25">
      <c r="A10604" s="12">
        <v>-2.4669582714007096E-3</v>
      </c>
      <c r="B10604" s="12">
        <v>1.9643604711489312E-4</v>
      </c>
      <c r="C10604" s="12">
        <v>1.3722074437117042E-3</v>
      </c>
      <c r="D10604" s="12">
        <v>-1.1494331141306496E-3</v>
      </c>
      <c r="E10604" s="12">
        <v>1.2078473849368833E-3</v>
      </c>
      <c r="F10604" s="12">
        <v>-4.7536610548428186E-4</v>
      </c>
      <c r="G10604" s="12">
        <v>-2.7674210212063965E-4</v>
      </c>
      <c r="H10604" s="12">
        <v>-6.2909530520992405E-4</v>
      </c>
      <c r="I10604" s="12">
        <v>-1.3030107789801203E-3</v>
      </c>
      <c r="J10604" s="12">
        <v>1.7005280912019323E-3</v>
      </c>
      <c r="K10604" s="12">
        <v>9.8721739392799881E-4</v>
      </c>
      <c r="L10604" s="12">
        <v>4.419374501204208E-4</v>
      </c>
      <c r="M10604" s="12">
        <v>1.4732964907579152E-3</v>
      </c>
      <c r="N10604" s="12">
        <v>-2.1735793419780074E-4</v>
      </c>
      <c r="O10604" s="12">
        <v>2.5656399144111076E-4</v>
      </c>
      <c r="P10604" s="2"/>
      <c r="Q10604" s="2"/>
      <c r="R10604" s="2"/>
      <c r="S10604" s="2"/>
      <c r="T10604" s="2"/>
      <c r="U10604" s="2"/>
      <c r="V10604" s="2"/>
      <c r="W10604" s="2"/>
      <c r="X10604" s="2"/>
      <c r="Y10604" s="2"/>
      <c r="Z10604" s="2"/>
      <c r="AA10604" s="2"/>
      <c r="AB10604" s="2"/>
      <c r="AC10604" s="2"/>
      <c r="AD10604" s="2"/>
    </row>
    <row r="10605" spans="1:30" x14ac:dyDescent="0.25">
      <c r="A10605" s="12">
        <v>-2.6148898444757589E-3</v>
      </c>
      <c r="B10605" s="12">
        <v>3.0138585586658316E-4</v>
      </c>
      <c r="C10605" s="12">
        <v>1.3723492370975531E-3</v>
      </c>
      <c r="D10605" s="12">
        <v>-1.1436901401136006E-3</v>
      </c>
      <c r="E10605" s="12">
        <v>1.1845076196657666E-3</v>
      </c>
      <c r="F10605" s="12">
        <v>-4.3755779957781529E-4</v>
      </c>
      <c r="G10605" s="12">
        <v>-2.8810736182286985E-4</v>
      </c>
      <c r="H10605" s="12">
        <v>-6.1901696460731775E-4</v>
      </c>
      <c r="I10605" s="12">
        <v>-1.2751640055638138E-3</v>
      </c>
      <c r="J10605" s="12">
        <v>1.7423748392746182E-3</v>
      </c>
      <c r="K10605" s="12">
        <v>9.9953994466339116E-4</v>
      </c>
      <c r="L10605" s="12">
        <v>4.1818525718151915E-4</v>
      </c>
      <c r="M10605" s="12">
        <v>1.4453474503568376E-3</v>
      </c>
      <c r="N10605" s="12">
        <v>-4.6914327990918957E-4</v>
      </c>
      <c r="O10605" s="12">
        <v>2.3956525399297996E-4</v>
      </c>
      <c r="P10605" s="2"/>
      <c r="Q10605" s="2"/>
      <c r="R10605" s="2"/>
      <c r="S10605" s="2"/>
      <c r="T10605" s="2"/>
      <c r="U10605" s="2"/>
      <c r="V10605" s="2"/>
      <c r="W10605" s="2"/>
      <c r="X10605" s="2"/>
      <c r="Y10605" s="2"/>
      <c r="Z10605" s="2"/>
      <c r="AA10605" s="2"/>
      <c r="AB10605" s="2"/>
      <c r="AC10605" s="2"/>
      <c r="AD10605" s="2"/>
    </row>
    <row r="10606" spans="1:30" x14ac:dyDescent="0.25">
      <c r="A10606" s="12">
        <v>-2.6296343789399003E-3</v>
      </c>
      <c r="B10606" s="12">
        <v>4.0991505391837731E-4</v>
      </c>
      <c r="C10606" s="12">
        <v>1.4388221477925902E-3</v>
      </c>
      <c r="D10606" s="12">
        <v>-1.126403085653849E-3</v>
      </c>
      <c r="E10606" s="12">
        <v>1.2367173241574819E-3</v>
      </c>
      <c r="F10606" s="12">
        <v>-4.7047362911255351E-4</v>
      </c>
      <c r="G10606" s="12">
        <v>-2.2599392041332429E-4</v>
      </c>
      <c r="H10606" s="12">
        <v>-5.4093438743043308E-4</v>
      </c>
      <c r="I10606" s="12">
        <v>-1.3231404163545452E-3</v>
      </c>
      <c r="J10606" s="12">
        <v>1.7015778935352754E-3</v>
      </c>
      <c r="K10606" s="12">
        <v>9.6024436321178787E-4</v>
      </c>
      <c r="L10606" s="12">
        <v>4.0991421217446126E-4</v>
      </c>
      <c r="M10606" s="12">
        <v>1.4301189351634291E-3</v>
      </c>
      <c r="N10606" s="12">
        <v>-3.2172610194998539E-4</v>
      </c>
      <c r="O10606" s="12">
        <v>2.6859834339783696E-4</v>
      </c>
      <c r="P10606" s="2"/>
      <c r="Q10606" s="2"/>
      <c r="R10606" s="2"/>
      <c r="S10606" s="2"/>
      <c r="T10606" s="2"/>
      <c r="U10606" s="2"/>
      <c r="V10606" s="2"/>
      <c r="W10606" s="2"/>
      <c r="X10606" s="2"/>
      <c r="Y10606" s="2"/>
      <c r="Z10606" s="2"/>
      <c r="AA10606" s="2"/>
      <c r="AB10606" s="2"/>
      <c r="AC10606" s="2"/>
      <c r="AD10606" s="2"/>
    </row>
    <row r="10607" spans="1:30" x14ac:dyDescent="0.25">
      <c r="A10607" s="12">
        <v>-2.6222468181887676E-3</v>
      </c>
      <c r="B10607" s="12">
        <v>4.9491251034905741E-4</v>
      </c>
      <c r="C10607" s="12">
        <v>1.4388217668835617E-3</v>
      </c>
      <c r="D10607" s="12">
        <v>-1.1209468229336069E-3</v>
      </c>
      <c r="E10607" s="12">
        <v>1.247045251364088E-3</v>
      </c>
      <c r="F10607" s="12">
        <v>-4.6291532768080788E-4</v>
      </c>
      <c r="G10607" s="12">
        <v>-1.6071355198766195E-4</v>
      </c>
      <c r="H10607" s="12">
        <v>-4.6628447544681204E-4</v>
      </c>
      <c r="I10607" s="12">
        <v>-1.3346306101485645E-3</v>
      </c>
      <c r="J10607" s="12">
        <v>1.6419180042058434E-3</v>
      </c>
      <c r="K10607" s="12">
        <v>9.3187025611008866E-4</v>
      </c>
      <c r="L10607" s="12">
        <v>3.8082396588012764E-4</v>
      </c>
      <c r="M10607" s="12">
        <v>1.5195588963281051E-3</v>
      </c>
      <c r="N10607" s="12">
        <v>-2.4253199905426254E-4</v>
      </c>
      <c r="O10607" s="12">
        <v>3.1493708163213209E-4</v>
      </c>
      <c r="P10607" s="2"/>
      <c r="Q10607" s="2"/>
      <c r="R10607" s="2"/>
      <c r="S10607" s="2"/>
      <c r="T10607" s="2"/>
      <c r="U10607" s="2"/>
      <c r="V10607" s="2"/>
      <c r="W10607" s="2"/>
      <c r="X10607" s="2"/>
      <c r="Y10607" s="2"/>
      <c r="Z10607" s="2"/>
      <c r="AA10607" s="2"/>
      <c r="AB10607" s="2"/>
      <c r="AC10607" s="2"/>
      <c r="AD10607" s="2"/>
    </row>
    <row r="10608" spans="1:30" x14ac:dyDescent="0.25">
      <c r="A10608" s="12">
        <v>-2.5706530769069764E-3</v>
      </c>
      <c r="B10608" s="12">
        <v>5.2854207593698685E-4</v>
      </c>
      <c r="C10608" s="12">
        <v>1.3983384696557237E-3</v>
      </c>
      <c r="D10608" s="12">
        <v>-1.0926638070359084E-3</v>
      </c>
      <c r="E10608" s="12">
        <v>1.283163626333881E-3</v>
      </c>
      <c r="F10608" s="12">
        <v>-4.600268511102258E-4</v>
      </c>
      <c r="G10608" s="12">
        <v>-1.2226928657578702E-4</v>
      </c>
      <c r="H10608" s="12">
        <v>-4.4184256989960279E-4</v>
      </c>
      <c r="I10608" s="12">
        <v>-1.3148709563820305E-3</v>
      </c>
      <c r="J10608" s="12">
        <v>1.7210408036661311E-3</v>
      </c>
      <c r="K10608" s="12">
        <v>1.001147155991582E-3</v>
      </c>
      <c r="L10608" s="12">
        <v>3.4079580901776561E-4</v>
      </c>
      <c r="M10608" s="12">
        <v>1.4862349547220342E-3</v>
      </c>
      <c r="N10608" s="12">
        <v>-4.8159827187377931E-4</v>
      </c>
      <c r="O10608" s="12">
        <v>3.3360004000478115E-4</v>
      </c>
      <c r="P10608" s="2"/>
      <c r="Q10608" s="2"/>
      <c r="R10608" s="2"/>
      <c r="S10608" s="2"/>
      <c r="T10608" s="2"/>
      <c r="U10608" s="2"/>
      <c r="V10608" s="2"/>
      <c r="W10608" s="2"/>
      <c r="X10608" s="2"/>
      <c r="Y10608" s="2"/>
      <c r="Z10608" s="2"/>
      <c r="AA10608" s="2"/>
      <c r="AB10608" s="2"/>
      <c r="AC10608" s="2"/>
      <c r="AD10608" s="2"/>
    </row>
    <row r="10609" spans="1:30" x14ac:dyDescent="0.25">
      <c r="A10609" s="12">
        <v>-2.2894582613070713E-3</v>
      </c>
      <c r="B10609" s="12">
        <v>4.7265470269250301E-4</v>
      </c>
      <c r="C10609" s="12">
        <v>1.3392399577519159E-3</v>
      </c>
      <c r="D10609" s="12">
        <v>-1.1308114599730308E-3</v>
      </c>
      <c r="E10609" s="12">
        <v>1.2999955349518629E-3</v>
      </c>
      <c r="F10609" s="12">
        <v>-5.1198174570334467E-4</v>
      </c>
      <c r="G10609" s="12">
        <v>-9.3870071955541508E-5</v>
      </c>
      <c r="H10609" s="12">
        <v>-4.4087378157732856E-4</v>
      </c>
      <c r="I10609" s="12">
        <v>-1.3032673607765517E-3</v>
      </c>
      <c r="J10609" s="12">
        <v>1.7249201643929064E-3</v>
      </c>
      <c r="K10609" s="12">
        <v>9.9854906361219217E-4</v>
      </c>
      <c r="L10609" s="12">
        <v>3.4978574594792076E-4</v>
      </c>
      <c r="M10609" s="12">
        <v>1.5030355003317485E-3</v>
      </c>
      <c r="N10609" s="12">
        <v>-2.4947745474378664E-4</v>
      </c>
      <c r="O10609" s="12">
        <v>3.7381638780479383E-4</v>
      </c>
      <c r="P10609" s="2"/>
      <c r="Q10609" s="2"/>
      <c r="R10609" s="2"/>
      <c r="S10609" s="2"/>
      <c r="T10609" s="2"/>
      <c r="U10609" s="2"/>
      <c r="V10609" s="2"/>
      <c r="W10609" s="2"/>
      <c r="X10609" s="2"/>
      <c r="Y10609" s="2"/>
      <c r="Z10609" s="2"/>
      <c r="AA10609" s="2"/>
      <c r="AB10609" s="2"/>
      <c r="AC10609" s="2"/>
      <c r="AD10609" s="2"/>
    </row>
    <row r="10610" spans="1:30" x14ac:dyDescent="0.25">
      <c r="A10610" s="12">
        <v>-2.2126908602861694E-3</v>
      </c>
      <c r="B10610" s="12">
        <v>3.3143360981837604E-4</v>
      </c>
      <c r="C10610" s="12">
        <v>1.3167914650679122E-3</v>
      </c>
      <c r="D10610" s="12">
        <v>-1.1051735627322272E-3</v>
      </c>
      <c r="E10610" s="12">
        <v>1.266812349674E-3</v>
      </c>
      <c r="F10610" s="12">
        <v>-4.66719517611215E-4</v>
      </c>
      <c r="G10610" s="12">
        <v>-1.130326891005828E-4</v>
      </c>
      <c r="H10610" s="12">
        <v>-5.121423780533403E-4</v>
      </c>
      <c r="I10610" s="12">
        <v>-1.2905108807479174E-3</v>
      </c>
      <c r="J10610" s="12">
        <v>1.7122043459890997E-3</v>
      </c>
      <c r="K10610" s="12">
        <v>9.60830046710931E-4</v>
      </c>
      <c r="L10610" s="12">
        <v>3.287636609204639E-4</v>
      </c>
      <c r="M10610" s="12">
        <v>1.5405664446594977E-3</v>
      </c>
      <c r="N10610" s="12">
        <v>-3.9574518993808905E-4</v>
      </c>
      <c r="O10610" s="12">
        <v>3.3980264509815821E-4</v>
      </c>
      <c r="P10610" s="2"/>
      <c r="Q10610" s="2"/>
      <c r="R10610" s="2"/>
      <c r="S10610" s="2"/>
      <c r="T10610" s="2"/>
      <c r="U10610" s="2"/>
      <c r="V10610" s="2"/>
      <c r="W10610" s="2"/>
      <c r="X10610" s="2"/>
      <c r="Y10610" s="2"/>
      <c r="Z10610" s="2"/>
      <c r="AA10610" s="2"/>
      <c r="AB10610" s="2"/>
      <c r="AC10610" s="2"/>
      <c r="AD10610" s="2"/>
    </row>
    <row r="10611" spans="1:30" x14ac:dyDescent="0.25">
      <c r="A10611" s="12">
        <v>-2.2193229739319023E-3</v>
      </c>
      <c r="B10611" s="12">
        <v>2.1964962742749227E-4</v>
      </c>
      <c r="C10611" s="12">
        <v>1.2863477871035264E-3</v>
      </c>
      <c r="D10611" s="12">
        <v>-1.1205828839548188E-3</v>
      </c>
      <c r="E10611" s="12">
        <v>1.2473423192388912E-3</v>
      </c>
      <c r="F10611" s="12">
        <v>-4.8444151544488638E-4</v>
      </c>
      <c r="G10611" s="12">
        <v>-1.7183654460897974E-4</v>
      </c>
      <c r="H10611" s="12">
        <v>-5.7153548573288596E-4</v>
      </c>
      <c r="I10611" s="12">
        <v>-1.3159942665917663E-3</v>
      </c>
      <c r="J10611" s="12">
        <v>1.6884975990748908E-3</v>
      </c>
      <c r="K10611" s="12">
        <v>9.9323557241758347E-4</v>
      </c>
      <c r="L10611" s="12">
        <v>3.2376359672460785E-4</v>
      </c>
      <c r="M10611" s="12">
        <v>1.4599684300561006E-3</v>
      </c>
      <c r="N10611" s="12">
        <v>-5.128837757222655E-4</v>
      </c>
      <c r="O10611" s="12">
        <v>2.8965762200833868E-4</v>
      </c>
      <c r="P10611" s="2"/>
      <c r="Q10611" s="2"/>
      <c r="R10611" s="2"/>
      <c r="S10611" s="2"/>
      <c r="T10611" s="2"/>
      <c r="U10611" s="2"/>
      <c r="V10611" s="2"/>
      <c r="W10611" s="2"/>
      <c r="X10611" s="2"/>
      <c r="Y10611" s="2"/>
      <c r="Z10611" s="2"/>
      <c r="AA10611" s="2"/>
      <c r="AB10611" s="2"/>
      <c r="AC10611" s="2"/>
      <c r="AD10611" s="2"/>
    </row>
    <row r="10612" spans="1:30" x14ac:dyDescent="0.25">
      <c r="A10612" s="12">
        <v>-2.3977630080851391E-3</v>
      </c>
      <c r="B10612" s="12">
        <v>1.7286546458843401E-4</v>
      </c>
      <c r="C10612" s="12">
        <v>1.3080053221899066E-3</v>
      </c>
      <c r="D10612" s="12">
        <v>-1.1316718760596104E-3</v>
      </c>
      <c r="E10612" s="12">
        <v>1.2276739376137747E-3</v>
      </c>
      <c r="F10612" s="12">
        <v>-4.9685710668215157E-4</v>
      </c>
      <c r="G10612" s="12">
        <v>-2.4441208577754371E-4</v>
      </c>
      <c r="H10612" s="12">
        <v>-6.4146413236564732E-4</v>
      </c>
      <c r="I10612" s="12">
        <v>-1.3199262092560026E-3</v>
      </c>
      <c r="J10612" s="12">
        <v>1.7101875413792363E-3</v>
      </c>
      <c r="K10612" s="12">
        <v>1.0051881929698911E-3</v>
      </c>
      <c r="L10612" s="12">
        <v>3.4270485880568476E-4</v>
      </c>
      <c r="M10612" s="12">
        <v>1.4838279085465655E-3</v>
      </c>
      <c r="N10612" s="12">
        <v>-2.7705017217917336E-4</v>
      </c>
      <c r="O10612" s="12">
        <v>2.7388191289808109E-4</v>
      </c>
      <c r="P10612" s="2"/>
      <c r="Q10612" s="2"/>
      <c r="R10612" s="2"/>
      <c r="S10612" s="2"/>
      <c r="T10612" s="2"/>
      <c r="U10612" s="2"/>
      <c r="V10612" s="2"/>
      <c r="W10612" s="2"/>
      <c r="X10612" s="2"/>
      <c r="Y10612" s="2"/>
      <c r="Z10612" s="2"/>
      <c r="AA10612" s="2"/>
      <c r="AB10612" s="2"/>
      <c r="AC10612" s="2"/>
      <c r="AD10612" s="2"/>
    </row>
    <row r="10613" spans="1:30" x14ac:dyDescent="0.25">
      <c r="A10613" s="12">
        <v>-2.5314252005124282E-3</v>
      </c>
      <c r="B10613" s="12">
        <v>1.9598728251636225E-4</v>
      </c>
      <c r="C10613" s="12">
        <v>1.3407280740989013E-3</v>
      </c>
      <c r="D10613" s="12">
        <v>-1.1297638537681289E-3</v>
      </c>
      <c r="E10613" s="12">
        <v>1.214143123093763E-3</v>
      </c>
      <c r="F10613" s="12">
        <v>-4.5476348562964664E-4</v>
      </c>
      <c r="G10613" s="12">
        <v>-2.9377313565458137E-4</v>
      </c>
      <c r="H10613" s="12">
        <v>-6.4238547557606582E-4</v>
      </c>
      <c r="I10613" s="12">
        <v>-1.3091016392240303E-3</v>
      </c>
      <c r="J10613" s="12">
        <v>1.7608037503087826E-3</v>
      </c>
      <c r="K10613" s="12">
        <v>1.0122881555686644E-3</v>
      </c>
      <c r="L10613" s="12">
        <v>3.2590345853064943E-4</v>
      </c>
      <c r="M10613" s="12">
        <v>1.485114585435605E-3</v>
      </c>
      <c r="N10613" s="12">
        <v>-4.6171511389409578E-4</v>
      </c>
      <c r="O10613" s="12">
        <v>2.6004566170992067E-4</v>
      </c>
      <c r="P10613" s="2"/>
      <c r="Q10613" s="2"/>
      <c r="R10613" s="2"/>
      <c r="S10613" s="2"/>
      <c r="T10613" s="2"/>
      <c r="U10613" s="2"/>
      <c r="V10613" s="2"/>
      <c r="W10613" s="2"/>
      <c r="X10613" s="2"/>
      <c r="Y10613" s="2"/>
      <c r="Z10613" s="2"/>
      <c r="AA10613" s="2"/>
      <c r="AB10613" s="2"/>
      <c r="AC10613" s="2"/>
      <c r="AD10613" s="2"/>
    </row>
    <row r="10614" spans="1:30" x14ac:dyDescent="0.25">
      <c r="A10614" s="12">
        <v>-2.7470158292813855E-3</v>
      </c>
      <c r="B10614" s="12">
        <v>2.9881956386439086E-4</v>
      </c>
      <c r="C10614" s="12">
        <v>1.390867796107548E-3</v>
      </c>
      <c r="D10614" s="12">
        <v>-1.1226482776372315E-3</v>
      </c>
      <c r="E10614" s="12">
        <v>1.2217606246304321E-3</v>
      </c>
      <c r="F10614" s="12">
        <v>-4.6901091220475028E-4</v>
      </c>
      <c r="G10614" s="12">
        <v>-2.7811881964451274E-4</v>
      </c>
      <c r="H10614" s="12">
        <v>-6.0906633988954382E-4</v>
      </c>
      <c r="I10614" s="12">
        <v>-1.3058004431460138E-3</v>
      </c>
      <c r="J10614" s="12">
        <v>1.6998847214055731E-3</v>
      </c>
      <c r="K10614" s="12">
        <v>9.3646623551191352E-4</v>
      </c>
      <c r="L10614" s="12">
        <v>3.1360862788036375E-4</v>
      </c>
      <c r="M10614" s="12">
        <v>1.4185986782298237E-3</v>
      </c>
      <c r="N10614" s="12">
        <v>-3.0910210479277944E-4</v>
      </c>
      <c r="O10614" s="12">
        <v>2.3339968209145452E-4</v>
      </c>
      <c r="P10614" s="2"/>
      <c r="Q10614" s="2"/>
      <c r="R10614" s="2"/>
      <c r="S10614" s="2"/>
      <c r="T10614" s="2"/>
      <c r="U10614" s="2"/>
      <c r="V10614" s="2"/>
      <c r="W10614" s="2"/>
      <c r="X10614" s="2"/>
      <c r="Y10614" s="2"/>
      <c r="Z10614" s="2"/>
      <c r="AA10614" s="2"/>
      <c r="AB10614" s="2"/>
      <c r="AC10614" s="2"/>
      <c r="AD10614" s="2"/>
    </row>
    <row r="10615" spans="1:30" x14ac:dyDescent="0.25">
      <c r="A10615" s="12">
        <v>-2.6551555707156316E-3</v>
      </c>
      <c r="B10615" s="12">
        <v>4.1199702190639255E-4</v>
      </c>
      <c r="C10615" s="12">
        <v>1.4442781934891743E-3</v>
      </c>
      <c r="D10615" s="12">
        <v>-1.1427421491525696E-3</v>
      </c>
      <c r="E10615" s="12">
        <v>1.2189311882464908E-3</v>
      </c>
      <c r="F10615" s="12">
        <v>-4.7290663260932109E-4</v>
      </c>
      <c r="G10615" s="12">
        <v>-2.5557218853295078E-4</v>
      </c>
      <c r="H10615" s="12">
        <v>-5.7889701480598812E-4</v>
      </c>
      <c r="I10615" s="12">
        <v>-1.3216079621991483E-3</v>
      </c>
      <c r="J10615" s="12">
        <v>1.6561562752673551E-3</v>
      </c>
      <c r="K10615" s="12">
        <v>9.494351032177012E-4</v>
      </c>
      <c r="L10615" s="12">
        <v>3.2576217849198189E-4</v>
      </c>
      <c r="M10615" s="12">
        <v>1.476352716207915E-3</v>
      </c>
      <c r="N10615" s="12">
        <v>-3.2664792732368106E-4</v>
      </c>
      <c r="O10615" s="12">
        <v>2.6808069210243376E-4</v>
      </c>
      <c r="P10615" s="2"/>
      <c r="Q10615" s="2"/>
      <c r="R10615" s="2"/>
      <c r="S10615" s="2"/>
      <c r="T10615" s="2"/>
      <c r="U10615" s="2"/>
      <c r="V10615" s="2"/>
      <c r="W10615" s="2"/>
      <c r="X10615" s="2"/>
      <c r="Y10615" s="2"/>
      <c r="Z10615" s="2"/>
      <c r="AA10615" s="2"/>
      <c r="AB10615" s="2"/>
      <c r="AC10615" s="2"/>
      <c r="AD10615" s="2"/>
    </row>
    <row r="10616" spans="1:30" x14ac:dyDescent="0.25">
      <c r="A10616" s="12">
        <v>-2.5590903854518618E-3</v>
      </c>
      <c r="B10616" s="12">
        <v>4.8748985224629873E-4</v>
      </c>
      <c r="C10616" s="12">
        <v>1.4381866963058408E-3</v>
      </c>
      <c r="D10616" s="12">
        <v>-1.1364942321429811E-3</v>
      </c>
      <c r="E10616" s="12">
        <v>1.2750610057170745E-3</v>
      </c>
      <c r="F10616" s="12">
        <v>-4.2632220686411864E-4</v>
      </c>
      <c r="G10616" s="12">
        <v>-2.0094983594970062E-4</v>
      </c>
      <c r="H10616" s="12">
        <v>-5.0294347459584835E-4</v>
      </c>
      <c r="I10616" s="12">
        <v>-1.3214002288448831E-3</v>
      </c>
      <c r="J10616" s="12">
        <v>1.6632303381865342E-3</v>
      </c>
      <c r="K10616" s="12">
        <v>9.7531097928691009E-4</v>
      </c>
      <c r="L10616" s="12">
        <v>3.1019121359825521E-4</v>
      </c>
      <c r="M10616" s="12">
        <v>1.4708103481516073E-3</v>
      </c>
      <c r="N10616" s="12">
        <v>-3.4751762865677549E-4</v>
      </c>
      <c r="O10616" s="12">
        <v>2.9722483323634441E-4</v>
      </c>
      <c r="P10616" s="2"/>
      <c r="Q10616" s="2"/>
      <c r="R10616" s="2"/>
      <c r="S10616" s="2"/>
      <c r="T10616" s="2"/>
      <c r="U10616" s="2"/>
      <c r="V10616" s="2"/>
      <c r="W10616" s="2"/>
      <c r="X10616" s="2"/>
      <c r="Y10616" s="2"/>
      <c r="Z10616" s="2"/>
      <c r="AA10616" s="2"/>
      <c r="AB10616" s="2"/>
      <c r="AC10616" s="2"/>
      <c r="AD10616" s="2"/>
    </row>
    <row r="10617" spans="1:30" x14ac:dyDescent="0.25">
      <c r="A10617" s="12">
        <v>-2.64558657404723E-3</v>
      </c>
      <c r="B10617" s="12">
        <v>5.4011726236431366E-4</v>
      </c>
      <c r="C10617" s="12">
        <v>1.4059074177332452E-3</v>
      </c>
      <c r="D10617" s="12">
        <v>-1.1198600855280912E-3</v>
      </c>
      <c r="E10617" s="12">
        <v>1.2834010358816128E-3</v>
      </c>
      <c r="F10617" s="12">
        <v>-4.9113903996211351E-4</v>
      </c>
      <c r="G10617" s="12">
        <v>-1.4485607143915514E-4</v>
      </c>
      <c r="H10617" s="12">
        <v>-4.5238955016208883E-4</v>
      </c>
      <c r="I10617" s="12">
        <v>-1.2911075659986812E-3</v>
      </c>
      <c r="J10617" s="12">
        <v>1.7262129136671682E-3</v>
      </c>
      <c r="K10617" s="12">
        <v>1.0027819965687265E-3</v>
      </c>
      <c r="L10617" s="12">
        <v>2.9535457717580775E-4</v>
      </c>
      <c r="M10617" s="12">
        <v>1.4825743148320935E-3</v>
      </c>
      <c r="N10617" s="12">
        <v>-3.1202981505515988E-4</v>
      </c>
      <c r="O10617" s="12">
        <v>3.3564435353403957E-4</v>
      </c>
      <c r="P10617" s="2"/>
      <c r="Q10617" s="2"/>
      <c r="R10617" s="2"/>
      <c r="S10617" s="2"/>
      <c r="T10617" s="2"/>
      <c r="U10617" s="2"/>
      <c r="V10617" s="2"/>
      <c r="W10617" s="2"/>
      <c r="X10617" s="2"/>
      <c r="Y10617" s="2"/>
      <c r="Z10617" s="2"/>
      <c r="AA10617" s="2"/>
      <c r="AB10617" s="2"/>
      <c r="AC10617" s="2"/>
      <c r="AD10617" s="2"/>
    </row>
    <row r="10618" spans="1:30" x14ac:dyDescent="0.25">
      <c r="A10618" s="12">
        <v>-2.3933524099238731E-3</v>
      </c>
      <c r="B10618" s="12">
        <v>4.480899242487976E-4</v>
      </c>
      <c r="C10618" s="12">
        <v>1.3485011894156843E-3</v>
      </c>
      <c r="D10618" s="12">
        <v>-1.0962817499157627E-3</v>
      </c>
      <c r="E10618" s="12">
        <v>1.3203703323575369E-3</v>
      </c>
      <c r="F10618" s="12">
        <v>-4.8529829698156434E-4</v>
      </c>
      <c r="G10618" s="12">
        <v>-1.174679735158357E-4</v>
      </c>
      <c r="H10618" s="12">
        <v>-4.4723782825093855E-4</v>
      </c>
      <c r="I10618" s="12">
        <v>-1.3063411413513717E-3</v>
      </c>
      <c r="J10618" s="12">
        <v>1.6711766952527231E-3</v>
      </c>
      <c r="K10618" s="12">
        <v>9.559386323706395E-4</v>
      </c>
      <c r="L10618" s="12">
        <v>3.0859951549241948E-4</v>
      </c>
      <c r="M10618" s="12">
        <v>1.4676364143716104E-3</v>
      </c>
      <c r="N10618" s="12">
        <v>-4.6670464507239374E-4</v>
      </c>
      <c r="O10618" s="12">
        <v>3.6283729042983288E-4</v>
      </c>
      <c r="P10618" s="2"/>
      <c r="Q10618" s="2"/>
      <c r="R10618" s="2"/>
      <c r="S10618" s="2"/>
      <c r="T10618" s="2"/>
      <c r="U10618" s="2"/>
      <c r="V10618" s="2"/>
      <c r="W10618" s="2"/>
      <c r="X10618" s="2"/>
      <c r="Y10618" s="2"/>
      <c r="Z10618" s="2"/>
      <c r="AA10618" s="2"/>
      <c r="AB10618" s="2"/>
      <c r="AC10618" s="2"/>
      <c r="AD10618" s="2"/>
    </row>
    <row r="10619" spans="1:30" x14ac:dyDescent="0.25">
      <c r="A10619" s="12">
        <v>-2.1208378529579022E-3</v>
      </c>
      <c r="B10619" s="12">
        <v>3.0592447830277809E-4</v>
      </c>
      <c r="C10619" s="12">
        <v>1.270204862476858E-3</v>
      </c>
      <c r="D10619" s="12">
        <v>-1.1140526767215693E-3</v>
      </c>
      <c r="E10619" s="12">
        <v>1.2888405495699547E-3</v>
      </c>
      <c r="F10619" s="12">
        <v>-4.905431838396312E-4</v>
      </c>
      <c r="G10619" s="12">
        <v>-1.6698576359360699E-4</v>
      </c>
      <c r="H10619" s="12">
        <v>-5.1778076422667339E-4</v>
      </c>
      <c r="I10619" s="12">
        <v>-1.3003639888590601E-3</v>
      </c>
      <c r="J10619" s="12">
        <v>1.672330331528291E-3</v>
      </c>
      <c r="K10619" s="12">
        <v>9.834704717192643E-4</v>
      </c>
      <c r="L10619" s="12">
        <v>3.0926922419815585E-4</v>
      </c>
      <c r="M10619" s="12">
        <v>1.4581669575692772E-3</v>
      </c>
      <c r="N10619" s="12">
        <v>-2.4824972124870239E-4</v>
      </c>
      <c r="O10619" s="12">
        <v>3.4290491653649399E-4</v>
      </c>
      <c r="P10619" s="2"/>
      <c r="Q10619" s="2"/>
      <c r="R10619" s="2"/>
      <c r="S10619" s="2"/>
      <c r="T10619" s="2"/>
      <c r="U10619" s="2"/>
      <c r="V10619" s="2"/>
      <c r="W10619" s="2"/>
      <c r="X10619" s="2"/>
      <c r="Y10619" s="2"/>
      <c r="Z10619" s="2"/>
      <c r="AA10619" s="2"/>
      <c r="AB10619" s="2"/>
      <c r="AC10619" s="2"/>
      <c r="AD10619" s="2"/>
    </row>
    <row r="10620" spans="1:30" x14ac:dyDescent="0.25">
      <c r="A10620" s="12">
        <v>-2.1512695827594157E-3</v>
      </c>
      <c r="B10620" s="12">
        <v>2.1865522865451912E-4</v>
      </c>
      <c r="C10620" s="12">
        <v>1.3001565964309719E-3</v>
      </c>
      <c r="D10620" s="12">
        <v>-1.1032764520255323E-3</v>
      </c>
      <c r="E10620" s="12">
        <v>1.2552855450433675E-3</v>
      </c>
      <c r="F10620" s="12">
        <v>-5.1603764443770199E-4</v>
      </c>
      <c r="G10620" s="12">
        <v>-2.0989037131760011E-4</v>
      </c>
      <c r="H10620" s="12">
        <v>-5.8314705258177585E-4</v>
      </c>
      <c r="I10620" s="12">
        <v>-1.2808099268658193E-3</v>
      </c>
      <c r="J10620" s="12">
        <v>1.7122437427903297E-3</v>
      </c>
      <c r="K10620" s="12">
        <v>1.0457101170243529E-3</v>
      </c>
      <c r="L10620" s="12">
        <v>3.1322898378923245E-4</v>
      </c>
      <c r="M10620" s="12">
        <v>1.4087962495303618E-3</v>
      </c>
      <c r="N10620" s="12">
        <v>-4.9165333823944122E-4</v>
      </c>
      <c r="O10620" s="12">
        <v>3.1848224420790209E-4</v>
      </c>
      <c r="P10620" s="2"/>
      <c r="Q10620" s="2"/>
      <c r="R10620" s="2"/>
      <c r="S10620" s="2"/>
      <c r="T10620" s="2"/>
      <c r="U10620" s="2"/>
      <c r="V10620" s="2"/>
      <c r="W10620" s="2"/>
      <c r="X10620" s="2"/>
      <c r="Y10620" s="2"/>
      <c r="Z10620" s="2"/>
      <c r="AA10620" s="2"/>
      <c r="AB10620" s="2"/>
      <c r="AC10620" s="2"/>
      <c r="AD10620" s="2"/>
    </row>
    <row r="10621" spans="1:30" x14ac:dyDescent="0.25">
      <c r="A10621" s="12">
        <v>-2.2453665184880168E-3</v>
      </c>
      <c r="B10621" s="12">
        <v>1.7268604466438831E-4</v>
      </c>
      <c r="C10621" s="12">
        <v>1.3166681457699443E-3</v>
      </c>
      <c r="D10621" s="12">
        <v>-1.0839125279062647E-3</v>
      </c>
      <c r="E10621" s="12">
        <v>1.2414747952963268E-3</v>
      </c>
      <c r="F10621" s="12">
        <v>-4.6585551715321163E-4</v>
      </c>
      <c r="G10621" s="12">
        <v>-2.6157505830600456E-4</v>
      </c>
      <c r="H10621" s="12">
        <v>-6.3357185366805441E-4</v>
      </c>
      <c r="I10621" s="12">
        <v>-1.2869853285680927E-3</v>
      </c>
      <c r="J10621" s="12">
        <v>1.6849633498752753E-3</v>
      </c>
      <c r="K10621" s="12">
        <v>9.5330206649782672E-4</v>
      </c>
      <c r="L10621" s="12">
        <v>3.2409548251051797E-4</v>
      </c>
      <c r="M10621" s="12">
        <v>1.3960775969552152E-3</v>
      </c>
      <c r="N10621" s="12">
        <v>-4.1609347170774576E-4</v>
      </c>
      <c r="O10621" s="12">
        <v>2.7455286438300935E-4</v>
      </c>
      <c r="P10621" s="2"/>
      <c r="Q10621" s="2"/>
      <c r="R10621" s="2"/>
      <c r="S10621" s="2"/>
      <c r="T10621" s="2"/>
      <c r="U10621" s="2"/>
      <c r="V10621" s="2"/>
      <c r="W10621" s="2"/>
      <c r="X10621" s="2"/>
      <c r="Y10621" s="2"/>
      <c r="Z10621" s="2"/>
      <c r="AA10621" s="2"/>
      <c r="AB10621" s="2"/>
      <c r="AC10621" s="2"/>
      <c r="AD10621" s="2"/>
    </row>
    <row r="10622" spans="1:30" x14ac:dyDescent="0.25">
      <c r="A10622" s="12">
        <v>-2.5764988927278218E-3</v>
      </c>
      <c r="B10622" s="12">
        <v>2.0515792455192764E-4</v>
      </c>
      <c r="C10622" s="12">
        <v>1.3401275710155142E-3</v>
      </c>
      <c r="D10622" s="12">
        <v>-1.135711419999927E-3</v>
      </c>
      <c r="E10622" s="12">
        <v>1.199449328126014E-3</v>
      </c>
      <c r="F10622" s="12">
        <v>-5.1230691497713456E-4</v>
      </c>
      <c r="G10622" s="12">
        <v>-2.9357885750200708E-4</v>
      </c>
      <c r="H10622" s="12">
        <v>-6.6353736907972497E-4</v>
      </c>
      <c r="I10622" s="12">
        <v>-1.2810419314710985E-3</v>
      </c>
      <c r="J10622" s="12">
        <v>1.7612807409587039E-3</v>
      </c>
      <c r="K10622" s="12">
        <v>1.0029621053247017E-3</v>
      </c>
      <c r="L10622" s="12">
        <v>3.3754864798783522E-4</v>
      </c>
      <c r="M10622" s="12">
        <v>1.4011764186225781E-3</v>
      </c>
      <c r="N10622" s="12">
        <v>-2.8833728616326285E-4</v>
      </c>
      <c r="O10622" s="12">
        <v>2.4630976855781803E-4</v>
      </c>
      <c r="P10622" s="2"/>
      <c r="Q10622" s="2"/>
      <c r="R10622" s="2"/>
      <c r="S10622" s="2"/>
      <c r="T10622" s="2"/>
      <c r="U10622" s="2"/>
      <c r="V10622" s="2"/>
      <c r="W10622" s="2"/>
      <c r="X10622" s="2"/>
      <c r="Y10622" s="2"/>
      <c r="Z10622" s="2"/>
      <c r="AA10622" s="2"/>
      <c r="AB10622" s="2"/>
      <c r="AC10622" s="2"/>
      <c r="AD10622" s="2"/>
    </row>
    <row r="10623" spans="1:30" x14ac:dyDescent="0.25">
      <c r="A10623" s="12">
        <v>-2.5920600483736122E-3</v>
      </c>
      <c r="B10623" s="12">
        <v>3.318578408066491E-4</v>
      </c>
      <c r="C10623" s="12">
        <v>1.3750972100562114E-3</v>
      </c>
      <c r="D10623" s="12">
        <v>-1.0991584575532154E-3</v>
      </c>
      <c r="E10623" s="12">
        <v>1.2030910355785476E-3</v>
      </c>
      <c r="F10623" s="12">
        <v>-4.8162186833801066E-4</v>
      </c>
      <c r="G10623" s="12">
        <v>-2.9954706181383644E-4</v>
      </c>
      <c r="H10623" s="12">
        <v>-6.4039051077708156E-4</v>
      </c>
      <c r="I10623" s="12">
        <v>-1.304531403450149E-3</v>
      </c>
      <c r="J10623" s="12">
        <v>1.6697430523333839E-3</v>
      </c>
      <c r="K10623" s="12">
        <v>9.5065937126944408E-4</v>
      </c>
      <c r="L10623" s="12">
        <v>3.557179164200693E-4</v>
      </c>
      <c r="M10623" s="12">
        <v>1.3347145502410232E-3</v>
      </c>
      <c r="N10623" s="12">
        <v>-5.1809830139886565E-4</v>
      </c>
      <c r="O10623" s="12">
        <v>2.46731822544023E-4</v>
      </c>
      <c r="P10623" s="2"/>
      <c r="Q10623" s="2"/>
      <c r="R10623" s="2"/>
      <c r="S10623" s="2"/>
      <c r="T10623" s="2"/>
      <c r="U10623" s="2"/>
      <c r="V10623" s="2"/>
      <c r="W10623" s="2"/>
      <c r="X10623" s="2"/>
      <c r="Y10623" s="2"/>
      <c r="Z10623" s="2"/>
      <c r="AA10623" s="2"/>
      <c r="AB10623" s="2"/>
      <c r="AC10623" s="2"/>
      <c r="AD10623" s="2"/>
    </row>
    <row r="10624" spans="1:30" x14ac:dyDescent="0.25">
      <c r="A10624" s="12">
        <v>-2.5868220180948081E-3</v>
      </c>
      <c r="B10624" s="12">
        <v>4.0370666633110746E-4</v>
      </c>
      <c r="C10624" s="12">
        <v>1.451237782348397E-3</v>
      </c>
      <c r="D10624" s="12">
        <v>-1.1112536670930284E-3</v>
      </c>
      <c r="E10624" s="12">
        <v>1.2425342659970933E-3</v>
      </c>
      <c r="F10624" s="12">
        <v>-4.2587408891769224E-4</v>
      </c>
      <c r="G10624" s="12">
        <v>-2.621612175188236E-4</v>
      </c>
      <c r="H10624" s="12">
        <v>-5.4682116806018953E-4</v>
      </c>
      <c r="I10624" s="12">
        <v>-1.3168096990417929E-3</v>
      </c>
      <c r="J10624" s="12">
        <v>1.6892781899331616E-3</v>
      </c>
      <c r="K10624" s="12">
        <v>9.8908382984790521E-4</v>
      </c>
      <c r="L10624" s="12">
        <v>3.6547041883040862E-4</v>
      </c>
      <c r="M10624" s="12">
        <v>1.3770660073740733E-3</v>
      </c>
      <c r="N10624" s="12">
        <v>-1.5798985661551713E-4</v>
      </c>
      <c r="O10624" s="12">
        <v>2.6820217436872718E-4</v>
      </c>
      <c r="P10624" s="2"/>
      <c r="Q10624" s="2"/>
      <c r="R10624" s="2"/>
      <c r="S10624" s="2"/>
      <c r="T10624" s="2"/>
      <c r="U10624" s="2"/>
      <c r="V10624" s="2"/>
      <c r="W10624" s="2"/>
      <c r="X10624" s="2"/>
      <c r="Y10624" s="2"/>
      <c r="Z10624" s="2"/>
      <c r="AA10624" s="2"/>
      <c r="AB10624" s="2"/>
      <c r="AC10624" s="2"/>
      <c r="AD10624" s="2"/>
    </row>
    <row r="10625" spans="1:30" x14ac:dyDescent="0.25">
      <c r="A10625" s="12">
        <v>-2.7214028763912811E-3</v>
      </c>
      <c r="B10625" s="12">
        <v>5.2515834695176546E-4</v>
      </c>
      <c r="C10625" s="12">
        <v>1.4167918932218495E-3</v>
      </c>
      <c r="D10625" s="12">
        <v>-1.1382094203929748E-3</v>
      </c>
      <c r="E10625" s="12">
        <v>1.2286120520594722E-3</v>
      </c>
      <c r="F10625" s="12">
        <v>-4.9145540124384589E-4</v>
      </c>
      <c r="G10625" s="12">
        <v>-1.8744293280753183E-4</v>
      </c>
      <c r="H10625" s="12">
        <v>-4.6740767604221649E-4</v>
      </c>
      <c r="I10625" s="12">
        <v>-1.3007341764270436E-3</v>
      </c>
      <c r="J10625" s="12">
        <v>1.7620425237395512E-3</v>
      </c>
      <c r="K10625" s="12">
        <v>1.0151067161530125E-3</v>
      </c>
      <c r="L10625" s="12">
        <v>3.2740187238839536E-4</v>
      </c>
      <c r="M10625" s="12">
        <v>1.409426434960734E-3</v>
      </c>
      <c r="N10625" s="12">
        <v>-3.4779863603520835E-4</v>
      </c>
      <c r="O10625" s="12">
        <v>3.0207182733729953E-4</v>
      </c>
      <c r="P10625" s="2"/>
      <c r="Q10625" s="2"/>
      <c r="R10625" s="2"/>
      <c r="S10625" s="2"/>
      <c r="T10625" s="2"/>
      <c r="U10625" s="2"/>
      <c r="V10625" s="2"/>
      <c r="W10625" s="2"/>
      <c r="X10625" s="2"/>
      <c r="Y10625" s="2"/>
      <c r="Z10625" s="2"/>
      <c r="AA10625" s="2"/>
      <c r="AB10625" s="2"/>
      <c r="AC10625" s="2"/>
      <c r="AD10625" s="2"/>
    </row>
    <row r="10626" spans="1:30" x14ac:dyDescent="0.25">
      <c r="A10626" s="12">
        <v>-2.5755427841050705E-3</v>
      </c>
      <c r="B10626" s="12">
        <v>5.397672527066847E-4</v>
      </c>
      <c r="C10626" s="12">
        <v>1.4076373160860536E-3</v>
      </c>
      <c r="D10626" s="12">
        <v>-1.0807642534991658E-3</v>
      </c>
      <c r="E10626" s="12">
        <v>1.2939233370564216E-3</v>
      </c>
      <c r="F10626" s="12">
        <v>-4.5803411101026631E-4</v>
      </c>
      <c r="G10626" s="12">
        <v>-1.1832848614091912E-4</v>
      </c>
      <c r="H10626" s="12">
        <v>-4.2811354359930119E-4</v>
      </c>
      <c r="I10626" s="12">
        <v>-1.2711992253246762E-3</v>
      </c>
      <c r="J10626" s="12">
        <v>1.6974180810031333E-3</v>
      </c>
      <c r="K10626" s="12">
        <v>9.2566772546451856E-4</v>
      </c>
      <c r="L10626" s="12">
        <v>3.3519941909137619E-4</v>
      </c>
      <c r="M10626" s="12">
        <v>1.3744329077012233E-3</v>
      </c>
      <c r="N10626" s="12">
        <v>-4.5071235485955806E-4</v>
      </c>
      <c r="O10626" s="12">
        <v>3.2900153670728998E-4</v>
      </c>
      <c r="P10626" s="2"/>
      <c r="Q10626" s="2"/>
      <c r="R10626" s="2"/>
      <c r="S10626" s="2"/>
      <c r="T10626" s="2"/>
      <c r="U10626" s="2"/>
      <c r="V10626" s="2"/>
      <c r="W10626" s="2"/>
      <c r="X10626" s="2"/>
      <c r="Y10626" s="2"/>
      <c r="Z10626" s="2"/>
      <c r="AA10626" s="2"/>
      <c r="AB10626" s="2"/>
      <c r="AC10626" s="2"/>
      <c r="AD10626" s="2"/>
    </row>
    <row r="10627" spans="1:30" x14ac:dyDescent="0.25">
      <c r="A10627" s="12">
        <v>-2.3690106648854735E-3</v>
      </c>
      <c r="B10627" s="12">
        <v>4.3923625025276574E-4</v>
      </c>
      <c r="C10627" s="12">
        <v>1.3391160670904053E-3</v>
      </c>
      <c r="D10627" s="12">
        <v>-1.1367572389624932E-3</v>
      </c>
      <c r="E10627" s="12">
        <v>1.2807942219386929E-3</v>
      </c>
      <c r="F10627" s="12">
        <v>-4.9426328922730475E-4</v>
      </c>
      <c r="G10627" s="12">
        <v>-1.0226779827219894E-4</v>
      </c>
      <c r="H10627" s="12">
        <v>-4.3977795840053561E-4</v>
      </c>
      <c r="I10627" s="12">
        <v>-1.2822565138222515E-3</v>
      </c>
      <c r="J10627" s="12">
        <v>1.655824963749666E-3</v>
      </c>
      <c r="K10627" s="12">
        <v>9.8482515359797781E-4</v>
      </c>
      <c r="L10627" s="12">
        <v>3.5078180703075742E-4</v>
      </c>
      <c r="M10627" s="12">
        <v>1.4270069766026351E-3</v>
      </c>
      <c r="N10627" s="12">
        <v>-1.7971687798449897E-4</v>
      </c>
      <c r="O10627" s="12">
        <v>3.5073822608036853E-4</v>
      </c>
      <c r="P10627" s="2"/>
      <c r="Q10627" s="2"/>
      <c r="R10627" s="2"/>
      <c r="S10627" s="2"/>
      <c r="T10627" s="2"/>
      <c r="U10627" s="2"/>
      <c r="V10627" s="2"/>
      <c r="W10627" s="2"/>
      <c r="X10627" s="2"/>
      <c r="Y10627" s="2"/>
      <c r="Z10627" s="2"/>
      <c r="AA10627" s="2"/>
      <c r="AB10627" s="2"/>
      <c r="AC10627" s="2"/>
      <c r="AD10627" s="2"/>
    </row>
    <row r="10628" spans="1:30" x14ac:dyDescent="0.25">
      <c r="A10628" s="12">
        <v>-2.2526865768101854E-3</v>
      </c>
      <c r="B10628" s="12">
        <v>3.3985617959680204E-4</v>
      </c>
      <c r="C10628" s="12">
        <v>1.2749992691909854E-3</v>
      </c>
      <c r="D10628" s="12">
        <v>-1.0669576183248025E-3</v>
      </c>
      <c r="E10628" s="12">
        <v>1.2888938851341573E-3</v>
      </c>
      <c r="F10628" s="12">
        <v>-4.9699240470447688E-4</v>
      </c>
      <c r="G10628" s="12">
        <v>-1.3662901384687911E-4</v>
      </c>
      <c r="H10628" s="12">
        <v>-4.9612790482424338E-4</v>
      </c>
      <c r="I10628" s="12">
        <v>-1.2881798208501294E-3</v>
      </c>
      <c r="J10628" s="12">
        <v>1.6631138171388285E-3</v>
      </c>
      <c r="K10628" s="12">
        <v>9.7362144599852721E-4</v>
      </c>
      <c r="L10628" s="12">
        <v>3.5799361985011126E-4</v>
      </c>
      <c r="M10628" s="12">
        <v>1.3547813236622092E-3</v>
      </c>
      <c r="N10628" s="12">
        <v>-5.5785985532044388E-4</v>
      </c>
      <c r="O10628" s="12">
        <v>3.5811089343490079E-4</v>
      </c>
      <c r="P10628" s="2"/>
      <c r="Q10628" s="2"/>
      <c r="R10628" s="2"/>
      <c r="S10628" s="2"/>
      <c r="T10628" s="2"/>
      <c r="U10628" s="2"/>
      <c r="V10628" s="2"/>
      <c r="W10628" s="2"/>
      <c r="X10628" s="2"/>
      <c r="Y10628" s="2"/>
      <c r="Z10628" s="2"/>
      <c r="AA10628" s="2"/>
      <c r="AB10628" s="2"/>
      <c r="AC10628" s="2"/>
      <c r="AD10628" s="2"/>
    </row>
    <row r="10629" spans="1:30" x14ac:dyDescent="0.25">
      <c r="A10629" s="12">
        <v>-2.2725623506010587E-3</v>
      </c>
      <c r="B10629" s="12">
        <v>2.3086050883479276E-4</v>
      </c>
      <c r="C10629" s="12">
        <v>1.2844173401472274E-3</v>
      </c>
      <c r="D10629" s="12">
        <v>-1.0968403101783745E-3</v>
      </c>
      <c r="E10629" s="12">
        <v>1.272454701674386E-3</v>
      </c>
      <c r="F10629" s="12">
        <v>-4.9932284503599849E-4</v>
      </c>
      <c r="G10629" s="12">
        <v>-1.8884534384321512E-4</v>
      </c>
      <c r="H10629" s="12">
        <v>-5.4877844918181466E-4</v>
      </c>
      <c r="I10629" s="12">
        <v>-1.2641846298215935E-3</v>
      </c>
      <c r="J10629" s="12">
        <v>1.7467465487263707E-3</v>
      </c>
      <c r="K10629" s="12">
        <v>1.034132518735142E-3</v>
      </c>
      <c r="L10629" s="12">
        <v>3.8654270826226007E-4</v>
      </c>
      <c r="M10629" s="12">
        <v>1.3089533688372826E-3</v>
      </c>
      <c r="N10629" s="12">
        <v>-3.929724344994032E-4</v>
      </c>
      <c r="O10629" s="12">
        <v>3.2697722301549149E-4</v>
      </c>
      <c r="P10629" s="2"/>
      <c r="Q10629" s="2"/>
      <c r="R10629" s="2"/>
      <c r="S10629" s="2"/>
      <c r="T10629" s="2"/>
      <c r="U10629" s="2"/>
      <c r="V10629" s="2"/>
      <c r="W10629" s="2"/>
      <c r="X10629" s="2"/>
      <c r="Y10629" s="2"/>
      <c r="Z10629" s="2"/>
      <c r="AA10629" s="2"/>
      <c r="AB10629" s="2"/>
      <c r="AC10629" s="2"/>
      <c r="AD10629" s="2"/>
    </row>
    <row r="10630" spans="1:30" x14ac:dyDescent="0.25">
      <c r="A10630" s="12">
        <v>-2.3814991416065768E-3</v>
      </c>
      <c r="B10630" s="12">
        <v>1.6783541818762252E-4</v>
      </c>
      <c r="C10630" s="12">
        <v>1.2874720401010633E-3</v>
      </c>
      <c r="D10630" s="12">
        <v>-1.1173585106503718E-3</v>
      </c>
      <c r="E10630" s="12">
        <v>1.2213854400401807E-3</v>
      </c>
      <c r="F10630" s="12">
        <v>-4.9138770683066239E-4</v>
      </c>
      <c r="G10630" s="12">
        <v>-2.4479831964347056E-4</v>
      </c>
      <c r="H10630" s="12">
        <v>-6.1650437136788689E-4</v>
      </c>
      <c r="I10630" s="12">
        <v>-1.2580660310050962E-3</v>
      </c>
      <c r="J10630" s="12">
        <v>1.7192737347115229E-3</v>
      </c>
      <c r="K10630" s="12">
        <v>9.8370348152869631E-4</v>
      </c>
      <c r="L10630" s="12">
        <v>4.3252224816212303E-4</v>
      </c>
      <c r="M10630" s="12">
        <v>1.3648017802910983E-3</v>
      </c>
      <c r="N10630" s="12">
        <v>-2.6933699113008177E-4</v>
      </c>
      <c r="O10630" s="12">
        <v>2.6584255239721837E-4</v>
      </c>
      <c r="P10630" s="2"/>
      <c r="Q10630" s="2"/>
      <c r="R10630" s="2"/>
      <c r="S10630" s="2"/>
      <c r="T10630" s="2"/>
      <c r="U10630" s="2"/>
      <c r="V10630" s="2"/>
      <c r="W10630" s="2"/>
      <c r="X10630" s="2"/>
      <c r="Y10630" s="2"/>
      <c r="Z10630" s="2"/>
      <c r="AA10630" s="2"/>
      <c r="AB10630" s="2"/>
      <c r="AC10630" s="2"/>
      <c r="AD10630" s="2"/>
    </row>
    <row r="10631" spans="1:30" x14ac:dyDescent="0.25">
      <c r="A10631" s="12">
        <v>-2.4522324583133512E-3</v>
      </c>
      <c r="B10631" s="12">
        <v>2.1661769800337187E-4</v>
      </c>
      <c r="C10631" s="12">
        <v>1.3528932609684875E-3</v>
      </c>
      <c r="D10631" s="12">
        <v>-1.1066486020515293E-3</v>
      </c>
      <c r="E10631" s="12">
        <v>1.2093000906960921E-3</v>
      </c>
      <c r="F10631" s="12">
        <v>-4.6368738904645939E-4</v>
      </c>
      <c r="G10631" s="12">
        <v>-2.7172541338128987E-4</v>
      </c>
      <c r="H10631" s="12">
        <v>-6.4772838539728719E-4</v>
      </c>
      <c r="I10631" s="12">
        <v>-1.2742568930521844E-3</v>
      </c>
      <c r="J10631" s="12">
        <v>1.639502668677322E-3</v>
      </c>
      <c r="K10631" s="12">
        <v>9.2298919708049681E-4</v>
      </c>
      <c r="L10631" s="12">
        <v>4.1380198995393907E-4</v>
      </c>
      <c r="M10631" s="12">
        <v>1.2445043128986825E-3</v>
      </c>
      <c r="N10631" s="12">
        <v>-5.8288144066988355E-4</v>
      </c>
      <c r="O10631" s="12">
        <v>2.6309537376679787E-4</v>
      </c>
      <c r="P10631" s="2"/>
      <c r="Q10631" s="2"/>
      <c r="R10631" s="2"/>
      <c r="S10631" s="2"/>
      <c r="T10631" s="2"/>
      <c r="U10631" s="2"/>
      <c r="V10631" s="2"/>
      <c r="W10631" s="2"/>
      <c r="X10631" s="2"/>
      <c r="Y10631" s="2"/>
      <c r="Z10631" s="2"/>
      <c r="AA10631" s="2"/>
      <c r="AB10631" s="2"/>
      <c r="AC10631" s="2"/>
      <c r="AD10631" s="2"/>
    </row>
    <row r="10632" spans="1:30" x14ac:dyDescent="0.25">
      <c r="A10632" s="12">
        <v>-2.5942253997277291E-3</v>
      </c>
      <c r="B10632" s="12">
        <v>3.0890352204564214E-4</v>
      </c>
      <c r="C10632" s="12">
        <v>1.4253895813580186E-3</v>
      </c>
      <c r="D10632" s="12">
        <v>-1.126032373967262E-3</v>
      </c>
      <c r="E10632" s="12">
        <v>1.2079827124582923E-3</v>
      </c>
      <c r="F10632" s="12">
        <v>-4.5244335155687261E-4</v>
      </c>
      <c r="G10632" s="12">
        <v>-2.459225758005846E-4</v>
      </c>
      <c r="H10632" s="12">
        <v>-6.0579889265038823E-4</v>
      </c>
      <c r="I10632" s="12">
        <v>-1.263047348345518E-3</v>
      </c>
      <c r="J10632" s="12">
        <v>1.6885325442601627E-3</v>
      </c>
      <c r="K10632" s="12">
        <v>1.0186739067968836E-3</v>
      </c>
      <c r="L10632" s="12">
        <v>4.5333608228033872E-4</v>
      </c>
      <c r="M10632" s="12">
        <v>1.2869987143142975E-3</v>
      </c>
      <c r="N10632" s="12">
        <v>-3.1309988266543212E-4</v>
      </c>
      <c r="O10632" s="12">
        <v>2.3853231980397794E-4</v>
      </c>
      <c r="P10632" s="2"/>
      <c r="Q10632" s="2"/>
      <c r="R10632" s="2"/>
      <c r="S10632" s="2"/>
      <c r="T10632" s="2"/>
      <c r="U10632" s="2"/>
      <c r="V10632" s="2"/>
      <c r="W10632" s="2"/>
      <c r="X10632" s="2"/>
      <c r="Y10632" s="2"/>
      <c r="Z10632" s="2"/>
      <c r="AA10632" s="2"/>
      <c r="AB10632" s="2"/>
      <c r="AC10632" s="2"/>
      <c r="AD10632" s="2"/>
    </row>
    <row r="10633" spans="1:30" x14ac:dyDescent="0.25">
      <c r="A10633" s="12">
        <v>-2.6169821560922861E-3</v>
      </c>
      <c r="B10633" s="12">
        <v>4.0284803770283985E-4</v>
      </c>
      <c r="C10633" s="12">
        <v>1.4581860391640227E-3</v>
      </c>
      <c r="D10633" s="12">
        <v>-1.1129265259192812E-3</v>
      </c>
      <c r="E10633" s="12">
        <v>1.247944919332339E-3</v>
      </c>
      <c r="F10633" s="12">
        <v>-4.5741877742081177E-4</v>
      </c>
      <c r="G10633" s="12">
        <v>-2.278642662820797E-4</v>
      </c>
      <c r="H10633" s="12">
        <v>-5.1558257998207582E-4</v>
      </c>
      <c r="I10633" s="12">
        <v>-1.2799521726965879E-3</v>
      </c>
      <c r="J10633" s="12">
        <v>1.7339970093316805E-3</v>
      </c>
      <c r="K10633" s="12">
        <v>9.8263423902398162E-4</v>
      </c>
      <c r="L10633" s="12">
        <v>4.844772521146508E-4</v>
      </c>
      <c r="M10633" s="12">
        <v>1.3203379044994818E-3</v>
      </c>
      <c r="N10633" s="12">
        <v>-2.2101588645299456E-4</v>
      </c>
      <c r="O10633" s="12">
        <v>2.4816788742804488E-4</v>
      </c>
      <c r="P10633" s="2"/>
      <c r="Q10633" s="2"/>
      <c r="R10633" s="2"/>
      <c r="S10633" s="2"/>
      <c r="T10633" s="2"/>
      <c r="U10633" s="2"/>
      <c r="V10633" s="2"/>
      <c r="W10633" s="2"/>
      <c r="X10633" s="2"/>
      <c r="Y10633" s="2"/>
      <c r="Z10633" s="2"/>
      <c r="AA10633" s="2"/>
      <c r="AB10633" s="2"/>
      <c r="AC10633" s="2"/>
      <c r="AD10633" s="2"/>
    </row>
    <row r="10634" spans="1:30" x14ac:dyDescent="0.25">
      <c r="A10634" s="12">
        <v>-2.5523601823390406E-3</v>
      </c>
      <c r="B10634" s="12">
        <v>4.9295774483446117E-4</v>
      </c>
      <c r="C10634" s="12">
        <v>1.4141943793294378E-3</v>
      </c>
      <c r="D10634" s="12">
        <v>-1.1210585726122841E-3</v>
      </c>
      <c r="E10634" s="12">
        <v>1.2723862730633344E-3</v>
      </c>
      <c r="F10634" s="12">
        <v>-4.7272770324489698E-4</v>
      </c>
      <c r="G10634" s="12">
        <v>-1.6129474851456525E-4</v>
      </c>
      <c r="H10634" s="12">
        <v>-4.4134332927762661E-4</v>
      </c>
      <c r="I10634" s="12">
        <v>-1.2706632182014469E-3</v>
      </c>
      <c r="J10634" s="12">
        <v>1.7627682484311373E-3</v>
      </c>
      <c r="K10634" s="12">
        <v>9.7087125130322725E-4</v>
      </c>
      <c r="L10634" s="12">
        <v>4.5725183583482918E-4</v>
      </c>
      <c r="M10634" s="12">
        <v>1.2707321364924806E-3</v>
      </c>
      <c r="N10634" s="12">
        <v>-4.9643051082168851E-4</v>
      </c>
      <c r="O10634" s="12">
        <v>3.3305659944528495E-4</v>
      </c>
      <c r="P10634" s="2"/>
      <c r="Q10634" s="2"/>
      <c r="R10634" s="2"/>
      <c r="S10634" s="2"/>
      <c r="T10634" s="2"/>
      <c r="U10634" s="2"/>
      <c r="V10634" s="2"/>
      <c r="W10634" s="2"/>
      <c r="X10634" s="2"/>
      <c r="Y10634" s="2"/>
      <c r="Z10634" s="2"/>
      <c r="AA10634" s="2"/>
      <c r="AB10634" s="2"/>
      <c r="AC10634" s="2"/>
      <c r="AD10634" s="2"/>
    </row>
    <row r="10635" spans="1:30" x14ac:dyDescent="0.25">
      <c r="A10635" s="12">
        <v>-2.4623430565016455E-3</v>
      </c>
      <c r="B10635" s="12">
        <v>5.2597883870338698E-4</v>
      </c>
      <c r="C10635" s="12">
        <v>1.4058454247888612E-3</v>
      </c>
      <c r="D10635" s="12">
        <v>-1.0994702843081089E-3</v>
      </c>
      <c r="E10635" s="12">
        <v>1.2715684950722432E-3</v>
      </c>
      <c r="F10635" s="12">
        <v>-4.8387893900373445E-4</v>
      </c>
      <c r="G10635" s="12">
        <v>-1.3550741015982349E-4</v>
      </c>
      <c r="H10635" s="12">
        <v>-4.3239077718561686E-4</v>
      </c>
      <c r="I10635" s="12">
        <v>-1.2584298958102109E-3</v>
      </c>
      <c r="J10635" s="12">
        <v>1.6710816532520155E-3</v>
      </c>
      <c r="K10635" s="12">
        <v>9.6525534713458024E-4</v>
      </c>
      <c r="L10635" s="12">
        <v>4.8716145410665631E-4</v>
      </c>
      <c r="M10635" s="12">
        <v>1.303018996372893E-3</v>
      </c>
      <c r="N10635" s="12">
        <v>-3.0231999642919171E-4</v>
      </c>
      <c r="O10635" s="12">
        <v>3.4054302185618294E-4</v>
      </c>
      <c r="P10635" s="2"/>
      <c r="Q10635" s="2"/>
      <c r="R10635" s="2"/>
      <c r="S10635" s="2"/>
      <c r="T10635" s="2"/>
      <c r="U10635" s="2"/>
      <c r="V10635" s="2"/>
      <c r="W10635" s="2"/>
      <c r="X10635" s="2"/>
      <c r="Y10635" s="2"/>
      <c r="Z10635" s="2"/>
      <c r="AA10635" s="2"/>
      <c r="AB10635" s="2"/>
      <c r="AC10635" s="2"/>
      <c r="AD10635" s="2"/>
    </row>
    <row r="10636" spans="1:30" x14ac:dyDescent="0.25">
      <c r="A10636" s="12">
        <v>-2.3229225904660747E-3</v>
      </c>
      <c r="B10636" s="12">
        <v>4.8148484542422142E-4</v>
      </c>
      <c r="C10636" s="12">
        <v>1.3574636931738728E-3</v>
      </c>
      <c r="D10636" s="12">
        <v>-1.1037723647410072E-3</v>
      </c>
      <c r="E10636" s="12">
        <v>1.2936286147226825E-3</v>
      </c>
      <c r="F10636" s="12">
        <v>-4.7472748065809816E-4</v>
      </c>
      <c r="G10636" s="12">
        <v>-1.1229084089636203E-4</v>
      </c>
      <c r="H10636" s="12">
        <v>-4.1685048266295124E-4</v>
      </c>
      <c r="I10636" s="12">
        <v>-1.2691400442302611E-3</v>
      </c>
      <c r="J10636" s="12">
        <v>1.6278619155274212E-3</v>
      </c>
      <c r="K10636" s="12">
        <v>9.8189984792893632E-4</v>
      </c>
      <c r="L10636" s="12">
        <v>4.8087174943008018E-4</v>
      </c>
      <c r="M10636" s="12">
        <v>1.3471564098947214E-3</v>
      </c>
      <c r="N10636" s="12">
        <v>-2.6069566062660439E-4</v>
      </c>
      <c r="O10636" s="12">
        <v>3.6474100701560822E-4</v>
      </c>
      <c r="P10636" s="2"/>
      <c r="Q10636" s="2"/>
      <c r="R10636" s="2"/>
      <c r="S10636" s="2"/>
      <c r="T10636" s="2"/>
      <c r="U10636" s="2"/>
      <c r="V10636" s="2"/>
      <c r="W10636" s="2"/>
      <c r="X10636" s="2"/>
      <c r="Y10636" s="2"/>
      <c r="Z10636" s="2"/>
      <c r="AA10636" s="2"/>
      <c r="AB10636" s="2"/>
      <c r="AC10636" s="2"/>
      <c r="AD10636" s="2"/>
    </row>
    <row r="10637" spans="1:30" x14ac:dyDescent="0.25">
      <c r="A10637" s="12">
        <v>-2.2142689932445705E-3</v>
      </c>
      <c r="B10637" s="12">
        <v>3.5818896759278509E-4</v>
      </c>
      <c r="C10637" s="12">
        <v>1.295363427671187E-3</v>
      </c>
      <c r="D10637" s="12">
        <v>-1.1205473272388761E-3</v>
      </c>
      <c r="E10637" s="12">
        <v>1.2752271312124587E-3</v>
      </c>
      <c r="F10637" s="12">
        <v>-4.8995204952732418E-4</v>
      </c>
      <c r="G10637" s="12">
        <v>-1.3352348478976443E-4</v>
      </c>
      <c r="H10637" s="12">
        <v>-4.5620418255730633E-4</v>
      </c>
      <c r="I10637" s="12">
        <v>-1.2666720251303235E-3</v>
      </c>
      <c r="J10637" s="12">
        <v>1.7013347240135584E-3</v>
      </c>
      <c r="K10637" s="12">
        <v>1.0034304823880159E-3</v>
      </c>
      <c r="L10637" s="12">
        <v>4.6590855706107702E-4</v>
      </c>
      <c r="M10637" s="12">
        <v>1.274390101193103E-3</v>
      </c>
      <c r="N10637" s="12">
        <v>-5.6251524232240734E-4</v>
      </c>
      <c r="O10637" s="12">
        <v>3.4847630666410645E-4</v>
      </c>
      <c r="P10637" s="2"/>
      <c r="Q10637" s="2"/>
      <c r="R10637" s="2"/>
      <c r="S10637" s="2"/>
      <c r="T10637" s="2"/>
      <c r="U10637" s="2"/>
      <c r="V10637" s="2"/>
      <c r="W10637" s="2"/>
      <c r="X10637" s="2"/>
      <c r="Y10637" s="2"/>
      <c r="Z10637" s="2"/>
      <c r="AA10637" s="2"/>
      <c r="AB10637" s="2"/>
      <c r="AC10637" s="2"/>
      <c r="AD10637" s="2"/>
    </row>
    <row r="10638" spans="1:30" x14ac:dyDescent="0.25">
      <c r="A10638" s="12">
        <v>-2.3612974576508608E-3</v>
      </c>
      <c r="B10638" s="12">
        <v>1.9592260733756952E-4</v>
      </c>
      <c r="C10638" s="12">
        <v>1.2877869566403528E-3</v>
      </c>
      <c r="D10638" s="12">
        <v>-1.1195282228459601E-3</v>
      </c>
      <c r="E10638" s="12">
        <v>1.2441960308511688E-3</v>
      </c>
      <c r="F10638" s="12">
        <v>-4.702226013389171E-4</v>
      </c>
      <c r="G10638" s="12">
        <v>-1.8496221324123039E-4</v>
      </c>
      <c r="H10638" s="12">
        <v>-5.5537431857421429E-4</v>
      </c>
      <c r="I10638" s="12">
        <v>-1.2667538131274374E-3</v>
      </c>
      <c r="J10638" s="12">
        <v>1.7200864884950916E-3</v>
      </c>
      <c r="K10638" s="12">
        <v>9.7823713363595372E-4</v>
      </c>
      <c r="L10638" s="12">
        <v>4.9968291703278748E-4</v>
      </c>
      <c r="M10638" s="12">
        <v>1.244680697047724E-3</v>
      </c>
      <c r="N10638" s="12">
        <v>-3.734549161539053E-4</v>
      </c>
      <c r="O10638" s="12">
        <v>3.1786346933242355E-4</v>
      </c>
      <c r="P10638" s="2"/>
      <c r="Q10638" s="2"/>
      <c r="R10638" s="2"/>
      <c r="S10638" s="2"/>
      <c r="T10638" s="2"/>
      <c r="U10638" s="2"/>
      <c r="V10638" s="2"/>
      <c r="W10638" s="2"/>
      <c r="X10638" s="2"/>
      <c r="Y10638" s="2"/>
      <c r="Z10638" s="2"/>
      <c r="AA10638" s="2"/>
      <c r="AB10638" s="2"/>
      <c r="AC10638" s="2"/>
      <c r="AD10638" s="2"/>
    </row>
    <row r="10639" spans="1:30" x14ac:dyDescent="0.25">
      <c r="A10639" s="12">
        <v>-2.3490929657578601E-3</v>
      </c>
      <c r="B10639" s="12">
        <v>1.7879833830058476E-4</v>
      </c>
      <c r="C10639" s="12">
        <v>1.287791051412409E-3</v>
      </c>
      <c r="D10639" s="12">
        <v>-1.1437858046112557E-3</v>
      </c>
      <c r="E10639" s="12">
        <v>1.2221208181538807E-3</v>
      </c>
      <c r="F10639" s="12">
        <v>-5.0212042676070978E-4</v>
      </c>
      <c r="G10639" s="12">
        <v>-2.5073689452017722E-4</v>
      </c>
      <c r="H10639" s="12">
        <v>-6.1341957645887036E-4</v>
      </c>
      <c r="I10639" s="12">
        <v>-1.279872934200631E-3</v>
      </c>
      <c r="J10639" s="12">
        <v>1.6767175103454984E-3</v>
      </c>
      <c r="K10639" s="12">
        <v>9.8035534462311371E-4</v>
      </c>
      <c r="L10639" s="12">
        <v>5.3118834190712028E-4</v>
      </c>
      <c r="M10639" s="12">
        <v>1.3060722791146428E-3</v>
      </c>
      <c r="N10639" s="12">
        <v>-3.4678491134728962E-4</v>
      </c>
      <c r="O10639" s="12">
        <v>2.7390102757527063E-4</v>
      </c>
      <c r="P10639" s="2"/>
      <c r="Q10639" s="2"/>
      <c r="R10639" s="2"/>
      <c r="S10639" s="2"/>
      <c r="T10639" s="2"/>
      <c r="U10639" s="2"/>
      <c r="V10639" s="2"/>
      <c r="W10639" s="2"/>
      <c r="X10639" s="2"/>
      <c r="Y10639" s="2"/>
      <c r="Z10639" s="2"/>
      <c r="AA10639" s="2"/>
      <c r="AB10639" s="2"/>
      <c r="AC10639" s="2"/>
      <c r="AD10639" s="2"/>
    </row>
    <row r="10640" spans="1:30" x14ac:dyDescent="0.25">
      <c r="A10640" s="12">
        <v>-2.49118004141888E-3</v>
      </c>
      <c r="B10640" s="12">
        <v>1.9817184777139957E-4</v>
      </c>
      <c r="C10640" s="12">
        <v>1.3604686844994932E-3</v>
      </c>
      <c r="D10640" s="12">
        <v>-1.1347523293233372E-3</v>
      </c>
      <c r="E10640" s="12">
        <v>1.2009794367403464E-3</v>
      </c>
      <c r="F10640" s="12">
        <v>-4.7609199299466327E-4</v>
      </c>
      <c r="G10640" s="12">
        <v>-2.6304636022302097E-4</v>
      </c>
      <c r="H10640" s="12">
        <v>-6.4997882736795751E-4</v>
      </c>
      <c r="I10640" s="12">
        <v>-1.2962353266855562E-3</v>
      </c>
      <c r="J10640" s="12">
        <v>1.6807939663688232E-3</v>
      </c>
      <c r="K10640" s="12">
        <v>1.0020580725270387E-3</v>
      </c>
      <c r="L10640" s="12">
        <v>5.7402956031600289E-4</v>
      </c>
      <c r="M10640" s="12">
        <v>1.2151151289146822E-3</v>
      </c>
      <c r="N10640" s="12">
        <v>-5.3363767938397887E-4</v>
      </c>
      <c r="O10640" s="12">
        <v>2.3111917430951494E-4</v>
      </c>
      <c r="P10640" s="2"/>
      <c r="Q10640" s="2"/>
      <c r="R10640" s="2"/>
      <c r="S10640" s="2"/>
      <c r="T10640" s="2"/>
      <c r="U10640" s="2"/>
      <c r="V10640" s="2"/>
      <c r="W10640" s="2"/>
      <c r="X10640" s="2"/>
      <c r="Y10640" s="2"/>
      <c r="Z10640" s="2"/>
      <c r="AA10640" s="2"/>
      <c r="AB10640" s="2"/>
      <c r="AC10640" s="2"/>
      <c r="AD10640" s="2"/>
    </row>
    <row r="10641" spans="1:30" x14ac:dyDescent="0.25">
      <c r="A10641" s="12">
        <v>-2.605937862197108E-3</v>
      </c>
      <c r="B10641" s="12">
        <v>2.7919942956049698E-4</v>
      </c>
      <c r="C10641" s="12">
        <v>1.3901314989555103E-3</v>
      </c>
      <c r="D10641" s="12">
        <v>-1.1549536235095921E-3</v>
      </c>
      <c r="E10641" s="12">
        <v>1.1929354546501489E-3</v>
      </c>
      <c r="F10641" s="12">
        <v>-4.4484005672240065E-4</v>
      </c>
      <c r="G10641" s="12">
        <v>-2.549208787882819E-4</v>
      </c>
      <c r="H10641" s="12">
        <v>-5.8835561782311118E-4</v>
      </c>
      <c r="I10641" s="12">
        <v>-1.2640476706194442E-3</v>
      </c>
      <c r="J10641" s="12">
        <v>1.711549958443244E-3</v>
      </c>
      <c r="K10641" s="12">
        <v>9.7808899182671928E-4</v>
      </c>
      <c r="L10641" s="12">
        <v>5.8634018374250545E-4</v>
      </c>
      <c r="M10641" s="12">
        <v>1.2288949399193508E-3</v>
      </c>
      <c r="N10641" s="12">
        <v>-2.7018743921539763E-4</v>
      </c>
      <c r="O10641" s="12">
        <v>2.5688288837094365E-4</v>
      </c>
      <c r="P10641" s="2"/>
      <c r="Q10641" s="2"/>
      <c r="R10641" s="2"/>
      <c r="S10641" s="2"/>
      <c r="T10641" s="2"/>
      <c r="U10641" s="2"/>
      <c r="V10641" s="2"/>
      <c r="W10641" s="2"/>
      <c r="X10641" s="2"/>
      <c r="Y10641" s="2"/>
      <c r="Z10641" s="2"/>
      <c r="AA10641" s="2"/>
      <c r="AB10641" s="2"/>
      <c r="AC10641" s="2"/>
      <c r="AD10641" s="2"/>
    </row>
    <row r="10642" spans="1:30" x14ac:dyDescent="0.25">
      <c r="A10642" s="12">
        <v>-2.5719524986645374E-3</v>
      </c>
      <c r="B10642" s="12">
        <v>4.0381954957674937E-4</v>
      </c>
      <c r="C10642" s="12">
        <v>1.4377195113824191E-3</v>
      </c>
      <c r="D10642" s="12">
        <v>-1.1358726480716881E-3</v>
      </c>
      <c r="E10642" s="12">
        <v>1.2273882915041544E-3</v>
      </c>
      <c r="F10642" s="12">
        <v>-4.7995629520076127E-4</v>
      </c>
      <c r="G10642" s="12">
        <v>-2.5231872009741618E-4</v>
      </c>
      <c r="H10642" s="12">
        <v>-5.1132659454154814E-4</v>
      </c>
      <c r="I10642" s="12">
        <v>-1.2758545124571519E-3</v>
      </c>
      <c r="J10642" s="12">
        <v>1.7041556017558723E-3</v>
      </c>
      <c r="K10642" s="12">
        <v>9.5941020506762125E-4</v>
      </c>
      <c r="L10642" s="12">
        <v>5.6650906403008308E-4</v>
      </c>
      <c r="M10642" s="12">
        <v>1.2737148834092091E-3</v>
      </c>
      <c r="N10642" s="12">
        <v>-2.8797093929574217E-4</v>
      </c>
      <c r="O10642" s="12">
        <v>2.734936385416528E-4</v>
      </c>
      <c r="P10642" s="2"/>
      <c r="Q10642" s="2"/>
      <c r="R10642" s="2"/>
      <c r="S10642" s="2"/>
      <c r="T10642" s="2"/>
      <c r="U10642" s="2"/>
      <c r="V10642" s="2"/>
      <c r="W10642" s="2"/>
      <c r="X10642" s="2"/>
      <c r="Y10642" s="2"/>
      <c r="Z10642" s="2"/>
      <c r="AA10642" s="2"/>
      <c r="AB10642" s="2"/>
      <c r="AC10642" s="2"/>
      <c r="AD10642" s="2"/>
    </row>
    <row r="10643" spans="1:30" x14ac:dyDescent="0.25">
      <c r="A10643" s="12">
        <v>-2.5599041061385168E-3</v>
      </c>
      <c r="B10643" s="12">
        <v>4.9796202855796395E-4</v>
      </c>
      <c r="C10643" s="12">
        <v>1.4359386664470526E-3</v>
      </c>
      <c r="D10643" s="12">
        <v>-1.1245137823741997E-3</v>
      </c>
      <c r="E10643" s="12">
        <v>1.2566189341484328E-3</v>
      </c>
      <c r="F10643" s="12">
        <v>-4.8013853891271222E-4</v>
      </c>
      <c r="G10643" s="12">
        <v>-2.0187399563282191E-4</v>
      </c>
      <c r="H10643" s="12">
        <v>-4.9935703275774722E-4</v>
      </c>
      <c r="I10643" s="12">
        <v>-1.3163802610669227E-3</v>
      </c>
      <c r="J10643" s="12">
        <v>1.671218763023528E-3</v>
      </c>
      <c r="K10643" s="12">
        <v>9.7221084553746106E-4</v>
      </c>
      <c r="L10643" s="12">
        <v>5.4707554230175412E-4</v>
      </c>
      <c r="M10643" s="12">
        <v>1.220701013383898E-3</v>
      </c>
      <c r="N10643" s="12">
        <v>-4.5532247892808266E-4</v>
      </c>
      <c r="O10643" s="12">
        <v>3.1938331343987189E-4</v>
      </c>
      <c r="P10643" s="2"/>
      <c r="Q10643" s="2"/>
      <c r="R10643" s="2"/>
      <c r="S10643" s="2"/>
      <c r="T10643" s="2"/>
      <c r="U10643" s="2"/>
      <c r="V10643" s="2"/>
      <c r="W10643" s="2"/>
      <c r="X10643" s="2"/>
      <c r="Y10643" s="2"/>
      <c r="Z10643" s="2"/>
      <c r="AA10643" s="2"/>
      <c r="AB10643" s="2"/>
      <c r="AC10643" s="2"/>
      <c r="AD10643" s="2"/>
    </row>
    <row r="10644" spans="1:30" x14ac:dyDescent="0.25">
      <c r="A10644" s="12">
        <v>-2.4804192049890789E-3</v>
      </c>
      <c r="B10644" s="12">
        <v>5.1799539191012213E-4</v>
      </c>
      <c r="C10644" s="12">
        <v>1.4180647007404907E-3</v>
      </c>
      <c r="D10644" s="12">
        <v>-1.1374189889536473E-3</v>
      </c>
      <c r="E10644" s="12">
        <v>1.2695809039703144E-3</v>
      </c>
      <c r="F10644" s="12">
        <v>-4.5310735611274748E-4</v>
      </c>
      <c r="G10644" s="12">
        <v>-1.1359544057072035E-4</v>
      </c>
      <c r="H10644" s="12">
        <v>-4.5248811794949427E-4</v>
      </c>
      <c r="I10644" s="12">
        <v>-1.2869820652066119E-3</v>
      </c>
      <c r="J10644" s="12">
        <v>1.6628237943591515E-3</v>
      </c>
      <c r="K10644" s="12">
        <v>9.7340908740247648E-4</v>
      </c>
      <c r="L10644" s="12">
        <v>5.5740325799442123E-4</v>
      </c>
      <c r="M10644" s="12">
        <v>1.3020999796691409E-3</v>
      </c>
      <c r="N10644" s="12">
        <v>-3.0561457219687176E-4</v>
      </c>
      <c r="O10644" s="12">
        <v>3.4498999528468976E-4</v>
      </c>
      <c r="P10644" s="2"/>
      <c r="Q10644" s="2"/>
      <c r="R10644" s="2"/>
      <c r="S10644" s="2"/>
      <c r="T10644" s="2"/>
      <c r="U10644" s="2"/>
      <c r="V10644" s="2"/>
      <c r="W10644" s="2"/>
      <c r="X10644" s="2"/>
      <c r="Y10644" s="2"/>
      <c r="Z10644" s="2"/>
      <c r="AA10644" s="2"/>
      <c r="AB10644" s="2"/>
      <c r="AC10644" s="2"/>
      <c r="AD10644" s="2"/>
    </row>
    <row r="10645" spans="1:30" x14ac:dyDescent="0.25">
      <c r="A10645" s="12">
        <v>-2.358674882813056E-3</v>
      </c>
      <c r="B10645" s="12">
        <v>4.6353569340576353E-4</v>
      </c>
      <c r="C10645" s="12">
        <v>1.3505636213503489E-3</v>
      </c>
      <c r="D10645" s="12">
        <v>-1.0989254575918665E-3</v>
      </c>
      <c r="E10645" s="12">
        <v>1.2810623274803539E-3</v>
      </c>
      <c r="F10645" s="12">
        <v>-4.876748657663352E-4</v>
      </c>
      <c r="G10645" s="12">
        <v>-1.2481791915427558E-4</v>
      </c>
      <c r="H10645" s="12">
        <v>-4.5453611230890671E-4</v>
      </c>
      <c r="I10645" s="12">
        <v>-1.2907362566501885E-3</v>
      </c>
      <c r="J10645" s="12">
        <v>1.7022652230392218E-3</v>
      </c>
      <c r="K10645" s="12">
        <v>9.9988856354864806E-4</v>
      </c>
      <c r="L10645" s="12">
        <v>5.4582024220360486E-4</v>
      </c>
      <c r="M10645" s="12">
        <v>1.3521141599120419E-3</v>
      </c>
      <c r="N10645" s="12">
        <v>-2.9568320094149823E-4</v>
      </c>
      <c r="O10645" s="12">
        <v>3.5563632024449872E-4</v>
      </c>
      <c r="P10645" s="2"/>
      <c r="Q10645" s="2"/>
      <c r="R10645" s="2"/>
      <c r="S10645" s="2"/>
      <c r="T10645" s="2"/>
      <c r="U10645" s="2"/>
      <c r="V10645" s="2"/>
      <c r="W10645" s="2"/>
      <c r="X10645" s="2"/>
      <c r="Y10645" s="2"/>
      <c r="Z10645" s="2"/>
      <c r="AA10645" s="2"/>
      <c r="AB10645" s="2"/>
      <c r="AC10645" s="2"/>
      <c r="AD10645" s="2"/>
    </row>
    <row r="10646" spans="1:30" x14ac:dyDescent="0.25">
      <c r="A10646" s="12">
        <v>-2.2641754374836199E-3</v>
      </c>
      <c r="B10646" s="12">
        <v>3.3241827151646086E-4</v>
      </c>
      <c r="C10646" s="12">
        <v>1.3088750327291667E-3</v>
      </c>
      <c r="D10646" s="12">
        <v>-1.1091517760408122E-3</v>
      </c>
      <c r="E10646" s="12">
        <v>1.2867247695498563E-3</v>
      </c>
      <c r="F10646" s="12">
        <v>-5.0988276487444527E-4</v>
      </c>
      <c r="G10646" s="12">
        <v>-1.3874489043482161E-4</v>
      </c>
      <c r="H10646" s="12">
        <v>-5.1973232469366341E-4</v>
      </c>
      <c r="I10646" s="12">
        <v>-1.2658506778376126E-3</v>
      </c>
      <c r="J10646" s="12">
        <v>1.7101133106831332E-3</v>
      </c>
      <c r="K10646" s="12">
        <v>9.6159470739271349E-4</v>
      </c>
      <c r="L10646" s="12">
        <v>5.2879239964100935E-4</v>
      </c>
      <c r="M10646" s="12">
        <v>1.2393581403803886E-3</v>
      </c>
      <c r="N10646" s="12">
        <v>-4.5473363645337663E-4</v>
      </c>
      <c r="O10646" s="12">
        <v>3.2812369695160433E-4</v>
      </c>
      <c r="P10646" s="2"/>
      <c r="Q10646" s="2"/>
      <c r="R10646" s="2"/>
      <c r="S10646" s="2"/>
      <c r="T10646" s="2"/>
      <c r="U10646" s="2"/>
      <c r="V10646" s="2"/>
      <c r="W10646" s="2"/>
      <c r="X10646" s="2"/>
      <c r="Y10646" s="2"/>
      <c r="Z10646" s="2"/>
      <c r="AA10646" s="2"/>
      <c r="AB10646" s="2"/>
      <c r="AC10646" s="2"/>
      <c r="AD10646" s="2"/>
    </row>
    <row r="10647" spans="1:30" x14ac:dyDescent="0.25">
      <c r="A10647" s="12">
        <v>-2.1878242574944365E-3</v>
      </c>
      <c r="B10647" s="12">
        <v>2.4072595560016715E-4</v>
      </c>
      <c r="C10647" s="12">
        <v>1.2870927499359615E-3</v>
      </c>
      <c r="D10647" s="12">
        <v>-1.1236397268066366E-3</v>
      </c>
      <c r="E10647" s="12">
        <v>1.2514500755029085E-3</v>
      </c>
      <c r="F10647" s="12">
        <v>-4.9754758061621969E-4</v>
      </c>
      <c r="G10647" s="12">
        <v>-1.7817583803833784E-4</v>
      </c>
      <c r="H10647" s="12">
        <v>-5.8601950223897514E-4</v>
      </c>
      <c r="I10647" s="12">
        <v>-1.2661557001560257E-3</v>
      </c>
      <c r="J10647" s="12">
        <v>1.6964840206847036E-3</v>
      </c>
      <c r="K10647" s="12">
        <v>9.9189560099223776E-4</v>
      </c>
      <c r="L10647" s="12">
        <v>5.4565243505060013E-4</v>
      </c>
      <c r="M10647" s="12">
        <v>1.2651421500663104E-3</v>
      </c>
      <c r="N10647" s="12">
        <v>-4.4850682412997216E-4</v>
      </c>
      <c r="O10647" s="12">
        <v>2.8338360601206958E-4</v>
      </c>
      <c r="P10647" s="2"/>
      <c r="Q10647" s="2"/>
      <c r="R10647" s="2"/>
      <c r="S10647" s="2"/>
      <c r="T10647" s="2"/>
      <c r="U10647" s="2"/>
      <c r="V10647" s="2"/>
      <c r="W10647" s="2"/>
      <c r="X10647" s="2"/>
      <c r="Y10647" s="2"/>
      <c r="Z10647" s="2"/>
      <c r="AA10647" s="2"/>
      <c r="AB10647" s="2"/>
      <c r="AC10647" s="2"/>
      <c r="AD10647" s="2"/>
    </row>
    <row r="10648" spans="1:30" x14ac:dyDescent="0.25">
      <c r="A10648" s="12">
        <v>-2.324112848139295E-3</v>
      </c>
      <c r="B10648" s="12">
        <v>1.7711578130602911E-4</v>
      </c>
      <c r="C10648" s="12">
        <v>1.2794821875470794E-3</v>
      </c>
      <c r="D10648" s="12">
        <v>-1.1463393976474836E-3</v>
      </c>
      <c r="E10648" s="12">
        <v>1.2282365615290821E-3</v>
      </c>
      <c r="F10648" s="12">
        <v>-4.7925369892710902E-4</v>
      </c>
      <c r="G10648" s="12">
        <v>-2.2940220998139354E-4</v>
      </c>
      <c r="H10648" s="12">
        <v>-6.3226463868188343E-4</v>
      </c>
      <c r="I10648" s="12">
        <v>-1.3013104656685523E-3</v>
      </c>
      <c r="J10648" s="12">
        <v>1.6897141144258684E-3</v>
      </c>
      <c r="K10648" s="12">
        <v>1.0197638948127579E-3</v>
      </c>
      <c r="L10648" s="12">
        <v>5.4268795284068323E-4</v>
      </c>
      <c r="M10648" s="12">
        <v>1.32553392471207E-3</v>
      </c>
      <c r="N10648" s="12">
        <v>-3.4799046129009993E-4</v>
      </c>
      <c r="O10648" s="12">
        <v>2.7299455168867644E-4</v>
      </c>
      <c r="P10648" s="2"/>
      <c r="Q10648" s="2"/>
      <c r="R10648" s="2"/>
      <c r="S10648" s="2"/>
      <c r="T10648" s="2"/>
      <c r="U10648" s="2"/>
      <c r="V10648" s="2"/>
      <c r="W10648" s="2"/>
      <c r="X10648" s="2"/>
      <c r="Y10648" s="2"/>
      <c r="Z10648" s="2"/>
      <c r="AA10648" s="2"/>
      <c r="AB10648" s="2"/>
      <c r="AC10648" s="2"/>
      <c r="AD10648" s="2"/>
    </row>
    <row r="10649" spans="1:30" x14ac:dyDescent="0.25">
      <c r="A10649" s="12">
        <v>-2.4163069273107859E-3</v>
      </c>
      <c r="B10649" s="12">
        <v>1.9093303662060762E-4</v>
      </c>
      <c r="C10649" s="12">
        <v>1.3424054070057803E-3</v>
      </c>
      <c r="D10649" s="12">
        <v>-1.1253082586251291E-3</v>
      </c>
      <c r="E10649" s="12">
        <v>1.2119856332347375E-3</v>
      </c>
      <c r="F10649" s="12">
        <v>-4.7089064667465346E-4</v>
      </c>
      <c r="G10649" s="12">
        <v>-2.7411476329926537E-4</v>
      </c>
      <c r="H10649" s="12">
        <v>-6.4570917591913446E-4</v>
      </c>
      <c r="I10649" s="12">
        <v>-1.2823091355261302E-3</v>
      </c>
      <c r="J10649" s="12">
        <v>1.7140024649650166E-3</v>
      </c>
      <c r="K10649" s="12">
        <v>9.9419571239315512E-4</v>
      </c>
      <c r="L10649" s="12">
        <v>5.3546113094678942E-4</v>
      </c>
      <c r="M10649" s="12">
        <v>1.2916409703380345E-3</v>
      </c>
      <c r="N10649" s="12">
        <v>-4.7075322587294255E-4</v>
      </c>
      <c r="O10649" s="12">
        <v>2.5757826549468364E-4</v>
      </c>
      <c r="P10649" s="2"/>
      <c r="Q10649" s="2"/>
      <c r="R10649" s="2"/>
      <c r="S10649" s="2"/>
      <c r="T10649" s="2"/>
      <c r="U10649" s="2"/>
      <c r="V10649" s="2"/>
      <c r="W10649" s="2"/>
      <c r="X10649" s="2"/>
      <c r="Y10649" s="2"/>
      <c r="Z10649" s="2"/>
      <c r="AA10649" s="2"/>
      <c r="AB10649" s="2"/>
      <c r="AC10649" s="2"/>
      <c r="AD10649" s="2"/>
    </row>
    <row r="10650" spans="1:30" x14ac:dyDescent="0.25">
      <c r="A10650" s="12">
        <v>-2.5253067381620945E-3</v>
      </c>
      <c r="B10650" s="12">
        <v>2.6883860911017758E-4</v>
      </c>
      <c r="C10650" s="12">
        <v>1.4069669161959418E-3</v>
      </c>
      <c r="D10650" s="12">
        <v>-1.1452410901994785E-3</v>
      </c>
      <c r="E10650" s="12">
        <v>1.202833026061468E-3</v>
      </c>
      <c r="F10650" s="12">
        <v>-4.7938518317967751E-4</v>
      </c>
      <c r="G10650" s="12">
        <v>-3.0678444249021162E-4</v>
      </c>
      <c r="H10650" s="12">
        <v>-6.3435826207231493E-4</v>
      </c>
      <c r="I10650" s="12">
        <v>-1.2915151802436484E-3</v>
      </c>
      <c r="J10650" s="12">
        <v>1.7434939755265101E-3</v>
      </c>
      <c r="K10650" s="12">
        <v>9.8358617509286734E-4</v>
      </c>
      <c r="L10650" s="12">
        <v>5.4808167276371254E-4</v>
      </c>
      <c r="M10650" s="12">
        <v>1.2810856541914757E-3</v>
      </c>
      <c r="N10650" s="12">
        <v>-3.8940974657443147E-4</v>
      </c>
      <c r="O10650" s="12">
        <v>2.5322380327605414E-4</v>
      </c>
      <c r="P10650" s="2"/>
      <c r="Q10650" s="2"/>
      <c r="R10650" s="2"/>
      <c r="S10650" s="2"/>
      <c r="T10650" s="2"/>
      <c r="U10650" s="2"/>
      <c r="V10650" s="2"/>
      <c r="W10650" s="2"/>
      <c r="X10650" s="2"/>
      <c r="Y10650" s="2"/>
      <c r="Z10650" s="2"/>
      <c r="AA10650" s="2"/>
      <c r="AB10650" s="2"/>
      <c r="AC10650" s="2"/>
      <c r="AD10650" s="2"/>
    </row>
    <row r="10651" spans="1:30" x14ac:dyDescent="0.25">
      <c r="A10651" s="12">
        <v>-2.4619757483627896E-3</v>
      </c>
      <c r="B10651" s="12">
        <v>3.8810865991749258E-4</v>
      </c>
      <c r="C10651" s="12">
        <v>1.4138208980270202E-3</v>
      </c>
      <c r="D10651" s="12">
        <v>-1.1142148454471913E-3</v>
      </c>
      <c r="E10651" s="12">
        <v>1.2405228115643357E-3</v>
      </c>
      <c r="F10651" s="12">
        <v>-4.435932264240459E-4</v>
      </c>
      <c r="G10651" s="12">
        <v>-2.2118304868247121E-4</v>
      </c>
      <c r="H10651" s="12">
        <v>-5.6783086243434439E-4</v>
      </c>
      <c r="I10651" s="12">
        <v>-1.3325929468439139E-3</v>
      </c>
      <c r="J10651" s="12">
        <v>1.7132932112524761E-3</v>
      </c>
      <c r="K10651" s="12">
        <v>9.746127985386159E-4</v>
      </c>
      <c r="L10651" s="12">
        <v>5.2908336669996972E-4</v>
      </c>
      <c r="M10651" s="12">
        <v>1.3213201448441189E-3</v>
      </c>
      <c r="N10651" s="12">
        <v>-1.8386609808861579E-4</v>
      </c>
      <c r="O10651" s="12">
        <v>2.5347167207500379E-4</v>
      </c>
      <c r="P10651" s="2"/>
      <c r="Q10651" s="2"/>
      <c r="R10651" s="2"/>
      <c r="S10651" s="2"/>
      <c r="T10651" s="2"/>
      <c r="U10651" s="2"/>
      <c r="V10651" s="2"/>
      <c r="W10651" s="2"/>
      <c r="X10651" s="2"/>
      <c r="Y10651" s="2"/>
      <c r="Z10651" s="2"/>
      <c r="AA10651" s="2"/>
      <c r="AB10651" s="2"/>
      <c r="AC10651" s="2"/>
      <c r="AD10651" s="2"/>
    </row>
    <row r="10652" spans="1:30" x14ac:dyDescent="0.25">
      <c r="A10652" s="12">
        <v>-2.622881499229849E-3</v>
      </c>
      <c r="B10652" s="12">
        <v>4.9142410780878627E-4</v>
      </c>
      <c r="C10652" s="12">
        <v>1.4409577142607218E-3</v>
      </c>
      <c r="D10652" s="12">
        <v>-1.1168277937420429E-3</v>
      </c>
      <c r="E10652" s="12">
        <v>1.2834021576621217E-3</v>
      </c>
      <c r="F10652" s="12">
        <v>-4.6113951843677805E-4</v>
      </c>
      <c r="G10652" s="12">
        <v>-1.8261129358069131E-4</v>
      </c>
      <c r="H10652" s="12">
        <v>-5.1357036241514399E-4</v>
      </c>
      <c r="I10652" s="12">
        <v>-1.2996146394790205E-3</v>
      </c>
      <c r="J10652" s="12">
        <v>1.6804387274153584E-3</v>
      </c>
      <c r="K10652" s="12">
        <v>9.4208298836056257E-4</v>
      </c>
      <c r="L10652" s="12">
        <v>4.7797780037108655E-4</v>
      </c>
      <c r="M10652" s="12">
        <v>1.3464008472583065E-3</v>
      </c>
      <c r="N10652" s="12">
        <v>-3.5132136527675359E-4</v>
      </c>
      <c r="O10652" s="12">
        <v>2.9421339838034736E-4</v>
      </c>
      <c r="P10652" s="2"/>
      <c r="Q10652" s="2"/>
      <c r="R10652" s="2"/>
      <c r="S10652" s="2"/>
      <c r="T10652" s="2"/>
      <c r="U10652" s="2"/>
      <c r="V10652" s="2"/>
      <c r="W10652" s="2"/>
      <c r="X10652" s="2"/>
      <c r="Y10652" s="2"/>
      <c r="Z10652" s="2"/>
      <c r="AA10652" s="2"/>
      <c r="AB10652" s="2"/>
      <c r="AC10652" s="2"/>
      <c r="AD10652" s="2"/>
    </row>
    <row r="10653" spans="1:30" x14ac:dyDescent="0.25">
      <c r="A10653" s="12">
        <v>-2.4926242242448056E-3</v>
      </c>
      <c r="B10653" s="12">
        <v>5.2910420108875228E-4</v>
      </c>
      <c r="C10653" s="12">
        <v>1.3905242161638656E-3</v>
      </c>
      <c r="D10653" s="12">
        <v>-1.1203672860898969E-3</v>
      </c>
      <c r="E10653" s="12">
        <v>1.2648433189404935E-3</v>
      </c>
      <c r="F10653" s="12">
        <v>-5.0347372479810906E-4</v>
      </c>
      <c r="G10653" s="12">
        <v>-1.3520504079652729E-4</v>
      </c>
      <c r="H10653" s="12">
        <v>-4.5011527213043842E-4</v>
      </c>
      <c r="I10653" s="12">
        <v>-1.2869466781305538E-3</v>
      </c>
      <c r="J10653" s="12">
        <v>1.7319981224760488E-3</v>
      </c>
      <c r="K10653" s="12">
        <v>9.9125465899518807E-4</v>
      </c>
      <c r="L10653" s="12">
        <v>4.6444108754530191E-4</v>
      </c>
      <c r="M10653" s="12">
        <v>1.3862785568288893E-3</v>
      </c>
      <c r="N10653" s="12">
        <v>-3.4004464762268835E-4</v>
      </c>
      <c r="O10653" s="12">
        <v>3.2833204454064523E-4</v>
      </c>
      <c r="P10653" s="2"/>
      <c r="Q10653" s="2"/>
      <c r="R10653" s="2"/>
      <c r="S10653" s="2"/>
      <c r="T10653" s="2"/>
      <c r="U10653" s="2"/>
      <c r="V10653" s="2"/>
      <c r="W10653" s="2"/>
      <c r="X10653" s="2"/>
      <c r="Y10653" s="2"/>
      <c r="Z10653" s="2"/>
      <c r="AA10653" s="2"/>
      <c r="AB10653" s="2"/>
      <c r="AC10653" s="2"/>
      <c r="AD10653" s="2"/>
    </row>
    <row r="10654" spans="1:30" x14ac:dyDescent="0.25">
      <c r="A10654" s="12">
        <v>-2.2814444573184775E-3</v>
      </c>
      <c r="B10654" s="12">
        <v>4.5703934614789834E-4</v>
      </c>
      <c r="C10654" s="12">
        <v>1.352581772610454E-3</v>
      </c>
      <c r="D10654" s="12">
        <v>-1.0931743939516134E-3</v>
      </c>
      <c r="E10654" s="12">
        <v>1.3171607143610767E-3</v>
      </c>
      <c r="F10654" s="12">
        <v>-4.5026450857318446E-4</v>
      </c>
      <c r="G10654" s="12">
        <v>-1.1161455881837811E-4</v>
      </c>
      <c r="H10654" s="12">
        <v>-4.4851775662253991E-4</v>
      </c>
      <c r="I10654" s="12">
        <v>-1.3060221477666188E-3</v>
      </c>
      <c r="J10654" s="12">
        <v>1.7087207339210085E-3</v>
      </c>
      <c r="K10654" s="12">
        <v>9.7353044864275946E-4</v>
      </c>
      <c r="L10654" s="12">
        <v>4.3567519875107273E-4</v>
      </c>
      <c r="M10654" s="12">
        <v>1.4263122299367189E-3</v>
      </c>
      <c r="N10654" s="12">
        <v>-3.8550308392976894E-4</v>
      </c>
      <c r="O10654" s="12">
        <v>3.5418764780743698E-4</v>
      </c>
      <c r="P10654" s="2"/>
      <c r="Q10654" s="2"/>
      <c r="R10654" s="2"/>
      <c r="S10654" s="2"/>
      <c r="T10654" s="2"/>
      <c r="U10654" s="2"/>
      <c r="V10654" s="2"/>
      <c r="W10654" s="2"/>
      <c r="X10654" s="2"/>
      <c r="Y10654" s="2"/>
      <c r="Z10654" s="2"/>
      <c r="AA10654" s="2"/>
      <c r="AB10654" s="2"/>
      <c r="AC10654" s="2"/>
      <c r="AD10654" s="2"/>
    </row>
    <row r="10655" spans="1:30" x14ac:dyDescent="0.25">
      <c r="A10655" s="12">
        <v>-2.2914672496128462E-3</v>
      </c>
      <c r="B10655" s="12">
        <v>2.9808758880581074E-4</v>
      </c>
      <c r="C10655" s="12">
        <v>1.2994510576829833E-3</v>
      </c>
      <c r="D10655" s="12">
        <v>-1.1320759809582597E-3</v>
      </c>
      <c r="E10655" s="12">
        <v>1.2749370999608485E-3</v>
      </c>
      <c r="F10655" s="12">
        <v>-4.9938009698437171E-4</v>
      </c>
      <c r="G10655" s="12">
        <v>-1.5887548802408764E-4</v>
      </c>
      <c r="H10655" s="12">
        <v>-5.2033617157182656E-4</v>
      </c>
      <c r="I10655" s="12">
        <v>-1.2860830091186383E-3</v>
      </c>
      <c r="J10655" s="12">
        <v>1.7053938187346462E-3</v>
      </c>
      <c r="K10655" s="12">
        <v>1.0202852672273066E-3</v>
      </c>
      <c r="L10655" s="12">
        <v>4.2275713527934594E-4</v>
      </c>
      <c r="M10655" s="12">
        <v>1.3877684589331286E-3</v>
      </c>
      <c r="N10655" s="12">
        <v>-4.4882852099961099E-4</v>
      </c>
      <c r="O10655" s="12">
        <v>3.3660716867567916E-4</v>
      </c>
      <c r="P10655" s="2"/>
      <c r="Q10655" s="2"/>
      <c r="R10655" s="2"/>
      <c r="S10655" s="2"/>
      <c r="T10655" s="2"/>
      <c r="U10655" s="2"/>
      <c r="V10655" s="2"/>
      <c r="W10655" s="2"/>
      <c r="X10655" s="2"/>
      <c r="Y10655" s="2"/>
      <c r="Z10655" s="2"/>
      <c r="AA10655" s="2"/>
      <c r="AB10655" s="2"/>
      <c r="AC10655" s="2"/>
      <c r="AD10655" s="2"/>
    </row>
    <row r="10656" spans="1:30" x14ac:dyDescent="0.25">
      <c r="A10656" s="12">
        <v>-2.1379195271842475E-3</v>
      </c>
      <c r="B10656" s="12">
        <v>1.9475035182291633E-4</v>
      </c>
      <c r="C10656" s="12">
        <v>1.2769287638747134E-3</v>
      </c>
      <c r="D10656" s="12">
        <v>-1.127370830345959E-3</v>
      </c>
      <c r="E10656" s="12">
        <v>1.2565303134882185E-3</v>
      </c>
      <c r="F10656" s="12">
        <v>-4.7433103021147252E-4</v>
      </c>
      <c r="G10656" s="12">
        <v>-1.8597284100358352E-4</v>
      </c>
      <c r="H10656" s="12">
        <v>-5.8459555865703289E-4</v>
      </c>
      <c r="I10656" s="12">
        <v>-1.2746983646725154E-3</v>
      </c>
      <c r="J10656" s="12">
        <v>1.6523358984520259E-3</v>
      </c>
      <c r="K10656" s="12">
        <v>1.0103946561864725E-3</v>
      </c>
      <c r="L10656" s="12">
        <v>4.1838127759489315E-4</v>
      </c>
      <c r="M10656" s="12">
        <v>1.4173430335368746E-3</v>
      </c>
      <c r="N10656" s="12">
        <v>-3.4937890177333657E-4</v>
      </c>
      <c r="O10656" s="12">
        <v>3.0873962003762339E-4</v>
      </c>
      <c r="P10656" s="2"/>
      <c r="Q10656" s="2"/>
      <c r="R10656" s="2"/>
      <c r="S10656" s="2"/>
      <c r="T10656" s="2"/>
      <c r="U10656" s="2"/>
      <c r="V10656" s="2"/>
      <c r="W10656" s="2"/>
      <c r="X10656" s="2"/>
      <c r="Y10656" s="2"/>
      <c r="Z10656" s="2"/>
      <c r="AA10656" s="2"/>
      <c r="AB10656" s="2"/>
      <c r="AC10656" s="2"/>
      <c r="AD10656" s="2"/>
    </row>
    <row r="10657" spans="1:30" x14ac:dyDescent="0.25">
      <c r="A10657" s="12">
        <v>-2.3028859710436849E-3</v>
      </c>
      <c r="B10657" s="12">
        <v>1.6667941499649624E-4</v>
      </c>
      <c r="C10657" s="12">
        <v>1.3033348061372899E-3</v>
      </c>
      <c r="D10657" s="12">
        <v>-1.1461786399026533E-3</v>
      </c>
      <c r="E10657" s="12">
        <v>1.2406123500449664E-3</v>
      </c>
      <c r="F10657" s="12">
        <v>-4.832155246741314E-4</v>
      </c>
      <c r="G10657" s="12">
        <v>-2.6395902994367717E-4</v>
      </c>
      <c r="H10657" s="12">
        <v>-6.2354363689653774E-4</v>
      </c>
      <c r="I10657" s="12">
        <v>-1.2802518920525944E-3</v>
      </c>
      <c r="J10657" s="12">
        <v>1.6944432886390646E-3</v>
      </c>
      <c r="K10657" s="12">
        <v>9.9501789471951609E-4</v>
      </c>
      <c r="L10657" s="12">
        <v>4.1071510779120784E-4</v>
      </c>
      <c r="M10657" s="12">
        <v>1.3855179113327701E-3</v>
      </c>
      <c r="N10657" s="12">
        <v>-3.7680755577838745E-4</v>
      </c>
      <c r="O10657" s="12">
        <v>2.8301911136668814E-4</v>
      </c>
      <c r="P10657" s="2"/>
      <c r="Q10657" s="2"/>
      <c r="R10657" s="2"/>
      <c r="S10657" s="2"/>
      <c r="T10657" s="2"/>
      <c r="U10657" s="2"/>
      <c r="V10657" s="2"/>
      <c r="W10657" s="2"/>
      <c r="X10657" s="2"/>
      <c r="Y10657" s="2"/>
      <c r="Z10657" s="2"/>
      <c r="AA10657" s="2"/>
      <c r="AB10657" s="2"/>
      <c r="AC10657" s="2"/>
      <c r="AD10657" s="2"/>
    </row>
    <row r="10658" spans="1:30" x14ac:dyDescent="0.25">
      <c r="A10658" s="12">
        <v>-2.4849099622847406E-3</v>
      </c>
      <c r="B10658" s="12">
        <v>1.8086765763739699E-4</v>
      </c>
      <c r="C10658" s="12">
        <v>1.3581064771594202E-3</v>
      </c>
      <c r="D10658" s="12">
        <v>-1.1358902382988872E-3</v>
      </c>
      <c r="E10658" s="12">
        <v>1.2072189838917276E-3</v>
      </c>
      <c r="F10658" s="12">
        <v>-4.7231418163840743E-4</v>
      </c>
      <c r="G10658" s="12">
        <v>-2.9845531980582569E-4</v>
      </c>
      <c r="H10658" s="12">
        <v>-6.6780733834269422E-4</v>
      </c>
      <c r="I10658" s="12">
        <v>-1.2823627770304716E-3</v>
      </c>
      <c r="J10658" s="12">
        <v>1.7822999360285472E-3</v>
      </c>
      <c r="K10658" s="12">
        <v>1.0405344891811768E-3</v>
      </c>
      <c r="L10658" s="12">
        <v>4.0746032348132918E-4</v>
      </c>
      <c r="M10658" s="12">
        <v>1.3772266970791152E-3</v>
      </c>
      <c r="N10658" s="12">
        <v>-4.4152336643591507E-4</v>
      </c>
      <c r="O10658" s="12">
        <v>2.4660732594816026E-4</v>
      </c>
      <c r="P10658" s="2"/>
      <c r="Q10658" s="2"/>
      <c r="R10658" s="2"/>
      <c r="S10658" s="2"/>
      <c r="T10658" s="2"/>
      <c r="U10658" s="2"/>
      <c r="V10658" s="2"/>
      <c r="W10658" s="2"/>
      <c r="X10658" s="2"/>
      <c r="Y10658" s="2"/>
      <c r="Z10658" s="2"/>
      <c r="AA10658" s="2"/>
      <c r="AB10658" s="2"/>
      <c r="AC10658" s="2"/>
      <c r="AD10658" s="2"/>
    </row>
    <row r="10659" spans="1:30" x14ac:dyDescent="0.25">
      <c r="A10659" s="12">
        <v>-2.5291881278275362E-3</v>
      </c>
      <c r="B10659" s="12">
        <v>2.9959380451029271E-4</v>
      </c>
      <c r="C10659" s="12">
        <v>1.3981487769595441E-3</v>
      </c>
      <c r="D10659" s="12">
        <v>-1.1346969248109294E-3</v>
      </c>
      <c r="E10659" s="12">
        <v>1.2147868211458601E-3</v>
      </c>
      <c r="F10659" s="12">
        <v>-4.8716309418658668E-4</v>
      </c>
      <c r="G10659" s="12">
        <v>-2.9641274673373747E-4</v>
      </c>
      <c r="H10659" s="12">
        <v>-6.4908667765698695E-4</v>
      </c>
      <c r="I10659" s="12">
        <v>-1.2707219587081021E-3</v>
      </c>
      <c r="J10659" s="12">
        <v>1.6497214643997739E-3</v>
      </c>
      <c r="K10659" s="12">
        <v>9.3457707382750966E-4</v>
      </c>
      <c r="L10659" s="12">
        <v>3.9749166189937237E-4</v>
      </c>
      <c r="M10659" s="12">
        <v>1.4078796404969961E-3</v>
      </c>
      <c r="N10659" s="12">
        <v>-3.885221923134735E-4</v>
      </c>
      <c r="O10659" s="12">
        <v>2.4706433180341896E-4</v>
      </c>
      <c r="P10659" s="2"/>
      <c r="Q10659" s="2"/>
      <c r="R10659" s="2"/>
      <c r="S10659" s="2"/>
      <c r="T10659" s="2"/>
      <c r="U10659" s="2"/>
      <c r="V10659" s="2"/>
      <c r="W10659" s="2"/>
      <c r="X10659" s="2"/>
      <c r="Y10659" s="2"/>
      <c r="Z10659" s="2"/>
      <c r="AA10659" s="2"/>
      <c r="AB10659" s="2"/>
      <c r="AC10659" s="2"/>
      <c r="AD10659" s="2"/>
    </row>
    <row r="10660" spans="1:30" x14ac:dyDescent="0.25">
      <c r="A10660" s="12">
        <v>-2.5940801112966385E-3</v>
      </c>
      <c r="B10660" s="12">
        <v>4.1240068093742591E-4</v>
      </c>
      <c r="C10660" s="12">
        <v>1.4211481593259764E-3</v>
      </c>
      <c r="D10660" s="12">
        <v>-1.0846285536251939E-3</v>
      </c>
      <c r="E10660" s="12">
        <v>1.2234624676426941E-3</v>
      </c>
      <c r="F10660" s="12">
        <v>-4.5939658025589037E-4</v>
      </c>
      <c r="G10660" s="12">
        <v>-2.417361957530723E-4</v>
      </c>
      <c r="H10660" s="12">
        <v>-5.6314210493045949E-4</v>
      </c>
      <c r="I10660" s="12">
        <v>-1.2997785214133868E-3</v>
      </c>
      <c r="J10660" s="12">
        <v>1.6783287727415695E-3</v>
      </c>
      <c r="K10660" s="12">
        <v>9.7806654895555602E-4</v>
      </c>
      <c r="L10660" s="12">
        <v>3.9840431812495562E-4</v>
      </c>
      <c r="M10660" s="12">
        <v>1.4443803694183365E-3</v>
      </c>
      <c r="N10660" s="12">
        <v>-2.6630090914633761E-4</v>
      </c>
      <c r="O10660" s="12">
        <v>2.4884637473689646E-4</v>
      </c>
      <c r="P10660" s="2"/>
      <c r="Q10660" s="2"/>
      <c r="R10660" s="2"/>
      <c r="S10660" s="2"/>
      <c r="T10660" s="2"/>
      <c r="U10660" s="2"/>
      <c r="V10660" s="2"/>
      <c r="W10660" s="2"/>
      <c r="X10660" s="2"/>
      <c r="Y10660" s="2"/>
      <c r="Z10660" s="2"/>
      <c r="AA10660" s="2"/>
      <c r="AB10660" s="2"/>
      <c r="AC10660" s="2"/>
      <c r="AD10660" s="2"/>
    </row>
    <row r="10661" spans="1:30" x14ac:dyDescent="0.25">
      <c r="A10661" s="12">
        <v>-2.558308833891511E-3</v>
      </c>
      <c r="B10661" s="12">
        <v>5.0024036088956096E-4</v>
      </c>
      <c r="C10661" s="12">
        <v>1.4024128630787806E-3</v>
      </c>
      <c r="D10661" s="12">
        <v>-1.0999550973080248E-3</v>
      </c>
      <c r="E10661" s="12">
        <v>1.2825546014975178E-3</v>
      </c>
      <c r="F10661" s="12">
        <v>-4.6925617392173051E-4</v>
      </c>
      <c r="G10661" s="12">
        <v>-1.8973425134362446E-4</v>
      </c>
      <c r="H10661" s="12">
        <v>-4.8541693246221407E-4</v>
      </c>
      <c r="I10661" s="12">
        <v>-1.3052957438969915E-3</v>
      </c>
      <c r="J10661" s="12">
        <v>1.6717236875635872E-3</v>
      </c>
      <c r="K10661" s="12">
        <v>9.7901716485554978E-4</v>
      </c>
      <c r="L10661" s="12">
        <v>3.5515745097838922E-4</v>
      </c>
      <c r="M10661" s="12">
        <v>1.4264278872882391E-3</v>
      </c>
      <c r="N10661" s="12">
        <v>-3.7138962979464647E-4</v>
      </c>
      <c r="O10661" s="12">
        <v>2.8623719526093698E-4</v>
      </c>
      <c r="P10661" s="2"/>
      <c r="Q10661" s="2"/>
      <c r="R10661" s="2"/>
      <c r="S10661" s="2"/>
      <c r="T10661" s="2"/>
      <c r="U10661" s="2"/>
      <c r="V10661" s="2"/>
      <c r="W10661" s="2"/>
      <c r="X10661" s="2"/>
      <c r="Y10661" s="2"/>
      <c r="Z10661" s="2"/>
      <c r="AA10661" s="2"/>
      <c r="AB10661" s="2"/>
      <c r="AC10661" s="2"/>
      <c r="AD10661" s="2"/>
    </row>
    <row r="10662" spans="1:30" x14ac:dyDescent="0.25">
      <c r="A10662" s="12">
        <v>-2.4878241687101795E-3</v>
      </c>
      <c r="B10662" s="12">
        <v>5.058582235233077E-4</v>
      </c>
      <c r="C10662" s="12">
        <v>1.4009412210472768E-3</v>
      </c>
      <c r="D10662" s="12">
        <v>-1.0960549582698959E-3</v>
      </c>
      <c r="E10662" s="12">
        <v>1.2670189612477563E-3</v>
      </c>
      <c r="F10662" s="12">
        <v>-4.9099239143455956E-4</v>
      </c>
      <c r="G10662" s="12">
        <v>-1.680198602154632E-4</v>
      </c>
      <c r="H10662" s="12">
        <v>-4.3223799938523942E-4</v>
      </c>
      <c r="I10662" s="12">
        <v>-1.2478121413120871E-3</v>
      </c>
      <c r="J10662" s="12">
        <v>1.6854242034173481E-3</v>
      </c>
      <c r="K10662" s="12">
        <v>9.7048038701342718E-4</v>
      </c>
      <c r="L10662" s="12">
        <v>3.1629928947406996E-4</v>
      </c>
      <c r="M10662" s="12">
        <v>1.4550228075636889E-3</v>
      </c>
      <c r="N10662" s="12">
        <v>-3.1706788601468201E-4</v>
      </c>
      <c r="O10662" s="12">
        <v>3.3665525440928492E-4</v>
      </c>
      <c r="P10662" s="2"/>
      <c r="Q10662" s="2"/>
      <c r="R10662" s="2"/>
      <c r="S10662" s="2"/>
      <c r="T10662" s="2"/>
      <c r="U10662" s="2"/>
      <c r="V10662" s="2"/>
      <c r="W10662" s="2"/>
      <c r="X10662" s="2"/>
      <c r="Y10662" s="2"/>
      <c r="Z10662" s="2"/>
      <c r="AA10662" s="2"/>
      <c r="AB10662" s="2"/>
      <c r="AC10662" s="2"/>
      <c r="AD10662" s="2"/>
    </row>
    <row r="10663" spans="1:30" x14ac:dyDescent="0.25">
      <c r="A10663" s="12">
        <v>-2.3877106834780991E-3</v>
      </c>
      <c r="B10663" s="12">
        <v>4.4244442550544127E-4</v>
      </c>
      <c r="C10663" s="12">
        <v>1.3453000299404004E-3</v>
      </c>
      <c r="D10663" s="12">
        <v>-1.0984523086998259E-3</v>
      </c>
      <c r="E10663" s="12">
        <v>1.263219184723494E-3</v>
      </c>
      <c r="F10663" s="12">
        <v>-4.9344655227307333E-4</v>
      </c>
      <c r="G10663" s="12">
        <v>-1.1490629860761285E-4</v>
      </c>
      <c r="H10663" s="12">
        <v>-4.642077416081608E-4</v>
      </c>
      <c r="I10663" s="12">
        <v>-1.2737309819535365E-3</v>
      </c>
      <c r="J10663" s="12">
        <v>1.7044477390531292E-3</v>
      </c>
      <c r="K10663" s="12">
        <v>1.0159685035461326E-3</v>
      </c>
      <c r="L10663" s="12">
        <v>3.3230603999723853E-4</v>
      </c>
      <c r="M10663" s="12">
        <v>1.4858120964638165E-3</v>
      </c>
      <c r="N10663" s="12">
        <v>-2.9368507817461811E-4</v>
      </c>
      <c r="O10663" s="12">
        <v>3.5567947778849114E-4</v>
      </c>
      <c r="P10663" s="2"/>
      <c r="Q10663" s="2"/>
      <c r="R10663" s="2"/>
      <c r="S10663" s="2"/>
      <c r="T10663" s="2"/>
      <c r="U10663" s="2"/>
      <c r="V10663" s="2"/>
      <c r="W10663" s="2"/>
      <c r="X10663" s="2"/>
      <c r="Y10663" s="2"/>
      <c r="Z10663" s="2"/>
      <c r="AA10663" s="2"/>
      <c r="AB10663" s="2"/>
      <c r="AC10663" s="2"/>
      <c r="AD10663" s="2"/>
    </row>
    <row r="10664" spans="1:30" x14ac:dyDescent="0.25">
      <c r="A10664" s="12">
        <v>-2.3131152258453929E-3</v>
      </c>
      <c r="B10664" s="12">
        <v>3.3036012117731468E-4</v>
      </c>
      <c r="C10664" s="12">
        <v>1.2952224913306521E-3</v>
      </c>
      <c r="D10664" s="12">
        <v>-1.1371127120565333E-3</v>
      </c>
      <c r="E10664" s="12">
        <v>1.2748710168908612E-3</v>
      </c>
      <c r="F10664" s="12">
        <v>-4.969748795244039E-4</v>
      </c>
      <c r="G10664" s="12">
        <v>-1.3675647909005542E-4</v>
      </c>
      <c r="H10664" s="12">
        <v>-5.0649028046969105E-4</v>
      </c>
      <c r="I10664" s="12">
        <v>-1.2791872203694679E-3</v>
      </c>
      <c r="J10664" s="12">
        <v>1.612854182647534E-3</v>
      </c>
      <c r="K10664" s="12">
        <v>9.4079657807311925E-4</v>
      </c>
      <c r="L10664" s="12">
        <v>2.9421996713590497E-4</v>
      </c>
      <c r="M10664" s="12">
        <v>1.4723858563140267E-3</v>
      </c>
      <c r="N10664" s="12">
        <v>-5.4664784951652943E-4</v>
      </c>
      <c r="O10664" s="12">
        <v>3.272351395796722E-4</v>
      </c>
      <c r="P10664" s="2"/>
      <c r="Q10664" s="2"/>
      <c r="R10664" s="2"/>
      <c r="S10664" s="2"/>
      <c r="T10664" s="2"/>
      <c r="U10664" s="2"/>
      <c r="V10664" s="2"/>
      <c r="W10664" s="2"/>
      <c r="X10664" s="2"/>
      <c r="Y10664" s="2"/>
      <c r="Z10664" s="2"/>
      <c r="AA10664" s="2"/>
      <c r="AB10664" s="2"/>
      <c r="AC10664" s="2"/>
      <c r="AD10664" s="2"/>
    </row>
    <row r="10665" spans="1:30" x14ac:dyDescent="0.25">
      <c r="A10665" s="12">
        <v>-2.2727867434410923E-3</v>
      </c>
      <c r="B10665" s="12">
        <v>2.2888567253592906E-4</v>
      </c>
      <c r="C10665" s="12">
        <v>1.2883727947261437E-3</v>
      </c>
      <c r="D10665" s="12">
        <v>-1.1263799455688704E-3</v>
      </c>
      <c r="E10665" s="12">
        <v>1.2308427635917244E-3</v>
      </c>
      <c r="F10665" s="12">
        <v>-4.9178138775401222E-4</v>
      </c>
      <c r="G10665" s="12">
        <v>-1.9065249491841265E-4</v>
      </c>
      <c r="H10665" s="12">
        <v>-5.6301507007594064E-4</v>
      </c>
      <c r="I10665" s="12">
        <v>-1.2816570751102382E-3</v>
      </c>
      <c r="J10665" s="12">
        <v>1.7183698340912097E-3</v>
      </c>
      <c r="K10665" s="12">
        <v>1.0168821547171514E-3</v>
      </c>
      <c r="L10665" s="12">
        <v>2.9224040794559813E-4</v>
      </c>
      <c r="M10665" s="12">
        <v>1.4754111387409133E-3</v>
      </c>
      <c r="N10665" s="12">
        <v>-3.2946111293468338E-4</v>
      </c>
      <c r="O10665" s="12">
        <v>3.1565688439468378E-4</v>
      </c>
      <c r="P10665" s="2"/>
      <c r="Q10665" s="2"/>
      <c r="R10665" s="2"/>
      <c r="S10665" s="2"/>
      <c r="T10665" s="2"/>
      <c r="U10665" s="2"/>
      <c r="V10665" s="2"/>
      <c r="W10665" s="2"/>
      <c r="X10665" s="2"/>
      <c r="Y10665" s="2"/>
      <c r="Z10665" s="2"/>
      <c r="AA10665" s="2"/>
      <c r="AB10665" s="2"/>
      <c r="AC10665" s="2"/>
      <c r="AD10665" s="2"/>
    </row>
    <row r="10666" spans="1:30" x14ac:dyDescent="0.25">
      <c r="A10666" s="12">
        <v>-2.3111012275937189E-3</v>
      </c>
      <c r="B10666" s="12">
        <v>1.6436885246971119E-4</v>
      </c>
      <c r="C10666" s="12">
        <v>1.2843718215183248E-3</v>
      </c>
      <c r="D10666" s="12">
        <v>-1.1301238420007014E-3</v>
      </c>
      <c r="E10666" s="12">
        <v>1.2190646801270666E-3</v>
      </c>
      <c r="F10666" s="12">
        <v>-4.805777126610184E-4</v>
      </c>
      <c r="G10666" s="12">
        <v>-2.5952197314059721E-4</v>
      </c>
      <c r="H10666" s="12">
        <v>-6.3342974534259203E-4</v>
      </c>
      <c r="I10666" s="12">
        <v>-1.2593836132029886E-3</v>
      </c>
      <c r="J10666" s="12">
        <v>1.764741872366206E-3</v>
      </c>
      <c r="K10666" s="12">
        <v>9.9745756683187006E-4</v>
      </c>
      <c r="L10666" s="12">
        <v>2.8969917213829231E-4</v>
      </c>
      <c r="M10666" s="12">
        <v>1.4812876379430543E-3</v>
      </c>
      <c r="N10666" s="12">
        <v>-3.6522116422137808E-4</v>
      </c>
      <c r="O10666" s="12">
        <v>2.799342321315023E-4</v>
      </c>
      <c r="P10666" s="2"/>
      <c r="Q10666" s="2"/>
      <c r="R10666" s="2"/>
      <c r="S10666" s="2"/>
      <c r="T10666" s="2"/>
      <c r="U10666" s="2"/>
      <c r="V10666" s="2"/>
      <c r="W10666" s="2"/>
      <c r="X10666" s="2"/>
      <c r="Y10666" s="2"/>
      <c r="Z10666" s="2"/>
      <c r="AA10666" s="2"/>
      <c r="AB10666" s="2"/>
      <c r="AC10666" s="2"/>
      <c r="AD10666" s="2"/>
    </row>
    <row r="10667" spans="1:30" x14ac:dyDescent="0.25">
      <c r="A10667" s="12">
        <v>-2.5011772566210237E-3</v>
      </c>
      <c r="B10667" s="12">
        <v>2.0537910889032289E-4</v>
      </c>
      <c r="C10667" s="12">
        <v>1.3522768549331617E-3</v>
      </c>
      <c r="D10667" s="12">
        <v>-1.1239985862545761E-3</v>
      </c>
      <c r="E10667" s="12">
        <v>1.1717452247944481E-3</v>
      </c>
      <c r="F10667" s="12">
        <v>-4.9501387543706365E-4</v>
      </c>
      <c r="G10667" s="12">
        <v>-2.7718727704933939E-4</v>
      </c>
      <c r="H10667" s="12">
        <v>-6.3157915897011589E-4</v>
      </c>
      <c r="I10667" s="12">
        <v>-1.2724019779904612E-3</v>
      </c>
      <c r="J10667" s="12">
        <v>1.6931918281028152E-3</v>
      </c>
      <c r="K10667" s="12">
        <v>9.5526317738684277E-4</v>
      </c>
      <c r="L10667" s="12">
        <v>2.8494483404095585E-4</v>
      </c>
      <c r="M10667" s="12">
        <v>1.3995474066737965E-3</v>
      </c>
      <c r="N10667" s="12">
        <v>-4.9891190970080632E-4</v>
      </c>
      <c r="O10667" s="12">
        <v>2.588783506225787E-4</v>
      </c>
      <c r="P10667" s="2"/>
      <c r="Q10667" s="2"/>
      <c r="R10667" s="2"/>
      <c r="S10667" s="2"/>
      <c r="T10667" s="2"/>
      <c r="U10667" s="2"/>
      <c r="V10667" s="2"/>
      <c r="W10667" s="2"/>
      <c r="X10667" s="2"/>
      <c r="Y10667" s="2"/>
      <c r="Z10667" s="2"/>
      <c r="AA10667" s="2"/>
      <c r="AB10667" s="2"/>
      <c r="AC10667" s="2"/>
      <c r="AD10667" s="2"/>
    </row>
    <row r="10668" spans="1:30" x14ac:dyDescent="0.25">
      <c r="A10668" s="12">
        <v>-2.550873546813649E-3</v>
      </c>
      <c r="B10668" s="12">
        <v>3.0849282272761845E-4</v>
      </c>
      <c r="C10668" s="12">
        <v>1.3956118276026597E-3</v>
      </c>
      <c r="D10668" s="12">
        <v>-1.1212636351539634E-3</v>
      </c>
      <c r="E10668" s="12">
        <v>1.1921224697212327E-3</v>
      </c>
      <c r="F10668" s="12">
        <v>-4.5999248178039352E-4</v>
      </c>
      <c r="G10668" s="12">
        <v>-2.3342927069829974E-4</v>
      </c>
      <c r="H10668" s="12">
        <v>-5.7346361875708406E-4</v>
      </c>
      <c r="I10668" s="12">
        <v>-1.3216340690909952E-3</v>
      </c>
      <c r="J10668" s="12">
        <v>1.6973044535058001E-3</v>
      </c>
      <c r="K10668" s="12">
        <v>9.7464118216979319E-4</v>
      </c>
      <c r="L10668" s="12">
        <v>3.3219601303150533E-4</v>
      </c>
      <c r="M10668" s="12">
        <v>1.4435837872123771E-3</v>
      </c>
      <c r="N10668" s="12">
        <v>-1.8248388125872698E-4</v>
      </c>
      <c r="O10668" s="12">
        <v>2.6269367846681104E-4</v>
      </c>
      <c r="P10668" s="2"/>
      <c r="Q10668" s="2"/>
      <c r="R10668" s="2"/>
      <c r="S10668" s="2"/>
      <c r="T10668" s="2"/>
      <c r="U10668" s="2"/>
      <c r="V10668" s="2"/>
      <c r="W10668" s="2"/>
      <c r="X10668" s="2"/>
      <c r="Y10668" s="2"/>
      <c r="Z10668" s="2"/>
      <c r="AA10668" s="2"/>
      <c r="AB10668" s="2"/>
      <c r="AC10668" s="2"/>
      <c r="AD10668" s="2"/>
    </row>
    <row r="10669" spans="1:30" x14ac:dyDescent="0.25">
      <c r="A10669" s="12">
        <v>-2.5390297710254266E-3</v>
      </c>
      <c r="B10669" s="12">
        <v>4.4672897711011317E-4</v>
      </c>
      <c r="C10669" s="12">
        <v>1.4235680743838626E-3</v>
      </c>
      <c r="D10669" s="12">
        <v>-1.1152151367628891E-3</v>
      </c>
      <c r="E10669" s="12">
        <v>1.200106589524266E-3</v>
      </c>
      <c r="F10669" s="12">
        <v>-4.7722935902059306E-4</v>
      </c>
      <c r="G10669" s="12">
        <v>-2.5717320479217923E-4</v>
      </c>
      <c r="H10669" s="12">
        <v>-5.1890078668061386E-4</v>
      </c>
      <c r="I10669" s="12">
        <v>-1.2955571593778173E-3</v>
      </c>
      <c r="J10669" s="12">
        <v>1.7039567258129397E-3</v>
      </c>
      <c r="K10669" s="12">
        <v>9.5899868956443959E-4</v>
      </c>
      <c r="L10669" s="12">
        <v>2.8449411058258106E-4</v>
      </c>
      <c r="M10669" s="12">
        <v>1.4728723840780156E-3</v>
      </c>
      <c r="N10669" s="12">
        <v>-4.4511332999317267E-4</v>
      </c>
      <c r="O10669" s="12">
        <v>2.5352750894178778E-4</v>
      </c>
      <c r="P10669" s="2"/>
      <c r="Q10669" s="2"/>
      <c r="R10669" s="2"/>
      <c r="S10669" s="2"/>
      <c r="T10669" s="2"/>
      <c r="U10669" s="2"/>
      <c r="V10669" s="2"/>
      <c r="W10669" s="2"/>
      <c r="X10669" s="2"/>
      <c r="Y10669" s="2"/>
      <c r="Z10669" s="2"/>
      <c r="AA10669" s="2"/>
      <c r="AB10669" s="2"/>
      <c r="AC10669" s="2"/>
      <c r="AD10669" s="2"/>
    </row>
    <row r="10670" spans="1:30" x14ac:dyDescent="0.25">
      <c r="A10670" s="12">
        <v>-2.5992661963469038E-3</v>
      </c>
      <c r="B10670" s="12">
        <v>5.2421442345670618E-4</v>
      </c>
      <c r="C10670" s="12">
        <v>1.458424107306818E-3</v>
      </c>
      <c r="D10670" s="12">
        <v>-1.1273977330463812E-3</v>
      </c>
      <c r="E10670" s="12">
        <v>1.2415918683894521E-3</v>
      </c>
      <c r="F10670" s="12">
        <v>-4.7355352060331126E-4</v>
      </c>
      <c r="G10670" s="12">
        <v>-1.5854810965738343E-4</v>
      </c>
      <c r="H10670" s="12">
        <v>-4.8245930861377909E-4</v>
      </c>
      <c r="I10670" s="12">
        <v>-1.2896898393953454E-3</v>
      </c>
      <c r="J10670" s="12">
        <v>1.7259740844710106E-3</v>
      </c>
      <c r="K10670" s="12">
        <v>9.6888147388969994E-4</v>
      </c>
      <c r="L10670" s="12">
        <v>2.5587149670401528E-4</v>
      </c>
      <c r="M10670" s="12">
        <v>1.4307813120385962E-3</v>
      </c>
      <c r="N10670" s="12">
        <v>-3.9611309271894669E-4</v>
      </c>
      <c r="O10670" s="12">
        <v>2.657536535981742E-4</v>
      </c>
      <c r="P10670" s="2"/>
      <c r="Q10670" s="2"/>
      <c r="R10670" s="2"/>
      <c r="S10670" s="2"/>
      <c r="T10670" s="2"/>
      <c r="U10670" s="2"/>
      <c r="V10670" s="2"/>
      <c r="W10670" s="2"/>
      <c r="X10670" s="2"/>
      <c r="Y10670" s="2"/>
      <c r="Z10670" s="2"/>
      <c r="AA10670" s="2"/>
      <c r="AB10670" s="2"/>
      <c r="AC10670" s="2"/>
      <c r="AD10670" s="2"/>
    </row>
    <row r="10671" spans="1:30" x14ac:dyDescent="0.25">
      <c r="A10671" s="12">
        <v>-2.5081843251651436E-3</v>
      </c>
      <c r="B10671" s="12">
        <v>5.441152384904087E-4</v>
      </c>
      <c r="C10671" s="12">
        <v>1.4135447389813777E-3</v>
      </c>
      <c r="D10671" s="12">
        <v>-1.1362541772776753E-3</v>
      </c>
      <c r="E10671" s="12">
        <v>1.2618942599622698E-3</v>
      </c>
      <c r="F10671" s="12">
        <v>-4.7911531356736154E-4</v>
      </c>
      <c r="G10671" s="12">
        <v>-9.791374422456477E-5</v>
      </c>
      <c r="H10671" s="12">
        <v>-4.2376189610070664E-4</v>
      </c>
      <c r="I10671" s="12">
        <v>-1.2859156598626987E-3</v>
      </c>
      <c r="J10671" s="12">
        <v>1.6952511456450794E-3</v>
      </c>
      <c r="K10671" s="12">
        <v>9.6391216958478256E-4</v>
      </c>
      <c r="L10671" s="12">
        <v>2.5805902182113533E-4</v>
      </c>
      <c r="M10671" s="12">
        <v>1.488061663161425E-3</v>
      </c>
      <c r="N10671" s="12">
        <v>-2.0771700009865977E-4</v>
      </c>
      <c r="O10671" s="12">
        <v>3.2891926464864816E-4</v>
      </c>
      <c r="P10671" s="2"/>
      <c r="Q10671" s="2"/>
      <c r="R10671" s="2"/>
      <c r="S10671" s="2"/>
      <c r="T10671" s="2"/>
      <c r="U10671" s="2"/>
      <c r="V10671" s="2"/>
      <c r="W10671" s="2"/>
      <c r="X10671" s="2"/>
      <c r="Y10671" s="2"/>
      <c r="Z10671" s="2"/>
      <c r="AA10671" s="2"/>
      <c r="AB10671" s="2"/>
      <c r="AC10671" s="2"/>
      <c r="AD10671" s="2"/>
    </row>
    <row r="10672" spans="1:30" x14ac:dyDescent="0.25">
      <c r="A10672" s="12">
        <v>-2.3603948763448275E-3</v>
      </c>
      <c r="B10672" s="12">
        <v>4.6896893346270562E-4</v>
      </c>
      <c r="C10672" s="12">
        <v>1.3352276525004998E-3</v>
      </c>
      <c r="D10672" s="12">
        <v>-1.114269967763441E-3</v>
      </c>
      <c r="E10672" s="12">
        <v>1.2804772679548655E-3</v>
      </c>
      <c r="F10672" s="12">
        <v>-4.8042747737381226E-4</v>
      </c>
      <c r="G10672" s="12">
        <v>-1.015382895542638E-4</v>
      </c>
      <c r="H10672" s="12">
        <v>-3.9626416213382434E-4</v>
      </c>
      <c r="I10672" s="12">
        <v>-1.3022482741741109E-3</v>
      </c>
      <c r="J10672" s="12">
        <v>1.6495535271877507E-3</v>
      </c>
      <c r="K10672" s="12">
        <v>9.8139214869219721E-4</v>
      </c>
      <c r="L10672" s="12">
        <v>2.4976494073448302E-4</v>
      </c>
      <c r="M10672" s="12">
        <v>1.4469510480070969E-3</v>
      </c>
      <c r="N10672" s="12">
        <v>-4.8664914375666469E-4</v>
      </c>
      <c r="O10672" s="12">
        <v>3.5501307172116731E-4</v>
      </c>
      <c r="P10672" s="2"/>
      <c r="Q10672" s="2"/>
      <c r="R10672" s="2"/>
      <c r="S10672" s="2"/>
      <c r="T10672" s="2"/>
      <c r="U10672" s="2"/>
      <c r="V10672" s="2"/>
      <c r="W10672" s="2"/>
      <c r="X10672" s="2"/>
      <c r="Y10672" s="2"/>
      <c r="Z10672" s="2"/>
      <c r="AA10672" s="2"/>
      <c r="AB10672" s="2"/>
      <c r="AC10672" s="2"/>
      <c r="AD10672" s="2"/>
    </row>
    <row r="10673" spans="1:30" x14ac:dyDescent="0.25">
      <c r="A10673" s="12">
        <v>-2.2418047106347021E-3</v>
      </c>
      <c r="B10673" s="12">
        <v>3.4436687953883182E-4</v>
      </c>
      <c r="C10673" s="12">
        <v>1.3190563501512104E-3</v>
      </c>
      <c r="D10673" s="12">
        <v>-1.1471843870107443E-3</v>
      </c>
      <c r="E10673" s="12">
        <v>1.2710307542882272E-3</v>
      </c>
      <c r="F10673" s="12">
        <v>-4.8222698647275948E-4</v>
      </c>
      <c r="G10673" s="12">
        <v>-1.1850243683862167E-4</v>
      </c>
      <c r="H10673" s="12">
        <v>-4.2964413652837175E-4</v>
      </c>
      <c r="I10673" s="12">
        <v>-1.3073578824127484E-3</v>
      </c>
      <c r="J10673" s="12">
        <v>1.6629616831634567E-3</v>
      </c>
      <c r="K10673" s="12">
        <v>9.5872267996824064E-4</v>
      </c>
      <c r="L10673" s="12">
        <v>2.6798172998658153E-4</v>
      </c>
      <c r="M10673" s="12">
        <v>1.4506570769424686E-3</v>
      </c>
      <c r="N10673" s="12">
        <v>-3.512966592589182E-4</v>
      </c>
      <c r="O10673" s="12">
        <v>3.6766804064366441E-4</v>
      </c>
      <c r="P10673" s="2"/>
      <c r="Q10673" s="2"/>
      <c r="R10673" s="2"/>
      <c r="S10673" s="2"/>
      <c r="T10673" s="2"/>
      <c r="U10673" s="2"/>
      <c r="V10673" s="2"/>
      <c r="W10673" s="2"/>
      <c r="X10673" s="2"/>
      <c r="Y10673" s="2"/>
      <c r="Z10673" s="2"/>
      <c r="AA10673" s="2"/>
      <c r="AB10673" s="2"/>
      <c r="AC10673" s="2"/>
      <c r="AD10673" s="2"/>
    </row>
    <row r="10674" spans="1:30" x14ac:dyDescent="0.25">
      <c r="A10674" s="12">
        <v>-2.1182574671381998E-3</v>
      </c>
      <c r="B10674" s="12">
        <v>2.0634923657221403E-4</v>
      </c>
      <c r="C10674" s="12">
        <v>1.2999752837334188E-3</v>
      </c>
      <c r="D10674" s="12">
        <v>-1.1011368407534933E-3</v>
      </c>
      <c r="E10674" s="12">
        <v>1.2477686978123734E-3</v>
      </c>
      <c r="F10674" s="12">
        <v>-4.9874760143101145E-4</v>
      </c>
      <c r="G10674" s="12">
        <v>-1.8599668878738071E-4</v>
      </c>
      <c r="H10674" s="12">
        <v>-5.2254143853168694E-4</v>
      </c>
      <c r="I10674" s="12">
        <v>-1.3045386440334347E-3</v>
      </c>
      <c r="J10674" s="12">
        <v>1.7522373944300151E-3</v>
      </c>
      <c r="K10674" s="12">
        <v>1.0341925864197263E-3</v>
      </c>
      <c r="L10674" s="12">
        <v>2.8076464054184219E-4</v>
      </c>
      <c r="M10674" s="12">
        <v>1.4654733454619543E-3</v>
      </c>
      <c r="N10674" s="12">
        <v>-4.1801705208111879E-4</v>
      </c>
      <c r="O10674" s="12">
        <v>3.2269718602932334E-4</v>
      </c>
      <c r="P10674" s="2"/>
      <c r="Q10674" s="2"/>
      <c r="R10674" s="2"/>
      <c r="S10674" s="2"/>
      <c r="T10674" s="2"/>
      <c r="U10674" s="2"/>
      <c r="V10674" s="2"/>
      <c r="W10674" s="2"/>
      <c r="X10674" s="2"/>
      <c r="Y10674" s="2"/>
      <c r="Z10674" s="2"/>
      <c r="AA10674" s="2"/>
      <c r="AB10674" s="2"/>
      <c r="AC10674" s="2"/>
      <c r="AD10674" s="2"/>
    </row>
    <row r="10675" spans="1:30" x14ac:dyDescent="0.25">
      <c r="A10675" s="12">
        <v>-2.3055214662682836E-3</v>
      </c>
      <c r="B10675" s="12">
        <v>1.8369546646955636E-4</v>
      </c>
      <c r="C10675" s="12">
        <v>1.3174995749518431E-3</v>
      </c>
      <c r="D10675" s="12">
        <v>-1.0781353140886785E-3</v>
      </c>
      <c r="E10675" s="12">
        <v>1.2450534790802617E-3</v>
      </c>
      <c r="F10675" s="12">
        <v>-4.8824824788846474E-4</v>
      </c>
      <c r="G10675" s="12">
        <v>-2.2775440268353074E-4</v>
      </c>
      <c r="H10675" s="12">
        <v>-6.1704056923488743E-4</v>
      </c>
      <c r="I10675" s="12">
        <v>-1.3141889138325333E-3</v>
      </c>
      <c r="J10675" s="12">
        <v>1.7070911086091098E-3</v>
      </c>
      <c r="K10675" s="12">
        <v>9.7330328529556334E-4</v>
      </c>
      <c r="L10675" s="12">
        <v>3.0409541571537894E-4</v>
      </c>
      <c r="M10675" s="12">
        <v>1.4030867713146489E-3</v>
      </c>
      <c r="N10675" s="12">
        <v>-4.8780094396601634E-4</v>
      </c>
      <c r="O10675" s="12">
        <v>2.8020492371147676E-4</v>
      </c>
      <c r="P10675" s="2"/>
      <c r="Q10675" s="2"/>
      <c r="R10675" s="2"/>
      <c r="S10675" s="2"/>
      <c r="T10675" s="2"/>
      <c r="U10675" s="2"/>
      <c r="V10675" s="2"/>
      <c r="W10675" s="2"/>
      <c r="X10675" s="2"/>
      <c r="Y10675" s="2"/>
      <c r="Z10675" s="2"/>
      <c r="AA10675" s="2"/>
      <c r="AB10675" s="2"/>
      <c r="AC10675" s="2"/>
      <c r="AD10675" s="2"/>
    </row>
    <row r="10676" spans="1:30" x14ac:dyDescent="0.25">
      <c r="A10676" s="12">
        <v>-2.5398076310466939E-3</v>
      </c>
      <c r="B10676" s="12">
        <v>2.2053966289535074E-4</v>
      </c>
      <c r="C10676" s="12">
        <v>1.3483900592066271E-3</v>
      </c>
      <c r="D10676" s="12">
        <v>-1.1108920797488924E-3</v>
      </c>
      <c r="E10676" s="12">
        <v>1.230588119416172E-3</v>
      </c>
      <c r="F10676" s="12">
        <v>-4.6133701722775625E-4</v>
      </c>
      <c r="G10676" s="12">
        <v>-2.6104984478770763E-4</v>
      </c>
      <c r="H10676" s="12">
        <v>-6.4115884917701805E-4</v>
      </c>
      <c r="I10676" s="12">
        <v>-1.3169090276068662E-3</v>
      </c>
      <c r="J10676" s="12">
        <v>1.6928718682058192E-3</v>
      </c>
      <c r="K10676" s="12">
        <v>9.7197180067023711E-4</v>
      </c>
      <c r="L10676" s="12">
        <v>3.4536474229716999E-4</v>
      </c>
      <c r="M10676" s="12">
        <v>1.3968141657474714E-3</v>
      </c>
      <c r="N10676" s="12">
        <v>-2.9771338495289753E-4</v>
      </c>
      <c r="O10676" s="12">
        <v>2.6269700379863751E-4</v>
      </c>
      <c r="P10676" s="2"/>
      <c r="Q10676" s="2"/>
      <c r="R10676" s="2"/>
      <c r="S10676" s="2"/>
      <c r="T10676" s="2"/>
      <c r="U10676" s="2"/>
      <c r="V10676" s="2"/>
      <c r="W10676" s="2"/>
      <c r="X10676" s="2"/>
      <c r="Y10676" s="2"/>
      <c r="Z10676" s="2"/>
      <c r="AA10676" s="2"/>
      <c r="AB10676" s="2"/>
      <c r="AC10676" s="2"/>
      <c r="AD10676" s="2"/>
    </row>
    <row r="10677" spans="1:30" x14ac:dyDescent="0.25">
      <c r="A10677" s="12">
        <v>-2.6128521149014023E-3</v>
      </c>
      <c r="B10677" s="12">
        <v>3.2203482668625375E-4</v>
      </c>
      <c r="C10677" s="12">
        <v>1.368078008934033E-3</v>
      </c>
      <c r="D10677" s="12">
        <v>-1.0756506709804557E-3</v>
      </c>
      <c r="E10677" s="12">
        <v>1.2247213093339313E-3</v>
      </c>
      <c r="F10677" s="12">
        <v>-4.7126839148866229E-4</v>
      </c>
      <c r="G10677" s="12">
        <v>-2.628008906206555E-4</v>
      </c>
      <c r="H10677" s="12">
        <v>-5.6725434757277178E-4</v>
      </c>
      <c r="I10677" s="12">
        <v>-1.3187719990922454E-3</v>
      </c>
      <c r="J10677" s="12">
        <v>1.7206348162907431E-3</v>
      </c>
      <c r="K10677" s="12">
        <v>9.8315344258963645E-4</v>
      </c>
      <c r="L10677" s="12">
        <v>3.4618983767175857E-4</v>
      </c>
      <c r="M10677" s="12">
        <v>1.39055671958643E-3</v>
      </c>
      <c r="N10677" s="12">
        <v>-4.1410091250976755E-4</v>
      </c>
      <c r="O10677" s="12">
        <v>2.388194227338298E-4</v>
      </c>
      <c r="P10677" s="2"/>
      <c r="Q10677" s="2"/>
      <c r="R10677" s="2"/>
      <c r="S10677" s="2"/>
      <c r="T10677" s="2"/>
      <c r="U10677" s="2"/>
      <c r="V10677" s="2"/>
      <c r="W10677" s="2"/>
      <c r="X10677" s="2"/>
      <c r="Y10677" s="2"/>
      <c r="Z10677" s="2"/>
      <c r="AA10677" s="2"/>
      <c r="AB10677" s="2"/>
      <c r="AC10677" s="2"/>
      <c r="AD10677" s="2"/>
    </row>
    <row r="10678" spans="1:30" x14ac:dyDescent="0.25">
      <c r="A10678" s="12">
        <v>-2.6455929023999451E-3</v>
      </c>
      <c r="B10678" s="12">
        <v>4.3153894936124438E-4</v>
      </c>
      <c r="C10678" s="12">
        <v>1.4422637560920972E-3</v>
      </c>
      <c r="D10678" s="12">
        <v>-1.0631618918652353E-3</v>
      </c>
      <c r="E10678" s="12">
        <v>1.2668924040103271E-3</v>
      </c>
      <c r="F10678" s="12">
        <v>-4.496977551461085E-4</v>
      </c>
      <c r="G10678" s="12">
        <v>-2.0244453338603424E-4</v>
      </c>
      <c r="H10678" s="12">
        <v>-5.027879272721951E-4</v>
      </c>
      <c r="I10678" s="12">
        <v>-1.318437708500551E-3</v>
      </c>
      <c r="J10678" s="12">
        <v>1.6977870086756694E-3</v>
      </c>
      <c r="K10678" s="12">
        <v>9.4969932559165046E-4</v>
      </c>
      <c r="L10678" s="12">
        <v>3.5207011759348037E-4</v>
      </c>
      <c r="M10678" s="12">
        <v>1.3660288004583435E-3</v>
      </c>
      <c r="N10678" s="12">
        <v>-3.0572871965713788E-4</v>
      </c>
      <c r="O10678" s="12">
        <v>2.6899592389872923E-4</v>
      </c>
      <c r="P10678" s="2"/>
      <c r="Q10678" s="2"/>
      <c r="R10678" s="2"/>
      <c r="S10678" s="2"/>
      <c r="T10678" s="2"/>
      <c r="U10678" s="2"/>
      <c r="V10678" s="2"/>
      <c r="W10678" s="2"/>
      <c r="X10678" s="2"/>
      <c r="Y10678" s="2"/>
      <c r="Z10678" s="2"/>
      <c r="AA10678" s="2"/>
      <c r="AB10678" s="2"/>
      <c r="AC10678" s="2"/>
      <c r="AD10678" s="2"/>
    </row>
    <row r="10679" spans="1:30" x14ac:dyDescent="0.25">
      <c r="A10679" s="12">
        <v>-2.6537509400941777E-3</v>
      </c>
      <c r="B10679" s="12">
        <v>5.1735317454432411E-4</v>
      </c>
      <c r="C10679" s="12">
        <v>1.4282547790701893E-3</v>
      </c>
      <c r="D10679" s="12">
        <v>-1.1030776918647209E-3</v>
      </c>
      <c r="E10679" s="12">
        <v>1.2811150511642787E-3</v>
      </c>
      <c r="F10679" s="12">
        <v>-4.9428948619337242E-4</v>
      </c>
      <c r="G10679" s="12">
        <v>-1.4552363825837562E-4</v>
      </c>
      <c r="H10679" s="12">
        <v>-4.550668619333975E-4</v>
      </c>
      <c r="I10679" s="12">
        <v>-1.3012961884620736E-3</v>
      </c>
      <c r="J10679" s="12">
        <v>1.7173631011422623E-3</v>
      </c>
      <c r="K10679" s="12">
        <v>9.7145467165569836E-4</v>
      </c>
      <c r="L10679" s="12">
        <v>3.6489912405646558E-4</v>
      </c>
      <c r="M10679" s="12">
        <v>1.4068495142635646E-3</v>
      </c>
      <c r="N10679" s="12">
        <v>-3.2664554630478659E-4</v>
      </c>
      <c r="O10679" s="12">
        <v>3.1738555455618401E-4</v>
      </c>
      <c r="P10679" s="2"/>
      <c r="Q10679" s="2"/>
      <c r="R10679" s="2"/>
      <c r="S10679" s="2"/>
      <c r="T10679" s="2"/>
      <c r="U10679" s="2"/>
      <c r="V10679" s="2"/>
      <c r="W10679" s="2"/>
      <c r="X10679" s="2"/>
      <c r="Y10679" s="2"/>
      <c r="Z10679" s="2"/>
      <c r="AA10679" s="2"/>
      <c r="AB10679" s="2"/>
      <c r="AC10679" s="2"/>
      <c r="AD10679" s="2"/>
    </row>
    <row r="10680" spans="1:30" x14ac:dyDescent="0.25">
      <c r="A10680" s="12">
        <v>-2.601218756840966E-3</v>
      </c>
      <c r="B10680" s="12">
        <v>5.2936352230379357E-4</v>
      </c>
      <c r="C10680" s="12">
        <v>1.4110056946248367E-3</v>
      </c>
      <c r="D10680" s="12">
        <v>-1.0899686455936126E-3</v>
      </c>
      <c r="E10680" s="12">
        <v>1.3149566196209029E-3</v>
      </c>
      <c r="F10680" s="12">
        <v>-4.7794099029640737E-4</v>
      </c>
      <c r="G10680" s="12">
        <v>-9.3214649048777444E-5</v>
      </c>
      <c r="H10680" s="12">
        <v>-4.1346476315931325E-4</v>
      </c>
      <c r="I10680" s="12">
        <v>-1.3202410216588583E-3</v>
      </c>
      <c r="J10680" s="12">
        <v>1.6736477872711212E-3</v>
      </c>
      <c r="K10680" s="12">
        <v>9.4402307084508511E-4</v>
      </c>
      <c r="L10680" s="12">
        <v>3.3827105469421087E-4</v>
      </c>
      <c r="M10680" s="12">
        <v>1.4204407244213051E-3</v>
      </c>
      <c r="N10680" s="12">
        <v>-4.3073357893298492E-4</v>
      </c>
      <c r="O10680" s="12">
        <v>3.2952679559636815E-4</v>
      </c>
      <c r="P10680" s="2"/>
      <c r="Q10680" s="2"/>
      <c r="R10680" s="2"/>
      <c r="S10680" s="2"/>
      <c r="T10680" s="2"/>
      <c r="U10680" s="2"/>
      <c r="V10680" s="2"/>
      <c r="W10680" s="2"/>
      <c r="X10680" s="2"/>
      <c r="Y10680" s="2"/>
      <c r="Z10680" s="2"/>
      <c r="AA10680" s="2"/>
      <c r="AB10680" s="2"/>
      <c r="AC10680" s="2"/>
      <c r="AD10680" s="2"/>
    </row>
    <row r="10681" spans="1:30" x14ac:dyDescent="0.25">
      <c r="A10681" s="12">
        <v>-2.3543418069725533E-3</v>
      </c>
      <c r="B10681" s="12">
        <v>4.6749734642406428E-4</v>
      </c>
      <c r="C10681" s="12">
        <v>1.3378883972916381E-3</v>
      </c>
      <c r="D10681" s="12">
        <v>-1.1354897078849093E-3</v>
      </c>
      <c r="E10681" s="12">
        <v>1.3135240039308105E-3</v>
      </c>
      <c r="F10681" s="12">
        <v>-4.8650108731963202E-4</v>
      </c>
      <c r="G10681" s="12">
        <v>-1.0546315072205252E-4</v>
      </c>
      <c r="H10681" s="12">
        <v>-4.1634402311964972E-4</v>
      </c>
      <c r="I10681" s="12">
        <v>-1.3196540245124907E-3</v>
      </c>
      <c r="J10681" s="12">
        <v>1.6712790824197617E-3</v>
      </c>
      <c r="K10681" s="12">
        <v>1.0124872181780172E-3</v>
      </c>
      <c r="L10681" s="12">
        <v>3.7311143893482536E-4</v>
      </c>
      <c r="M10681" s="12">
        <v>1.4224575496482373E-3</v>
      </c>
      <c r="N10681" s="12">
        <v>-2.0304878859888869E-4</v>
      </c>
      <c r="O10681" s="12">
        <v>3.5442470329713797E-4</v>
      </c>
      <c r="P10681" s="2"/>
      <c r="Q10681" s="2"/>
      <c r="R10681" s="2"/>
      <c r="S10681" s="2"/>
      <c r="T10681" s="2"/>
      <c r="U10681" s="2"/>
      <c r="V10681" s="2"/>
      <c r="W10681" s="2"/>
      <c r="X10681" s="2"/>
      <c r="Y10681" s="2"/>
      <c r="Z10681" s="2"/>
      <c r="AA10681" s="2"/>
      <c r="AB10681" s="2"/>
      <c r="AC10681" s="2"/>
      <c r="AD10681" s="2"/>
    </row>
    <row r="10682" spans="1:30" x14ac:dyDescent="0.25">
      <c r="A10682" s="12">
        <v>-2.2656512620731224E-3</v>
      </c>
      <c r="B10682" s="12">
        <v>3.2174758297704733E-4</v>
      </c>
      <c r="C10682" s="12">
        <v>1.313812851692514E-3</v>
      </c>
      <c r="D10682" s="12">
        <v>-1.108736477361218E-3</v>
      </c>
      <c r="E10682" s="12">
        <v>1.2924497253877262E-3</v>
      </c>
      <c r="F10682" s="12">
        <v>-5.0607821172787078E-4</v>
      </c>
      <c r="G10682" s="12">
        <v>-1.5167912895838563E-4</v>
      </c>
      <c r="H10682" s="12">
        <v>-4.8906285094771319E-4</v>
      </c>
      <c r="I10682" s="12">
        <v>-1.2889311078510483E-3</v>
      </c>
      <c r="J10682" s="12">
        <v>1.7442979373685616E-3</v>
      </c>
      <c r="K10682" s="12">
        <v>9.9075714391847272E-4</v>
      </c>
      <c r="L10682" s="12">
        <v>3.8518764056578449E-4</v>
      </c>
      <c r="M10682" s="12">
        <v>1.4007673821758372E-3</v>
      </c>
      <c r="N10682" s="12">
        <v>-5.1459726064625988E-4</v>
      </c>
      <c r="O10682" s="12">
        <v>3.3944826998775942E-4</v>
      </c>
      <c r="P10682" s="2"/>
      <c r="Q10682" s="2"/>
      <c r="R10682" s="2"/>
      <c r="S10682" s="2"/>
      <c r="T10682" s="2"/>
      <c r="U10682" s="2"/>
      <c r="V10682" s="2"/>
      <c r="W10682" s="2"/>
      <c r="X10682" s="2"/>
      <c r="Y10682" s="2"/>
      <c r="Z10682" s="2"/>
      <c r="AA10682" s="2"/>
      <c r="AB10682" s="2"/>
      <c r="AC10682" s="2"/>
      <c r="AD10682" s="2"/>
    </row>
    <row r="10683" spans="1:30" x14ac:dyDescent="0.25">
      <c r="A10683" s="12">
        <v>-2.3210747114731796E-3</v>
      </c>
      <c r="B10683" s="12">
        <v>2.1882660594563008E-4</v>
      </c>
      <c r="C10683" s="12">
        <v>1.3084463196176208E-3</v>
      </c>
      <c r="D10683" s="12">
        <v>-1.1204958734726842E-3</v>
      </c>
      <c r="E10683" s="12">
        <v>1.2806889785309354E-3</v>
      </c>
      <c r="F10683" s="12">
        <v>-5.1112006074840793E-4</v>
      </c>
      <c r="G10683" s="12">
        <v>-1.8799348536007349E-4</v>
      </c>
      <c r="H10683" s="12">
        <v>-5.4653636118299272E-4</v>
      </c>
      <c r="I10683" s="12">
        <v>-1.3116586869043672E-3</v>
      </c>
      <c r="J10683" s="12">
        <v>1.7287294121683401E-3</v>
      </c>
      <c r="K10683" s="12">
        <v>1.0171066777265635E-3</v>
      </c>
      <c r="L10683" s="12">
        <v>4.0770037367982503E-4</v>
      </c>
      <c r="M10683" s="12">
        <v>1.3579727353457516E-3</v>
      </c>
      <c r="N10683" s="12">
        <v>-4.5186674825780461E-4</v>
      </c>
      <c r="O10683" s="12">
        <v>3.0971432503478646E-4</v>
      </c>
      <c r="P10683" s="2"/>
      <c r="Q10683" s="2"/>
      <c r="R10683" s="2"/>
      <c r="S10683" s="2"/>
      <c r="T10683" s="2"/>
      <c r="U10683" s="2"/>
      <c r="V10683" s="2"/>
      <c r="W10683" s="2"/>
      <c r="X10683" s="2"/>
      <c r="Y10683" s="2"/>
      <c r="Z10683" s="2"/>
      <c r="AA10683" s="2"/>
      <c r="AB10683" s="2"/>
      <c r="AC10683" s="2"/>
      <c r="AD10683" s="2"/>
    </row>
    <row r="10684" spans="1:30" x14ac:dyDescent="0.25">
      <c r="A10684" s="12">
        <v>-2.4059186726471033E-3</v>
      </c>
      <c r="B10684" s="12">
        <v>2.1806365362429239E-4</v>
      </c>
      <c r="C10684" s="12">
        <v>1.2914393028598623E-3</v>
      </c>
      <c r="D10684" s="12">
        <v>-1.099334736086751E-3</v>
      </c>
      <c r="E10684" s="12">
        <v>1.2451283324342287E-3</v>
      </c>
      <c r="F10684" s="12">
        <v>-4.8739532552356449E-4</v>
      </c>
      <c r="G10684" s="12">
        <v>-2.3197537485208144E-4</v>
      </c>
      <c r="H10684" s="12">
        <v>-6.0948703501533788E-4</v>
      </c>
      <c r="I10684" s="12">
        <v>-1.3237981876530287E-3</v>
      </c>
      <c r="J10684" s="12">
        <v>1.675081652771258E-3</v>
      </c>
      <c r="K10684" s="12">
        <v>9.5436781998475557E-4</v>
      </c>
      <c r="L10684" s="12">
        <v>4.650375557670492E-4</v>
      </c>
      <c r="M10684" s="12">
        <v>1.3965944435314764E-3</v>
      </c>
      <c r="N10684" s="12">
        <v>-2.4078895177686592E-4</v>
      </c>
      <c r="O10684" s="12">
        <v>2.8421651790322216E-4</v>
      </c>
      <c r="P10684" s="2"/>
      <c r="Q10684" s="2"/>
      <c r="R10684" s="2"/>
      <c r="S10684" s="2"/>
      <c r="T10684" s="2"/>
      <c r="U10684" s="2"/>
      <c r="V10684" s="2"/>
      <c r="W10684" s="2"/>
      <c r="X10684" s="2"/>
      <c r="Y10684" s="2"/>
      <c r="Z10684" s="2"/>
      <c r="AA10684" s="2"/>
      <c r="AB10684" s="2"/>
      <c r="AC10684" s="2"/>
      <c r="AD10684" s="2"/>
    </row>
    <row r="10685" spans="1:30" x14ac:dyDescent="0.25">
      <c r="A10685" s="12">
        <v>-2.4404258615973308E-3</v>
      </c>
      <c r="B10685" s="12">
        <v>2.3731155960212338E-4</v>
      </c>
      <c r="C10685" s="12">
        <v>1.3402108948654926E-3</v>
      </c>
      <c r="D10685" s="12">
        <v>-1.1384678180085684E-3</v>
      </c>
      <c r="E10685" s="12">
        <v>1.2238185819642919E-3</v>
      </c>
      <c r="F10685" s="12">
        <v>-4.8538333496673727E-4</v>
      </c>
      <c r="G10685" s="12">
        <v>-2.840024382752163E-4</v>
      </c>
      <c r="H10685" s="12">
        <v>-6.3619359336576371E-4</v>
      </c>
      <c r="I10685" s="12">
        <v>-1.3309272047680335E-3</v>
      </c>
      <c r="J10685" s="12">
        <v>1.7291672285978292E-3</v>
      </c>
      <c r="K10685" s="12">
        <v>9.720817518793824E-4</v>
      </c>
      <c r="L10685" s="12">
        <v>4.5872680988787428E-4</v>
      </c>
      <c r="M10685" s="12">
        <v>1.3403659768485327E-3</v>
      </c>
      <c r="N10685" s="12">
        <v>-6.654411727090077E-4</v>
      </c>
      <c r="O10685" s="12">
        <v>2.4262329134104859E-4</v>
      </c>
      <c r="P10685" s="2"/>
      <c r="Q10685" s="2"/>
      <c r="R10685" s="2"/>
      <c r="S10685" s="2"/>
      <c r="T10685" s="2"/>
      <c r="U10685" s="2"/>
      <c r="V10685" s="2"/>
      <c r="W10685" s="2"/>
      <c r="X10685" s="2"/>
      <c r="Y10685" s="2"/>
      <c r="Z10685" s="2"/>
      <c r="AA10685" s="2"/>
      <c r="AB10685" s="2"/>
      <c r="AC10685" s="2"/>
      <c r="AD10685" s="2"/>
    </row>
    <row r="10686" spans="1:30" x14ac:dyDescent="0.25">
      <c r="A10686" s="12">
        <v>-2.5137166238452138E-3</v>
      </c>
      <c r="B10686" s="12">
        <v>2.9184851034033882E-4</v>
      </c>
      <c r="C10686" s="12">
        <v>1.4211192102398125E-3</v>
      </c>
      <c r="D10686" s="12">
        <v>-1.1017192936241724E-3</v>
      </c>
      <c r="E10686" s="12">
        <v>1.2512544777741504E-3</v>
      </c>
      <c r="F10686" s="12">
        <v>-4.585550083962187E-4</v>
      </c>
      <c r="G10686" s="12">
        <v>-2.6681281881252793E-4</v>
      </c>
      <c r="H10686" s="12">
        <v>-6.193488079781819E-4</v>
      </c>
      <c r="I10686" s="12">
        <v>-1.3122155999370831E-3</v>
      </c>
      <c r="J10686" s="12">
        <v>1.7557450452242804E-3</v>
      </c>
      <c r="K10686" s="12">
        <v>1.003268667400972E-3</v>
      </c>
      <c r="L10686" s="12">
        <v>4.9560382104999726E-4</v>
      </c>
      <c r="M10686" s="12">
        <v>1.3455003785338266E-3</v>
      </c>
      <c r="N10686" s="12">
        <v>-1.7752476111383331E-4</v>
      </c>
      <c r="O10686" s="12">
        <v>2.4347893032022373E-4</v>
      </c>
      <c r="P10686" s="2"/>
      <c r="Q10686" s="2"/>
      <c r="R10686" s="2"/>
      <c r="S10686" s="2"/>
      <c r="T10686" s="2"/>
      <c r="U10686" s="2"/>
      <c r="V10686" s="2"/>
      <c r="W10686" s="2"/>
      <c r="X10686" s="2"/>
      <c r="Y10686" s="2"/>
      <c r="Z10686" s="2"/>
      <c r="AA10686" s="2"/>
      <c r="AB10686" s="2"/>
      <c r="AC10686" s="2"/>
      <c r="AD10686" s="2"/>
    </row>
    <row r="10687" spans="1:30" x14ac:dyDescent="0.25">
      <c r="A10687" s="12">
        <v>-2.5917866108000347E-3</v>
      </c>
      <c r="B10687" s="12">
        <v>4.0077771602008323E-4</v>
      </c>
      <c r="C10687" s="12">
        <v>1.4355547101463522E-3</v>
      </c>
      <c r="D10687" s="12">
        <v>-1.1104477148649958E-3</v>
      </c>
      <c r="E10687" s="12">
        <v>1.2621593061025423E-3</v>
      </c>
      <c r="F10687" s="12">
        <v>-4.6089911473603563E-4</v>
      </c>
      <c r="G10687" s="12">
        <v>-2.3062405747927472E-4</v>
      </c>
      <c r="H10687" s="12">
        <v>-5.4228096596873698E-4</v>
      </c>
      <c r="I10687" s="12">
        <v>-1.3056063751179497E-3</v>
      </c>
      <c r="J10687" s="12">
        <v>1.7024224763729453E-3</v>
      </c>
      <c r="K10687" s="12">
        <v>9.2443025572385611E-4</v>
      </c>
      <c r="L10687" s="12">
        <v>5.2673929123574984E-4</v>
      </c>
      <c r="M10687" s="12">
        <v>1.391946391264217E-3</v>
      </c>
      <c r="N10687" s="12">
        <v>-2.9543050647090917E-4</v>
      </c>
      <c r="O10687" s="12">
        <v>2.6921427140650007E-4</v>
      </c>
      <c r="P10687" s="2"/>
      <c r="Q10687" s="2"/>
      <c r="R10687" s="2"/>
      <c r="S10687" s="2"/>
      <c r="T10687" s="2"/>
      <c r="U10687" s="2"/>
      <c r="V10687" s="2"/>
      <c r="W10687" s="2"/>
      <c r="X10687" s="2"/>
      <c r="Y10687" s="2"/>
      <c r="Z10687" s="2"/>
      <c r="AA10687" s="2"/>
      <c r="AB10687" s="2"/>
      <c r="AC10687" s="2"/>
      <c r="AD10687" s="2"/>
    </row>
    <row r="10688" spans="1:30" x14ac:dyDescent="0.25">
      <c r="A10688" s="12">
        <v>-2.4641207962519448E-3</v>
      </c>
      <c r="B10688" s="12">
        <v>4.8936390504699214E-4</v>
      </c>
      <c r="C10688" s="12">
        <v>1.4190296385368688E-3</v>
      </c>
      <c r="D10688" s="12">
        <v>-1.1233427623827457E-3</v>
      </c>
      <c r="E10688" s="12">
        <v>1.2760799903394693E-3</v>
      </c>
      <c r="F10688" s="12">
        <v>-4.8963341814454607E-4</v>
      </c>
      <c r="G10688" s="12">
        <v>-1.7166018590850524E-4</v>
      </c>
      <c r="H10688" s="12">
        <v>-4.7634579029157549E-4</v>
      </c>
      <c r="I10688" s="12">
        <v>-1.3281992385301372E-3</v>
      </c>
      <c r="J10688" s="12">
        <v>1.6775635399583547E-3</v>
      </c>
      <c r="K10688" s="12">
        <v>9.7475009610338038E-4</v>
      </c>
      <c r="L10688" s="12">
        <v>5.2260277129372306E-4</v>
      </c>
      <c r="M10688" s="12">
        <v>1.3436355932331414E-3</v>
      </c>
      <c r="N10688" s="12">
        <v>-5.0132197231086896E-4</v>
      </c>
      <c r="O10688" s="12">
        <v>3.2120284410696144E-4</v>
      </c>
      <c r="P10688" s="2"/>
      <c r="Q10688" s="2"/>
      <c r="R10688" s="2"/>
      <c r="S10688" s="2"/>
      <c r="T10688" s="2"/>
      <c r="U10688" s="2"/>
      <c r="V10688" s="2"/>
      <c r="W10688" s="2"/>
      <c r="X10688" s="2"/>
      <c r="Y10688" s="2"/>
      <c r="Z10688" s="2"/>
      <c r="AA10688" s="2"/>
      <c r="AB10688" s="2"/>
      <c r="AC10688" s="2"/>
      <c r="AD10688" s="2"/>
    </row>
    <row r="10689" spans="1:30" x14ac:dyDescent="0.25">
      <c r="A10689" s="12">
        <v>-2.4280273002210587E-3</v>
      </c>
      <c r="B10689" s="12">
        <v>5.1975565458074757E-4</v>
      </c>
      <c r="C10689" s="12">
        <v>1.4054977500731229E-3</v>
      </c>
      <c r="D10689" s="12">
        <v>-1.1151328295500591E-3</v>
      </c>
      <c r="E10689" s="12">
        <v>1.3388928661826906E-3</v>
      </c>
      <c r="F10689" s="12">
        <v>-4.7032103292025978E-4</v>
      </c>
      <c r="G10689" s="12">
        <v>-1.4092854557794365E-4</v>
      </c>
      <c r="H10689" s="12">
        <v>-4.3811933177248616E-4</v>
      </c>
      <c r="I10689" s="12">
        <v>-1.3122377296071251E-3</v>
      </c>
      <c r="J10689" s="12">
        <v>1.6781357951897817E-3</v>
      </c>
      <c r="K10689" s="12">
        <v>9.7348726026043656E-4</v>
      </c>
      <c r="L10689" s="12">
        <v>5.1600086836730251E-4</v>
      </c>
      <c r="M10689" s="12">
        <v>1.439021430176275E-3</v>
      </c>
      <c r="N10689" s="12">
        <v>-1.3827746012456499E-4</v>
      </c>
      <c r="O10689" s="12">
        <v>3.4626515238551155E-4</v>
      </c>
      <c r="P10689" s="2"/>
      <c r="Q10689" s="2"/>
      <c r="R10689" s="2"/>
      <c r="S10689" s="2"/>
      <c r="T10689" s="2"/>
      <c r="U10689" s="2"/>
      <c r="V10689" s="2"/>
      <c r="W10689" s="2"/>
      <c r="X10689" s="2"/>
      <c r="Y10689" s="2"/>
      <c r="Z10689" s="2"/>
      <c r="AA10689" s="2"/>
      <c r="AB10689" s="2"/>
      <c r="AC10689" s="2"/>
      <c r="AD10689" s="2"/>
    </row>
    <row r="10690" spans="1:30" x14ac:dyDescent="0.25">
      <c r="A10690" s="12">
        <v>-2.345563063349486E-3</v>
      </c>
      <c r="B10690" s="12">
        <v>4.3972487003527587E-4</v>
      </c>
      <c r="C10690" s="12">
        <v>1.3482105558269596E-3</v>
      </c>
      <c r="D10690" s="12">
        <v>-1.0935924205274046E-3</v>
      </c>
      <c r="E10690" s="12">
        <v>1.3330494095310473E-3</v>
      </c>
      <c r="F10690" s="12">
        <v>-4.6217568335808935E-4</v>
      </c>
      <c r="G10690" s="12">
        <v>-1.3608047814945098E-4</v>
      </c>
      <c r="H10690" s="12">
        <v>-4.3174870180584366E-4</v>
      </c>
      <c r="I10690" s="12">
        <v>-1.3057053977428841E-3</v>
      </c>
      <c r="J10690" s="12">
        <v>1.7003388975237088E-3</v>
      </c>
      <c r="K10690" s="12">
        <v>1.0112401300639989E-3</v>
      </c>
      <c r="L10690" s="12">
        <v>5.1890265444306529E-4</v>
      </c>
      <c r="M10690" s="12">
        <v>1.4120414325191981E-3</v>
      </c>
      <c r="N10690" s="12">
        <v>-5.6213833410375096E-4</v>
      </c>
      <c r="O10690" s="12">
        <v>3.5271555450808656E-4</v>
      </c>
      <c r="P10690" s="2"/>
      <c r="Q10690" s="2"/>
      <c r="R10690" s="2"/>
      <c r="S10690" s="2"/>
      <c r="T10690" s="2"/>
      <c r="U10690" s="2"/>
      <c r="V10690" s="2"/>
      <c r="W10690" s="2"/>
      <c r="X10690" s="2"/>
      <c r="Y10690" s="2"/>
      <c r="Z10690" s="2"/>
      <c r="AA10690" s="2"/>
      <c r="AB10690" s="2"/>
      <c r="AC10690" s="2"/>
      <c r="AD10690" s="2"/>
    </row>
    <row r="10691" spans="1:30" x14ac:dyDescent="0.25">
      <c r="A10691" s="12">
        <v>-2.2305304865908649E-3</v>
      </c>
      <c r="B10691" s="12">
        <v>3.4854279593543564E-4</v>
      </c>
      <c r="C10691" s="12">
        <v>1.331247629289247E-3</v>
      </c>
      <c r="D10691" s="12">
        <v>-1.1450718665698997E-3</v>
      </c>
      <c r="E10691" s="12">
        <v>1.3159510270521449E-3</v>
      </c>
      <c r="F10691" s="12">
        <v>-4.9516833311221483E-4</v>
      </c>
      <c r="G10691" s="12">
        <v>-1.4584364593639215E-4</v>
      </c>
      <c r="H10691" s="12">
        <v>-4.9966313318275293E-4</v>
      </c>
      <c r="I10691" s="12">
        <v>-1.3221154149094202E-3</v>
      </c>
      <c r="J10691" s="12">
        <v>1.6952708440456945E-3</v>
      </c>
      <c r="K10691" s="12">
        <v>9.7853407733886804E-4</v>
      </c>
      <c r="L10691" s="12">
        <v>5.5631400765763736E-4</v>
      </c>
      <c r="M10691" s="12">
        <v>1.3611344524278623E-3</v>
      </c>
      <c r="N10691" s="12">
        <v>-3.5905868655701251E-4</v>
      </c>
      <c r="O10691" s="12">
        <v>3.4734181827651917E-4</v>
      </c>
      <c r="P10691" s="2"/>
      <c r="Q10691" s="2"/>
      <c r="R10691" s="2"/>
      <c r="S10691" s="2"/>
      <c r="T10691" s="2"/>
      <c r="U10691" s="2"/>
      <c r="V10691" s="2"/>
      <c r="W10691" s="2"/>
      <c r="X10691" s="2"/>
      <c r="Y10691" s="2"/>
      <c r="Z10691" s="2"/>
      <c r="AA10691" s="2"/>
      <c r="AB10691" s="2"/>
      <c r="AC10691" s="2"/>
      <c r="AD10691" s="2"/>
    </row>
    <row r="10692" spans="1:30" x14ac:dyDescent="0.25">
      <c r="A10692" s="12">
        <v>-2.2111253840331985E-3</v>
      </c>
      <c r="B10692" s="12">
        <v>2.2339346112592535E-4</v>
      </c>
      <c r="C10692" s="12">
        <v>1.2740187141244399E-3</v>
      </c>
      <c r="D10692" s="12">
        <v>-1.1196510722401955E-3</v>
      </c>
      <c r="E10692" s="12">
        <v>1.2660904329264088E-3</v>
      </c>
      <c r="F10692" s="12">
        <v>-4.6668914365922319E-4</v>
      </c>
      <c r="G10692" s="12">
        <v>-2.1251731899131604E-4</v>
      </c>
      <c r="H10692" s="12">
        <v>-5.7318780148002835E-4</v>
      </c>
      <c r="I10692" s="12">
        <v>-1.3157793946342617E-3</v>
      </c>
      <c r="J10692" s="12">
        <v>1.6760659050596167E-3</v>
      </c>
      <c r="K10692" s="12">
        <v>1.0143594062623816E-3</v>
      </c>
      <c r="L10692" s="12">
        <v>5.4360445632904415E-4</v>
      </c>
      <c r="M10692" s="12">
        <v>1.4018409356491997E-3</v>
      </c>
      <c r="N10692" s="12">
        <v>-2.5201644599081647E-4</v>
      </c>
      <c r="O10692" s="12">
        <v>3.0919389864231939E-4</v>
      </c>
      <c r="P10692" s="2"/>
      <c r="Q10692" s="2"/>
      <c r="R10692" s="2"/>
      <c r="S10692" s="2"/>
      <c r="T10692" s="2"/>
      <c r="U10692" s="2"/>
      <c r="V10692" s="2"/>
      <c r="W10692" s="2"/>
      <c r="X10692" s="2"/>
      <c r="Y10692" s="2"/>
      <c r="Z10692" s="2"/>
      <c r="AA10692" s="2"/>
      <c r="AB10692" s="2"/>
      <c r="AC10692" s="2"/>
      <c r="AD10692" s="2"/>
    </row>
    <row r="10693" spans="1:30" x14ac:dyDescent="0.25">
      <c r="A10693" s="12">
        <v>-2.3615656215971756E-3</v>
      </c>
      <c r="B10693" s="12">
        <v>1.9267191591108615E-4</v>
      </c>
      <c r="C10693" s="12">
        <v>1.279666452289603E-3</v>
      </c>
      <c r="D10693" s="12">
        <v>-1.1352099574266728E-3</v>
      </c>
      <c r="E10693" s="12">
        <v>1.2448325903000267E-3</v>
      </c>
      <c r="F10693" s="12">
        <v>-4.8404679027505549E-4</v>
      </c>
      <c r="G10693" s="12">
        <v>-2.6787495583214464E-4</v>
      </c>
      <c r="H10693" s="12">
        <v>-6.3305431603164972E-4</v>
      </c>
      <c r="I10693" s="12">
        <v>-1.3240716981371423E-3</v>
      </c>
      <c r="J10693" s="12">
        <v>1.7209655713564373E-3</v>
      </c>
      <c r="K10693" s="12">
        <v>9.9483439124353279E-4</v>
      </c>
      <c r="L10693" s="12">
        <v>5.6196862899347594E-4</v>
      </c>
      <c r="M10693" s="12">
        <v>1.3681535249877733E-3</v>
      </c>
      <c r="N10693" s="12">
        <v>-5.9423890079635924E-4</v>
      </c>
      <c r="O10693" s="12">
        <v>2.9023472258135895E-4</v>
      </c>
      <c r="P10693" s="2"/>
      <c r="Q10693" s="2"/>
      <c r="R10693" s="2"/>
      <c r="S10693" s="2"/>
      <c r="T10693" s="2"/>
      <c r="U10693" s="2"/>
      <c r="V10693" s="2"/>
      <c r="W10693" s="2"/>
      <c r="X10693" s="2"/>
      <c r="Y10693" s="2"/>
      <c r="Z10693" s="2"/>
      <c r="AA10693" s="2"/>
      <c r="AB10693" s="2"/>
      <c r="AC10693" s="2"/>
      <c r="AD10693" s="2"/>
    </row>
    <row r="10694" spans="1:30" x14ac:dyDescent="0.25">
      <c r="A10694" s="12">
        <v>-2.3950534183974984E-3</v>
      </c>
      <c r="B10694" s="12">
        <v>2.2071275849379492E-4</v>
      </c>
      <c r="C10694" s="12">
        <v>1.3245687703840087E-3</v>
      </c>
      <c r="D10694" s="12">
        <v>-1.1435307933495614E-3</v>
      </c>
      <c r="E10694" s="12">
        <v>1.2426298213004544E-3</v>
      </c>
      <c r="F10694" s="12">
        <v>-4.966458056768154E-4</v>
      </c>
      <c r="G10694" s="12">
        <v>-2.9086619959764752E-4</v>
      </c>
      <c r="H10694" s="12">
        <v>-6.4715000905285697E-4</v>
      </c>
      <c r="I10694" s="12">
        <v>-1.3185434618085397E-3</v>
      </c>
      <c r="J10694" s="12">
        <v>1.7155872402461365E-3</v>
      </c>
      <c r="K10694" s="12">
        <v>9.5798121653984552E-4</v>
      </c>
      <c r="L10694" s="12">
        <v>5.9031255380601988E-4</v>
      </c>
      <c r="M10694" s="12">
        <v>1.3362463636445794E-3</v>
      </c>
      <c r="N10694" s="12">
        <v>-2.1395651904764935E-4</v>
      </c>
      <c r="O10694" s="12">
        <v>2.4228965768887677E-4</v>
      </c>
      <c r="P10694" s="2"/>
      <c r="Q10694" s="2"/>
      <c r="R10694" s="2"/>
      <c r="S10694" s="2"/>
      <c r="T10694" s="2"/>
      <c r="U10694" s="2"/>
      <c r="V10694" s="2"/>
      <c r="W10694" s="2"/>
      <c r="X10694" s="2"/>
      <c r="Y10694" s="2"/>
      <c r="Z10694" s="2"/>
      <c r="AA10694" s="2"/>
      <c r="AB10694" s="2"/>
      <c r="AC10694" s="2"/>
      <c r="AD10694" s="2"/>
    </row>
    <row r="10695" spans="1:30" x14ac:dyDescent="0.25">
      <c r="A10695" s="12">
        <v>-2.4383823310329851E-3</v>
      </c>
      <c r="B10695" s="12">
        <v>2.8514451041432764E-4</v>
      </c>
      <c r="C10695" s="12">
        <v>1.3851495897721174E-3</v>
      </c>
      <c r="D10695" s="12">
        <v>-1.1277166147052318E-3</v>
      </c>
      <c r="E10695" s="12">
        <v>1.2300626162377092E-3</v>
      </c>
      <c r="F10695" s="12">
        <v>-4.5123211644291491E-4</v>
      </c>
      <c r="G10695" s="12">
        <v>-2.9893731150787103E-4</v>
      </c>
      <c r="H10695" s="12">
        <v>-6.3315796884539765E-4</v>
      </c>
      <c r="I10695" s="12">
        <v>-1.2908993227441845E-3</v>
      </c>
      <c r="J10695" s="12">
        <v>1.7712966542838609E-3</v>
      </c>
      <c r="K10695" s="12">
        <v>1.0096634712158791E-3</v>
      </c>
      <c r="L10695" s="12">
        <v>5.9385365046186859E-4</v>
      </c>
      <c r="M10695" s="12">
        <v>1.3586050609275784E-3</v>
      </c>
      <c r="N10695" s="12">
        <v>-4.2890175029760359E-4</v>
      </c>
      <c r="O10695" s="12">
        <v>2.3741433845927032E-4</v>
      </c>
      <c r="P10695" s="2"/>
      <c r="Q10695" s="2"/>
      <c r="R10695" s="2"/>
      <c r="S10695" s="2"/>
      <c r="T10695" s="2"/>
      <c r="U10695" s="2"/>
      <c r="V10695" s="2"/>
      <c r="W10695" s="2"/>
      <c r="X10695" s="2"/>
      <c r="Y10695" s="2"/>
      <c r="Z10695" s="2"/>
      <c r="AA10695" s="2"/>
      <c r="AB10695" s="2"/>
      <c r="AC10695" s="2"/>
      <c r="AD10695" s="2"/>
    </row>
    <row r="10696" spans="1:30" x14ac:dyDescent="0.25">
      <c r="A10696" s="12">
        <v>-2.4289855182947143E-3</v>
      </c>
      <c r="B10696" s="12">
        <v>4.0487206054911745E-4</v>
      </c>
      <c r="C10696" s="12">
        <v>1.4336566404574732E-3</v>
      </c>
      <c r="D10696" s="12">
        <v>-1.169408181063354E-3</v>
      </c>
      <c r="E10696" s="12">
        <v>1.2447549834848103E-3</v>
      </c>
      <c r="F10696" s="12">
        <v>-4.7228072034899345E-4</v>
      </c>
      <c r="G10696" s="12">
        <v>-2.295250058993979E-4</v>
      </c>
      <c r="H10696" s="12">
        <v>-5.5995215894100495E-4</v>
      </c>
      <c r="I10696" s="12">
        <v>-1.3190565234213567E-3</v>
      </c>
      <c r="J10696" s="12">
        <v>1.676911823382074E-3</v>
      </c>
      <c r="K10696" s="12">
        <v>9.4104354395369483E-4</v>
      </c>
      <c r="L10696" s="12">
        <v>5.9029364997163097E-4</v>
      </c>
      <c r="M10696" s="12">
        <v>1.3313601303550301E-3</v>
      </c>
      <c r="N10696" s="12">
        <v>-4.0972045067955615E-4</v>
      </c>
      <c r="O10696" s="12">
        <v>2.6900767021474935E-4</v>
      </c>
      <c r="P10696" s="2"/>
      <c r="Q10696" s="2"/>
      <c r="R10696" s="2"/>
      <c r="S10696" s="2"/>
      <c r="T10696" s="2"/>
      <c r="U10696" s="2"/>
      <c r="V10696" s="2"/>
      <c r="W10696" s="2"/>
      <c r="X10696" s="2"/>
      <c r="Y10696" s="2"/>
      <c r="Z10696" s="2"/>
      <c r="AA10696" s="2"/>
      <c r="AB10696" s="2"/>
      <c r="AC10696" s="2"/>
      <c r="AD10696" s="2"/>
    </row>
    <row r="10697" spans="1:30" x14ac:dyDescent="0.25">
      <c r="A10697" s="12">
        <v>-2.4242927810748868E-3</v>
      </c>
      <c r="B10697" s="12">
        <v>4.7834153627337566E-4</v>
      </c>
      <c r="C10697" s="12">
        <v>1.4121941307936713E-3</v>
      </c>
      <c r="D10697" s="12">
        <v>-1.1147953229447623E-3</v>
      </c>
      <c r="E10697" s="12">
        <v>1.2675877039658402E-3</v>
      </c>
      <c r="F10697" s="12">
        <v>-4.5903145720369568E-4</v>
      </c>
      <c r="G10697" s="12">
        <v>-1.9305620728946943E-4</v>
      </c>
      <c r="H10697" s="12">
        <v>-4.9026854701511927E-4</v>
      </c>
      <c r="I10697" s="12">
        <v>-1.3215784899657745E-3</v>
      </c>
      <c r="J10697" s="12">
        <v>1.6475527483953368E-3</v>
      </c>
      <c r="K10697" s="12">
        <v>9.6850135954659159E-4</v>
      </c>
      <c r="L10697" s="12">
        <v>6.0009229578676638E-4</v>
      </c>
      <c r="M10697" s="12">
        <v>1.3990019355718314E-3</v>
      </c>
      <c r="N10697" s="12">
        <v>-1.1338567566653898E-4</v>
      </c>
      <c r="O10697" s="12">
        <v>2.9727500029274792E-4</v>
      </c>
      <c r="P10697" s="2"/>
      <c r="Q10697" s="2"/>
      <c r="R10697" s="2"/>
      <c r="S10697" s="2"/>
      <c r="T10697" s="2"/>
      <c r="U10697" s="2"/>
      <c r="V10697" s="2"/>
      <c r="W10697" s="2"/>
      <c r="X10697" s="2"/>
      <c r="Y10697" s="2"/>
      <c r="Z10697" s="2"/>
      <c r="AA10697" s="2"/>
      <c r="AB10697" s="2"/>
      <c r="AC10697" s="2"/>
      <c r="AD10697" s="2"/>
    </row>
    <row r="10698" spans="1:30" x14ac:dyDescent="0.25">
      <c r="A10698" s="12">
        <v>-2.3866477839032765E-3</v>
      </c>
      <c r="B10698" s="12">
        <v>4.6901647329892522E-4</v>
      </c>
      <c r="C10698" s="12">
        <v>1.4122885962327323E-3</v>
      </c>
      <c r="D10698" s="12">
        <v>-1.1500358851247244E-3</v>
      </c>
      <c r="E10698" s="12">
        <v>1.2849038138435431E-3</v>
      </c>
      <c r="F10698" s="12">
        <v>-4.7044747754850674E-4</v>
      </c>
      <c r="G10698" s="12">
        <v>-1.3503996426132437E-4</v>
      </c>
      <c r="H10698" s="12">
        <v>-4.5774258463397412E-4</v>
      </c>
      <c r="I10698" s="12">
        <v>-1.2943138186536144E-3</v>
      </c>
      <c r="J10698" s="12">
        <v>1.7359163235520596E-3</v>
      </c>
      <c r="K10698" s="12">
        <v>9.9925620264939619E-4</v>
      </c>
      <c r="L10698" s="12">
        <v>5.614928033329038E-4</v>
      </c>
      <c r="M10698" s="12">
        <v>1.3932105965629841E-3</v>
      </c>
      <c r="N10698" s="12">
        <v>-5.1436835279017063E-4</v>
      </c>
      <c r="O10698" s="12">
        <v>3.4241848508305867E-4</v>
      </c>
      <c r="P10698" s="2"/>
      <c r="Q10698" s="2"/>
      <c r="R10698" s="2"/>
      <c r="S10698" s="2"/>
      <c r="T10698" s="2"/>
      <c r="U10698" s="2"/>
      <c r="V10698" s="2"/>
      <c r="W10698" s="2"/>
      <c r="X10698" s="2"/>
      <c r="Y10698" s="2"/>
      <c r="Z10698" s="2"/>
      <c r="AA10698" s="2"/>
      <c r="AB10698" s="2"/>
      <c r="AC10698" s="2"/>
      <c r="AD10698" s="2"/>
    </row>
    <row r="10699" spans="1:30" x14ac:dyDescent="0.25">
      <c r="A10699" s="12">
        <v>-2.399048718411817E-3</v>
      </c>
      <c r="B10699" s="12">
        <v>4.2612537437711597E-4</v>
      </c>
      <c r="C10699" s="12">
        <v>1.3574210313626839E-3</v>
      </c>
      <c r="D10699" s="12">
        <v>-1.1020225604289316E-3</v>
      </c>
      <c r="E10699" s="12">
        <v>1.2642959920321276E-3</v>
      </c>
      <c r="F10699" s="12">
        <v>-4.9643609374221121E-4</v>
      </c>
      <c r="G10699" s="12">
        <v>-1.3169917211105524E-4</v>
      </c>
      <c r="H10699" s="12">
        <v>-4.5125749617260603E-4</v>
      </c>
      <c r="I10699" s="12">
        <v>-1.2936875591894304E-3</v>
      </c>
      <c r="J10699" s="12">
        <v>1.6967315305319796E-3</v>
      </c>
      <c r="K10699" s="12">
        <v>9.9380183057445914E-4</v>
      </c>
      <c r="L10699" s="12">
        <v>5.4256688280586603E-4</v>
      </c>
      <c r="M10699" s="12">
        <v>1.3947670217082674E-3</v>
      </c>
      <c r="N10699" s="12">
        <v>-3.1136690167583674E-4</v>
      </c>
      <c r="O10699" s="12">
        <v>3.7316713470811444E-4</v>
      </c>
      <c r="P10699" s="2"/>
      <c r="Q10699" s="2"/>
      <c r="R10699" s="2"/>
      <c r="S10699" s="2"/>
      <c r="T10699" s="2"/>
      <c r="U10699" s="2"/>
      <c r="V10699" s="2"/>
      <c r="W10699" s="2"/>
      <c r="X10699" s="2"/>
      <c r="Y10699" s="2"/>
      <c r="Z10699" s="2"/>
      <c r="AA10699" s="2"/>
      <c r="AB10699" s="2"/>
      <c r="AC10699" s="2"/>
      <c r="AD10699" s="2"/>
    </row>
    <row r="10700" spans="1:30" x14ac:dyDescent="0.25">
      <c r="A10700" s="12">
        <v>-2.2941807945209341E-3</v>
      </c>
      <c r="B10700" s="12">
        <v>3.2726948291930864E-4</v>
      </c>
      <c r="C10700" s="12">
        <v>1.3231507412982623E-3</v>
      </c>
      <c r="D10700" s="12">
        <v>-1.1326413139286702E-3</v>
      </c>
      <c r="E10700" s="12">
        <v>1.282659029064905E-3</v>
      </c>
      <c r="F10700" s="12">
        <v>-4.9431318604828975E-4</v>
      </c>
      <c r="G10700" s="12">
        <v>-1.8297359409927071E-4</v>
      </c>
      <c r="H10700" s="12">
        <v>-5.0885813206644627E-4</v>
      </c>
      <c r="I10700" s="12">
        <v>-1.2697678333951391E-3</v>
      </c>
      <c r="J10700" s="12">
        <v>1.652179758022292E-3</v>
      </c>
      <c r="K10700" s="12">
        <v>9.6631138795037535E-4</v>
      </c>
      <c r="L10700" s="12">
        <v>5.4736503695150334E-4</v>
      </c>
      <c r="M10700" s="12">
        <v>1.4372017664020884E-3</v>
      </c>
      <c r="N10700" s="12">
        <v>-3.0076115986111336E-4</v>
      </c>
      <c r="O10700" s="12">
        <v>3.3623030570976336E-4</v>
      </c>
      <c r="P10700" s="2"/>
      <c r="Q10700" s="2"/>
      <c r="R10700" s="2"/>
      <c r="S10700" s="2"/>
      <c r="T10700" s="2"/>
      <c r="U10700" s="2"/>
      <c r="V10700" s="2"/>
      <c r="W10700" s="2"/>
      <c r="X10700" s="2"/>
      <c r="Y10700" s="2"/>
      <c r="Z10700" s="2"/>
      <c r="AA10700" s="2"/>
      <c r="AB10700" s="2"/>
      <c r="AC10700" s="2"/>
      <c r="AD10700" s="2"/>
    </row>
    <row r="10701" spans="1:30" x14ac:dyDescent="0.25">
      <c r="A10701" s="12">
        <v>-2.1877243222578058E-3</v>
      </c>
      <c r="B10701" s="12">
        <v>2.4272902464313116E-4</v>
      </c>
      <c r="C10701" s="12">
        <v>1.3014923491665679E-3</v>
      </c>
      <c r="D10701" s="12">
        <v>-1.1068374853468012E-3</v>
      </c>
      <c r="E10701" s="12">
        <v>1.2468566902585226E-3</v>
      </c>
      <c r="F10701" s="12">
        <v>-4.8857895620880618E-4</v>
      </c>
      <c r="G10701" s="12">
        <v>-2.2637917641010521E-4</v>
      </c>
      <c r="H10701" s="12">
        <v>-5.9151260194538176E-4</v>
      </c>
      <c r="I10701" s="12">
        <v>-1.2641567892689601E-3</v>
      </c>
      <c r="J10701" s="12">
        <v>1.6862615523790859E-3</v>
      </c>
      <c r="K10701" s="12">
        <v>9.8996211935217489E-4</v>
      </c>
      <c r="L10701" s="12">
        <v>5.196893484354845E-4</v>
      </c>
      <c r="M10701" s="12">
        <v>1.391497851188545E-3</v>
      </c>
      <c r="N10701" s="12">
        <v>-6.0678356994782478E-4</v>
      </c>
      <c r="O10701" s="12">
        <v>3.0384552105633508E-4</v>
      </c>
      <c r="P10701" s="2"/>
      <c r="Q10701" s="2"/>
      <c r="R10701" s="2"/>
      <c r="S10701" s="2"/>
      <c r="T10701" s="2"/>
      <c r="U10701" s="2"/>
      <c r="V10701" s="2"/>
      <c r="W10701" s="2"/>
      <c r="X10701" s="2"/>
      <c r="Y10701" s="2"/>
      <c r="Z10701" s="2"/>
      <c r="AA10701" s="2"/>
      <c r="AB10701" s="2"/>
      <c r="AC10701" s="2"/>
      <c r="AD10701" s="2"/>
    </row>
    <row r="10702" spans="1:30" x14ac:dyDescent="0.25">
      <c r="A10702" s="12">
        <v>-2.2567797026102295E-3</v>
      </c>
      <c r="B10702" s="12">
        <v>1.8928910574298038E-4</v>
      </c>
      <c r="C10702" s="12">
        <v>1.3090228254322141E-3</v>
      </c>
      <c r="D10702" s="12">
        <v>-1.13095660286377E-3</v>
      </c>
      <c r="E10702" s="12">
        <v>1.2179600322657995E-3</v>
      </c>
      <c r="F10702" s="12">
        <v>-4.7804414368792517E-4</v>
      </c>
      <c r="G10702" s="12">
        <v>-2.6848575734744198E-4</v>
      </c>
      <c r="H10702" s="12">
        <v>-6.5675353532073928E-4</v>
      </c>
      <c r="I10702" s="12">
        <v>-1.2745793539585106E-3</v>
      </c>
      <c r="J10702" s="12">
        <v>1.7352710618189181E-3</v>
      </c>
      <c r="K10702" s="12">
        <v>1.0277611950669562E-3</v>
      </c>
      <c r="L10702" s="12">
        <v>5.3816646913553638E-4</v>
      </c>
      <c r="M10702" s="12">
        <v>1.3675404607690371E-3</v>
      </c>
      <c r="N10702" s="12">
        <v>-2.3408671363124215E-4</v>
      </c>
      <c r="O10702" s="12">
        <v>2.7921868770754859E-4</v>
      </c>
      <c r="P10702" s="2"/>
      <c r="Q10702" s="2"/>
      <c r="R10702" s="2"/>
      <c r="S10702" s="2"/>
      <c r="T10702" s="2"/>
      <c r="U10702" s="2"/>
      <c r="V10702" s="2"/>
      <c r="W10702" s="2"/>
      <c r="X10702" s="2"/>
      <c r="Y10702" s="2"/>
      <c r="Z10702" s="2"/>
      <c r="AA10702" s="2"/>
      <c r="AB10702" s="2"/>
      <c r="AC10702" s="2"/>
      <c r="AD10702" s="2"/>
    </row>
    <row r="10703" spans="1:30" x14ac:dyDescent="0.25">
      <c r="A10703" s="12">
        <v>-2.3835930353112832E-3</v>
      </c>
      <c r="B10703" s="12">
        <v>1.9938547392163843E-4</v>
      </c>
      <c r="C10703" s="12">
        <v>1.3235635514578694E-3</v>
      </c>
      <c r="D10703" s="12">
        <v>-1.1008162659176932E-3</v>
      </c>
      <c r="E10703" s="12">
        <v>1.188833715208862E-3</v>
      </c>
      <c r="F10703" s="12">
        <v>-4.7268239202802423E-4</v>
      </c>
      <c r="G10703" s="12">
        <v>-2.6989049082234696E-4</v>
      </c>
      <c r="H10703" s="12">
        <v>-6.8103467231189025E-4</v>
      </c>
      <c r="I10703" s="12">
        <v>-1.2380898736003172E-3</v>
      </c>
      <c r="J10703" s="12">
        <v>1.7140072504521716E-3</v>
      </c>
      <c r="K10703" s="12">
        <v>9.3939833062097085E-4</v>
      </c>
      <c r="L10703" s="12">
        <v>5.2310210800460288E-4</v>
      </c>
      <c r="M10703" s="12">
        <v>1.3594509557899683E-3</v>
      </c>
      <c r="N10703" s="12">
        <v>-4.2079709202315504E-4</v>
      </c>
      <c r="O10703" s="12">
        <v>2.4428854096534051E-4</v>
      </c>
      <c r="P10703" s="2"/>
      <c r="Q10703" s="2"/>
      <c r="R10703" s="2"/>
      <c r="S10703" s="2"/>
      <c r="T10703" s="2"/>
      <c r="U10703" s="2"/>
      <c r="V10703" s="2"/>
      <c r="W10703" s="2"/>
      <c r="X10703" s="2"/>
      <c r="Y10703" s="2"/>
      <c r="Z10703" s="2"/>
      <c r="AA10703" s="2"/>
      <c r="AB10703" s="2"/>
      <c r="AC10703" s="2"/>
      <c r="AD10703" s="2"/>
    </row>
    <row r="10704" spans="1:30" x14ac:dyDescent="0.25">
      <c r="A10704" s="12">
        <v>-2.5512202878061802E-3</v>
      </c>
      <c r="B10704" s="12">
        <v>2.7978415522677045E-4</v>
      </c>
      <c r="C10704" s="12">
        <v>1.4021488931220492E-3</v>
      </c>
      <c r="D10704" s="12">
        <v>-1.1178239461807529E-3</v>
      </c>
      <c r="E10704" s="12">
        <v>1.1909983436711269E-3</v>
      </c>
      <c r="F10704" s="12">
        <v>-4.8042566129297566E-4</v>
      </c>
      <c r="G10704" s="12">
        <v>-2.8884203491223205E-4</v>
      </c>
      <c r="H10704" s="12">
        <v>-6.4441912289686925E-4</v>
      </c>
      <c r="I10704" s="12">
        <v>-1.2774567209642019E-3</v>
      </c>
      <c r="J10704" s="12">
        <v>1.7212209828220393E-3</v>
      </c>
      <c r="K10704" s="12">
        <v>9.9884383846621282E-4</v>
      </c>
      <c r="L10704" s="12">
        <v>5.1030539955012114E-4</v>
      </c>
      <c r="M10704" s="12">
        <v>1.3191542223991903E-3</v>
      </c>
      <c r="N10704" s="12">
        <v>-4.7963989562032521E-4</v>
      </c>
      <c r="O10704" s="12">
        <v>2.5625315664671319E-4</v>
      </c>
      <c r="P10704" s="2"/>
      <c r="Q10704" s="2"/>
      <c r="R10704" s="2"/>
      <c r="S10704" s="2"/>
      <c r="T10704" s="2"/>
      <c r="U10704" s="2"/>
      <c r="V10704" s="2"/>
      <c r="W10704" s="2"/>
      <c r="X10704" s="2"/>
      <c r="Y10704" s="2"/>
      <c r="Z10704" s="2"/>
      <c r="AA10704" s="2"/>
      <c r="AB10704" s="2"/>
      <c r="AC10704" s="2"/>
      <c r="AD10704" s="2"/>
    </row>
    <row r="10705" spans="1:30" x14ac:dyDescent="0.25">
      <c r="A10705" s="12">
        <v>-2.5176051329074602E-3</v>
      </c>
      <c r="B10705" s="12">
        <v>3.9407858463151623E-4</v>
      </c>
      <c r="C10705" s="12">
        <v>1.4409839017564294E-3</v>
      </c>
      <c r="D10705" s="12">
        <v>-1.0891703126618534E-3</v>
      </c>
      <c r="E10705" s="12">
        <v>1.2059378085703561E-3</v>
      </c>
      <c r="F10705" s="12">
        <v>-4.6076985518249197E-4</v>
      </c>
      <c r="G10705" s="12">
        <v>-2.4133795854337875E-4</v>
      </c>
      <c r="H10705" s="12">
        <v>-5.410557924343585E-4</v>
      </c>
      <c r="I10705" s="12">
        <v>-1.2679371895844298E-3</v>
      </c>
      <c r="J10705" s="12">
        <v>1.6940054722095756E-3</v>
      </c>
      <c r="K10705" s="12">
        <v>9.4593335523176039E-4</v>
      </c>
      <c r="L10705" s="12">
        <v>5.0652990484726464E-4</v>
      </c>
      <c r="M10705" s="12">
        <v>1.3985009617855245E-3</v>
      </c>
      <c r="N10705" s="12">
        <v>-1.9652861588813377E-4</v>
      </c>
      <c r="O10705" s="12">
        <v>2.6565425249213851E-4</v>
      </c>
      <c r="P10705" s="2"/>
      <c r="Q10705" s="2"/>
      <c r="R10705" s="2"/>
      <c r="S10705" s="2"/>
      <c r="T10705" s="2"/>
      <c r="U10705" s="2"/>
      <c r="V10705" s="2"/>
      <c r="W10705" s="2"/>
      <c r="X10705" s="2"/>
      <c r="Y10705" s="2"/>
      <c r="Z10705" s="2"/>
      <c r="AA10705" s="2"/>
      <c r="AB10705" s="2"/>
      <c r="AC10705" s="2"/>
      <c r="AD10705" s="2"/>
    </row>
    <row r="10706" spans="1:30" x14ac:dyDescent="0.25">
      <c r="A10706" s="12">
        <v>-2.4984441992920627E-3</v>
      </c>
      <c r="B10706" s="12">
        <v>4.7768304271867106E-4</v>
      </c>
      <c r="C10706" s="12">
        <v>1.422584948181375E-3</v>
      </c>
      <c r="D10706" s="12">
        <v>-1.123039965904917E-3</v>
      </c>
      <c r="E10706" s="12">
        <v>1.2363047128902472E-3</v>
      </c>
      <c r="F10706" s="12">
        <v>-4.5279871317457053E-4</v>
      </c>
      <c r="G10706" s="12">
        <v>-1.6164505791274228E-4</v>
      </c>
      <c r="H10706" s="12">
        <v>-4.9645184824346849E-4</v>
      </c>
      <c r="I10706" s="12">
        <v>-1.2516250732623191E-3</v>
      </c>
      <c r="J10706" s="12">
        <v>1.7437708660391104E-3</v>
      </c>
      <c r="K10706" s="12">
        <v>9.7418826994207072E-4</v>
      </c>
      <c r="L10706" s="12">
        <v>4.6914904475248571E-4</v>
      </c>
      <c r="M10706" s="12">
        <v>1.4211455476336528E-3</v>
      </c>
      <c r="N10706" s="12">
        <v>-3.8626041295931218E-4</v>
      </c>
      <c r="O10706" s="12">
        <v>2.8168694515980541E-4</v>
      </c>
      <c r="P10706" s="2"/>
      <c r="Q10706" s="2"/>
      <c r="R10706" s="2"/>
      <c r="S10706" s="2"/>
      <c r="T10706" s="2"/>
      <c r="U10706" s="2"/>
      <c r="V10706" s="2"/>
      <c r="W10706" s="2"/>
      <c r="X10706" s="2"/>
      <c r="Y10706" s="2"/>
      <c r="Z10706" s="2"/>
      <c r="AA10706" s="2"/>
      <c r="AB10706" s="2"/>
      <c r="AC10706" s="2"/>
      <c r="AD10706" s="2"/>
    </row>
    <row r="10707" spans="1:30" x14ac:dyDescent="0.25">
      <c r="A10707" s="12">
        <v>-2.4773573370002809E-3</v>
      </c>
      <c r="B10707" s="12">
        <v>5.0310167671471849E-4</v>
      </c>
      <c r="C10707" s="12">
        <v>1.400907415371E-3</v>
      </c>
      <c r="D10707" s="12">
        <v>-1.1176815311862102E-3</v>
      </c>
      <c r="E10707" s="12">
        <v>1.2192190779171292E-3</v>
      </c>
      <c r="F10707" s="12">
        <v>-4.7870737640944456E-4</v>
      </c>
      <c r="G10707" s="12">
        <v>-1.4839452761391641E-4</v>
      </c>
      <c r="H10707" s="12">
        <v>-4.4951678269074323E-4</v>
      </c>
      <c r="I10707" s="12">
        <v>-1.2435401971735648E-3</v>
      </c>
      <c r="J10707" s="12">
        <v>1.7219546091319512E-3</v>
      </c>
      <c r="K10707" s="12">
        <v>9.9649242907406455E-4</v>
      </c>
      <c r="L10707" s="12">
        <v>4.2384904545212407E-4</v>
      </c>
      <c r="M10707" s="12">
        <v>1.3793721989122487E-3</v>
      </c>
      <c r="N10707" s="12">
        <v>-3.6435607640602808E-4</v>
      </c>
      <c r="O10707" s="12">
        <v>3.1793208121500124E-4</v>
      </c>
      <c r="P10707" s="2"/>
      <c r="Q10707" s="2"/>
      <c r="R10707" s="2"/>
      <c r="S10707" s="2"/>
      <c r="T10707" s="2"/>
      <c r="U10707" s="2"/>
      <c r="V10707" s="2"/>
      <c r="W10707" s="2"/>
      <c r="X10707" s="2"/>
      <c r="Y10707" s="2"/>
      <c r="Z10707" s="2"/>
      <c r="AA10707" s="2"/>
      <c r="AB10707" s="2"/>
      <c r="AC10707" s="2"/>
      <c r="AD10707" s="2"/>
    </row>
    <row r="10708" spans="1:30" x14ac:dyDescent="0.25">
      <c r="A10708" s="12">
        <v>-2.31181395831829E-3</v>
      </c>
      <c r="B10708" s="12">
        <v>4.5645077815550478E-4</v>
      </c>
      <c r="C10708" s="12">
        <v>1.3489601847949937E-3</v>
      </c>
      <c r="D10708" s="12">
        <v>-1.1086394959481573E-3</v>
      </c>
      <c r="E10708" s="12">
        <v>1.2693287073158727E-3</v>
      </c>
      <c r="F10708" s="12">
        <v>-4.6512345496798582E-4</v>
      </c>
      <c r="G10708" s="12">
        <v>-1.3250807769196041E-4</v>
      </c>
      <c r="H10708" s="12">
        <v>-4.4435520854105439E-4</v>
      </c>
      <c r="I10708" s="12">
        <v>-1.2235087665837037E-3</v>
      </c>
      <c r="J10708" s="12">
        <v>1.6364299407621728E-3</v>
      </c>
      <c r="K10708" s="12">
        <v>9.4606367476095298E-4</v>
      </c>
      <c r="L10708" s="12">
        <v>4.2411217922728577E-4</v>
      </c>
      <c r="M10708" s="12">
        <v>1.3782900848330684E-3</v>
      </c>
      <c r="N10708" s="12">
        <v>-3.1172051834332776E-4</v>
      </c>
      <c r="O10708" s="12">
        <v>3.6581339064476734E-4</v>
      </c>
      <c r="P10708" s="2"/>
      <c r="Q10708" s="2"/>
      <c r="R10708" s="2"/>
      <c r="S10708" s="2"/>
      <c r="T10708" s="2"/>
      <c r="U10708" s="2"/>
      <c r="V10708" s="2"/>
      <c r="W10708" s="2"/>
      <c r="X10708" s="2"/>
      <c r="Y10708" s="2"/>
      <c r="Z10708" s="2"/>
      <c r="AA10708" s="2"/>
      <c r="AB10708" s="2"/>
      <c r="AC10708" s="2"/>
      <c r="AD10708" s="2"/>
    </row>
    <row r="10709" spans="1:30" x14ac:dyDescent="0.25">
      <c r="A10709" s="12">
        <v>-2.2568242647606008E-3</v>
      </c>
      <c r="B10709" s="12">
        <v>3.367383109406401E-4</v>
      </c>
      <c r="C10709" s="12">
        <v>1.3012769451109668E-3</v>
      </c>
      <c r="D10709" s="12">
        <v>-1.1189883815951806E-3</v>
      </c>
      <c r="E10709" s="12">
        <v>1.2234699121860726E-3</v>
      </c>
      <c r="F10709" s="12">
        <v>-4.9350779959928708E-4</v>
      </c>
      <c r="G10709" s="12">
        <v>-1.7620169135973844E-4</v>
      </c>
      <c r="H10709" s="12">
        <v>-5.1768215103724705E-4</v>
      </c>
      <c r="I10709" s="12">
        <v>-1.238538993724119E-3</v>
      </c>
      <c r="J10709" s="12">
        <v>1.6923814114176243E-3</v>
      </c>
      <c r="K10709" s="12">
        <v>1.0382309830602515E-3</v>
      </c>
      <c r="L10709" s="12">
        <v>3.9641761062541382E-4</v>
      </c>
      <c r="M10709" s="12">
        <v>1.4168626587083171E-3</v>
      </c>
      <c r="N10709" s="12">
        <v>-4.1349948128169891E-4</v>
      </c>
      <c r="O10709" s="12">
        <v>3.3987403207779972E-4</v>
      </c>
      <c r="P10709" s="2"/>
      <c r="Q10709" s="2"/>
      <c r="R10709" s="2"/>
      <c r="S10709" s="2"/>
      <c r="T10709" s="2"/>
      <c r="U10709" s="2"/>
      <c r="V10709" s="2"/>
      <c r="W10709" s="2"/>
      <c r="X10709" s="2"/>
      <c r="Y10709" s="2"/>
      <c r="Z10709" s="2"/>
      <c r="AA10709" s="2"/>
      <c r="AB10709" s="2"/>
      <c r="AC10709" s="2"/>
      <c r="AD10709" s="2"/>
    </row>
    <row r="10710" spans="1:30" x14ac:dyDescent="0.25">
      <c r="A10710" s="12">
        <v>-2.3262491945434667E-3</v>
      </c>
      <c r="B10710" s="12">
        <v>2.0127445451728924E-4</v>
      </c>
      <c r="C10710" s="12">
        <v>1.2886263849118493E-3</v>
      </c>
      <c r="D10710" s="12">
        <v>-1.0898053480833576E-3</v>
      </c>
      <c r="E10710" s="12">
        <v>1.1971000137999423E-3</v>
      </c>
      <c r="F10710" s="12">
        <v>-4.8643834172672809E-4</v>
      </c>
      <c r="G10710" s="12">
        <v>-1.9810647361061872E-4</v>
      </c>
      <c r="H10710" s="12">
        <v>-5.9660625467178243E-4</v>
      </c>
      <c r="I10710" s="12">
        <v>-1.2202546852870672E-3</v>
      </c>
      <c r="J10710" s="12">
        <v>1.709529926411811E-3</v>
      </c>
      <c r="K10710" s="12">
        <v>9.8299360785593045E-4</v>
      </c>
      <c r="L10710" s="12">
        <v>3.7752802535794255E-4</v>
      </c>
      <c r="M10710" s="12">
        <v>1.3573984613721279E-3</v>
      </c>
      <c r="N10710" s="12">
        <v>-4.5566699585999681E-4</v>
      </c>
      <c r="O10710" s="12">
        <v>3.1919998957090638E-4</v>
      </c>
      <c r="P10710" s="2"/>
      <c r="Q10710" s="2"/>
      <c r="R10710" s="2"/>
      <c r="S10710" s="2"/>
      <c r="T10710" s="2"/>
      <c r="U10710" s="2"/>
      <c r="V10710" s="2"/>
      <c r="W10710" s="2"/>
      <c r="X10710" s="2"/>
      <c r="Y10710" s="2"/>
      <c r="Z10710" s="2"/>
      <c r="AA10710" s="2"/>
      <c r="AB10710" s="2"/>
      <c r="AC10710" s="2"/>
      <c r="AD10710" s="2"/>
    </row>
    <row r="10711" spans="1:30" x14ac:dyDescent="0.25">
      <c r="A10711" s="12">
        <v>-2.366127572860885E-3</v>
      </c>
      <c r="B10711" s="12">
        <v>1.8382030627039209E-4</v>
      </c>
      <c r="C10711" s="12">
        <v>1.291745268036983E-3</v>
      </c>
      <c r="D10711" s="12">
        <v>-1.1720162379581292E-3</v>
      </c>
      <c r="E10711" s="12">
        <v>1.195410714333372E-3</v>
      </c>
      <c r="F10711" s="12">
        <v>-4.8705390232628724E-4</v>
      </c>
      <c r="G10711" s="12">
        <v>-2.1232494768357637E-4</v>
      </c>
      <c r="H10711" s="12">
        <v>-6.3595999996815848E-4</v>
      </c>
      <c r="I10711" s="12">
        <v>-1.2146979965255533E-3</v>
      </c>
      <c r="J10711" s="12">
        <v>1.7544687669290638E-3</v>
      </c>
      <c r="K10711" s="12">
        <v>1.0258808030759062E-3</v>
      </c>
      <c r="L10711" s="12">
        <v>3.8739131468715638E-4</v>
      </c>
      <c r="M10711" s="12">
        <v>1.3349091256774279E-3</v>
      </c>
      <c r="N10711" s="12">
        <v>-3.8895487766781549E-4</v>
      </c>
      <c r="O10711" s="12">
        <v>2.7737353523911987E-4</v>
      </c>
      <c r="P10711" s="2"/>
      <c r="Q10711" s="2"/>
      <c r="R10711" s="2"/>
      <c r="S10711" s="2"/>
      <c r="T10711" s="2"/>
      <c r="U10711" s="2"/>
      <c r="V10711" s="2"/>
      <c r="W10711" s="2"/>
      <c r="X10711" s="2"/>
      <c r="Y10711" s="2"/>
      <c r="Z10711" s="2"/>
      <c r="AA10711" s="2"/>
      <c r="AB10711" s="2"/>
      <c r="AC10711" s="2"/>
      <c r="AD10711" s="2"/>
    </row>
    <row r="10712" spans="1:30" x14ac:dyDescent="0.25">
      <c r="A10712" s="12">
        <v>-2.3906254172662645E-3</v>
      </c>
      <c r="B10712" s="12">
        <v>2.1384222594873737E-4</v>
      </c>
      <c r="C10712" s="12">
        <v>1.3404267750573792E-3</v>
      </c>
      <c r="D10712" s="12">
        <v>-1.1268057795717069E-3</v>
      </c>
      <c r="E10712" s="12">
        <v>1.1501087302562417E-3</v>
      </c>
      <c r="F10712" s="12">
        <v>-4.5420880914013385E-4</v>
      </c>
      <c r="G10712" s="12">
        <v>-2.7610678053650726E-4</v>
      </c>
      <c r="H10712" s="12">
        <v>-6.5309540369161412E-4</v>
      </c>
      <c r="I10712" s="12">
        <v>-1.2340900122252607E-3</v>
      </c>
      <c r="J10712" s="12">
        <v>1.7097436039778045E-3</v>
      </c>
      <c r="K10712" s="12">
        <v>9.7639785547611047E-4</v>
      </c>
      <c r="L10712" s="12">
        <v>3.8049312502978669E-4</v>
      </c>
      <c r="M10712" s="12">
        <v>1.3573983721991507E-3</v>
      </c>
      <c r="N10712" s="12">
        <v>-3.5506743880548623E-4</v>
      </c>
      <c r="O10712" s="12">
        <v>2.5534842715740924E-4</v>
      </c>
      <c r="P10712" s="2"/>
      <c r="Q10712" s="2"/>
      <c r="R10712" s="2"/>
      <c r="S10712" s="2"/>
      <c r="T10712" s="2"/>
      <c r="U10712" s="2"/>
      <c r="V10712" s="2"/>
      <c r="W10712" s="2"/>
      <c r="X10712" s="2"/>
      <c r="Y10712" s="2"/>
      <c r="Z10712" s="2"/>
      <c r="AA10712" s="2"/>
      <c r="AB10712" s="2"/>
      <c r="AC10712" s="2"/>
      <c r="AD10712" s="2"/>
    </row>
    <row r="10713" spans="1:30" x14ac:dyDescent="0.25">
      <c r="A10713" s="12">
        <v>-2.5331768358077766E-3</v>
      </c>
      <c r="B10713" s="12">
        <v>2.9981806748266001E-4</v>
      </c>
      <c r="C10713" s="12">
        <v>1.3891298986651417E-3</v>
      </c>
      <c r="D10713" s="12">
        <v>-1.157996168422724E-3</v>
      </c>
      <c r="E10713" s="12">
        <v>1.1737804405779883E-3</v>
      </c>
      <c r="F10713" s="12">
        <v>-4.6830454756336206E-4</v>
      </c>
      <c r="G10713" s="12">
        <v>-2.9456034476381052E-4</v>
      </c>
      <c r="H10713" s="12">
        <v>-6.1117417411252163E-4</v>
      </c>
      <c r="I10713" s="12">
        <v>-1.2337657156781014E-3</v>
      </c>
      <c r="J10713" s="12">
        <v>1.6700385283426097E-3</v>
      </c>
      <c r="K10713" s="12">
        <v>9.4481969847360877E-4</v>
      </c>
      <c r="L10713" s="12">
        <v>3.6047113833622947E-4</v>
      </c>
      <c r="M10713" s="12">
        <v>1.3126528881453132E-3</v>
      </c>
      <c r="N10713" s="12">
        <v>-3.970380124744362E-4</v>
      </c>
      <c r="O10713" s="12">
        <v>2.4540269458996013E-4</v>
      </c>
      <c r="P10713" s="2"/>
      <c r="Q10713" s="2"/>
      <c r="R10713" s="2"/>
      <c r="S10713" s="2"/>
      <c r="T10713" s="2"/>
      <c r="U10713" s="2"/>
      <c r="V10713" s="2"/>
      <c r="W10713" s="2"/>
      <c r="X10713" s="2"/>
      <c r="Y10713" s="2"/>
      <c r="Z10713" s="2"/>
      <c r="AA10713" s="2"/>
      <c r="AB10713" s="2"/>
      <c r="AC10713" s="2"/>
      <c r="AD10713" s="2"/>
    </row>
    <row r="10714" spans="1:30" x14ac:dyDescent="0.25">
      <c r="A10714" s="12">
        <v>-2.5239382318873907E-3</v>
      </c>
      <c r="B10714" s="12">
        <v>4.0980279117260569E-4</v>
      </c>
      <c r="C10714" s="12">
        <v>1.451899611785368E-3</v>
      </c>
      <c r="D10714" s="12">
        <v>-1.1313580739316089E-3</v>
      </c>
      <c r="E10714" s="12">
        <v>1.1951483196743027E-3</v>
      </c>
      <c r="F10714" s="12">
        <v>-4.4110782899514303E-4</v>
      </c>
      <c r="G10714" s="12">
        <v>-2.7846180724745939E-4</v>
      </c>
      <c r="H10714" s="12">
        <v>-5.5566157716054043E-4</v>
      </c>
      <c r="I10714" s="12">
        <v>-1.2319769856664114E-3</v>
      </c>
      <c r="J10714" s="12">
        <v>1.7399964521585497E-3</v>
      </c>
      <c r="K10714" s="12">
        <v>1.0031495693073611E-3</v>
      </c>
      <c r="L10714" s="12">
        <v>3.1756636884590887E-4</v>
      </c>
      <c r="M10714" s="12">
        <v>1.3504174656735117E-3</v>
      </c>
      <c r="N10714" s="12">
        <v>-3.1698450320448771E-4</v>
      </c>
      <c r="O10714" s="12">
        <v>2.4813934699013858E-4</v>
      </c>
      <c r="P10714" s="2"/>
      <c r="Q10714" s="2"/>
      <c r="R10714" s="2"/>
      <c r="S10714" s="2"/>
      <c r="T10714" s="2"/>
      <c r="U10714" s="2"/>
      <c r="V10714" s="2"/>
      <c r="W10714" s="2"/>
      <c r="X10714" s="2"/>
      <c r="Y10714" s="2"/>
      <c r="Z10714" s="2"/>
      <c r="AA10714" s="2"/>
      <c r="AB10714" s="2"/>
      <c r="AC10714" s="2"/>
      <c r="AD10714" s="2"/>
    </row>
    <row r="10715" spans="1:30" x14ac:dyDescent="0.25">
      <c r="A10715" s="12">
        <v>-2.6097253812972713E-3</v>
      </c>
      <c r="B10715" s="12">
        <v>4.823264819021937E-4</v>
      </c>
      <c r="C10715" s="12">
        <v>1.4322886056817141E-3</v>
      </c>
      <c r="D10715" s="12">
        <v>-1.1331923489603945E-3</v>
      </c>
      <c r="E10715" s="12">
        <v>1.2069936079894565E-3</v>
      </c>
      <c r="F10715" s="12">
        <v>-4.6560448937957522E-4</v>
      </c>
      <c r="G10715" s="12">
        <v>-2.1358153398286792E-4</v>
      </c>
      <c r="H10715" s="12">
        <v>-4.9869103051295197E-4</v>
      </c>
      <c r="I10715" s="12">
        <v>-1.2389363079844122E-3</v>
      </c>
      <c r="J10715" s="12">
        <v>1.700917718888674E-3</v>
      </c>
      <c r="K10715" s="12">
        <v>9.4793359969864554E-4</v>
      </c>
      <c r="L10715" s="12">
        <v>2.9841020626560462E-4</v>
      </c>
      <c r="M10715" s="12">
        <v>1.3589431156844117E-3</v>
      </c>
      <c r="N10715" s="12">
        <v>-3.0834524725212623E-4</v>
      </c>
      <c r="O10715" s="12">
        <v>2.9603871847407005E-4</v>
      </c>
      <c r="P10715" s="2"/>
      <c r="Q10715" s="2"/>
      <c r="R10715" s="2"/>
      <c r="S10715" s="2"/>
      <c r="T10715" s="2"/>
      <c r="U10715" s="2"/>
      <c r="V10715" s="2"/>
      <c r="W10715" s="2"/>
      <c r="X10715" s="2"/>
      <c r="Y10715" s="2"/>
      <c r="Z10715" s="2"/>
      <c r="AA10715" s="2"/>
      <c r="AB10715" s="2"/>
      <c r="AC10715" s="2"/>
      <c r="AD10715" s="2"/>
    </row>
    <row r="10716" spans="1:30" x14ac:dyDescent="0.25">
      <c r="A10716" s="12">
        <v>-2.6170050963708795E-3</v>
      </c>
      <c r="B10716" s="12">
        <v>5.1137322637085649E-4</v>
      </c>
      <c r="C10716" s="12">
        <v>1.3923765767693277E-3</v>
      </c>
      <c r="D10716" s="12">
        <v>-1.1324337116215661E-3</v>
      </c>
      <c r="E10716" s="12">
        <v>1.2496270801956699E-3</v>
      </c>
      <c r="F10716" s="12">
        <v>-4.7995184580271167E-4</v>
      </c>
      <c r="G10716" s="12">
        <v>-1.1590187940848245E-4</v>
      </c>
      <c r="H10716" s="12">
        <v>-4.3997831751883143E-4</v>
      </c>
      <c r="I10716" s="12">
        <v>-1.2417679879293717E-3</v>
      </c>
      <c r="J10716" s="12">
        <v>1.6784350550725718E-3</v>
      </c>
      <c r="K10716" s="12">
        <v>9.5248441046480957E-4</v>
      </c>
      <c r="L10716" s="12">
        <v>2.774663251660907E-4</v>
      </c>
      <c r="M10716" s="12">
        <v>1.2995352756698575E-3</v>
      </c>
      <c r="N10716" s="12">
        <v>-3.5188493594695623E-4</v>
      </c>
      <c r="O10716" s="12">
        <v>3.3637118973225293E-4</v>
      </c>
      <c r="P10716" s="2"/>
      <c r="Q10716" s="2"/>
      <c r="R10716" s="2"/>
      <c r="S10716" s="2"/>
      <c r="T10716" s="2"/>
      <c r="U10716" s="2"/>
      <c r="V10716" s="2"/>
      <c r="W10716" s="2"/>
      <c r="X10716" s="2"/>
      <c r="Y10716" s="2"/>
      <c r="Z10716" s="2"/>
      <c r="AA10716" s="2"/>
      <c r="AB10716" s="2"/>
      <c r="AC10716" s="2"/>
      <c r="AD10716" s="2"/>
    </row>
    <row r="10717" spans="1:30" x14ac:dyDescent="0.25">
      <c r="A10717" s="12">
        <v>-2.4165959220847888E-3</v>
      </c>
      <c r="B10717" s="12">
        <v>4.6595010613200121E-4</v>
      </c>
      <c r="C10717" s="12">
        <v>1.320223169732679E-3</v>
      </c>
      <c r="D10717" s="12">
        <v>-1.1154633753167847E-3</v>
      </c>
      <c r="E10717" s="12">
        <v>1.2681934654407226E-3</v>
      </c>
      <c r="F10717" s="12">
        <v>-4.9954931031632023E-4</v>
      </c>
      <c r="G10717" s="12">
        <v>-1.1610306376190009E-4</v>
      </c>
      <c r="H10717" s="12">
        <v>-4.5089187369818143E-4</v>
      </c>
      <c r="I10717" s="12">
        <v>-1.2440250103135631E-3</v>
      </c>
      <c r="J10717" s="12">
        <v>1.6281423673327878E-3</v>
      </c>
      <c r="K10717" s="12">
        <v>9.652101784989194E-4</v>
      </c>
      <c r="L10717" s="12">
        <v>2.6252854373024853E-4</v>
      </c>
      <c r="M10717" s="12">
        <v>1.3561019754555889E-3</v>
      </c>
      <c r="N10717" s="12">
        <v>-4.4958115871469889E-4</v>
      </c>
      <c r="O10717" s="12">
        <v>3.584318716875316E-4</v>
      </c>
      <c r="P10717" s="2"/>
      <c r="Q10717" s="2"/>
      <c r="R10717" s="2"/>
      <c r="S10717" s="2"/>
      <c r="T10717" s="2"/>
      <c r="U10717" s="2"/>
      <c r="V10717" s="2"/>
      <c r="W10717" s="2"/>
      <c r="X10717" s="2"/>
      <c r="Y10717" s="2"/>
      <c r="Z10717" s="2"/>
      <c r="AA10717" s="2"/>
      <c r="AB10717" s="2"/>
      <c r="AC10717" s="2"/>
      <c r="AD10717" s="2"/>
    </row>
    <row r="10718" spans="1:30" x14ac:dyDescent="0.25">
      <c r="A10718" s="12">
        <v>-2.277056272073078E-3</v>
      </c>
      <c r="B10718" s="12">
        <v>3.3319554306557547E-4</v>
      </c>
      <c r="C10718" s="12">
        <v>1.3117067104468317E-3</v>
      </c>
      <c r="D10718" s="12">
        <v>-1.1435112277492544E-3</v>
      </c>
      <c r="E10718" s="12">
        <v>1.237568245663613E-3</v>
      </c>
      <c r="F10718" s="12">
        <v>-5.1453374789692924E-4</v>
      </c>
      <c r="G10718" s="12">
        <v>-1.757432540807465E-4</v>
      </c>
      <c r="H10718" s="12">
        <v>-4.8469322424883653E-4</v>
      </c>
      <c r="I10718" s="12">
        <v>-1.2388648199719724E-3</v>
      </c>
      <c r="J10718" s="12">
        <v>1.7248799885588835E-3</v>
      </c>
      <c r="K10718" s="12">
        <v>1.0340535914949579E-3</v>
      </c>
      <c r="L10718" s="12">
        <v>2.7446840501795829E-4</v>
      </c>
      <c r="M10718" s="12">
        <v>1.3350693695175833E-3</v>
      </c>
      <c r="N10718" s="12">
        <v>-2.9803053195474796E-4</v>
      </c>
      <c r="O10718" s="12">
        <v>3.309796785255268E-4</v>
      </c>
      <c r="P10718" s="2"/>
      <c r="Q10718" s="2"/>
      <c r="R10718" s="2"/>
      <c r="S10718" s="2"/>
      <c r="T10718" s="2"/>
      <c r="U10718" s="2"/>
      <c r="V10718" s="2"/>
      <c r="W10718" s="2"/>
      <c r="X10718" s="2"/>
      <c r="Y10718" s="2"/>
      <c r="Z10718" s="2"/>
      <c r="AA10718" s="2"/>
      <c r="AB10718" s="2"/>
      <c r="AC10718" s="2"/>
      <c r="AD10718" s="2"/>
    </row>
    <row r="10719" spans="1:30" x14ac:dyDescent="0.25">
      <c r="A10719" s="12">
        <v>-2.2608654453321058E-3</v>
      </c>
      <c r="B10719" s="12">
        <v>2.250974730967669E-4</v>
      </c>
      <c r="C10719" s="12">
        <v>1.29115619222445E-3</v>
      </c>
      <c r="D10719" s="12">
        <v>-1.1248382138908295E-3</v>
      </c>
      <c r="E10719" s="12">
        <v>1.2308506160552876E-3</v>
      </c>
      <c r="F10719" s="12">
        <v>-4.7824872519416597E-4</v>
      </c>
      <c r="G10719" s="12">
        <v>-1.8953568279017226E-4</v>
      </c>
      <c r="H10719" s="12">
        <v>-5.4088871299739301E-4</v>
      </c>
      <c r="I10719" s="12">
        <v>-1.2219680520445585E-3</v>
      </c>
      <c r="J10719" s="12">
        <v>1.7023749553725914E-3</v>
      </c>
      <c r="K10719" s="12">
        <v>9.9492331404818458E-4</v>
      </c>
      <c r="L10719" s="12">
        <v>2.6590337688791075E-4</v>
      </c>
      <c r="M10719" s="12">
        <v>1.2986133162578555E-3</v>
      </c>
      <c r="N10719" s="12">
        <v>-4.833082677799878E-4</v>
      </c>
      <c r="O10719" s="12">
        <v>3.0106355801961469E-4</v>
      </c>
      <c r="P10719" s="2"/>
      <c r="Q10719" s="2"/>
      <c r="R10719" s="2"/>
      <c r="S10719" s="2"/>
      <c r="T10719" s="2"/>
      <c r="U10719" s="2"/>
      <c r="V10719" s="2"/>
      <c r="W10719" s="2"/>
      <c r="X10719" s="2"/>
      <c r="Y10719" s="2"/>
      <c r="Z10719" s="2"/>
      <c r="AA10719" s="2"/>
      <c r="AB10719" s="2"/>
      <c r="AC10719" s="2"/>
      <c r="AD10719" s="2"/>
    </row>
    <row r="10720" spans="1:30" x14ac:dyDescent="0.25">
      <c r="A10720" s="12">
        <v>-2.2418983175186173E-3</v>
      </c>
      <c r="B10720" s="12">
        <v>1.8703059360916473E-4</v>
      </c>
      <c r="C10720" s="12">
        <v>1.2741279397883542E-3</v>
      </c>
      <c r="D10720" s="12">
        <v>-1.1347887326277548E-3</v>
      </c>
      <c r="E10720" s="12">
        <v>1.2121352379626249E-3</v>
      </c>
      <c r="F10720" s="12">
        <v>-4.7778916593846919E-4</v>
      </c>
      <c r="G10720" s="12">
        <v>-2.1409430411628244E-4</v>
      </c>
      <c r="H10720" s="12">
        <v>-6.102344430836328E-4</v>
      </c>
      <c r="I10720" s="12">
        <v>-1.2454687418286994E-3</v>
      </c>
      <c r="J10720" s="12">
        <v>1.6970192162132783E-3</v>
      </c>
      <c r="K10720" s="12">
        <v>1.0005529856924192E-3</v>
      </c>
      <c r="L10720" s="12">
        <v>2.7814954678862007E-4</v>
      </c>
      <c r="M10720" s="12">
        <v>1.2622330600288076E-3</v>
      </c>
      <c r="N10720" s="12">
        <v>-5.3486666232462163E-4</v>
      </c>
      <c r="O10720" s="12">
        <v>2.8621949205552994E-4</v>
      </c>
      <c r="P10720" s="2"/>
      <c r="Q10720" s="2"/>
      <c r="R10720" s="2"/>
      <c r="S10720" s="2"/>
      <c r="T10720" s="2"/>
      <c r="U10720" s="2"/>
      <c r="V10720" s="2"/>
      <c r="W10720" s="2"/>
      <c r="X10720" s="2"/>
      <c r="Y10720" s="2"/>
      <c r="Z10720" s="2"/>
      <c r="AA10720" s="2"/>
      <c r="AB10720" s="2"/>
      <c r="AC10720" s="2"/>
      <c r="AD10720" s="2"/>
    </row>
    <row r="10721" spans="1:30" x14ac:dyDescent="0.25">
      <c r="A10721" s="12">
        <v>-2.3882549218116234E-3</v>
      </c>
      <c r="B10721" s="12">
        <v>2.3043759044239932E-4</v>
      </c>
      <c r="C10721" s="12">
        <v>1.3696300227705445E-3</v>
      </c>
      <c r="D10721" s="12">
        <v>-1.1336860981719893E-3</v>
      </c>
      <c r="E10721" s="12">
        <v>1.1922803348328687E-3</v>
      </c>
      <c r="F10721" s="12">
        <v>-4.8624011650341529E-4</v>
      </c>
      <c r="G10721" s="12">
        <v>-2.5654428825095293E-4</v>
      </c>
      <c r="H10721" s="12">
        <v>-6.3054608138622681E-4</v>
      </c>
      <c r="I10721" s="12">
        <v>-1.283642014730964E-3</v>
      </c>
      <c r="J10721" s="12">
        <v>1.6989208352602234E-3</v>
      </c>
      <c r="K10721" s="12">
        <v>9.6973468018502222E-4</v>
      </c>
      <c r="L10721" s="12">
        <v>2.7595917184722026E-4</v>
      </c>
      <c r="M10721" s="12">
        <v>1.2579513303521764E-3</v>
      </c>
      <c r="N10721" s="12">
        <v>-2.1957579436185975E-4</v>
      </c>
      <c r="O10721" s="12">
        <v>2.5269703722219128E-4</v>
      </c>
      <c r="P10721" s="2"/>
      <c r="Q10721" s="2"/>
      <c r="R10721" s="2"/>
      <c r="S10721" s="2"/>
      <c r="T10721" s="2"/>
      <c r="U10721" s="2"/>
      <c r="V10721" s="2"/>
      <c r="W10721" s="2"/>
      <c r="X10721" s="2"/>
      <c r="Y10721" s="2"/>
      <c r="Z10721" s="2"/>
      <c r="AA10721" s="2"/>
      <c r="AB10721" s="2"/>
      <c r="AC10721" s="2"/>
      <c r="AD10721" s="2"/>
    </row>
    <row r="10722" spans="1:30" x14ac:dyDescent="0.25">
      <c r="A10722" s="12">
        <v>-2.585955297454162E-3</v>
      </c>
      <c r="B10722" s="12">
        <v>3.0877858678328792E-4</v>
      </c>
      <c r="C10722" s="12">
        <v>1.3833519848394983E-3</v>
      </c>
      <c r="D10722" s="12">
        <v>-1.1213955148252639E-3</v>
      </c>
      <c r="E10722" s="12">
        <v>1.1991216662373275E-3</v>
      </c>
      <c r="F10722" s="12">
        <v>-4.5564292277476098E-4</v>
      </c>
      <c r="G10722" s="12">
        <v>-2.3955967905471581E-4</v>
      </c>
      <c r="H10722" s="12">
        <v>-5.7842378954199591E-4</v>
      </c>
      <c r="I10722" s="12">
        <v>-1.2706514904961251E-3</v>
      </c>
      <c r="J10722" s="12">
        <v>1.7165564683306359E-3</v>
      </c>
      <c r="K10722" s="12">
        <v>9.9177820025863066E-4</v>
      </c>
      <c r="L10722" s="12">
        <v>2.6763842115501684E-4</v>
      </c>
      <c r="M10722" s="12">
        <v>1.2611554045984909E-3</v>
      </c>
      <c r="N10722" s="12">
        <v>-4.9706951971428934E-4</v>
      </c>
      <c r="O10722" s="12">
        <v>2.4279204595042907E-4</v>
      </c>
      <c r="P10722" s="2"/>
      <c r="Q10722" s="2"/>
      <c r="R10722" s="2"/>
      <c r="S10722" s="2"/>
      <c r="T10722" s="2"/>
      <c r="U10722" s="2"/>
      <c r="V10722" s="2"/>
      <c r="W10722" s="2"/>
      <c r="X10722" s="2"/>
      <c r="Y10722" s="2"/>
      <c r="Z10722" s="2"/>
      <c r="AA10722" s="2"/>
      <c r="AB10722" s="2"/>
      <c r="AC10722" s="2"/>
      <c r="AD10722" s="2"/>
    </row>
    <row r="10723" spans="1:30" x14ac:dyDescent="0.25">
      <c r="A10723" s="12">
        <v>-2.5847645124182153E-3</v>
      </c>
      <c r="B10723" s="12">
        <v>4.320386904106613E-4</v>
      </c>
      <c r="C10723" s="12">
        <v>1.4329946205659879E-3</v>
      </c>
      <c r="D10723" s="12">
        <v>-1.12915082964697E-3</v>
      </c>
      <c r="E10723" s="12">
        <v>1.2274172538372968E-3</v>
      </c>
      <c r="F10723" s="12">
        <v>-4.6980626480713089E-4</v>
      </c>
      <c r="G10723" s="12">
        <v>-2.3543876734652574E-4</v>
      </c>
      <c r="H10723" s="12">
        <v>-5.3539806500011583E-4</v>
      </c>
      <c r="I10723" s="12">
        <v>-1.2671646907338853E-3</v>
      </c>
      <c r="J10723" s="12">
        <v>1.7520446394590249E-3</v>
      </c>
      <c r="K10723" s="12">
        <v>1.0091579408280341E-3</v>
      </c>
      <c r="L10723" s="12">
        <v>3.1511642240969706E-4</v>
      </c>
      <c r="M10723" s="12">
        <v>1.2538268126344736E-3</v>
      </c>
      <c r="N10723" s="12">
        <v>-2.8958567087172853E-4</v>
      </c>
      <c r="O10723" s="12">
        <v>2.3995297811464555E-4</v>
      </c>
      <c r="P10723" s="2"/>
      <c r="Q10723" s="2"/>
      <c r="R10723" s="2"/>
      <c r="S10723" s="2"/>
      <c r="T10723" s="2"/>
      <c r="U10723" s="2"/>
      <c r="V10723" s="2"/>
      <c r="W10723" s="2"/>
      <c r="X10723" s="2"/>
      <c r="Y10723" s="2"/>
      <c r="Z10723" s="2"/>
      <c r="AA10723" s="2"/>
      <c r="AB10723" s="2"/>
      <c r="AC10723" s="2"/>
      <c r="AD10723" s="2"/>
    </row>
    <row r="10724" spans="1:30" x14ac:dyDescent="0.25">
      <c r="A10724" s="12">
        <v>-2.7198624498678092E-3</v>
      </c>
      <c r="B10724" s="12">
        <v>5.4582462017166661E-4</v>
      </c>
      <c r="C10724" s="12">
        <v>1.4147623146908905E-3</v>
      </c>
      <c r="D10724" s="12">
        <v>-1.1393446014723281E-3</v>
      </c>
      <c r="E10724" s="12">
        <v>1.2634641407946502E-3</v>
      </c>
      <c r="F10724" s="12">
        <v>-4.8343794917459171E-4</v>
      </c>
      <c r="G10724" s="12">
        <v>-1.6566381896527212E-4</v>
      </c>
      <c r="H10724" s="12">
        <v>-4.8216201618083077E-4</v>
      </c>
      <c r="I10724" s="12">
        <v>-1.285421566538489E-3</v>
      </c>
      <c r="J10724" s="12">
        <v>1.6931084715939978E-3</v>
      </c>
      <c r="K10724" s="12">
        <v>9.428234145133997E-4</v>
      </c>
      <c r="L10724" s="12">
        <v>2.7557895779123305E-4</v>
      </c>
      <c r="M10724" s="12">
        <v>1.2961203965052748E-3</v>
      </c>
      <c r="N10724" s="12">
        <v>-2.501939764099014E-4</v>
      </c>
      <c r="O10724" s="12">
        <v>2.9061742282040901E-4</v>
      </c>
      <c r="P10724" s="2"/>
      <c r="Q10724" s="2"/>
      <c r="R10724" s="2"/>
      <c r="S10724" s="2"/>
      <c r="T10724" s="2"/>
      <c r="U10724" s="2"/>
      <c r="V10724" s="2"/>
      <c r="W10724" s="2"/>
      <c r="X10724" s="2"/>
      <c r="Y10724" s="2"/>
      <c r="Z10724" s="2"/>
      <c r="AA10724" s="2"/>
      <c r="AB10724" s="2"/>
      <c r="AC10724" s="2"/>
      <c r="AD10724" s="2"/>
    </row>
    <row r="10725" spans="1:30" x14ac:dyDescent="0.25">
      <c r="A10725" s="12">
        <v>-2.5119913566861796E-3</v>
      </c>
      <c r="B10725" s="12">
        <v>5.212655216883127E-4</v>
      </c>
      <c r="C10725" s="12">
        <v>1.371896050580928E-3</v>
      </c>
      <c r="D10725" s="12">
        <v>-1.1022386286207839E-3</v>
      </c>
      <c r="E10725" s="12">
        <v>1.2727454467863204E-3</v>
      </c>
      <c r="F10725" s="12">
        <v>-4.6366786617746614E-4</v>
      </c>
      <c r="G10725" s="12">
        <v>-1.0332062719988252E-4</v>
      </c>
      <c r="H10725" s="12">
        <v>-4.199671043886288E-4</v>
      </c>
      <c r="I10725" s="12">
        <v>-1.3087698981334927E-3</v>
      </c>
      <c r="J10725" s="12">
        <v>1.6906900199343054E-3</v>
      </c>
      <c r="K10725" s="12">
        <v>9.9813028718010485E-4</v>
      </c>
      <c r="L10725" s="12">
        <v>2.6025851620023027E-4</v>
      </c>
      <c r="M10725" s="12">
        <v>1.2703960435411473E-3</v>
      </c>
      <c r="N10725" s="12">
        <v>-5.7059745772569247E-4</v>
      </c>
      <c r="O10725" s="12">
        <v>3.4501056928016281E-4</v>
      </c>
      <c r="P10725" s="2"/>
      <c r="Q10725" s="2"/>
      <c r="R10725" s="2"/>
      <c r="S10725" s="2"/>
      <c r="T10725" s="2"/>
      <c r="U10725" s="2"/>
      <c r="V10725" s="2"/>
      <c r="W10725" s="2"/>
      <c r="X10725" s="2"/>
      <c r="Y10725" s="2"/>
      <c r="Z10725" s="2"/>
      <c r="AA10725" s="2"/>
      <c r="AB10725" s="2"/>
      <c r="AC10725" s="2"/>
      <c r="AD10725" s="2"/>
    </row>
    <row r="10726" spans="1:30" x14ac:dyDescent="0.25">
      <c r="A10726" s="12">
        <v>-2.3429781949466108E-3</v>
      </c>
      <c r="B10726" s="12">
        <v>4.3257442045255783E-4</v>
      </c>
      <c r="C10726" s="12">
        <v>1.3587976365915838E-3</v>
      </c>
      <c r="D10726" s="12">
        <v>-1.1190290178419719E-3</v>
      </c>
      <c r="E10726" s="12">
        <v>1.2877675155230335E-3</v>
      </c>
      <c r="F10726" s="12">
        <v>-5.1597099427099944E-4</v>
      </c>
      <c r="G10726" s="12">
        <v>-1.2292278430266998E-4</v>
      </c>
      <c r="H10726" s="12">
        <v>-4.2568567053089695E-4</v>
      </c>
      <c r="I10726" s="12">
        <v>-1.2921206357783919E-3</v>
      </c>
      <c r="J10726" s="12">
        <v>1.7159313501597055E-3</v>
      </c>
      <c r="K10726" s="12">
        <v>9.9253484562928339E-4</v>
      </c>
      <c r="L10726" s="12">
        <v>3.1459984426192484E-4</v>
      </c>
      <c r="M10726" s="12">
        <v>1.2985022959011534E-3</v>
      </c>
      <c r="N10726" s="12">
        <v>-1.9509963914758041E-4</v>
      </c>
      <c r="O10726" s="12">
        <v>3.3042186009244986E-4</v>
      </c>
      <c r="P10726" s="2"/>
      <c r="Q10726" s="2"/>
      <c r="R10726" s="2"/>
      <c r="S10726" s="2"/>
      <c r="T10726" s="2"/>
      <c r="U10726" s="2"/>
      <c r="V10726" s="2"/>
      <c r="W10726" s="2"/>
      <c r="X10726" s="2"/>
      <c r="Y10726" s="2"/>
      <c r="Z10726" s="2"/>
      <c r="AA10726" s="2"/>
      <c r="AB10726" s="2"/>
      <c r="AC10726" s="2"/>
      <c r="AD10726" s="2"/>
    </row>
    <row r="10727" spans="1:30" x14ac:dyDescent="0.25">
      <c r="A10727" s="12">
        <v>-2.3002264808150404E-3</v>
      </c>
      <c r="B10727" s="12">
        <v>3.4345961326688173E-4</v>
      </c>
      <c r="C10727" s="12">
        <v>1.309777120535847E-3</v>
      </c>
      <c r="D10727" s="12">
        <v>-1.0920376137606969E-3</v>
      </c>
      <c r="E10727" s="12">
        <v>1.2993929348584152E-3</v>
      </c>
      <c r="F10727" s="12">
        <v>-4.9435963231568537E-4</v>
      </c>
      <c r="G10727" s="12">
        <v>-1.2729856538039102E-4</v>
      </c>
      <c r="H10727" s="12">
        <v>-4.9057360319364402E-4</v>
      </c>
      <c r="I10727" s="12">
        <v>-1.2909380751617698E-3</v>
      </c>
      <c r="J10727" s="12">
        <v>1.7132069611932859E-3</v>
      </c>
      <c r="K10727" s="12">
        <v>9.8676259574471655E-4</v>
      </c>
      <c r="L10727" s="12">
        <v>2.7379416034191005E-4</v>
      </c>
      <c r="M10727" s="12">
        <v>1.3115292194587247E-3</v>
      </c>
      <c r="N10727" s="12">
        <v>-4.9336729465232552E-4</v>
      </c>
      <c r="O10727" s="12">
        <v>3.4382333012511262E-4</v>
      </c>
      <c r="P10727" s="2"/>
      <c r="Q10727" s="2"/>
      <c r="R10727" s="2"/>
      <c r="S10727" s="2"/>
      <c r="T10727" s="2"/>
      <c r="U10727" s="2"/>
      <c r="V10727" s="2"/>
      <c r="W10727" s="2"/>
      <c r="X10727" s="2"/>
      <c r="Y10727" s="2"/>
      <c r="Z10727" s="2"/>
      <c r="AA10727" s="2"/>
      <c r="AB10727" s="2"/>
      <c r="AC10727" s="2"/>
      <c r="AD10727" s="2"/>
    </row>
    <row r="10728" spans="1:30" x14ac:dyDescent="0.25">
      <c r="A10728" s="12">
        <v>-2.2474622579622644E-3</v>
      </c>
      <c r="B10728" s="12">
        <v>2.1605507167863426E-4</v>
      </c>
      <c r="C10728" s="12">
        <v>1.3003634300334324E-3</v>
      </c>
      <c r="D10728" s="12">
        <v>-1.1461047985745713E-3</v>
      </c>
      <c r="E10728" s="12">
        <v>1.2887234764768292E-3</v>
      </c>
      <c r="F10728" s="12">
        <v>-4.922540681937534E-4</v>
      </c>
      <c r="G10728" s="12">
        <v>-1.6487162272339859E-4</v>
      </c>
      <c r="H10728" s="12">
        <v>-5.6676146323372356E-4</v>
      </c>
      <c r="I10728" s="12">
        <v>-1.303482028773964E-3</v>
      </c>
      <c r="J10728" s="12">
        <v>1.6731000159274645E-3</v>
      </c>
      <c r="K10728" s="12">
        <v>9.8654872838421803E-4</v>
      </c>
      <c r="L10728" s="12">
        <v>3.0437498347722039E-4</v>
      </c>
      <c r="M10728" s="12">
        <v>1.2413672075582984E-3</v>
      </c>
      <c r="N10728" s="12">
        <v>-5.0483371586127748E-4</v>
      </c>
      <c r="O10728" s="12">
        <v>3.0356619318291201E-4</v>
      </c>
      <c r="P10728" s="2"/>
      <c r="Q10728" s="2"/>
      <c r="R10728" s="2"/>
      <c r="S10728" s="2"/>
      <c r="T10728" s="2"/>
      <c r="U10728" s="2"/>
      <c r="V10728" s="2"/>
      <c r="W10728" s="2"/>
      <c r="X10728" s="2"/>
      <c r="Y10728" s="2"/>
      <c r="Z10728" s="2"/>
      <c r="AA10728" s="2"/>
      <c r="AB10728" s="2"/>
      <c r="AC10728" s="2"/>
      <c r="AD10728" s="2"/>
    </row>
    <row r="10729" spans="1:30" x14ac:dyDescent="0.25">
      <c r="A10729" s="12">
        <v>-2.3837314680269324E-3</v>
      </c>
      <c r="B10729" s="12">
        <v>1.8833809423017157E-4</v>
      </c>
      <c r="C10729" s="12">
        <v>1.2909338365790792E-3</v>
      </c>
      <c r="D10729" s="12">
        <v>-1.1076626269135965E-3</v>
      </c>
      <c r="E10729" s="12">
        <v>1.2408276299226563E-3</v>
      </c>
      <c r="F10729" s="12">
        <v>-5.0801819467952754E-4</v>
      </c>
      <c r="G10729" s="12">
        <v>-2.6322582365803388E-4</v>
      </c>
      <c r="H10729" s="12">
        <v>-6.1783360633420141E-4</v>
      </c>
      <c r="I10729" s="12">
        <v>-1.3236147255497772E-3</v>
      </c>
      <c r="J10729" s="12">
        <v>1.6845296511905474E-3</v>
      </c>
      <c r="K10729" s="12">
        <v>9.7581679256808929E-4</v>
      </c>
      <c r="L10729" s="12">
        <v>3.6080936498116201E-4</v>
      </c>
      <c r="M10729" s="12">
        <v>1.2884101441985388E-3</v>
      </c>
      <c r="N10729" s="12">
        <v>-2.1085164683485596E-4</v>
      </c>
      <c r="O10729" s="12">
        <v>2.8710592025816309E-4</v>
      </c>
      <c r="P10729" s="2"/>
      <c r="Q10729" s="2"/>
      <c r="R10729" s="2"/>
      <c r="S10729" s="2"/>
      <c r="T10729" s="2"/>
      <c r="U10729" s="2"/>
      <c r="V10729" s="2"/>
      <c r="W10729" s="2"/>
      <c r="X10729" s="2"/>
      <c r="Y10729" s="2"/>
      <c r="Z10729" s="2"/>
      <c r="AA10729" s="2"/>
      <c r="AB10729" s="2"/>
      <c r="AC10729" s="2"/>
      <c r="AD10729" s="2"/>
    </row>
    <row r="10730" spans="1:30" x14ac:dyDescent="0.25">
      <c r="A10730" s="12">
        <v>-2.5149084636066129E-3</v>
      </c>
      <c r="B10730" s="12">
        <v>2.4361175730482339E-4</v>
      </c>
      <c r="C10730" s="12">
        <v>1.3272737958497066E-3</v>
      </c>
      <c r="D10730" s="12">
        <v>-1.1307959391843256E-3</v>
      </c>
      <c r="E10730" s="12">
        <v>1.2585526797859279E-3</v>
      </c>
      <c r="F10730" s="12">
        <v>-4.5171169798983497E-4</v>
      </c>
      <c r="G10730" s="12">
        <v>-2.8023084587269298E-4</v>
      </c>
      <c r="H10730" s="12">
        <v>-6.3257577873121061E-4</v>
      </c>
      <c r="I10730" s="12">
        <v>-1.3183597957451957E-3</v>
      </c>
      <c r="J10730" s="12">
        <v>1.7602791273681085E-3</v>
      </c>
      <c r="K10730" s="12">
        <v>1.0336745144274074E-3</v>
      </c>
      <c r="L10730" s="12">
        <v>3.4555240322599014E-4</v>
      </c>
      <c r="M10730" s="12">
        <v>1.2721403561495399E-3</v>
      </c>
      <c r="N10730" s="12">
        <v>-5.806446502268916E-4</v>
      </c>
      <c r="O10730" s="12">
        <v>2.6108306954677557E-4</v>
      </c>
      <c r="P10730" s="2"/>
      <c r="Q10730" s="2"/>
      <c r="R10730" s="2"/>
      <c r="S10730" s="2"/>
      <c r="T10730" s="2"/>
      <c r="U10730" s="2"/>
      <c r="V10730" s="2"/>
      <c r="W10730" s="2"/>
      <c r="X10730" s="2"/>
      <c r="Y10730" s="2"/>
      <c r="Z10730" s="2"/>
      <c r="AA10730" s="2"/>
      <c r="AB10730" s="2"/>
      <c r="AC10730" s="2"/>
      <c r="AD10730" s="2"/>
    </row>
    <row r="10731" spans="1:30" x14ac:dyDescent="0.25">
      <c r="A10731" s="12">
        <v>-2.5289592524043295E-3</v>
      </c>
      <c r="B10731" s="12">
        <v>3.1116459970776788E-4</v>
      </c>
      <c r="C10731" s="12">
        <v>1.3769862331556642E-3</v>
      </c>
      <c r="D10731" s="12">
        <v>-1.1296844625822676E-3</v>
      </c>
      <c r="E10731" s="12">
        <v>1.2367792260455717E-3</v>
      </c>
      <c r="F10731" s="12">
        <v>-4.8474775207595484E-4</v>
      </c>
      <c r="G10731" s="12">
        <v>-2.7931514475768428E-4</v>
      </c>
      <c r="H10731" s="12">
        <v>-5.9324809419483953E-4</v>
      </c>
      <c r="I10731" s="12">
        <v>-1.3022411355708716E-3</v>
      </c>
      <c r="J10731" s="12">
        <v>1.7210698504602584E-3</v>
      </c>
      <c r="K10731" s="12">
        <v>9.4327858988779408E-4</v>
      </c>
      <c r="L10731" s="12">
        <v>3.7919906732143308E-4</v>
      </c>
      <c r="M10731" s="12">
        <v>1.2850474312256597E-3</v>
      </c>
      <c r="N10731" s="12">
        <v>-3.1811480352045588E-4</v>
      </c>
      <c r="O10731" s="12">
        <v>2.4401952401290452E-4</v>
      </c>
      <c r="P10731" s="2"/>
      <c r="Q10731" s="2"/>
      <c r="R10731" s="2"/>
      <c r="S10731" s="2"/>
      <c r="T10731" s="2"/>
      <c r="U10731" s="2"/>
      <c r="V10731" s="2"/>
      <c r="W10731" s="2"/>
      <c r="X10731" s="2"/>
      <c r="Y10731" s="2"/>
      <c r="Z10731" s="2"/>
      <c r="AA10731" s="2"/>
      <c r="AB10731" s="2"/>
      <c r="AC10731" s="2"/>
      <c r="AD10731" s="2"/>
    </row>
    <row r="10732" spans="1:30" x14ac:dyDescent="0.25">
      <c r="A10732" s="12">
        <v>-2.609197227526899E-3</v>
      </c>
      <c r="B10732" s="12">
        <v>4.1023317942882279E-4</v>
      </c>
      <c r="C10732" s="12">
        <v>1.4316843887352995E-3</v>
      </c>
      <c r="D10732" s="12">
        <v>-1.071763230769449E-3</v>
      </c>
      <c r="E10732" s="12">
        <v>1.2800557844236048E-3</v>
      </c>
      <c r="F10732" s="12">
        <v>-4.5617898443569882E-4</v>
      </c>
      <c r="G10732" s="12">
        <v>-2.1774006920644888E-4</v>
      </c>
      <c r="H10732" s="12">
        <v>-5.3437002704054823E-4</v>
      </c>
      <c r="I10732" s="12">
        <v>-1.3169948948058311E-3</v>
      </c>
      <c r="J10732" s="12">
        <v>1.6959174412636234E-3</v>
      </c>
      <c r="K10732" s="12">
        <v>9.7530079512688633E-4</v>
      </c>
      <c r="L10732" s="12">
        <v>4.0565068506370121E-4</v>
      </c>
      <c r="M10732" s="12">
        <v>1.3226984915537927E-3</v>
      </c>
      <c r="N10732" s="12">
        <v>-3.0286746575380126E-4</v>
      </c>
      <c r="O10732" s="12">
        <v>2.7202094716103872E-4</v>
      </c>
      <c r="P10732" s="2"/>
      <c r="Q10732" s="2"/>
      <c r="R10732" s="2"/>
      <c r="S10732" s="2"/>
      <c r="T10732" s="2"/>
      <c r="U10732" s="2"/>
      <c r="V10732" s="2"/>
      <c r="W10732" s="2"/>
      <c r="X10732" s="2"/>
      <c r="Y10732" s="2"/>
      <c r="Z10732" s="2"/>
      <c r="AA10732" s="2"/>
      <c r="AB10732" s="2"/>
      <c r="AC10732" s="2"/>
      <c r="AD10732" s="2"/>
    </row>
    <row r="10733" spans="1:30" x14ac:dyDescent="0.25">
      <c r="A10733" s="12">
        <v>-2.5186904453981503E-3</v>
      </c>
      <c r="B10733" s="12">
        <v>4.9269999873447531E-4</v>
      </c>
      <c r="C10733" s="12">
        <v>1.4165871546190454E-3</v>
      </c>
      <c r="D10733" s="12">
        <v>-1.1369595736079761E-3</v>
      </c>
      <c r="E10733" s="12">
        <v>1.3176072849837215E-3</v>
      </c>
      <c r="F10733" s="12">
        <v>-4.8288781288717038E-4</v>
      </c>
      <c r="G10733" s="12">
        <v>-1.662774807478214E-4</v>
      </c>
      <c r="H10733" s="12">
        <v>-4.684982325845834E-4</v>
      </c>
      <c r="I10733" s="12">
        <v>-1.3374521940689426E-3</v>
      </c>
      <c r="J10733" s="12">
        <v>1.6392031862137338E-3</v>
      </c>
      <c r="K10733" s="12">
        <v>9.7346113977593118E-4</v>
      </c>
      <c r="L10733" s="12">
        <v>3.8550045627755615E-4</v>
      </c>
      <c r="M10733" s="12">
        <v>1.3010245535632558E-3</v>
      </c>
      <c r="N10733" s="12">
        <v>-4.6426469006670586E-4</v>
      </c>
      <c r="O10733" s="12">
        <v>2.9075062747947202E-4</v>
      </c>
      <c r="P10733" s="2"/>
      <c r="Q10733" s="2"/>
      <c r="R10733" s="2"/>
      <c r="S10733" s="2"/>
      <c r="T10733" s="2"/>
      <c r="U10733" s="2"/>
      <c r="V10733" s="2"/>
      <c r="W10733" s="2"/>
      <c r="X10733" s="2"/>
      <c r="Y10733" s="2"/>
      <c r="Z10733" s="2"/>
      <c r="AA10733" s="2"/>
      <c r="AB10733" s="2"/>
      <c r="AC10733" s="2"/>
      <c r="AD10733" s="2"/>
    </row>
    <row r="10734" spans="1:30" x14ac:dyDescent="0.25">
      <c r="A10734" s="12">
        <v>-2.4688377921571816E-3</v>
      </c>
      <c r="B10734" s="12">
        <v>4.9731632684674014E-4</v>
      </c>
      <c r="C10734" s="12">
        <v>1.3856631503697556E-3</v>
      </c>
      <c r="D10734" s="12">
        <v>-1.1028932296425953E-3</v>
      </c>
      <c r="E10734" s="12">
        <v>1.3399683477507227E-3</v>
      </c>
      <c r="F10734" s="12">
        <v>-4.9021551745469119E-4</v>
      </c>
      <c r="G10734" s="12">
        <v>-1.4923220699444159E-4</v>
      </c>
      <c r="H10734" s="12">
        <v>-4.539463854592479E-4</v>
      </c>
      <c r="I10734" s="12">
        <v>-1.3326854427458867E-3</v>
      </c>
      <c r="J10734" s="12">
        <v>1.6381457048428628E-3</v>
      </c>
      <c r="K10734" s="12">
        <v>9.5704012471542954E-4</v>
      </c>
      <c r="L10734" s="12">
        <v>3.9303282683130815E-4</v>
      </c>
      <c r="M10734" s="12">
        <v>1.355703818112075E-3</v>
      </c>
      <c r="N10734" s="12">
        <v>-2.5406110471113839E-4</v>
      </c>
      <c r="O10734" s="12">
        <v>3.2450906125623691E-4</v>
      </c>
      <c r="P10734" s="2"/>
      <c r="Q10734" s="2"/>
      <c r="R10734" s="2"/>
      <c r="S10734" s="2"/>
      <c r="T10734" s="2"/>
      <c r="U10734" s="2"/>
      <c r="V10734" s="2"/>
      <c r="W10734" s="2"/>
      <c r="X10734" s="2"/>
      <c r="Y10734" s="2"/>
      <c r="Z10734" s="2"/>
      <c r="AA10734" s="2"/>
      <c r="AB10734" s="2"/>
      <c r="AC10734" s="2"/>
      <c r="AD10734" s="2"/>
    </row>
    <row r="10735" spans="1:30" x14ac:dyDescent="0.25">
      <c r="A10735" s="12">
        <v>-2.3188299920287566E-3</v>
      </c>
      <c r="B10735" s="12">
        <v>4.3360664585224181E-4</v>
      </c>
      <c r="C10735" s="12">
        <v>1.3533123561270644E-3</v>
      </c>
      <c r="D10735" s="12">
        <v>-1.1273812716038152E-3</v>
      </c>
      <c r="E10735" s="12">
        <v>1.3384896370797134E-3</v>
      </c>
      <c r="F10735" s="12">
        <v>-4.7795992293912868E-4</v>
      </c>
      <c r="G10735" s="12">
        <v>-1.2997924696367763E-4</v>
      </c>
      <c r="H10735" s="12">
        <v>-4.6757838764085509E-4</v>
      </c>
      <c r="I10735" s="12">
        <v>-1.3134162110218963E-3</v>
      </c>
      <c r="J10735" s="12">
        <v>1.7252878678710539E-3</v>
      </c>
      <c r="K10735" s="12">
        <v>1.0317069912894876E-3</v>
      </c>
      <c r="L10735" s="12">
        <v>4.1050474326229244E-4</v>
      </c>
      <c r="M10735" s="12">
        <v>1.3872654341683444E-3</v>
      </c>
      <c r="N10735" s="12">
        <v>-3.9332975235468066E-4</v>
      </c>
      <c r="O10735" s="12">
        <v>3.6181598294059814E-4</v>
      </c>
      <c r="P10735" s="2"/>
      <c r="Q10735" s="2"/>
      <c r="R10735" s="2"/>
      <c r="S10735" s="2"/>
      <c r="T10735" s="2"/>
      <c r="U10735" s="2"/>
      <c r="V10735" s="2"/>
      <c r="W10735" s="2"/>
      <c r="X10735" s="2"/>
      <c r="Y10735" s="2"/>
      <c r="Z10735" s="2"/>
      <c r="AA10735" s="2"/>
      <c r="AB10735" s="2"/>
      <c r="AC10735" s="2"/>
      <c r="AD10735" s="2"/>
    </row>
    <row r="10736" spans="1:30" x14ac:dyDescent="0.25">
      <c r="A10736" s="12">
        <v>-2.2655518541992181E-3</v>
      </c>
      <c r="B10736" s="12">
        <v>2.9306447529778122E-4</v>
      </c>
      <c r="C10736" s="12">
        <v>1.3471007773725046E-3</v>
      </c>
      <c r="D10736" s="12">
        <v>-1.1016125294109583E-3</v>
      </c>
      <c r="E10736" s="12">
        <v>1.3118659103584008E-3</v>
      </c>
      <c r="F10736" s="12">
        <v>-4.6086165806878113E-4</v>
      </c>
      <c r="G10736" s="12">
        <v>-1.6270723160245198E-4</v>
      </c>
      <c r="H10736" s="12">
        <v>-4.7882487683957136E-4</v>
      </c>
      <c r="I10736" s="12">
        <v>-1.3350879906561146E-3</v>
      </c>
      <c r="J10736" s="12">
        <v>1.6384008937276667E-3</v>
      </c>
      <c r="K10736" s="12">
        <v>9.4169872491522218E-4</v>
      </c>
      <c r="L10736" s="12">
        <v>4.2351438108754124E-4</v>
      </c>
      <c r="M10736" s="12">
        <v>1.3916980445225179E-3</v>
      </c>
      <c r="N10736" s="12">
        <v>-4.0657052770332432E-4</v>
      </c>
      <c r="O10736" s="12">
        <v>3.6135876177608448E-4</v>
      </c>
      <c r="P10736" s="2"/>
      <c r="Q10736" s="2"/>
      <c r="R10736" s="2"/>
      <c r="S10736" s="2"/>
      <c r="T10736" s="2"/>
      <c r="U10736" s="2"/>
      <c r="V10736" s="2"/>
      <c r="W10736" s="2"/>
      <c r="X10736" s="2"/>
      <c r="Y10736" s="2"/>
      <c r="Z10736" s="2"/>
      <c r="AA10736" s="2"/>
      <c r="AB10736" s="2"/>
      <c r="AC10736" s="2"/>
      <c r="AD10736" s="2"/>
    </row>
    <row r="10737" spans="1:30" x14ac:dyDescent="0.25">
      <c r="A10737" s="12">
        <v>-2.2932009545755007E-3</v>
      </c>
      <c r="B10737" s="12">
        <v>2.2755873356321494E-4</v>
      </c>
      <c r="C10737" s="12">
        <v>1.3129270477468011E-3</v>
      </c>
      <c r="D10737" s="12">
        <v>-1.1268802793574916E-3</v>
      </c>
      <c r="E10737" s="12">
        <v>1.2842894860447735E-3</v>
      </c>
      <c r="F10737" s="12">
        <v>-4.8916041989065847E-4</v>
      </c>
      <c r="G10737" s="12">
        <v>-2.0014969452101613E-4</v>
      </c>
      <c r="H10737" s="12">
        <v>-5.6876995783494038E-4</v>
      </c>
      <c r="I10737" s="12">
        <v>-1.3304282164016026E-3</v>
      </c>
      <c r="J10737" s="12">
        <v>1.6334545919461094E-3</v>
      </c>
      <c r="K10737" s="12">
        <v>9.6026944642073526E-4</v>
      </c>
      <c r="L10737" s="12">
        <v>4.6841155772596314E-4</v>
      </c>
      <c r="M10737" s="12">
        <v>1.4004044481583456E-3</v>
      </c>
      <c r="N10737" s="12">
        <v>-4.5392069530925935E-4</v>
      </c>
      <c r="O10737" s="12">
        <v>3.2710480571067525E-4</v>
      </c>
      <c r="P10737" s="2"/>
      <c r="Q10737" s="2"/>
      <c r="R10737" s="2"/>
      <c r="S10737" s="2"/>
      <c r="T10737" s="2"/>
      <c r="U10737" s="2"/>
      <c r="V10737" s="2"/>
      <c r="W10737" s="2"/>
      <c r="X10737" s="2"/>
      <c r="Y10737" s="2"/>
      <c r="Z10737" s="2"/>
      <c r="AA10737" s="2"/>
      <c r="AB10737" s="2"/>
      <c r="AC10737" s="2"/>
      <c r="AD10737" s="2"/>
    </row>
    <row r="10738" spans="1:30" x14ac:dyDescent="0.25">
      <c r="A10738" s="12">
        <v>-2.3412152213526469E-3</v>
      </c>
      <c r="B10738" s="12">
        <v>2.0313204020603898E-4</v>
      </c>
      <c r="C10738" s="12">
        <v>1.3042544157592798E-3</v>
      </c>
      <c r="D10738" s="12">
        <v>-1.1024094513619263E-3</v>
      </c>
      <c r="E10738" s="12">
        <v>1.2499779935349073E-3</v>
      </c>
      <c r="F10738" s="12">
        <v>-4.9437756611394657E-4</v>
      </c>
      <c r="G10738" s="12">
        <v>-2.6270271255840081E-4</v>
      </c>
      <c r="H10738" s="12">
        <v>-6.469404787263365E-4</v>
      </c>
      <c r="I10738" s="12">
        <v>-1.3169658304926423E-3</v>
      </c>
      <c r="J10738" s="12">
        <v>1.7028693073247499E-3</v>
      </c>
      <c r="K10738" s="12">
        <v>1.0148592787835467E-3</v>
      </c>
      <c r="L10738" s="12">
        <v>5.0128850803198683E-4</v>
      </c>
      <c r="M10738" s="12">
        <v>1.4148051706037498E-3</v>
      </c>
      <c r="N10738" s="12">
        <v>-4.0168255523192982E-4</v>
      </c>
      <c r="O10738" s="12">
        <v>2.7734779382152793E-4</v>
      </c>
      <c r="P10738" s="2"/>
      <c r="Q10738" s="2"/>
      <c r="R10738" s="2"/>
      <c r="S10738" s="2"/>
      <c r="T10738" s="2"/>
      <c r="U10738" s="2"/>
      <c r="V10738" s="2"/>
      <c r="W10738" s="2"/>
      <c r="X10738" s="2"/>
      <c r="Y10738" s="2"/>
      <c r="Z10738" s="2"/>
      <c r="AA10738" s="2"/>
      <c r="AB10738" s="2"/>
      <c r="AC10738" s="2"/>
      <c r="AD10738" s="2"/>
    </row>
    <row r="10739" spans="1:30" x14ac:dyDescent="0.25">
      <c r="A10739" s="12">
        <v>-2.4506208378218307E-3</v>
      </c>
      <c r="B10739" s="12">
        <v>2.5411269139894067E-4</v>
      </c>
      <c r="C10739" s="12">
        <v>1.3488922877606683E-3</v>
      </c>
      <c r="D10739" s="12">
        <v>-1.1024476419086795E-3</v>
      </c>
      <c r="E10739" s="12">
        <v>1.246415728538423E-3</v>
      </c>
      <c r="F10739" s="12">
        <v>-4.5615932536064287E-4</v>
      </c>
      <c r="G10739" s="12">
        <v>-2.9555510659927034E-4</v>
      </c>
      <c r="H10739" s="12">
        <v>-6.4035496099470546E-4</v>
      </c>
      <c r="I10739" s="12">
        <v>-1.3178958885146838E-3</v>
      </c>
      <c r="J10739" s="12">
        <v>1.7176859545896311E-3</v>
      </c>
      <c r="K10739" s="12">
        <v>9.933287386222451E-4</v>
      </c>
      <c r="L10739" s="12">
        <v>5.2362823306371215E-4</v>
      </c>
      <c r="M10739" s="12">
        <v>1.4404526564614701E-3</v>
      </c>
      <c r="N10739" s="12">
        <v>-3.285033068291173E-4</v>
      </c>
      <c r="O10739" s="12">
        <v>2.5536160886846228E-4</v>
      </c>
      <c r="P10739" s="2"/>
      <c r="Q10739" s="2"/>
      <c r="R10739" s="2"/>
      <c r="S10739" s="2"/>
      <c r="T10739" s="2"/>
      <c r="U10739" s="2"/>
      <c r="V10739" s="2"/>
      <c r="W10739" s="2"/>
      <c r="X10739" s="2"/>
      <c r="Y10739" s="2"/>
      <c r="Z10739" s="2"/>
      <c r="AA10739" s="2"/>
      <c r="AB10739" s="2"/>
      <c r="AC10739" s="2"/>
      <c r="AD10739" s="2"/>
    </row>
    <row r="10740" spans="1:30" x14ac:dyDescent="0.25">
      <c r="A10740" s="12">
        <v>-2.5278763130459079E-3</v>
      </c>
      <c r="B10740" s="12">
        <v>3.208926534826221E-4</v>
      </c>
      <c r="C10740" s="12">
        <v>1.3914822023704742E-3</v>
      </c>
      <c r="D10740" s="12">
        <v>-1.1199912126763027E-3</v>
      </c>
      <c r="E10740" s="12">
        <v>1.2380272578519035E-3</v>
      </c>
      <c r="F10740" s="12">
        <v>-4.5816055563851327E-4</v>
      </c>
      <c r="G10740" s="12">
        <v>-2.7659371047773968E-4</v>
      </c>
      <c r="H10740" s="12">
        <v>-6.1191749599893422E-4</v>
      </c>
      <c r="I10740" s="12">
        <v>-1.3137628411991902E-3</v>
      </c>
      <c r="J10740" s="12">
        <v>1.7094618166876502E-3</v>
      </c>
      <c r="K10740" s="12">
        <v>9.3620833108909018E-4</v>
      </c>
      <c r="L10740" s="12">
        <v>5.5070042379142697E-4</v>
      </c>
      <c r="M10740" s="12">
        <v>1.410032186995334E-3</v>
      </c>
      <c r="N10740" s="12">
        <v>-4.0878666693293494E-4</v>
      </c>
      <c r="O10740" s="12">
        <v>2.4593405390792853E-4</v>
      </c>
      <c r="P10740" s="2"/>
      <c r="Q10740" s="2"/>
      <c r="R10740" s="2"/>
      <c r="S10740" s="2"/>
      <c r="T10740" s="2"/>
      <c r="U10740" s="2"/>
      <c r="V10740" s="2"/>
      <c r="W10740" s="2"/>
      <c r="X10740" s="2"/>
      <c r="Y10740" s="2"/>
      <c r="Z10740" s="2"/>
      <c r="AA10740" s="2"/>
      <c r="AB10740" s="2"/>
      <c r="AC10740" s="2"/>
      <c r="AD10740" s="2"/>
    </row>
    <row r="10741" spans="1:30" x14ac:dyDescent="0.25">
      <c r="A10741" s="12">
        <v>-2.4946424413982899E-3</v>
      </c>
      <c r="B10741" s="12">
        <v>4.1180858086884732E-4</v>
      </c>
      <c r="C10741" s="12">
        <v>1.4071158516260746E-3</v>
      </c>
      <c r="D10741" s="12">
        <v>-1.0949038801402933E-3</v>
      </c>
      <c r="E10741" s="12">
        <v>1.2558252234482628E-3</v>
      </c>
      <c r="F10741" s="12">
        <v>-4.7149726307609241E-4</v>
      </c>
      <c r="G10741" s="12">
        <v>-2.5783556445819745E-4</v>
      </c>
      <c r="H10741" s="12">
        <v>-5.4996693788329418E-4</v>
      </c>
      <c r="I10741" s="12">
        <v>-1.3233747665008888E-3</v>
      </c>
      <c r="J10741" s="12">
        <v>1.6407264179042315E-3</v>
      </c>
      <c r="K10741" s="12">
        <v>9.2678109932933621E-4</v>
      </c>
      <c r="L10741" s="12">
        <v>5.6397789760189896E-4</v>
      </c>
      <c r="M10741" s="12">
        <v>1.4710746568562378E-3</v>
      </c>
      <c r="N10741" s="12">
        <v>-2.9458955888672661E-4</v>
      </c>
      <c r="O10741" s="12">
        <v>2.6061843217459137E-4</v>
      </c>
      <c r="P10741" s="2"/>
      <c r="Q10741" s="2"/>
      <c r="R10741" s="2"/>
      <c r="S10741" s="2"/>
      <c r="T10741" s="2"/>
      <c r="U10741" s="2"/>
      <c r="V10741" s="2"/>
      <c r="W10741" s="2"/>
      <c r="X10741" s="2"/>
      <c r="Y10741" s="2"/>
      <c r="Z10741" s="2"/>
      <c r="AA10741" s="2"/>
      <c r="AB10741" s="2"/>
      <c r="AC10741" s="2"/>
      <c r="AD10741" s="2"/>
    </row>
    <row r="10742" spans="1:30" x14ac:dyDescent="0.25">
      <c r="A10742" s="12">
        <v>-2.4832260930997192E-3</v>
      </c>
      <c r="B10742" s="12">
        <v>4.6607005353001312E-4</v>
      </c>
      <c r="C10742" s="12">
        <v>1.4175981824078689E-3</v>
      </c>
      <c r="D10742" s="12">
        <v>-1.1064629169793845E-3</v>
      </c>
      <c r="E10742" s="12">
        <v>1.2863524404009008E-3</v>
      </c>
      <c r="F10742" s="12">
        <v>-4.3799443081295034E-4</v>
      </c>
      <c r="G10742" s="12">
        <v>-1.771088483430843E-4</v>
      </c>
      <c r="H10742" s="12">
        <v>-4.8613900620283861E-4</v>
      </c>
      <c r="I10742" s="12">
        <v>-1.3246787853526264E-3</v>
      </c>
      <c r="J10742" s="12">
        <v>1.6656366591927406E-3</v>
      </c>
      <c r="K10742" s="12">
        <v>9.9742842881846887E-4</v>
      </c>
      <c r="L10742" s="12">
        <v>5.4274922406269746E-4</v>
      </c>
      <c r="M10742" s="12">
        <v>1.5158762307127785E-3</v>
      </c>
      <c r="N10742" s="12">
        <v>-2.9924324852868606E-4</v>
      </c>
      <c r="O10742" s="12">
        <v>2.8752149104346902E-4</v>
      </c>
      <c r="P10742" s="2"/>
      <c r="Q10742" s="2"/>
      <c r="R10742" s="2"/>
      <c r="S10742" s="2"/>
      <c r="T10742" s="2"/>
      <c r="U10742" s="2"/>
      <c r="V10742" s="2"/>
      <c r="W10742" s="2"/>
      <c r="X10742" s="2"/>
      <c r="Y10742" s="2"/>
      <c r="Z10742" s="2"/>
      <c r="AA10742" s="2"/>
      <c r="AB10742" s="2"/>
      <c r="AC10742" s="2"/>
      <c r="AD10742" s="2"/>
    </row>
    <row r="10743" spans="1:30" x14ac:dyDescent="0.25">
      <c r="A10743" s="12">
        <v>-2.5532095000097193E-3</v>
      </c>
      <c r="B10743" s="12">
        <v>4.7375895380790528E-4</v>
      </c>
      <c r="C10743" s="12">
        <v>1.416457740776622E-3</v>
      </c>
      <c r="D10743" s="12">
        <v>-1.0903952321195379E-3</v>
      </c>
      <c r="E10743" s="12">
        <v>1.2986318577730537E-3</v>
      </c>
      <c r="F10743" s="12">
        <v>-4.999205172393174E-4</v>
      </c>
      <c r="G10743" s="12">
        <v>-1.4888173869252833E-4</v>
      </c>
      <c r="H10743" s="12">
        <v>-4.3105214400097295E-4</v>
      </c>
      <c r="I10743" s="12">
        <v>-1.3028311921186274E-3</v>
      </c>
      <c r="J10743" s="12">
        <v>1.6776226351601998E-3</v>
      </c>
      <c r="K10743" s="12">
        <v>9.9604130850412418E-4</v>
      </c>
      <c r="L10743" s="12">
        <v>5.4557472984190615E-4</v>
      </c>
      <c r="M10743" s="12">
        <v>1.5195881450646501E-3</v>
      </c>
      <c r="N10743" s="12">
        <v>-3.4337941781823985E-4</v>
      </c>
      <c r="O10743" s="12">
        <v>3.2218250121698834E-4</v>
      </c>
      <c r="P10743" s="2"/>
      <c r="Q10743" s="2"/>
      <c r="R10743" s="2"/>
      <c r="S10743" s="2"/>
      <c r="T10743" s="2"/>
      <c r="U10743" s="2"/>
      <c r="V10743" s="2"/>
      <c r="W10743" s="2"/>
      <c r="X10743" s="2"/>
      <c r="Y10743" s="2"/>
      <c r="Z10743" s="2"/>
      <c r="AA10743" s="2"/>
      <c r="AB10743" s="2"/>
      <c r="AC10743" s="2"/>
      <c r="AD10743" s="2"/>
    </row>
    <row r="10744" spans="1:30" x14ac:dyDescent="0.25">
      <c r="A10744" s="12">
        <v>-2.447315591934853E-3</v>
      </c>
      <c r="B10744" s="12">
        <v>4.0650712543821273E-4</v>
      </c>
      <c r="C10744" s="12">
        <v>1.3792234071071409E-3</v>
      </c>
      <c r="D10744" s="12">
        <v>-1.0826501704249158E-3</v>
      </c>
      <c r="E10744" s="12">
        <v>1.3116960116013043E-3</v>
      </c>
      <c r="F10744" s="12">
        <v>-4.8650308500855223E-4</v>
      </c>
      <c r="G10744" s="12">
        <v>-1.1971719478519463E-4</v>
      </c>
      <c r="H10744" s="12">
        <v>-4.3635973104992284E-4</v>
      </c>
      <c r="I10744" s="12">
        <v>-1.3052358816098271E-3</v>
      </c>
      <c r="J10744" s="12">
        <v>1.6171389742977026E-3</v>
      </c>
      <c r="K10744" s="12">
        <v>9.3927376325623601E-4</v>
      </c>
      <c r="L10744" s="12">
        <v>5.4737510633062509E-4</v>
      </c>
      <c r="M10744" s="12">
        <v>1.5320748587259155E-3</v>
      </c>
      <c r="N10744" s="12">
        <v>-3.6619940937032512E-4</v>
      </c>
      <c r="O10744" s="12">
        <v>3.5964205323985932E-4</v>
      </c>
      <c r="P10744" s="2"/>
      <c r="Q10744" s="2"/>
      <c r="R10744" s="2"/>
      <c r="S10744" s="2"/>
      <c r="T10744" s="2"/>
      <c r="U10744" s="2"/>
      <c r="V10744" s="2"/>
      <c r="W10744" s="2"/>
      <c r="X10744" s="2"/>
      <c r="Y10744" s="2"/>
      <c r="Z10744" s="2"/>
      <c r="AA10744" s="2"/>
      <c r="AB10744" s="2"/>
      <c r="AC10744" s="2"/>
      <c r="AD10744" s="2"/>
    </row>
    <row r="10745" spans="1:30" x14ac:dyDescent="0.25">
      <c r="A10745" s="12">
        <v>-2.2348255923150752E-3</v>
      </c>
      <c r="B10745" s="12">
        <v>3.543920811554383E-4</v>
      </c>
      <c r="C10745" s="12">
        <v>1.3029369466570503E-3</v>
      </c>
      <c r="D10745" s="12">
        <v>-1.0976400540909251E-3</v>
      </c>
      <c r="E10745" s="12">
        <v>1.3077812015848422E-3</v>
      </c>
      <c r="F10745" s="12">
        <v>-4.7975997686232694E-4</v>
      </c>
      <c r="G10745" s="12">
        <v>-1.5013150435452677E-4</v>
      </c>
      <c r="H10745" s="12">
        <v>-5.0153183496157389E-4</v>
      </c>
      <c r="I10745" s="12">
        <v>-1.3098707727330476E-3</v>
      </c>
      <c r="J10745" s="12">
        <v>1.6378365401145656E-3</v>
      </c>
      <c r="K10745" s="12">
        <v>9.7001927087901889E-4</v>
      </c>
      <c r="L10745" s="12">
        <v>5.6288760232954592E-4</v>
      </c>
      <c r="M10745" s="12">
        <v>1.5248069043864419E-3</v>
      </c>
      <c r="N10745" s="12">
        <v>-3.3941620008122328E-4</v>
      </c>
      <c r="O10745" s="12">
        <v>3.6515650603116245E-4</v>
      </c>
      <c r="P10745" s="2"/>
      <c r="Q10745" s="2"/>
      <c r="R10745" s="2"/>
      <c r="S10745" s="2"/>
      <c r="T10745" s="2"/>
      <c r="U10745" s="2"/>
      <c r="V10745" s="2"/>
      <c r="W10745" s="2"/>
      <c r="X10745" s="2"/>
      <c r="Y10745" s="2"/>
      <c r="Z10745" s="2"/>
      <c r="AA10745" s="2"/>
      <c r="AB10745" s="2"/>
      <c r="AC10745" s="2"/>
      <c r="AD10745" s="2"/>
    </row>
    <row r="10746" spans="1:30" x14ac:dyDescent="0.25">
      <c r="A10746" s="12">
        <v>-2.269649726263799E-3</v>
      </c>
      <c r="B10746" s="12">
        <v>2.6553554510809984E-4</v>
      </c>
      <c r="C10746" s="12">
        <v>1.2858417494592005E-3</v>
      </c>
      <c r="D10746" s="12">
        <v>-1.1227625670813329E-3</v>
      </c>
      <c r="E10746" s="12">
        <v>1.2656440662638566E-3</v>
      </c>
      <c r="F10746" s="12">
        <v>-5.0888464684666036E-4</v>
      </c>
      <c r="G10746" s="12">
        <v>-2.2706407595993793E-4</v>
      </c>
      <c r="H10746" s="12">
        <v>-5.8014629681347215E-4</v>
      </c>
      <c r="I10746" s="12">
        <v>-1.2936598206168431E-3</v>
      </c>
      <c r="J10746" s="12">
        <v>1.7206371533891212E-3</v>
      </c>
      <c r="K10746" s="12">
        <v>1.0425081416746665E-3</v>
      </c>
      <c r="L10746" s="12">
        <v>5.609155714250447E-4</v>
      </c>
      <c r="M10746" s="12">
        <v>1.5587140372638633E-3</v>
      </c>
      <c r="N10746" s="12">
        <v>-3.8731508645732633E-4</v>
      </c>
      <c r="O10746" s="12">
        <v>3.2362251343735098E-4</v>
      </c>
      <c r="P10746" s="2"/>
      <c r="Q10746" s="2"/>
      <c r="R10746" s="2"/>
      <c r="S10746" s="2"/>
      <c r="T10746" s="2"/>
      <c r="U10746" s="2"/>
      <c r="V10746" s="2"/>
      <c r="W10746" s="2"/>
      <c r="X10746" s="2"/>
      <c r="Y10746" s="2"/>
      <c r="Z10746" s="2"/>
      <c r="AA10746" s="2"/>
      <c r="AB10746" s="2"/>
      <c r="AC10746" s="2"/>
      <c r="AD10746" s="2"/>
    </row>
    <row r="10747" spans="1:30" x14ac:dyDescent="0.25">
      <c r="A10747" s="12">
        <v>-2.4754121595843867E-3</v>
      </c>
      <c r="B10747" s="12">
        <v>2.1667459306840575E-4</v>
      </c>
      <c r="C10747" s="12">
        <v>1.2827144863354406E-3</v>
      </c>
      <c r="D10747" s="12">
        <v>-1.1051815582900451E-3</v>
      </c>
      <c r="E10747" s="12">
        <v>1.2223371178320332E-3</v>
      </c>
      <c r="F10747" s="12">
        <v>-4.5924343923934565E-4</v>
      </c>
      <c r="G10747" s="12">
        <v>-2.5212686217097814E-4</v>
      </c>
      <c r="H10747" s="12">
        <v>-6.3656130433315038E-4</v>
      </c>
      <c r="I10747" s="12">
        <v>-1.2936033236712059E-3</v>
      </c>
      <c r="J10747" s="12">
        <v>1.6849893918286308E-3</v>
      </c>
      <c r="K10747" s="12">
        <v>9.7438667246697776E-4</v>
      </c>
      <c r="L10747" s="12">
        <v>5.6748911859988188E-4</v>
      </c>
      <c r="M10747" s="12">
        <v>1.5340707283031888E-3</v>
      </c>
      <c r="N10747" s="12">
        <v>-4.5923956147721386E-4</v>
      </c>
      <c r="O10747" s="12">
        <v>2.975353091819837E-4</v>
      </c>
      <c r="P10747" s="2"/>
      <c r="Q10747" s="2"/>
      <c r="R10747" s="2"/>
      <c r="S10747" s="2"/>
      <c r="T10747" s="2"/>
      <c r="U10747" s="2"/>
      <c r="V10747" s="2"/>
      <c r="W10747" s="2"/>
      <c r="X10747" s="2"/>
      <c r="Y10747" s="2"/>
      <c r="Z10747" s="2"/>
      <c r="AA10747" s="2"/>
      <c r="AB10747" s="2"/>
      <c r="AC10747" s="2"/>
      <c r="AD10747" s="2"/>
    </row>
    <row r="10748" spans="1:30" x14ac:dyDescent="0.25">
      <c r="A10748" s="12">
        <v>-2.4976478815753756E-3</v>
      </c>
      <c r="B10748" s="12">
        <v>2.2677108057396193E-4</v>
      </c>
      <c r="C10748" s="12">
        <v>1.3641018900403218E-3</v>
      </c>
      <c r="D10748" s="12">
        <v>-1.1154404233625784E-3</v>
      </c>
      <c r="E10748" s="12">
        <v>1.2109477823037814E-3</v>
      </c>
      <c r="F10748" s="12">
        <v>-4.9630460948964271E-4</v>
      </c>
      <c r="G10748" s="12">
        <v>-2.7154648777430722E-4</v>
      </c>
      <c r="H10748" s="12">
        <v>-6.3502213042212704E-4</v>
      </c>
      <c r="I10748" s="12">
        <v>-1.2890346175980188E-3</v>
      </c>
      <c r="J10748" s="12">
        <v>1.7334467895992467E-3</v>
      </c>
      <c r="K10748" s="12">
        <v>9.9443739759816309E-4</v>
      </c>
      <c r="L10748" s="12">
        <v>6.1845694342191142E-4</v>
      </c>
      <c r="M10748" s="12">
        <v>1.5158446634788247E-3</v>
      </c>
      <c r="N10748" s="12">
        <v>-3.1476624227487216E-4</v>
      </c>
      <c r="O10748" s="12">
        <v>2.5386671671133774E-4</v>
      </c>
      <c r="P10748" s="2"/>
      <c r="Q10748" s="2"/>
      <c r="R10748" s="2"/>
      <c r="S10748" s="2"/>
      <c r="T10748" s="2"/>
      <c r="U10748" s="2"/>
      <c r="V10748" s="2"/>
      <c r="W10748" s="2"/>
      <c r="X10748" s="2"/>
      <c r="Y10748" s="2"/>
      <c r="Z10748" s="2"/>
      <c r="AA10748" s="2"/>
      <c r="AB10748" s="2"/>
      <c r="AC10748" s="2"/>
      <c r="AD10748" s="2"/>
    </row>
    <row r="10749" spans="1:30" x14ac:dyDescent="0.25">
      <c r="A10749" s="12">
        <v>-2.5207439958542955E-3</v>
      </c>
      <c r="B10749" s="12">
        <v>3.1924422398093492E-4</v>
      </c>
      <c r="C10749" s="12">
        <v>1.3780315427570503E-3</v>
      </c>
      <c r="D10749" s="12">
        <v>-1.1183952993358733E-3</v>
      </c>
      <c r="E10749" s="12">
        <v>1.1972947956883303E-3</v>
      </c>
      <c r="F10749" s="12">
        <v>-4.8176552033218423E-4</v>
      </c>
      <c r="G10749" s="12">
        <v>-2.4766782775884267E-4</v>
      </c>
      <c r="H10749" s="12">
        <v>-6.0343076864150739E-4</v>
      </c>
      <c r="I10749" s="12">
        <v>-1.310383222465587E-3</v>
      </c>
      <c r="J10749" s="12">
        <v>1.6983530316447548E-3</v>
      </c>
      <c r="K10749" s="12">
        <v>9.6648225552410693E-4</v>
      </c>
      <c r="L10749" s="12">
        <v>5.9946875423436163E-4</v>
      </c>
      <c r="M10749" s="12">
        <v>1.5140530000195013E-3</v>
      </c>
      <c r="N10749" s="12">
        <v>-3.2012740099625862E-4</v>
      </c>
      <c r="O10749" s="12">
        <v>2.637403446016288E-4</v>
      </c>
      <c r="P10749" s="2"/>
      <c r="Q10749" s="2"/>
      <c r="R10749" s="2"/>
      <c r="S10749" s="2"/>
      <c r="T10749" s="2"/>
      <c r="U10749" s="2"/>
      <c r="V10749" s="2"/>
      <c r="W10749" s="2"/>
      <c r="X10749" s="2"/>
      <c r="Y10749" s="2"/>
      <c r="Z10749" s="2"/>
      <c r="AA10749" s="2"/>
      <c r="AB10749" s="2"/>
      <c r="AC10749" s="2"/>
      <c r="AD10749" s="2"/>
    </row>
    <row r="10750" spans="1:30" x14ac:dyDescent="0.25">
      <c r="A10750" s="12">
        <v>-2.6161146444075509E-3</v>
      </c>
      <c r="B10750" s="12">
        <v>4.1189435304323147E-4</v>
      </c>
      <c r="C10750" s="12">
        <v>1.4254219586254386E-3</v>
      </c>
      <c r="D10750" s="12">
        <v>-1.0956784145293712E-3</v>
      </c>
      <c r="E10750" s="12">
        <v>1.2233962825926607E-3</v>
      </c>
      <c r="F10750" s="12">
        <v>-4.3775793168600655E-4</v>
      </c>
      <c r="G10750" s="12">
        <v>-2.2029196542321211E-4</v>
      </c>
      <c r="H10750" s="12">
        <v>-5.6708985605099843E-4</v>
      </c>
      <c r="I10750" s="12">
        <v>-1.2951208887398466E-3</v>
      </c>
      <c r="J10750" s="12">
        <v>1.6881106423577241E-3</v>
      </c>
      <c r="K10750" s="12">
        <v>9.6949158051334438E-4</v>
      </c>
      <c r="L10750" s="12">
        <v>5.613401002485817E-4</v>
      </c>
      <c r="M10750" s="12">
        <v>1.5230355723659362E-3</v>
      </c>
      <c r="N10750" s="12">
        <v>-4.1344144099934133E-4</v>
      </c>
      <c r="O10750" s="12">
        <v>2.5784094278572385E-4</v>
      </c>
      <c r="P10750" s="2"/>
      <c r="Q10750" s="2"/>
      <c r="R10750" s="2"/>
      <c r="S10750" s="2"/>
      <c r="T10750" s="2"/>
      <c r="U10750" s="2"/>
      <c r="V10750" s="2"/>
      <c r="W10750" s="2"/>
      <c r="X10750" s="2"/>
      <c r="Y10750" s="2"/>
      <c r="Z10750" s="2"/>
      <c r="AA10750" s="2"/>
      <c r="AB10750" s="2"/>
      <c r="AC10750" s="2"/>
      <c r="AD10750" s="2"/>
    </row>
    <row r="10751" spans="1:30" x14ac:dyDescent="0.25">
      <c r="A10751" s="12">
        <v>-2.5745774466346101E-3</v>
      </c>
      <c r="B10751" s="12">
        <v>4.2405051827223002E-4</v>
      </c>
      <c r="C10751" s="12">
        <v>1.4267513311348081E-3</v>
      </c>
      <c r="D10751" s="12">
        <v>-1.1166089976539942E-3</v>
      </c>
      <c r="E10751" s="12">
        <v>1.2368902823159669E-3</v>
      </c>
      <c r="F10751" s="12">
        <v>-4.7656412861015341E-4</v>
      </c>
      <c r="G10751" s="12">
        <v>-1.7805024296990319E-4</v>
      </c>
      <c r="H10751" s="12">
        <v>-4.661858168553648E-4</v>
      </c>
      <c r="I10751" s="12">
        <v>-1.2800021429192631E-3</v>
      </c>
      <c r="J10751" s="12">
        <v>1.7285010442696842E-3</v>
      </c>
      <c r="K10751" s="12">
        <v>1.0158162126346665E-3</v>
      </c>
      <c r="L10751" s="12">
        <v>5.5497459024616473E-4</v>
      </c>
      <c r="M10751" s="12">
        <v>1.5379542114633291E-3</v>
      </c>
      <c r="N10751" s="12">
        <v>-2.1648485464576548E-4</v>
      </c>
      <c r="O10751" s="12">
        <v>2.8801289853301875E-4</v>
      </c>
      <c r="P10751" s="2"/>
      <c r="Q10751" s="2"/>
      <c r="R10751" s="2"/>
      <c r="S10751" s="2"/>
      <c r="T10751" s="2"/>
      <c r="U10751" s="2"/>
      <c r="V10751" s="2"/>
      <c r="W10751" s="2"/>
      <c r="X10751" s="2"/>
      <c r="Y10751" s="2"/>
      <c r="Z10751" s="2"/>
      <c r="AA10751" s="2"/>
      <c r="AB10751" s="2"/>
      <c r="AC10751" s="2"/>
      <c r="AD10751" s="2"/>
    </row>
    <row r="10752" spans="1:30" x14ac:dyDescent="0.25">
      <c r="A10752" s="12">
        <v>-2.5296171374053675E-3</v>
      </c>
      <c r="B10752" s="12">
        <v>4.7438742471503744E-4</v>
      </c>
      <c r="C10752" s="12">
        <v>1.3933989366017483E-3</v>
      </c>
      <c r="D10752" s="12">
        <v>-1.1013261943756956E-3</v>
      </c>
      <c r="E10752" s="12">
        <v>1.2725538262793668E-3</v>
      </c>
      <c r="F10752" s="12">
        <v>-4.6124780225665919E-4</v>
      </c>
      <c r="G10752" s="12">
        <v>-1.0585801428319251E-4</v>
      </c>
      <c r="H10752" s="12">
        <v>-4.3332664904272797E-4</v>
      </c>
      <c r="I10752" s="12">
        <v>-1.2773833973109292E-3</v>
      </c>
      <c r="J10752" s="12">
        <v>1.6523200952153745E-3</v>
      </c>
      <c r="K10752" s="12">
        <v>9.2199180948261629E-4</v>
      </c>
      <c r="L10752" s="12">
        <v>5.3011063335866931E-4</v>
      </c>
      <c r="M10752" s="12">
        <v>1.575722890948482E-3</v>
      </c>
      <c r="N10752" s="12">
        <v>-3.3694529182990779E-4</v>
      </c>
      <c r="O10752" s="12">
        <v>3.3263047850648638E-4</v>
      </c>
      <c r="P10752" s="2"/>
      <c r="Q10752" s="2"/>
      <c r="R10752" s="2"/>
      <c r="S10752" s="2"/>
      <c r="T10752" s="2"/>
      <c r="U10752" s="2"/>
      <c r="V10752" s="2"/>
      <c r="W10752" s="2"/>
      <c r="X10752" s="2"/>
      <c r="Y10752" s="2"/>
      <c r="Z10752" s="2"/>
      <c r="AA10752" s="2"/>
      <c r="AB10752" s="2"/>
      <c r="AC10752" s="2"/>
      <c r="AD10752" s="2"/>
    </row>
    <row r="10753" spans="1:30" x14ac:dyDescent="0.25">
      <c r="A10753" s="12">
        <v>-2.3995436483304337E-3</v>
      </c>
      <c r="B10753" s="12">
        <v>4.5253814462696058E-4</v>
      </c>
      <c r="C10753" s="12">
        <v>1.3347230432650308E-3</v>
      </c>
      <c r="D10753" s="12">
        <v>-1.1417978267415964E-3</v>
      </c>
      <c r="E10753" s="12">
        <v>1.2562002040784215E-3</v>
      </c>
      <c r="F10753" s="12">
        <v>-4.7277546617089901E-4</v>
      </c>
      <c r="G10753" s="12">
        <v>-9.9950187279444235E-5</v>
      </c>
      <c r="H10753" s="12">
        <v>-4.6703020364033312E-4</v>
      </c>
      <c r="I10753" s="12">
        <v>-1.3125067529692026E-3</v>
      </c>
      <c r="J10753" s="12">
        <v>1.6809450987306039E-3</v>
      </c>
      <c r="K10753" s="12">
        <v>9.7394809350151088E-4</v>
      </c>
      <c r="L10753" s="12">
        <v>5.1542178407366153E-4</v>
      </c>
      <c r="M10753" s="12">
        <v>1.5104810872419449E-3</v>
      </c>
      <c r="N10753" s="12">
        <v>-4.4273943058097213E-4</v>
      </c>
      <c r="O10753" s="12">
        <v>3.3347855773848778E-4</v>
      </c>
      <c r="P10753" s="2"/>
      <c r="Q10753" s="2"/>
      <c r="R10753" s="2"/>
      <c r="S10753" s="2"/>
      <c r="T10753" s="2"/>
      <c r="U10753" s="2"/>
      <c r="V10753" s="2"/>
      <c r="W10753" s="2"/>
      <c r="X10753" s="2"/>
      <c r="Y10753" s="2"/>
      <c r="Z10753" s="2"/>
      <c r="AA10753" s="2"/>
      <c r="AB10753" s="2"/>
      <c r="AC10753" s="2"/>
      <c r="AD10753" s="2"/>
    </row>
    <row r="10754" spans="1:30" x14ac:dyDescent="0.25">
      <c r="A10754" s="12">
        <v>-2.3661963936966648E-3</v>
      </c>
      <c r="B10754" s="12">
        <v>3.6200313256498293E-4</v>
      </c>
      <c r="C10754" s="12">
        <v>1.3226547977431909E-3</v>
      </c>
      <c r="D10754" s="12">
        <v>-1.0825070969726705E-3</v>
      </c>
      <c r="E10754" s="12">
        <v>1.2450226811062861E-3</v>
      </c>
      <c r="F10754" s="12">
        <v>-5.1755588801708375E-4</v>
      </c>
      <c r="G10754" s="12">
        <v>-1.2799640947304343E-4</v>
      </c>
      <c r="H10754" s="12">
        <v>-5.0156143707921015E-4</v>
      </c>
      <c r="I10754" s="12">
        <v>-1.2918840420710306E-3</v>
      </c>
      <c r="J10754" s="12">
        <v>1.660183095772746E-3</v>
      </c>
      <c r="K10754" s="12">
        <v>9.9394686055701942E-4</v>
      </c>
      <c r="L10754" s="12">
        <v>5.3074799655883072E-4</v>
      </c>
      <c r="M10754" s="12">
        <v>1.5081939787209054E-3</v>
      </c>
      <c r="N10754" s="12">
        <v>-3.1269909353449785E-4</v>
      </c>
      <c r="O10754" s="12">
        <v>3.3829792048505752E-4</v>
      </c>
      <c r="P10754" s="2"/>
      <c r="Q10754" s="2"/>
      <c r="R10754" s="2"/>
      <c r="S10754" s="2"/>
      <c r="T10754" s="2"/>
      <c r="U10754" s="2"/>
      <c r="V10754" s="2"/>
      <c r="W10754" s="2"/>
      <c r="X10754" s="2"/>
      <c r="Y10754" s="2"/>
      <c r="Z10754" s="2"/>
      <c r="AA10754" s="2"/>
      <c r="AB10754" s="2"/>
      <c r="AC10754" s="2"/>
      <c r="AD10754" s="2"/>
    </row>
    <row r="10755" spans="1:30" x14ac:dyDescent="0.25">
      <c r="A10755" s="12">
        <v>-2.2815177607374308E-3</v>
      </c>
      <c r="B10755" s="12">
        <v>2.5927188530161082E-4</v>
      </c>
      <c r="C10755" s="12">
        <v>1.2912409444832853E-3</v>
      </c>
      <c r="D10755" s="12">
        <v>-1.1170563726302456E-3</v>
      </c>
      <c r="E10755" s="12">
        <v>1.2220370925358878E-3</v>
      </c>
      <c r="F10755" s="12">
        <v>-4.9444067492301783E-4</v>
      </c>
      <c r="G10755" s="12">
        <v>-1.9562792980316705E-4</v>
      </c>
      <c r="H10755" s="12">
        <v>-5.6149328513892759E-4</v>
      </c>
      <c r="I10755" s="12">
        <v>-1.2644196938282608E-3</v>
      </c>
      <c r="J10755" s="12">
        <v>1.7364235851904967E-3</v>
      </c>
      <c r="K10755" s="12">
        <v>1.0342668930687885E-3</v>
      </c>
      <c r="L10755" s="12">
        <v>5.1282222186276396E-4</v>
      </c>
      <c r="M10755" s="12">
        <v>1.5247448399942616E-3</v>
      </c>
      <c r="N10755" s="12">
        <v>-3.712219683453667E-4</v>
      </c>
      <c r="O10755" s="12">
        <v>3.1231485413933484E-4</v>
      </c>
      <c r="P10755" s="2"/>
      <c r="Q10755" s="2"/>
      <c r="R10755" s="2"/>
      <c r="S10755" s="2"/>
      <c r="T10755" s="2"/>
      <c r="U10755" s="2"/>
      <c r="V10755" s="2"/>
      <c r="W10755" s="2"/>
      <c r="X10755" s="2"/>
      <c r="Y10755" s="2"/>
      <c r="Z10755" s="2"/>
      <c r="AA10755" s="2"/>
      <c r="AB10755" s="2"/>
      <c r="AC10755" s="2"/>
      <c r="AD10755" s="2"/>
    </row>
    <row r="10756" spans="1:30" x14ac:dyDescent="0.25">
      <c r="A10756" s="12">
        <v>-2.3514737447856639E-3</v>
      </c>
      <c r="B10756" s="12">
        <v>1.9741205761286264E-4</v>
      </c>
      <c r="C10756" s="12">
        <v>1.3004633234261493E-3</v>
      </c>
      <c r="D10756" s="12">
        <v>-1.1103850673178589E-3</v>
      </c>
      <c r="E10756" s="12">
        <v>1.181892035438867E-3</v>
      </c>
      <c r="F10756" s="12">
        <v>-4.8107699868501548E-4</v>
      </c>
      <c r="G10756" s="12">
        <v>-2.2402419859261034E-4</v>
      </c>
      <c r="H10756" s="12">
        <v>-6.2039718604311913E-4</v>
      </c>
      <c r="I10756" s="12">
        <v>-1.2744682976881154E-3</v>
      </c>
      <c r="J10756" s="12">
        <v>1.7254561389542741E-3</v>
      </c>
      <c r="K10756" s="12">
        <v>9.6776366802931628E-4</v>
      </c>
      <c r="L10756" s="12">
        <v>4.7778059253092924E-4</v>
      </c>
      <c r="M10756" s="12">
        <v>1.458909233432079E-3</v>
      </c>
      <c r="N10756" s="12">
        <v>-4.6374081876104022E-4</v>
      </c>
      <c r="O10756" s="12">
        <v>3.0854868857498302E-4</v>
      </c>
      <c r="P10756" s="2"/>
      <c r="Q10756" s="2"/>
      <c r="R10756" s="2"/>
      <c r="S10756" s="2"/>
      <c r="T10756" s="2"/>
      <c r="U10756" s="2"/>
      <c r="V10756" s="2"/>
      <c r="W10756" s="2"/>
      <c r="X10756" s="2"/>
      <c r="Y10756" s="2"/>
      <c r="Z10756" s="2"/>
      <c r="AA10756" s="2"/>
      <c r="AB10756" s="2"/>
      <c r="AC10756" s="2"/>
      <c r="AD10756" s="2"/>
    </row>
    <row r="10757" spans="1:30" x14ac:dyDescent="0.25">
      <c r="A10757" s="12">
        <v>-2.3610717464040113E-3</v>
      </c>
      <c r="B10757" s="12">
        <v>2.5289558090327605E-4</v>
      </c>
      <c r="C10757" s="12">
        <v>1.3114799743476333E-3</v>
      </c>
      <c r="D10757" s="12">
        <v>-1.0946520671017261E-3</v>
      </c>
      <c r="E10757" s="12">
        <v>1.1627884193100297E-3</v>
      </c>
      <c r="F10757" s="12">
        <v>-4.8390499976373941E-4</v>
      </c>
      <c r="G10757" s="12">
        <v>-2.4123017291676494E-4</v>
      </c>
      <c r="H10757" s="12">
        <v>-6.4661017902418333E-4</v>
      </c>
      <c r="I10757" s="12">
        <v>-1.2745061322852842E-3</v>
      </c>
      <c r="J10757" s="12">
        <v>1.6754864159522576E-3</v>
      </c>
      <c r="K10757" s="12">
        <v>9.64123208011941E-4</v>
      </c>
      <c r="L10757" s="12">
        <v>4.8764668418735152E-4</v>
      </c>
      <c r="M10757" s="12">
        <v>1.4587822511124453E-3</v>
      </c>
      <c r="N10757" s="12">
        <v>-3.8443018738615678E-4</v>
      </c>
      <c r="O10757" s="12">
        <v>2.6835267553793795E-4</v>
      </c>
      <c r="P10757" s="2"/>
      <c r="Q10757" s="2"/>
      <c r="R10757" s="2"/>
      <c r="S10757" s="2"/>
      <c r="T10757" s="2"/>
      <c r="U10757" s="2"/>
      <c r="V10757" s="2"/>
      <c r="W10757" s="2"/>
      <c r="X10757" s="2"/>
      <c r="Y10757" s="2"/>
      <c r="Z10757" s="2"/>
      <c r="AA10757" s="2"/>
      <c r="AB10757" s="2"/>
      <c r="AC10757" s="2"/>
      <c r="AD10757" s="2"/>
    </row>
    <row r="10758" spans="1:30" x14ac:dyDescent="0.25">
      <c r="A10758" s="12">
        <v>-2.4886320884068445E-3</v>
      </c>
      <c r="B10758" s="12">
        <v>3.0863990506226774E-4</v>
      </c>
      <c r="C10758" s="12">
        <v>1.3819665234756863E-3</v>
      </c>
      <c r="D10758" s="12">
        <v>-1.1027341650747143E-3</v>
      </c>
      <c r="E10758" s="12">
        <v>1.1734386034628695E-3</v>
      </c>
      <c r="F10758" s="12">
        <v>-4.4785157276966111E-4</v>
      </c>
      <c r="G10758" s="12">
        <v>-2.5367553798416896E-4</v>
      </c>
      <c r="H10758" s="12">
        <v>-6.1079148047823311E-4</v>
      </c>
      <c r="I10758" s="12">
        <v>-1.2888047545737116E-3</v>
      </c>
      <c r="J10758" s="12">
        <v>1.7344881338622693E-3</v>
      </c>
      <c r="K10758" s="12">
        <v>1.0230434772337364E-3</v>
      </c>
      <c r="L10758" s="12">
        <v>4.7454551950565214E-4</v>
      </c>
      <c r="M10758" s="12">
        <v>1.4688192047421292E-3</v>
      </c>
      <c r="N10758" s="12">
        <v>-2.7036481333581112E-4</v>
      </c>
      <c r="O10758" s="12">
        <v>2.4800162083672163E-4</v>
      </c>
      <c r="P10758" s="2"/>
      <c r="Q10758" s="2"/>
      <c r="R10758" s="2"/>
      <c r="S10758" s="2"/>
      <c r="T10758" s="2"/>
      <c r="U10758" s="2"/>
      <c r="V10758" s="2"/>
      <c r="W10758" s="2"/>
      <c r="X10758" s="2"/>
      <c r="Y10758" s="2"/>
      <c r="Z10758" s="2"/>
      <c r="AA10758" s="2"/>
      <c r="AB10758" s="2"/>
      <c r="AC10758" s="2"/>
      <c r="AD10758" s="2"/>
    </row>
    <row r="10759" spans="1:30" x14ac:dyDescent="0.25">
      <c r="A10759" s="12">
        <v>-2.5897449260052306E-3</v>
      </c>
      <c r="B10759" s="12">
        <v>3.618996761442942E-4</v>
      </c>
      <c r="C10759" s="12">
        <v>1.4255456588324351E-3</v>
      </c>
      <c r="D10759" s="12">
        <v>-1.1015848741874475E-3</v>
      </c>
      <c r="E10759" s="12">
        <v>1.1968663775139227E-3</v>
      </c>
      <c r="F10759" s="12">
        <v>-4.8508772240856281E-4</v>
      </c>
      <c r="G10759" s="12">
        <v>-1.9095812791998349E-4</v>
      </c>
      <c r="H10759" s="12">
        <v>-5.4110173927952399E-4</v>
      </c>
      <c r="I10759" s="12">
        <v>-1.2847461526919997E-3</v>
      </c>
      <c r="J10759" s="12">
        <v>1.7179550547743044E-3</v>
      </c>
      <c r="K10759" s="12">
        <v>9.4551373011967114E-4</v>
      </c>
      <c r="L10759" s="12">
        <v>4.385388921756299E-4</v>
      </c>
      <c r="M10759" s="12">
        <v>1.4265101939462601E-3</v>
      </c>
      <c r="N10759" s="12">
        <v>-3.763447422839752E-4</v>
      </c>
      <c r="O10759" s="12">
        <v>2.5986999328113126E-4</v>
      </c>
      <c r="P10759" s="2"/>
      <c r="Q10759" s="2"/>
      <c r="R10759" s="2"/>
      <c r="S10759" s="2"/>
      <c r="T10759" s="2"/>
      <c r="U10759" s="2"/>
      <c r="V10759" s="2"/>
      <c r="W10759" s="2"/>
      <c r="X10759" s="2"/>
      <c r="Y10759" s="2"/>
      <c r="Z10759" s="2"/>
      <c r="AA10759" s="2"/>
      <c r="AB10759" s="2"/>
      <c r="AC10759" s="2"/>
      <c r="AD10759" s="2"/>
    </row>
    <row r="10760" spans="1:30" x14ac:dyDescent="0.25">
      <c r="A10760" s="12">
        <v>-2.4705166513963031E-3</v>
      </c>
      <c r="B10760" s="12">
        <v>4.37529684686304E-4</v>
      </c>
      <c r="C10760" s="12">
        <v>1.4393261856645164E-3</v>
      </c>
      <c r="D10760" s="12">
        <v>-1.1058965492897271E-3</v>
      </c>
      <c r="E10760" s="12">
        <v>1.2325472580851898E-3</v>
      </c>
      <c r="F10760" s="12">
        <v>-4.7034041958319032E-4</v>
      </c>
      <c r="G10760" s="12">
        <v>-1.703108609440834E-4</v>
      </c>
      <c r="H10760" s="12">
        <v>-4.7490740886698242E-4</v>
      </c>
      <c r="I10760" s="12">
        <v>-1.2568117784159416E-3</v>
      </c>
      <c r="J10760" s="12">
        <v>1.7346722081821408E-3</v>
      </c>
      <c r="K10760" s="12">
        <v>9.8240698137900726E-4</v>
      </c>
      <c r="L10760" s="12">
        <v>4.236081403063443E-4</v>
      </c>
      <c r="M10760" s="12">
        <v>1.4360693587637276E-3</v>
      </c>
      <c r="N10760" s="12">
        <v>-3.3749537791785672E-4</v>
      </c>
      <c r="O10760" s="12">
        <v>2.7253063201400878E-4</v>
      </c>
      <c r="P10760" s="2"/>
      <c r="Q10760" s="2"/>
      <c r="R10760" s="2"/>
      <c r="S10760" s="2"/>
      <c r="T10760" s="2"/>
      <c r="U10760" s="2"/>
      <c r="V10760" s="2"/>
      <c r="W10760" s="2"/>
      <c r="X10760" s="2"/>
      <c r="Y10760" s="2"/>
      <c r="Z10760" s="2"/>
      <c r="AA10760" s="2"/>
      <c r="AB10760" s="2"/>
      <c r="AC10760" s="2"/>
      <c r="AD10760" s="2"/>
    </row>
    <row r="10761" spans="1:30" x14ac:dyDescent="0.25">
      <c r="A10761" s="12">
        <v>-2.5259917823435359E-3</v>
      </c>
      <c r="B10761" s="12">
        <v>5.0460366824700629E-4</v>
      </c>
      <c r="C10761" s="12">
        <v>1.4000672252814466E-3</v>
      </c>
      <c r="D10761" s="12">
        <v>-1.1136527106999081E-3</v>
      </c>
      <c r="E10761" s="12">
        <v>1.2478373303835173E-3</v>
      </c>
      <c r="F10761" s="12">
        <v>-4.6783195792766274E-4</v>
      </c>
      <c r="G10761" s="12">
        <v>-1.3919242447283604E-4</v>
      </c>
      <c r="H10761" s="12">
        <v>-4.3179378601261175E-4</v>
      </c>
      <c r="I10761" s="12">
        <v>-1.301274670672309E-3</v>
      </c>
      <c r="J10761" s="12">
        <v>1.6429435452322142E-3</v>
      </c>
      <c r="K10761" s="12">
        <v>9.3883207246409528E-4</v>
      </c>
      <c r="L10761" s="12">
        <v>3.934113547412632E-4</v>
      </c>
      <c r="M10761" s="12">
        <v>1.4312897763549938E-3</v>
      </c>
      <c r="N10761" s="12">
        <v>-2.7934356486340842E-4</v>
      </c>
      <c r="O10761" s="12">
        <v>3.1640620844841427E-4</v>
      </c>
      <c r="P10761" s="2"/>
      <c r="Q10761" s="2"/>
      <c r="R10761" s="2"/>
      <c r="S10761" s="2"/>
      <c r="T10761" s="2"/>
      <c r="U10761" s="2"/>
      <c r="V10761" s="2"/>
      <c r="W10761" s="2"/>
      <c r="X10761" s="2"/>
      <c r="Y10761" s="2"/>
      <c r="Z10761" s="2"/>
      <c r="AA10761" s="2"/>
      <c r="AB10761" s="2"/>
      <c r="AC10761" s="2"/>
      <c r="AD10761" s="2"/>
    </row>
    <row r="10762" spans="1:30" x14ac:dyDescent="0.25">
      <c r="A10762" s="12">
        <v>-2.4952992716738751E-3</v>
      </c>
      <c r="B10762" s="12">
        <v>4.7329916340398614E-4</v>
      </c>
      <c r="C10762" s="12">
        <v>1.3285666010923426E-3</v>
      </c>
      <c r="D10762" s="12">
        <v>-1.1141788184043182E-3</v>
      </c>
      <c r="E10762" s="12">
        <v>1.2513632904835273E-3</v>
      </c>
      <c r="F10762" s="12">
        <v>-5.1473510585968516E-4</v>
      </c>
      <c r="G10762" s="12">
        <v>-1.2220456386168857E-4</v>
      </c>
      <c r="H10762" s="12">
        <v>-4.2448169974028562E-4</v>
      </c>
      <c r="I10762" s="12">
        <v>-1.2813741824618673E-3</v>
      </c>
      <c r="J10762" s="12">
        <v>1.6122169338231174E-3</v>
      </c>
      <c r="K10762" s="12">
        <v>9.6928865169509351E-4</v>
      </c>
      <c r="L10762" s="12">
        <v>3.6354519628970194E-4</v>
      </c>
      <c r="M10762" s="12">
        <v>1.39216486505853E-3</v>
      </c>
      <c r="N10762" s="12">
        <v>-4.9057471310581574E-4</v>
      </c>
      <c r="O10762" s="12">
        <v>3.613941203403976E-4</v>
      </c>
      <c r="P10762" s="2"/>
      <c r="Q10762" s="2"/>
      <c r="R10762" s="2"/>
      <c r="S10762" s="2"/>
      <c r="T10762" s="2"/>
      <c r="U10762" s="2"/>
      <c r="V10762" s="2"/>
      <c r="W10762" s="2"/>
      <c r="X10762" s="2"/>
      <c r="Y10762" s="2"/>
      <c r="Z10762" s="2"/>
      <c r="AA10762" s="2"/>
      <c r="AB10762" s="2"/>
      <c r="AC10762" s="2"/>
      <c r="AD10762" s="2"/>
    </row>
    <row r="10763" spans="1:30" x14ac:dyDescent="0.25">
      <c r="A10763" s="12">
        <v>-2.2578737165859035E-3</v>
      </c>
      <c r="B10763" s="12">
        <v>3.5824622063851348E-4</v>
      </c>
      <c r="C10763" s="12">
        <v>1.3008956551734657E-3</v>
      </c>
      <c r="D10763" s="12">
        <v>-1.0958953293096986E-3</v>
      </c>
      <c r="E10763" s="12">
        <v>1.2262151130517896E-3</v>
      </c>
      <c r="F10763" s="12">
        <v>-4.8290116108131928E-4</v>
      </c>
      <c r="G10763" s="12">
        <v>-1.4850752039373248E-4</v>
      </c>
      <c r="H10763" s="12">
        <v>-4.715647304791714E-4</v>
      </c>
      <c r="I10763" s="12">
        <v>-1.261881818396624E-3</v>
      </c>
      <c r="J10763" s="12">
        <v>1.7405805041722658E-3</v>
      </c>
      <c r="K10763" s="12">
        <v>1.0563997131381609E-3</v>
      </c>
      <c r="L10763" s="12">
        <v>3.739609003070056E-4</v>
      </c>
      <c r="M10763" s="12">
        <v>1.3781845932009573E-3</v>
      </c>
      <c r="N10763" s="12">
        <v>-3.7077226224209616E-4</v>
      </c>
      <c r="O10763" s="12">
        <v>3.5155800410696908E-4</v>
      </c>
      <c r="P10763" s="2"/>
      <c r="Q10763" s="2"/>
      <c r="R10763" s="2"/>
      <c r="S10763" s="2"/>
      <c r="T10763" s="2"/>
      <c r="U10763" s="2"/>
      <c r="V10763" s="2"/>
      <c r="W10763" s="2"/>
      <c r="X10763" s="2"/>
      <c r="Y10763" s="2"/>
      <c r="Z10763" s="2"/>
      <c r="AA10763" s="2"/>
      <c r="AB10763" s="2"/>
      <c r="AC10763" s="2"/>
      <c r="AD10763" s="2"/>
    </row>
    <row r="10764" spans="1:30" x14ac:dyDescent="0.25">
      <c r="A10764" s="12">
        <v>-2.2472056959959279E-3</v>
      </c>
      <c r="B10764" s="12">
        <v>2.4298984937708905E-4</v>
      </c>
      <c r="C10764" s="12">
        <v>1.3363643802687193E-3</v>
      </c>
      <c r="D10764" s="12">
        <v>-1.1339669774148586E-3</v>
      </c>
      <c r="E10764" s="12">
        <v>1.2367355785857655E-3</v>
      </c>
      <c r="F10764" s="12">
        <v>-4.7736538347525301E-4</v>
      </c>
      <c r="G10764" s="12">
        <v>-1.7596405693390499E-4</v>
      </c>
      <c r="H10764" s="12">
        <v>-5.397197471649068E-4</v>
      </c>
      <c r="I10764" s="12">
        <v>-1.279418511114423E-3</v>
      </c>
      <c r="J10764" s="12">
        <v>1.6577344844149369E-3</v>
      </c>
      <c r="K10764" s="12">
        <v>9.4335431100352608E-4</v>
      </c>
      <c r="L10764" s="12">
        <v>3.5862276605693285E-4</v>
      </c>
      <c r="M10764" s="12">
        <v>1.3676881312193973E-3</v>
      </c>
      <c r="N10764" s="12">
        <v>-2.8338405962949397E-4</v>
      </c>
      <c r="O10764" s="12">
        <v>3.018887666240901E-4</v>
      </c>
      <c r="P10764" s="2"/>
      <c r="Q10764" s="2"/>
      <c r="R10764" s="2"/>
      <c r="S10764" s="2"/>
      <c r="T10764" s="2"/>
      <c r="U10764" s="2"/>
      <c r="V10764" s="2"/>
      <c r="W10764" s="2"/>
      <c r="X10764" s="2"/>
      <c r="Y10764" s="2"/>
      <c r="Z10764" s="2"/>
      <c r="AA10764" s="2"/>
      <c r="AB10764" s="2"/>
      <c r="AC10764" s="2"/>
      <c r="AD10764" s="2"/>
    </row>
    <row r="10765" spans="1:30" x14ac:dyDescent="0.25">
      <c r="A10765" s="12">
        <v>-2.2895719079745851E-3</v>
      </c>
      <c r="B10765" s="12">
        <v>2.1488836486474469E-4</v>
      </c>
      <c r="C10765" s="12">
        <v>1.3007803349650957E-3</v>
      </c>
      <c r="D10765" s="12">
        <v>-1.1164104256239549E-3</v>
      </c>
      <c r="E10765" s="12">
        <v>1.2184973651296306E-3</v>
      </c>
      <c r="F10765" s="12">
        <v>-4.9824972286966287E-4</v>
      </c>
      <c r="G10765" s="12">
        <v>-2.2779373746992712E-4</v>
      </c>
      <c r="H10765" s="12">
        <v>-6.1863399856090361E-4</v>
      </c>
      <c r="I10765" s="12">
        <v>-1.2914229902818144E-3</v>
      </c>
      <c r="J10765" s="12">
        <v>1.67987303831747E-3</v>
      </c>
      <c r="K10765" s="12">
        <v>1.0283117054949061E-3</v>
      </c>
      <c r="L10765" s="12">
        <v>3.5581312429954788E-4</v>
      </c>
      <c r="M10765" s="12">
        <v>1.303256196492433E-3</v>
      </c>
      <c r="N10765" s="12">
        <v>-5.201315972369389E-4</v>
      </c>
      <c r="O10765" s="12">
        <v>3.1001846131902997E-4</v>
      </c>
      <c r="P10765" s="2"/>
      <c r="Q10765" s="2"/>
      <c r="R10765" s="2"/>
      <c r="S10765" s="2"/>
      <c r="T10765" s="2"/>
      <c r="U10765" s="2"/>
      <c r="V10765" s="2"/>
      <c r="W10765" s="2"/>
      <c r="X10765" s="2"/>
      <c r="Y10765" s="2"/>
      <c r="Z10765" s="2"/>
      <c r="AA10765" s="2"/>
      <c r="AB10765" s="2"/>
      <c r="AC10765" s="2"/>
      <c r="AD10765" s="2"/>
    </row>
    <row r="10766" spans="1:30" x14ac:dyDescent="0.25">
      <c r="A10766" s="12">
        <v>-2.3396223222379099E-3</v>
      </c>
      <c r="B10766" s="12">
        <v>2.2207559099747003E-4</v>
      </c>
      <c r="C10766" s="12">
        <v>1.3327282226829199E-3</v>
      </c>
      <c r="D10766" s="12">
        <v>-1.1333388087665392E-3</v>
      </c>
      <c r="E10766" s="12">
        <v>1.2200444024316451E-3</v>
      </c>
      <c r="F10766" s="12">
        <v>-4.6384071167108776E-4</v>
      </c>
      <c r="G10766" s="12">
        <v>-2.6292131520598089E-4</v>
      </c>
      <c r="H10766" s="12">
        <v>-6.4078509974084964E-4</v>
      </c>
      <c r="I10766" s="12">
        <v>-1.293461367446789E-3</v>
      </c>
      <c r="J10766" s="12">
        <v>1.6970230000868428E-3</v>
      </c>
      <c r="K10766" s="12">
        <v>1.0106172932403249E-3</v>
      </c>
      <c r="L10766" s="12">
        <v>3.5629901933924171E-4</v>
      </c>
      <c r="M10766" s="12">
        <v>1.315294726769936E-3</v>
      </c>
      <c r="N10766" s="12">
        <v>-3.7364308736989951E-4</v>
      </c>
      <c r="O10766" s="12">
        <v>2.7548058411609201E-4</v>
      </c>
      <c r="P10766" s="2"/>
      <c r="Q10766" s="2"/>
      <c r="R10766" s="2"/>
      <c r="S10766" s="2"/>
      <c r="T10766" s="2"/>
      <c r="U10766" s="2"/>
      <c r="V10766" s="2"/>
      <c r="W10766" s="2"/>
      <c r="X10766" s="2"/>
      <c r="Y10766" s="2"/>
      <c r="Z10766" s="2"/>
      <c r="AA10766" s="2"/>
      <c r="AB10766" s="2"/>
      <c r="AC10766" s="2"/>
      <c r="AD10766" s="2"/>
    </row>
    <row r="10767" spans="1:30" x14ac:dyDescent="0.25">
      <c r="A10767" s="12">
        <v>-2.5098729406147014E-3</v>
      </c>
      <c r="B10767" s="12">
        <v>2.9016604880730164E-4</v>
      </c>
      <c r="C10767" s="12">
        <v>1.3929460357668944E-3</v>
      </c>
      <c r="D10767" s="12">
        <v>-1.1411295862388017E-3</v>
      </c>
      <c r="E10767" s="12">
        <v>1.223241068962228E-3</v>
      </c>
      <c r="F10767" s="12">
        <v>-4.6959169485628888E-4</v>
      </c>
      <c r="G10767" s="12">
        <v>-2.6899048450713101E-4</v>
      </c>
      <c r="H10767" s="12">
        <v>-5.8196514717332891E-4</v>
      </c>
      <c r="I10767" s="12">
        <v>-1.2812324301975429E-3</v>
      </c>
      <c r="J10767" s="12">
        <v>1.684278246179308E-3</v>
      </c>
      <c r="K10767" s="12">
        <v>9.5294514940810575E-4</v>
      </c>
      <c r="L10767" s="12">
        <v>3.3031090176753586E-4</v>
      </c>
      <c r="M10767" s="12">
        <v>1.3181786700278485E-3</v>
      </c>
      <c r="N10767" s="12">
        <v>-2.6443013552864328E-4</v>
      </c>
      <c r="O10767" s="12">
        <v>2.6779739296941939E-4</v>
      </c>
      <c r="P10767" s="2"/>
      <c r="Q10767" s="2"/>
      <c r="R10767" s="2"/>
      <c r="S10767" s="2"/>
      <c r="T10767" s="2"/>
      <c r="U10767" s="2"/>
      <c r="V10767" s="2"/>
      <c r="W10767" s="2"/>
      <c r="X10767" s="2"/>
      <c r="Y10767" s="2"/>
      <c r="Z10767" s="2"/>
      <c r="AA10767" s="2"/>
      <c r="AB10767" s="2"/>
      <c r="AC10767" s="2"/>
      <c r="AD10767" s="2"/>
    </row>
    <row r="10768" spans="1:30" x14ac:dyDescent="0.25">
      <c r="A10768" s="12">
        <v>-2.4355954827059434E-3</v>
      </c>
      <c r="B10768" s="12">
        <v>3.7119049229897798E-4</v>
      </c>
      <c r="C10768" s="12">
        <v>1.4247589864613821E-3</v>
      </c>
      <c r="D10768" s="12">
        <v>-1.1433262952001986E-3</v>
      </c>
      <c r="E10768" s="12">
        <v>1.2700205399498123E-3</v>
      </c>
      <c r="F10768" s="12">
        <v>-4.6904237580524399E-4</v>
      </c>
      <c r="G10768" s="12">
        <v>-2.3234085344538529E-4</v>
      </c>
      <c r="H10768" s="12">
        <v>-5.2388288664162745E-4</v>
      </c>
      <c r="I10768" s="12">
        <v>-1.2779562192308644E-3</v>
      </c>
      <c r="J10768" s="12">
        <v>1.7190636184382954E-3</v>
      </c>
      <c r="K10768" s="12">
        <v>1.0014871937790413E-3</v>
      </c>
      <c r="L10768" s="12">
        <v>3.0799708638822043E-4</v>
      </c>
      <c r="M10768" s="12">
        <v>1.2679897999224739E-3</v>
      </c>
      <c r="N10768" s="12">
        <v>-4.9734774530827124E-4</v>
      </c>
      <c r="O10768" s="12">
        <v>2.5351688701854349E-4</v>
      </c>
      <c r="P10768" s="2"/>
      <c r="Q10768" s="2"/>
      <c r="R10768" s="2"/>
      <c r="S10768" s="2"/>
      <c r="T10768" s="2"/>
      <c r="U10768" s="2"/>
      <c r="V10768" s="2"/>
      <c r="W10768" s="2"/>
      <c r="X10768" s="2"/>
      <c r="Y10768" s="2"/>
      <c r="Z10768" s="2"/>
      <c r="AA10768" s="2"/>
      <c r="AB10768" s="2"/>
      <c r="AC10768" s="2"/>
      <c r="AD10768" s="2"/>
    </row>
    <row r="10769" spans="1:30" x14ac:dyDescent="0.25">
      <c r="A10769" s="12">
        <v>-2.4845848431639872E-3</v>
      </c>
      <c r="B10769" s="12">
        <v>4.7577276227170199E-4</v>
      </c>
      <c r="C10769" s="12">
        <v>1.4189521235495747E-3</v>
      </c>
      <c r="D10769" s="12">
        <v>-1.1140129811286388E-3</v>
      </c>
      <c r="E10769" s="12">
        <v>1.278793373430748E-3</v>
      </c>
      <c r="F10769" s="12">
        <v>-4.4911615525819346E-4</v>
      </c>
      <c r="G10769" s="12">
        <v>-1.8685696916854192E-4</v>
      </c>
      <c r="H10769" s="12">
        <v>-4.6673468188620051E-4</v>
      </c>
      <c r="I10769" s="12">
        <v>-1.2815786524546517E-3</v>
      </c>
      <c r="J10769" s="12">
        <v>1.5821153292945522E-3</v>
      </c>
      <c r="K10769" s="12">
        <v>9.1063760262948142E-4</v>
      </c>
      <c r="L10769" s="12">
        <v>2.9487518923488601E-4</v>
      </c>
      <c r="M10769" s="12">
        <v>1.2613174318981918E-3</v>
      </c>
      <c r="N10769" s="12">
        <v>-2.6293806178738727E-4</v>
      </c>
      <c r="O10769" s="12">
        <v>2.8151161165652368E-4</v>
      </c>
      <c r="P10769" s="2"/>
      <c r="Q10769" s="2"/>
      <c r="R10769" s="2"/>
      <c r="S10769" s="2"/>
      <c r="T10769" s="2"/>
      <c r="U10769" s="2"/>
      <c r="V10769" s="2"/>
      <c r="W10769" s="2"/>
      <c r="X10769" s="2"/>
      <c r="Y10769" s="2"/>
      <c r="Z10769" s="2"/>
      <c r="AA10769" s="2"/>
      <c r="AB10769" s="2"/>
      <c r="AC10769" s="2"/>
      <c r="AD10769" s="2"/>
    </row>
    <row r="10770" spans="1:30" x14ac:dyDescent="0.25">
      <c r="A10770" s="12">
        <v>-2.5344562177817389E-3</v>
      </c>
      <c r="B10770" s="12">
        <v>4.9479332664319371E-4</v>
      </c>
      <c r="C10770" s="12">
        <v>1.3849914172980441E-3</v>
      </c>
      <c r="D10770" s="12">
        <v>-1.162718156739135E-3</v>
      </c>
      <c r="E10770" s="12">
        <v>1.3042391286375206E-3</v>
      </c>
      <c r="F10770" s="12">
        <v>-4.9189180546887633E-4</v>
      </c>
      <c r="G10770" s="12">
        <v>-1.386919999373893E-4</v>
      </c>
      <c r="H10770" s="12">
        <v>-4.2903892758958107E-4</v>
      </c>
      <c r="I10770" s="12">
        <v>-1.2944233452233153E-3</v>
      </c>
      <c r="J10770" s="12">
        <v>1.6200560069447136E-3</v>
      </c>
      <c r="K10770" s="12">
        <v>9.8261019309059221E-4</v>
      </c>
      <c r="L10770" s="12">
        <v>2.8466061156612424E-4</v>
      </c>
      <c r="M10770" s="12">
        <v>1.303508823537041E-3</v>
      </c>
      <c r="N10770" s="12">
        <v>-2.6476732080831818E-4</v>
      </c>
      <c r="O10770" s="12">
        <v>3.3785684751466515E-4</v>
      </c>
      <c r="P10770" s="2"/>
      <c r="Q10770" s="2"/>
      <c r="R10770" s="2"/>
      <c r="S10770" s="2"/>
      <c r="T10770" s="2"/>
      <c r="U10770" s="2"/>
      <c r="V10770" s="2"/>
      <c r="W10770" s="2"/>
      <c r="X10770" s="2"/>
      <c r="Y10770" s="2"/>
      <c r="Z10770" s="2"/>
      <c r="AA10770" s="2"/>
      <c r="AB10770" s="2"/>
      <c r="AC10770" s="2"/>
      <c r="AD10770" s="2"/>
    </row>
    <row r="10771" spans="1:30" x14ac:dyDescent="0.25">
      <c r="A10771" s="12">
        <v>-2.3489603340322001E-3</v>
      </c>
      <c r="B10771" s="12">
        <v>4.3386219633730186E-4</v>
      </c>
      <c r="C10771" s="12">
        <v>1.3585103359568583E-3</v>
      </c>
      <c r="D10771" s="12">
        <v>-1.1278361718109543E-3</v>
      </c>
      <c r="E10771" s="12">
        <v>1.305679902731315E-3</v>
      </c>
      <c r="F10771" s="12">
        <v>-4.9719090233991525E-4</v>
      </c>
      <c r="G10771" s="12">
        <v>-1.5367861467122982E-4</v>
      </c>
      <c r="H10771" s="12">
        <v>-4.3812014900886261E-4</v>
      </c>
      <c r="I10771" s="12">
        <v>-1.2705380886846656E-3</v>
      </c>
      <c r="J10771" s="12">
        <v>1.7414556918696484E-3</v>
      </c>
      <c r="K10771" s="12">
        <v>1.0403094946828746E-3</v>
      </c>
      <c r="L10771" s="12">
        <v>2.4700825821162971E-4</v>
      </c>
      <c r="M10771" s="12">
        <v>1.2606111819182075E-3</v>
      </c>
      <c r="N10771" s="12">
        <v>-5.7076837244831311E-4</v>
      </c>
      <c r="O10771" s="12">
        <v>3.4530475349217751E-4</v>
      </c>
      <c r="P10771" s="2"/>
      <c r="Q10771" s="2"/>
      <c r="R10771" s="2"/>
      <c r="S10771" s="2"/>
      <c r="T10771" s="2"/>
      <c r="U10771" s="2"/>
      <c r="V10771" s="2"/>
      <c r="W10771" s="2"/>
      <c r="X10771" s="2"/>
      <c r="Y10771" s="2"/>
      <c r="Z10771" s="2"/>
      <c r="AA10771" s="2"/>
      <c r="AB10771" s="2"/>
      <c r="AC10771" s="2"/>
      <c r="AD10771" s="2"/>
    </row>
    <row r="10772" spans="1:30" x14ac:dyDescent="0.25">
      <c r="A10772" s="12">
        <v>-2.2028312867555851E-3</v>
      </c>
      <c r="B10772" s="12">
        <v>3.3693388772669411E-4</v>
      </c>
      <c r="C10772" s="12">
        <v>1.3205958892170393E-3</v>
      </c>
      <c r="D10772" s="12">
        <v>-1.1306030110774519E-3</v>
      </c>
      <c r="E10772" s="12">
        <v>1.3138809340927783E-3</v>
      </c>
      <c r="F10772" s="12">
        <v>-4.7070381735859015E-4</v>
      </c>
      <c r="G10772" s="12">
        <v>-1.6416873038128013E-4</v>
      </c>
      <c r="H10772" s="12">
        <v>-4.9402570045185899E-4</v>
      </c>
      <c r="I10772" s="12">
        <v>-1.2714346972515285E-3</v>
      </c>
      <c r="J10772" s="12">
        <v>1.6951693472018474E-3</v>
      </c>
      <c r="K10772" s="12">
        <v>9.6804807012775712E-4</v>
      </c>
      <c r="L10772" s="12">
        <v>2.9257720967839073E-4</v>
      </c>
      <c r="M10772" s="12">
        <v>1.2567590876460667E-3</v>
      </c>
      <c r="N10772" s="12">
        <v>-3.0650106560782721E-4</v>
      </c>
      <c r="O10772" s="12">
        <v>3.3230550507101379E-4</v>
      </c>
      <c r="P10772" s="2"/>
      <c r="Q10772" s="2"/>
      <c r="R10772" s="2"/>
      <c r="S10772" s="2"/>
      <c r="T10772" s="2"/>
      <c r="U10772" s="2"/>
      <c r="V10772" s="2"/>
      <c r="W10772" s="2"/>
      <c r="X10772" s="2"/>
      <c r="Y10772" s="2"/>
      <c r="Z10772" s="2"/>
      <c r="AA10772" s="2"/>
      <c r="AB10772" s="2"/>
      <c r="AC10772" s="2"/>
      <c r="AD10772" s="2"/>
    </row>
    <row r="10773" spans="1:30" x14ac:dyDescent="0.25">
      <c r="A10773" s="12">
        <v>-2.2062425325505459E-3</v>
      </c>
      <c r="B10773" s="12">
        <v>2.6189526329187403E-4</v>
      </c>
      <c r="C10773" s="12">
        <v>1.296070204373518E-3</v>
      </c>
      <c r="D10773" s="12">
        <v>-1.1595184285658441E-3</v>
      </c>
      <c r="E10773" s="12">
        <v>1.2724009581899984E-3</v>
      </c>
      <c r="F10773" s="12">
        <v>-5.0913018097576616E-4</v>
      </c>
      <c r="G10773" s="12">
        <v>-2.0493273365130223E-4</v>
      </c>
      <c r="H10773" s="12">
        <v>-5.7067743293962231E-4</v>
      </c>
      <c r="I10773" s="12">
        <v>-1.2777924392765442E-3</v>
      </c>
      <c r="J10773" s="12">
        <v>1.6771879348618814E-3</v>
      </c>
      <c r="K10773" s="12">
        <v>9.8994080805434753E-4</v>
      </c>
      <c r="L10773" s="12">
        <v>2.7863211703332087E-4</v>
      </c>
      <c r="M10773" s="12">
        <v>1.2715381710340307E-3</v>
      </c>
      <c r="N10773" s="12">
        <v>-3.8721673387487478E-4</v>
      </c>
      <c r="O10773" s="12">
        <v>3.1882035150792676E-4</v>
      </c>
      <c r="P10773" s="2"/>
      <c r="Q10773" s="2"/>
      <c r="R10773" s="2"/>
      <c r="S10773" s="2"/>
      <c r="T10773" s="2"/>
      <c r="U10773" s="2"/>
      <c r="V10773" s="2"/>
      <c r="W10773" s="2"/>
      <c r="X10773" s="2"/>
      <c r="Y10773" s="2"/>
      <c r="Z10773" s="2"/>
      <c r="AA10773" s="2"/>
      <c r="AB10773" s="2"/>
      <c r="AC10773" s="2"/>
      <c r="AD10773" s="2"/>
    </row>
    <row r="10774" spans="1:30" x14ac:dyDescent="0.25">
      <c r="A10774" s="12">
        <v>-2.2428283216864172E-3</v>
      </c>
      <c r="B10774" s="12">
        <v>2.1924871291511614E-4</v>
      </c>
      <c r="C10774" s="12">
        <v>1.3189498860777524E-3</v>
      </c>
      <c r="D10774" s="12">
        <v>-1.1179095456820961E-3</v>
      </c>
      <c r="E10774" s="12">
        <v>1.272729435919055E-3</v>
      </c>
      <c r="F10774" s="12">
        <v>-4.8784321645988627E-4</v>
      </c>
      <c r="G10774" s="12">
        <v>-2.4435945197076223E-4</v>
      </c>
      <c r="H10774" s="12">
        <v>-6.1151586972192434E-4</v>
      </c>
      <c r="I10774" s="12">
        <v>-1.2798838460655825E-3</v>
      </c>
      <c r="J10774" s="12">
        <v>1.6876925243288498E-3</v>
      </c>
      <c r="K10774" s="12">
        <v>9.9607808463754314E-4</v>
      </c>
      <c r="L10774" s="12">
        <v>2.5905498790982934E-4</v>
      </c>
      <c r="M10774" s="12">
        <v>1.1555089681986781E-3</v>
      </c>
      <c r="N10774" s="12">
        <v>-5.5852149567976403E-4</v>
      </c>
      <c r="O10774" s="12">
        <v>3.1369558454483431E-4</v>
      </c>
      <c r="P10774" s="2"/>
      <c r="Q10774" s="2"/>
      <c r="R10774" s="2"/>
      <c r="S10774" s="2"/>
      <c r="T10774" s="2"/>
      <c r="U10774" s="2"/>
      <c r="V10774" s="2"/>
      <c r="W10774" s="2"/>
      <c r="X10774" s="2"/>
      <c r="Y10774" s="2"/>
      <c r="Z10774" s="2"/>
      <c r="AA10774" s="2"/>
      <c r="AB10774" s="2"/>
      <c r="AC10774" s="2"/>
      <c r="AD10774" s="2"/>
    </row>
    <row r="10775" spans="1:30" x14ac:dyDescent="0.25">
      <c r="A10775" s="12">
        <v>-2.4220095641514453E-3</v>
      </c>
      <c r="B10775" s="12">
        <v>2.1582314791940627E-4</v>
      </c>
      <c r="C10775" s="12">
        <v>1.3621207821832358E-3</v>
      </c>
      <c r="D10775" s="12">
        <v>-1.1637741347633992E-3</v>
      </c>
      <c r="E10775" s="12">
        <v>1.2512559054947982E-3</v>
      </c>
      <c r="F10775" s="12">
        <v>-4.7070336333838103E-4</v>
      </c>
      <c r="G10775" s="12">
        <v>-2.5832696815077273E-4</v>
      </c>
      <c r="H10775" s="12">
        <v>-6.2345097137185112E-4</v>
      </c>
      <c r="I10775" s="12">
        <v>-1.2641620922313665E-3</v>
      </c>
      <c r="J10775" s="12">
        <v>1.7617281283625031E-3</v>
      </c>
      <c r="K10775" s="12">
        <v>1.0078462587360874E-3</v>
      </c>
      <c r="L10775" s="12">
        <v>3.1715599414962786E-4</v>
      </c>
      <c r="M10775" s="12">
        <v>1.2164355131891299E-3</v>
      </c>
      <c r="N10775" s="12">
        <v>-2.5065490394875363E-4</v>
      </c>
      <c r="O10775" s="12">
        <v>2.678905979535626E-4</v>
      </c>
      <c r="P10775" s="2"/>
      <c r="Q10775" s="2"/>
      <c r="R10775" s="2"/>
      <c r="S10775" s="2"/>
      <c r="T10775" s="2"/>
      <c r="U10775" s="2"/>
      <c r="V10775" s="2"/>
      <c r="W10775" s="2"/>
      <c r="X10775" s="2"/>
      <c r="Y10775" s="2"/>
      <c r="Z10775" s="2"/>
      <c r="AA10775" s="2"/>
      <c r="AB10775" s="2"/>
      <c r="AC10775" s="2"/>
      <c r="AD10775" s="2"/>
    </row>
    <row r="10776" spans="1:30" x14ac:dyDescent="0.25">
      <c r="A10776" s="12">
        <v>-2.4330499028261763E-3</v>
      </c>
      <c r="B10776" s="12">
        <v>2.7841569049350304E-4</v>
      </c>
      <c r="C10776" s="12">
        <v>1.3805244018938888E-3</v>
      </c>
      <c r="D10776" s="12">
        <v>-1.1297293317714331E-3</v>
      </c>
      <c r="E10776" s="12">
        <v>1.2500615151928079E-3</v>
      </c>
      <c r="F10776" s="12">
        <v>-4.7341835878704871E-4</v>
      </c>
      <c r="G10776" s="12">
        <v>-3.1070574665898192E-4</v>
      </c>
      <c r="H10776" s="12">
        <v>-6.0261780005501199E-4</v>
      </c>
      <c r="I10776" s="12">
        <v>-1.2537608413714877E-3</v>
      </c>
      <c r="J10776" s="12">
        <v>1.7501640542974823E-3</v>
      </c>
      <c r="K10776" s="12">
        <v>9.6272486626201468E-4</v>
      </c>
      <c r="L10776" s="12">
        <v>3.100629002600604E-4</v>
      </c>
      <c r="M10776" s="12">
        <v>1.2565308048242535E-3</v>
      </c>
      <c r="N10776" s="12">
        <v>-3.5495477653522354E-4</v>
      </c>
      <c r="O10776" s="12">
        <v>2.5328507072071293E-4</v>
      </c>
      <c r="P10776" s="2"/>
      <c r="Q10776" s="2"/>
      <c r="R10776" s="2"/>
      <c r="S10776" s="2"/>
      <c r="T10776" s="2"/>
      <c r="U10776" s="2"/>
      <c r="V10776" s="2"/>
      <c r="W10776" s="2"/>
      <c r="X10776" s="2"/>
      <c r="Y10776" s="2"/>
      <c r="Z10776" s="2"/>
      <c r="AA10776" s="2"/>
      <c r="AB10776" s="2"/>
      <c r="AC10776" s="2"/>
      <c r="AD10776" s="2"/>
    </row>
    <row r="10777" spans="1:30" x14ac:dyDescent="0.25">
      <c r="A10777" s="12">
        <v>-2.4141099341930912E-3</v>
      </c>
      <c r="B10777" s="12">
        <v>3.9336579733815726E-4</v>
      </c>
      <c r="C10777" s="12">
        <v>1.4149632442034096E-3</v>
      </c>
      <c r="D10777" s="12">
        <v>-1.1241384614836944E-3</v>
      </c>
      <c r="E10777" s="12">
        <v>1.2508270794002055E-3</v>
      </c>
      <c r="F10777" s="12">
        <v>-4.8122991269145557E-4</v>
      </c>
      <c r="G10777" s="12">
        <v>-2.7805772726961867E-4</v>
      </c>
      <c r="H10777" s="12">
        <v>-5.4078088319772105E-4</v>
      </c>
      <c r="I10777" s="12">
        <v>-1.2974836644320266E-3</v>
      </c>
      <c r="J10777" s="12">
        <v>1.7012128610267028E-3</v>
      </c>
      <c r="K10777" s="12">
        <v>9.6661625266664152E-4</v>
      </c>
      <c r="L10777" s="12">
        <v>2.7205925856601799E-4</v>
      </c>
      <c r="M10777" s="12">
        <v>1.1762057487042822E-3</v>
      </c>
      <c r="N10777" s="12">
        <v>-4.858571838681519E-4</v>
      </c>
      <c r="O10777" s="12">
        <v>2.6209904215113752E-4</v>
      </c>
      <c r="P10777" s="2"/>
      <c r="Q10777" s="2"/>
      <c r="R10777" s="2"/>
      <c r="S10777" s="2"/>
      <c r="T10777" s="2"/>
      <c r="U10777" s="2"/>
      <c r="V10777" s="2"/>
      <c r="W10777" s="2"/>
      <c r="X10777" s="2"/>
      <c r="Y10777" s="2"/>
      <c r="Z10777" s="2"/>
      <c r="AA10777" s="2"/>
      <c r="AB10777" s="2"/>
      <c r="AC10777" s="2"/>
      <c r="AD10777" s="2"/>
    </row>
    <row r="10778" spans="1:30" x14ac:dyDescent="0.25">
      <c r="A10778" s="12">
        <v>-2.507416748717039E-3</v>
      </c>
      <c r="B10778" s="12">
        <v>4.5916579920354068E-4</v>
      </c>
      <c r="C10778" s="12">
        <v>1.4108038128397462E-3</v>
      </c>
      <c r="D10778" s="12">
        <v>-1.1161149662462411E-3</v>
      </c>
      <c r="E10778" s="12">
        <v>1.2876690027983303E-3</v>
      </c>
      <c r="F10778" s="12">
        <v>-4.6292368165265615E-4</v>
      </c>
      <c r="G10778" s="12">
        <v>-1.8511522531584502E-4</v>
      </c>
      <c r="H10778" s="12">
        <v>-4.9231032129766646E-4</v>
      </c>
      <c r="I10778" s="12">
        <v>-1.2917374967445312E-3</v>
      </c>
      <c r="J10778" s="12">
        <v>1.667465494318769E-3</v>
      </c>
      <c r="K10778" s="12">
        <v>9.6439610578146623E-4</v>
      </c>
      <c r="L10778" s="12">
        <v>2.983462277105247E-4</v>
      </c>
      <c r="M10778" s="12">
        <v>1.2215872144320146E-3</v>
      </c>
      <c r="N10778" s="12">
        <v>-2.6094418242051705E-4</v>
      </c>
      <c r="O10778" s="12">
        <v>2.6981256797950769E-4</v>
      </c>
      <c r="P10778" s="2"/>
      <c r="Q10778" s="2"/>
      <c r="R10778" s="2"/>
      <c r="S10778" s="2"/>
      <c r="T10778" s="2"/>
      <c r="U10778" s="2"/>
      <c r="V10778" s="2"/>
      <c r="W10778" s="2"/>
      <c r="X10778" s="2"/>
      <c r="Y10778" s="2"/>
      <c r="Z10778" s="2"/>
      <c r="AA10778" s="2"/>
      <c r="AB10778" s="2"/>
      <c r="AC10778" s="2"/>
      <c r="AD10778" s="2"/>
    </row>
    <row r="10779" spans="1:30" x14ac:dyDescent="0.25">
      <c r="A10779" s="12">
        <v>-2.4120898712700653E-3</v>
      </c>
      <c r="B10779" s="12">
        <v>5.0087794837171107E-4</v>
      </c>
      <c r="C10779" s="12">
        <v>1.3844632869300668E-3</v>
      </c>
      <c r="D10779" s="12">
        <v>-1.1466637350987276E-3</v>
      </c>
      <c r="E10779" s="12">
        <v>1.3266099814889644E-3</v>
      </c>
      <c r="F10779" s="12">
        <v>-4.9008462342839453E-4</v>
      </c>
      <c r="G10779" s="12">
        <v>-1.6207851063505487E-4</v>
      </c>
      <c r="H10779" s="12">
        <v>-4.4640234026206943E-4</v>
      </c>
      <c r="I10779" s="12">
        <v>-1.2902815276238416E-3</v>
      </c>
      <c r="J10779" s="12">
        <v>1.6880937262170829E-3</v>
      </c>
      <c r="K10779" s="12">
        <v>9.9019267741937904E-4</v>
      </c>
      <c r="L10779" s="12">
        <v>2.7978054872098036E-4</v>
      </c>
      <c r="M10779" s="12">
        <v>1.2712112628993563E-3</v>
      </c>
      <c r="N10779" s="12">
        <v>-3.1669293447491909E-4</v>
      </c>
      <c r="O10779" s="12">
        <v>3.1498511951923679E-4</v>
      </c>
      <c r="P10779" s="2"/>
      <c r="Q10779" s="2"/>
      <c r="R10779" s="2"/>
      <c r="S10779" s="2"/>
      <c r="T10779" s="2"/>
      <c r="U10779" s="2"/>
      <c r="V10779" s="2"/>
      <c r="W10779" s="2"/>
      <c r="X10779" s="2"/>
      <c r="Y10779" s="2"/>
      <c r="Z10779" s="2"/>
      <c r="AA10779" s="2"/>
      <c r="AB10779" s="2"/>
      <c r="AC10779" s="2"/>
      <c r="AD10779" s="2"/>
    </row>
    <row r="10780" spans="1:30" x14ac:dyDescent="0.25">
      <c r="A10780" s="12">
        <v>-2.286280109837128E-3</v>
      </c>
      <c r="B10780" s="12">
        <v>4.2206506187943176E-4</v>
      </c>
      <c r="C10780" s="12">
        <v>1.3450319652116129E-3</v>
      </c>
      <c r="D10780" s="12">
        <v>-1.1126016240757207E-3</v>
      </c>
      <c r="E10780" s="12">
        <v>1.3138206638854289E-3</v>
      </c>
      <c r="F10780" s="12">
        <v>-4.7670968748920539E-4</v>
      </c>
      <c r="G10780" s="12">
        <v>-1.7186339934040074E-4</v>
      </c>
      <c r="H10780" s="12">
        <v>-4.4670548955571578E-4</v>
      </c>
      <c r="I10780" s="12">
        <v>-1.2683846780274911E-3</v>
      </c>
      <c r="J10780" s="12">
        <v>1.7449262829610616E-3</v>
      </c>
      <c r="K10780" s="12">
        <v>9.8933343606626492E-4</v>
      </c>
      <c r="L10780" s="12">
        <v>2.7876909858703318E-4</v>
      </c>
      <c r="M10780" s="12">
        <v>1.2062969023653575E-3</v>
      </c>
      <c r="N10780" s="12">
        <v>-4.5652350257754899E-4</v>
      </c>
      <c r="O10780" s="12">
        <v>3.2507841069607889E-4</v>
      </c>
      <c r="P10780" s="2"/>
      <c r="Q10780" s="2"/>
      <c r="R10780" s="2"/>
      <c r="S10780" s="2"/>
      <c r="T10780" s="2"/>
      <c r="U10780" s="2"/>
      <c r="V10780" s="2"/>
      <c r="W10780" s="2"/>
      <c r="X10780" s="2"/>
      <c r="Y10780" s="2"/>
      <c r="Z10780" s="2"/>
      <c r="AA10780" s="2"/>
      <c r="AB10780" s="2"/>
      <c r="AC10780" s="2"/>
      <c r="AD10780" s="2"/>
    </row>
    <row r="10781" spans="1:30" x14ac:dyDescent="0.25">
      <c r="A10781" s="12">
        <v>-2.1879923543634393E-3</v>
      </c>
      <c r="B10781" s="12">
        <v>3.2008495357448131E-4</v>
      </c>
      <c r="C10781" s="12">
        <v>1.33079615686325E-3</v>
      </c>
      <c r="D10781" s="12">
        <v>-1.1536804485088425E-3</v>
      </c>
      <c r="E10781" s="12">
        <v>1.3119175122618169E-3</v>
      </c>
      <c r="F10781" s="12">
        <v>-4.8762919133329518E-4</v>
      </c>
      <c r="G10781" s="12">
        <v>-1.8173469500815681E-4</v>
      </c>
      <c r="H10781" s="12">
        <v>-5.1901061416920603E-4</v>
      </c>
      <c r="I10781" s="12">
        <v>-1.2954207100758994E-3</v>
      </c>
      <c r="J10781" s="12">
        <v>1.6868083221091522E-3</v>
      </c>
      <c r="K10781" s="12">
        <v>9.6158744646380773E-4</v>
      </c>
      <c r="L10781" s="12">
        <v>3.3300450817966444E-4</v>
      </c>
      <c r="M10781" s="12">
        <v>1.2336892358693341E-3</v>
      </c>
      <c r="N10781" s="12">
        <v>-3.928312943001853E-4</v>
      </c>
      <c r="O10781" s="12">
        <v>3.2076191467607238E-4</v>
      </c>
      <c r="P10781" s="2"/>
      <c r="Q10781" s="2"/>
      <c r="R10781" s="2"/>
      <c r="S10781" s="2"/>
      <c r="T10781" s="2"/>
      <c r="U10781" s="2"/>
      <c r="V10781" s="2"/>
      <c r="W10781" s="2"/>
      <c r="X10781" s="2"/>
      <c r="Y10781" s="2"/>
      <c r="Z10781" s="2"/>
      <c r="AA10781" s="2"/>
      <c r="AB10781" s="2"/>
      <c r="AC10781" s="2"/>
      <c r="AD10781" s="2"/>
    </row>
    <row r="10782" spans="1:30" x14ac:dyDescent="0.25">
      <c r="A10782" s="12">
        <v>-2.1583771139028927E-3</v>
      </c>
      <c r="B10782" s="12">
        <v>2.5754656154676118E-4</v>
      </c>
      <c r="C10782" s="12">
        <v>1.291888013695403E-3</v>
      </c>
      <c r="D10782" s="12">
        <v>-1.1267213088549967E-3</v>
      </c>
      <c r="E10782" s="12">
        <v>1.2889351870528992E-3</v>
      </c>
      <c r="F10782" s="12">
        <v>-4.7872776191683515E-4</v>
      </c>
      <c r="G10782" s="12">
        <v>-2.3202429275610828E-4</v>
      </c>
      <c r="H10782" s="12">
        <v>-5.5831768618808206E-4</v>
      </c>
      <c r="I10782" s="12">
        <v>-1.3051467510493814E-3</v>
      </c>
      <c r="J10782" s="12">
        <v>1.6985299833790933E-3</v>
      </c>
      <c r="K10782" s="12">
        <v>1.0025308815859188E-3</v>
      </c>
      <c r="L10782" s="12">
        <v>3.459068263722458E-4</v>
      </c>
      <c r="M10782" s="12">
        <v>1.2748934826497962E-3</v>
      </c>
      <c r="N10782" s="12">
        <v>-3.6905274226030994E-4</v>
      </c>
      <c r="O10782" s="12">
        <v>3.3063508802460304E-4</v>
      </c>
      <c r="P10782" s="2"/>
      <c r="Q10782" s="2"/>
      <c r="R10782" s="2"/>
      <c r="S10782" s="2"/>
      <c r="T10782" s="2"/>
      <c r="U10782" s="2"/>
      <c r="V10782" s="2"/>
      <c r="W10782" s="2"/>
      <c r="X10782" s="2"/>
      <c r="Y10782" s="2"/>
      <c r="Z10782" s="2"/>
      <c r="AA10782" s="2"/>
      <c r="AB10782" s="2"/>
      <c r="AC10782" s="2"/>
      <c r="AD10782" s="2"/>
    </row>
    <row r="10783" spans="1:30" x14ac:dyDescent="0.25">
      <c r="A10783" s="12">
        <v>-2.2714343217295398E-3</v>
      </c>
      <c r="B10783" s="12">
        <v>2.138522732735609E-4</v>
      </c>
      <c r="C10783" s="12">
        <v>1.2790449039823926E-3</v>
      </c>
      <c r="D10783" s="12">
        <v>-1.1341303689904997E-3</v>
      </c>
      <c r="E10783" s="12">
        <v>1.2612360807436013E-3</v>
      </c>
      <c r="F10783" s="12">
        <v>-4.8777379676990797E-4</v>
      </c>
      <c r="G10783" s="12">
        <v>-3.0567118736098966E-4</v>
      </c>
      <c r="H10783" s="12">
        <v>-6.1918554231097332E-4</v>
      </c>
      <c r="I10783" s="12">
        <v>-1.2807369091526854E-3</v>
      </c>
      <c r="J10783" s="12">
        <v>1.7561066277304855E-3</v>
      </c>
      <c r="K10783" s="12">
        <v>1.0179852501241672E-3</v>
      </c>
      <c r="L10783" s="12">
        <v>3.4615122255276821E-4</v>
      </c>
      <c r="M10783" s="12">
        <v>1.2413938702785022E-3</v>
      </c>
      <c r="N10783" s="12">
        <v>-4.8921328893597536E-4</v>
      </c>
      <c r="O10783" s="12">
        <v>2.912646424407916E-4</v>
      </c>
      <c r="P10783" s="2"/>
      <c r="Q10783" s="2"/>
      <c r="R10783" s="2"/>
      <c r="S10783" s="2"/>
      <c r="T10783" s="2"/>
      <c r="U10783" s="2"/>
      <c r="V10783" s="2"/>
      <c r="W10783" s="2"/>
      <c r="X10783" s="2"/>
      <c r="Y10783" s="2"/>
      <c r="Z10783" s="2"/>
      <c r="AA10783" s="2"/>
      <c r="AB10783" s="2"/>
      <c r="AC10783" s="2"/>
      <c r="AD10783" s="2"/>
    </row>
    <row r="10784" spans="1:30" x14ac:dyDescent="0.25">
      <c r="A10784" s="12">
        <v>-2.3900637759627732E-3</v>
      </c>
      <c r="B10784" s="12">
        <v>2.2813135948201681E-4</v>
      </c>
      <c r="C10784" s="12">
        <v>1.3493438554139227E-3</v>
      </c>
      <c r="D10784" s="12">
        <v>-1.1495518246478972E-3</v>
      </c>
      <c r="E10784" s="12">
        <v>1.241112664151999E-3</v>
      </c>
      <c r="F10784" s="12">
        <v>-4.7323961103070826E-4</v>
      </c>
      <c r="G10784" s="12">
        <v>-3.2570816620289408E-4</v>
      </c>
      <c r="H10784" s="12">
        <v>-6.5125839252339155E-4</v>
      </c>
      <c r="I10784" s="12">
        <v>-1.268869695127582E-3</v>
      </c>
      <c r="J10784" s="12">
        <v>1.7321777451799623E-3</v>
      </c>
      <c r="K10784" s="12">
        <v>9.576717312324574E-4</v>
      </c>
      <c r="L10784" s="12">
        <v>3.802669914731902E-4</v>
      </c>
      <c r="M10784" s="12">
        <v>1.2570042241605839E-3</v>
      </c>
      <c r="N10784" s="12">
        <v>-3.7621451705256053E-4</v>
      </c>
      <c r="O10784" s="12">
        <v>2.6149756378580674E-4</v>
      </c>
      <c r="P10784" s="2"/>
      <c r="Q10784" s="2"/>
      <c r="R10784" s="2"/>
      <c r="S10784" s="2"/>
      <c r="T10784" s="2"/>
      <c r="U10784" s="2"/>
      <c r="V10784" s="2"/>
      <c r="W10784" s="2"/>
      <c r="X10784" s="2"/>
      <c r="Y10784" s="2"/>
      <c r="Z10784" s="2"/>
      <c r="AA10784" s="2"/>
      <c r="AB10784" s="2"/>
      <c r="AC10784" s="2"/>
      <c r="AD10784" s="2"/>
    </row>
    <row r="10785" spans="1:30" x14ac:dyDescent="0.25">
      <c r="A10785" s="12">
        <v>-2.3637227988290354E-3</v>
      </c>
      <c r="B10785" s="12">
        <v>3.1416839184930651E-4</v>
      </c>
      <c r="C10785" s="12">
        <v>1.3713869656643745E-3</v>
      </c>
      <c r="D10785" s="12">
        <v>-1.1337224074110205E-3</v>
      </c>
      <c r="E10785" s="12">
        <v>1.2332098224458481E-3</v>
      </c>
      <c r="F10785" s="12">
        <v>-4.5222637529892206E-4</v>
      </c>
      <c r="G10785" s="12">
        <v>-3.1228297625123479E-4</v>
      </c>
      <c r="H10785" s="12">
        <v>-6.2290174312484804E-4</v>
      </c>
      <c r="I10785" s="12">
        <v>-1.2888977603759159E-3</v>
      </c>
      <c r="J10785" s="12">
        <v>1.7232729551979727E-3</v>
      </c>
      <c r="K10785" s="12">
        <v>9.7703700581537817E-4</v>
      </c>
      <c r="L10785" s="12">
        <v>4.1237342053958217E-4</v>
      </c>
      <c r="M10785" s="12">
        <v>1.2891482289314085E-3</v>
      </c>
      <c r="N10785" s="12">
        <v>-2.8615679149373538E-4</v>
      </c>
      <c r="O10785" s="12">
        <v>2.6138325849467831E-4</v>
      </c>
      <c r="P10785" s="2"/>
      <c r="Q10785" s="2"/>
      <c r="R10785" s="2"/>
      <c r="S10785" s="2"/>
      <c r="T10785" s="2"/>
      <c r="U10785" s="2"/>
      <c r="V10785" s="2"/>
      <c r="W10785" s="2"/>
      <c r="X10785" s="2"/>
      <c r="Y10785" s="2"/>
      <c r="Z10785" s="2"/>
      <c r="AA10785" s="2"/>
      <c r="AB10785" s="2"/>
      <c r="AC10785" s="2"/>
      <c r="AD10785" s="2"/>
    </row>
    <row r="10786" spans="1:30" x14ac:dyDescent="0.25">
      <c r="A10786" s="12">
        <v>-2.502896986471432E-3</v>
      </c>
      <c r="B10786" s="12">
        <v>3.9034938041079532E-4</v>
      </c>
      <c r="C10786" s="12">
        <v>1.4273989717104687E-3</v>
      </c>
      <c r="D10786" s="12">
        <v>-1.1128495804334582E-3</v>
      </c>
      <c r="E10786" s="12">
        <v>1.2296513307110759E-3</v>
      </c>
      <c r="F10786" s="12">
        <v>-4.7194833215387816E-4</v>
      </c>
      <c r="G10786" s="12">
        <v>-2.6461601132939263E-4</v>
      </c>
      <c r="H10786" s="12">
        <v>-5.7377925360648191E-4</v>
      </c>
      <c r="I10786" s="12">
        <v>-1.3129455731083304E-3</v>
      </c>
      <c r="J10786" s="12">
        <v>1.7066635308963245E-3</v>
      </c>
      <c r="K10786" s="12">
        <v>9.8886062700738507E-4</v>
      </c>
      <c r="L10786" s="12">
        <v>3.8860978080649026E-4</v>
      </c>
      <c r="M10786" s="12">
        <v>1.2463358366788459E-3</v>
      </c>
      <c r="N10786" s="12">
        <v>-4.5386317366468077E-4</v>
      </c>
      <c r="O10786" s="12">
        <v>2.563001419107936E-4</v>
      </c>
      <c r="P10786" s="2"/>
      <c r="Q10786" s="2"/>
      <c r="R10786" s="2"/>
      <c r="S10786" s="2"/>
      <c r="T10786" s="2"/>
      <c r="U10786" s="2"/>
      <c r="V10786" s="2"/>
      <c r="W10786" s="2"/>
      <c r="X10786" s="2"/>
      <c r="Y10786" s="2"/>
      <c r="Z10786" s="2"/>
      <c r="AA10786" s="2"/>
      <c r="AB10786" s="2"/>
      <c r="AC10786" s="2"/>
      <c r="AD10786" s="2"/>
    </row>
    <row r="10787" spans="1:30" x14ac:dyDescent="0.25">
      <c r="A10787" s="12">
        <v>-2.4893313713818957E-3</v>
      </c>
      <c r="B10787" s="12">
        <v>4.6905188952229367E-4</v>
      </c>
      <c r="C10787" s="12">
        <v>1.4200780906377397E-3</v>
      </c>
      <c r="D10787" s="12">
        <v>-1.1266460565461235E-3</v>
      </c>
      <c r="E10787" s="12">
        <v>1.2485554738693963E-3</v>
      </c>
      <c r="F10787" s="12">
        <v>-4.8003243438983495E-4</v>
      </c>
      <c r="G10787" s="12">
        <v>-1.7599143726999199E-4</v>
      </c>
      <c r="H10787" s="12">
        <v>-4.9529028294039129E-4</v>
      </c>
      <c r="I10787" s="12">
        <v>-1.2765526678539607E-3</v>
      </c>
      <c r="J10787" s="12">
        <v>1.684389647868662E-3</v>
      </c>
      <c r="K10787" s="12">
        <v>9.4614099893891113E-4</v>
      </c>
      <c r="L10787" s="12">
        <v>4.3425080907899272E-4</v>
      </c>
      <c r="M10787" s="12">
        <v>1.3394553424046439E-3</v>
      </c>
      <c r="N10787" s="12">
        <v>-3.0722642769062924E-4</v>
      </c>
      <c r="O10787" s="12">
        <v>2.7578340462155527E-4</v>
      </c>
      <c r="P10787" s="2"/>
      <c r="Q10787" s="2"/>
      <c r="R10787" s="2"/>
      <c r="S10787" s="2"/>
      <c r="T10787" s="2"/>
      <c r="U10787" s="2"/>
      <c r="V10787" s="2"/>
      <c r="W10787" s="2"/>
      <c r="X10787" s="2"/>
      <c r="Y10787" s="2"/>
      <c r="Z10787" s="2"/>
      <c r="AA10787" s="2"/>
      <c r="AB10787" s="2"/>
      <c r="AC10787" s="2"/>
      <c r="AD10787" s="2"/>
    </row>
    <row r="10788" spans="1:30" x14ac:dyDescent="0.25">
      <c r="A10788" s="12">
        <v>-2.4015660843857284E-3</v>
      </c>
      <c r="B10788" s="12">
        <v>4.6820910750609927E-4</v>
      </c>
      <c r="C10788" s="12">
        <v>1.3910527274408713E-3</v>
      </c>
      <c r="D10788" s="12">
        <v>-1.1253852041109521E-3</v>
      </c>
      <c r="E10788" s="12">
        <v>1.288024097319465E-3</v>
      </c>
      <c r="F10788" s="12">
        <v>-4.7646896597431661E-4</v>
      </c>
      <c r="G10788" s="12">
        <v>-1.7370256340676425E-4</v>
      </c>
      <c r="H10788" s="12">
        <v>-4.7165662416950242E-4</v>
      </c>
      <c r="I10788" s="12">
        <v>-1.273447579404934E-3</v>
      </c>
      <c r="J10788" s="12">
        <v>1.7172933220621176E-3</v>
      </c>
      <c r="K10788" s="12">
        <v>9.9413847364191051E-4</v>
      </c>
      <c r="L10788" s="12">
        <v>4.157019203041631E-4</v>
      </c>
      <c r="M10788" s="12">
        <v>1.3708328162628496E-3</v>
      </c>
      <c r="N10788" s="12">
        <v>-2.9933662690334817E-4</v>
      </c>
      <c r="O10788" s="12">
        <v>2.9704153329062949E-4</v>
      </c>
      <c r="P10788" s="2"/>
      <c r="Q10788" s="2"/>
      <c r="R10788" s="2"/>
      <c r="S10788" s="2"/>
      <c r="T10788" s="2"/>
      <c r="U10788" s="2"/>
      <c r="V10788" s="2"/>
      <c r="W10788" s="2"/>
      <c r="X10788" s="2"/>
      <c r="Y10788" s="2"/>
      <c r="Z10788" s="2"/>
      <c r="AA10788" s="2"/>
      <c r="AB10788" s="2"/>
      <c r="AC10788" s="2"/>
      <c r="AD10788" s="2"/>
    </row>
    <row r="10789" spans="1:30" x14ac:dyDescent="0.25">
      <c r="A10789" s="12">
        <v>-2.3496345672777523E-3</v>
      </c>
      <c r="B10789" s="12">
        <v>4.4516665389812498E-4</v>
      </c>
      <c r="C10789" s="12">
        <v>1.3479358251901738E-3</v>
      </c>
      <c r="D10789" s="12">
        <v>-1.1002610920089807E-3</v>
      </c>
      <c r="E10789" s="12">
        <v>1.2869659523593001E-3</v>
      </c>
      <c r="F10789" s="12">
        <v>-5.0154836129718682E-4</v>
      </c>
      <c r="G10789" s="12">
        <v>-1.531658934312726E-4</v>
      </c>
      <c r="H10789" s="12">
        <v>-4.5121667975580389E-4</v>
      </c>
      <c r="I10789" s="12">
        <v>-1.2821497407138E-3</v>
      </c>
      <c r="J10789" s="12">
        <v>1.678384640521845E-3</v>
      </c>
      <c r="K10789" s="12">
        <v>9.6438148962587646E-4</v>
      </c>
      <c r="L10789" s="12">
        <v>4.0193536915021828E-4</v>
      </c>
      <c r="M10789" s="12">
        <v>1.356061134231999E-3</v>
      </c>
      <c r="N10789" s="12">
        <v>-5.0667337121223263E-4</v>
      </c>
      <c r="O10789" s="12">
        <v>3.5289028993010457E-4</v>
      </c>
      <c r="P10789" s="2"/>
      <c r="Q10789" s="2"/>
      <c r="R10789" s="2"/>
      <c r="S10789" s="2"/>
      <c r="T10789" s="2"/>
      <c r="U10789" s="2"/>
      <c r="V10789" s="2"/>
      <c r="W10789" s="2"/>
      <c r="X10789" s="2"/>
      <c r="Y10789" s="2"/>
      <c r="Z10789" s="2"/>
      <c r="AA10789" s="2"/>
      <c r="AB10789" s="2"/>
      <c r="AC10789" s="2"/>
      <c r="AD10789" s="2"/>
    </row>
    <row r="10790" spans="1:30" x14ac:dyDescent="0.25">
      <c r="A10790" s="12">
        <v>-2.2708579142697131E-3</v>
      </c>
      <c r="B10790" s="12">
        <v>3.3926739681599183E-4</v>
      </c>
      <c r="C10790" s="12">
        <v>1.3167836564328289E-3</v>
      </c>
      <c r="D10790" s="12">
        <v>-1.124909421388101E-3</v>
      </c>
      <c r="E10790" s="12">
        <v>1.2718958510207908E-3</v>
      </c>
      <c r="F10790" s="12">
        <v>-4.9316773846263726E-4</v>
      </c>
      <c r="G10790" s="12">
        <v>-1.300409994002452E-4</v>
      </c>
      <c r="H10790" s="12">
        <v>-4.8103377596110479E-4</v>
      </c>
      <c r="I10790" s="12">
        <v>-1.2860354864170733E-3</v>
      </c>
      <c r="J10790" s="12">
        <v>1.6518487803757996E-3</v>
      </c>
      <c r="K10790" s="12">
        <v>9.6873465224935767E-4</v>
      </c>
      <c r="L10790" s="12">
        <v>4.8651468648637177E-4</v>
      </c>
      <c r="M10790" s="12">
        <v>1.405071315923809E-3</v>
      </c>
      <c r="N10790" s="12">
        <v>-2.5625814864070444E-4</v>
      </c>
      <c r="O10790" s="12">
        <v>3.5170087375925433E-4</v>
      </c>
      <c r="P10790" s="2"/>
      <c r="Q10790" s="2"/>
      <c r="R10790" s="2"/>
      <c r="S10790" s="2"/>
      <c r="T10790" s="2"/>
      <c r="U10790" s="2"/>
      <c r="V10790" s="2"/>
      <c r="W10790" s="2"/>
      <c r="X10790" s="2"/>
      <c r="Y10790" s="2"/>
      <c r="Z10790" s="2"/>
      <c r="AA10790" s="2"/>
      <c r="AB10790" s="2"/>
      <c r="AC10790" s="2"/>
      <c r="AD10790" s="2"/>
    </row>
    <row r="10791" spans="1:30" x14ac:dyDescent="0.25">
      <c r="A10791" s="12">
        <v>-2.2045868772713811E-3</v>
      </c>
      <c r="B10791" s="12">
        <v>2.4853077002691415E-4</v>
      </c>
      <c r="C10791" s="12">
        <v>1.3036861947160559E-3</v>
      </c>
      <c r="D10791" s="12">
        <v>-1.1444392768484339E-3</v>
      </c>
      <c r="E10791" s="12">
        <v>1.2364136275796705E-3</v>
      </c>
      <c r="F10791" s="12">
        <v>-4.8753947693996809E-4</v>
      </c>
      <c r="G10791" s="12">
        <v>-2.297193573921581E-4</v>
      </c>
      <c r="H10791" s="12">
        <v>-5.3055453200693333E-4</v>
      </c>
      <c r="I10791" s="12">
        <v>-1.2755687643674852E-3</v>
      </c>
      <c r="J10791" s="12">
        <v>1.7271845901404449E-3</v>
      </c>
      <c r="K10791" s="12">
        <v>1.0272682062835846E-3</v>
      </c>
      <c r="L10791" s="12">
        <v>4.5884522008669707E-4</v>
      </c>
      <c r="M10791" s="12">
        <v>1.4126355028937759E-3</v>
      </c>
      <c r="N10791" s="12">
        <v>-4.3307508705844324E-4</v>
      </c>
      <c r="O10791" s="12">
        <v>3.0588892550207253E-4</v>
      </c>
      <c r="P10791" s="2"/>
      <c r="Q10791" s="2"/>
      <c r="R10791" s="2"/>
      <c r="S10791" s="2"/>
      <c r="T10791" s="2"/>
      <c r="U10791" s="2"/>
      <c r="V10791" s="2"/>
      <c r="W10791" s="2"/>
      <c r="X10791" s="2"/>
      <c r="Y10791" s="2"/>
      <c r="Z10791" s="2"/>
      <c r="AA10791" s="2"/>
      <c r="AB10791" s="2"/>
      <c r="AC10791" s="2"/>
      <c r="AD10791" s="2"/>
    </row>
    <row r="10792" spans="1:30" x14ac:dyDescent="0.25">
      <c r="A10792" s="12">
        <v>-2.3624713670795665E-3</v>
      </c>
      <c r="B10792" s="12">
        <v>2.2184970517928799E-4</v>
      </c>
      <c r="C10792" s="12">
        <v>1.3168424116504706E-3</v>
      </c>
      <c r="D10792" s="12">
        <v>-1.119002303272322E-3</v>
      </c>
      <c r="E10792" s="12">
        <v>1.228628878767108E-3</v>
      </c>
      <c r="F10792" s="12">
        <v>-4.8967727649674943E-4</v>
      </c>
      <c r="G10792" s="12">
        <v>-2.3491213591796719E-4</v>
      </c>
      <c r="H10792" s="12">
        <v>-6.0930075052352561E-4</v>
      </c>
      <c r="I10792" s="12">
        <v>-1.2654269507453339E-3</v>
      </c>
      <c r="J10792" s="12">
        <v>1.7567760394802002E-3</v>
      </c>
      <c r="K10792" s="12">
        <v>1.0073841053261211E-3</v>
      </c>
      <c r="L10792" s="12">
        <v>4.7385495958560239E-4</v>
      </c>
      <c r="M10792" s="12">
        <v>1.349747241576345E-3</v>
      </c>
      <c r="N10792" s="12">
        <v>-5.1326907644316366E-4</v>
      </c>
      <c r="O10792" s="12">
        <v>2.9558443986937405E-4</v>
      </c>
      <c r="P10792" s="2"/>
      <c r="Q10792" s="2"/>
      <c r="R10792" s="2"/>
      <c r="S10792" s="2"/>
      <c r="T10792" s="2"/>
      <c r="U10792" s="2"/>
      <c r="V10792" s="2"/>
      <c r="W10792" s="2"/>
      <c r="X10792" s="2"/>
      <c r="Y10792" s="2"/>
      <c r="Z10792" s="2"/>
      <c r="AA10792" s="2"/>
      <c r="AB10792" s="2"/>
      <c r="AC10792" s="2"/>
      <c r="AD10792" s="2"/>
    </row>
    <row r="10793" spans="1:30" x14ac:dyDescent="0.25">
      <c r="A10793" s="12">
        <v>-2.4379491025533439E-3</v>
      </c>
      <c r="B10793" s="12">
        <v>2.4132263782163438E-4</v>
      </c>
      <c r="C10793" s="12">
        <v>1.3687872615450489E-3</v>
      </c>
      <c r="D10793" s="12">
        <v>-1.1056162344391743E-3</v>
      </c>
      <c r="E10793" s="12">
        <v>1.1806365590891572E-3</v>
      </c>
      <c r="F10793" s="12">
        <v>-4.7439191432151889E-4</v>
      </c>
      <c r="G10793" s="12">
        <v>-2.7708494304321441E-4</v>
      </c>
      <c r="H10793" s="12">
        <v>-6.1395173354600958E-4</v>
      </c>
      <c r="I10793" s="12">
        <v>-1.2796153326037367E-3</v>
      </c>
      <c r="J10793" s="12">
        <v>1.7140303988551543E-3</v>
      </c>
      <c r="K10793" s="12">
        <v>9.6500121462287671E-4</v>
      </c>
      <c r="L10793" s="12">
        <v>5.2960901678836562E-4</v>
      </c>
      <c r="M10793" s="12">
        <v>1.4479824226622104E-3</v>
      </c>
      <c r="N10793" s="12">
        <v>-2.1767166290519873E-4</v>
      </c>
      <c r="O10793" s="12">
        <v>2.667196744553876E-4</v>
      </c>
      <c r="P10793" s="2"/>
      <c r="Q10793" s="2"/>
      <c r="R10793" s="2"/>
      <c r="S10793" s="2"/>
      <c r="T10793" s="2"/>
      <c r="U10793" s="2"/>
      <c r="V10793" s="2"/>
      <c r="W10793" s="2"/>
      <c r="X10793" s="2"/>
      <c r="Y10793" s="2"/>
      <c r="Z10793" s="2"/>
      <c r="AA10793" s="2"/>
      <c r="AB10793" s="2"/>
      <c r="AC10793" s="2"/>
      <c r="AD10793" s="2"/>
    </row>
    <row r="10794" spans="1:30" x14ac:dyDescent="0.25">
      <c r="A10794" s="12">
        <v>-2.5881048279264912E-3</v>
      </c>
      <c r="B10794" s="12">
        <v>3.0822459972597576E-4</v>
      </c>
      <c r="C10794" s="12">
        <v>1.3683303611653961E-3</v>
      </c>
      <c r="D10794" s="12">
        <v>-1.121141726413589E-3</v>
      </c>
      <c r="E10794" s="12">
        <v>1.1733808827566769E-3</v>
      </c>
      <c r="F10794" s="12">
        <v>-4.4686584949358589E-4</v>
      </c>
      <c r="G10794" s="12">
        <v>-2.7759006135056171E-4</v>
      </c>
      <c r="H10794" s="12">
        <v>-5.7953232528464504E-4</v>
      </c>
      <c r="I10794" s="12">
        <v>-1.2828256644605205E-3</v>
      </c>
      <c r="J10794" s="12">
        <v>1.682606330515806E-3</v>
      </c>
      <c r="K10794" s="12">
        <v>9.6566356221553179E-4</v>
      </c>
      <c r="L10794" s="12">
        <v>4.9881747289610512E-4</v>
      </c>
      <c r="M10794" s="12">
        <v>1.4385593358080581E-3</v>
      </c>
      <c r="N10794" s="12">
        <v>-4.5427676371897823E-4</v>
      </c>
      <c r="O10794" s="12">
        <v>2.5366738818775419E-4</v>
      </c>
      <c r="P10794" s="2"/>
      <c r="Q10794" s="2"/>
      <c r="R10794" s="2"/>
      <c r="S10794" s="2"/>
      <c r="T10794" s="2"/>
      <c r="U10794" s="2"/>
      <c r="V10794" s="2"/>
      <c r="W10794" s="2"/>
      <c r="X10794" s="2"/>
      <c r="Y10794" s="2"/>
      <c r="Z10794" s="2"/>
      <c r="AA10794" s="2"/>
      <c r="AB10794" s="2"/>
      <c r="AC10794" s="2"/>
      <c r="AD10794" s="2"/>
    </row>
    <row r="10795" spans="1:30" x14ac:dyDescent="0.25">
      <c r="A10795" s="12">
        <v>-2.5377941601577455E-3</v>
      </c>
      <c r="B10795" s="12">
        <v>3.9871558016253916E-4</v>
      </c>
      <c r="C10795" s="12">
        <v>1.4289400344124116E-3</v>
      </c>
      <c r="D10795" s="12">
        <v>-1.1075201178536677E-3</v>
      </c>
      <c r="E10795" s="12">
        <v>1.1981735577470949E-3</v>
      </c>
      <c r="F10795" s="12">
        <v>-4.7934123402343224E-4</v>
      </c>
      <c r="G10795" s="12">
        <v>-2.197093754327758E-4</v>
      </c>
      <c r="H10795" s="12">
        <v>-5.415377802883871E-4</v>
      </c>
      <c r="I10795" s="12">
        <v>-1.2990025552412688E-3</v>
      </c>
      <c r="J10795" s="12">
        <v>1.7106507320196872E-3</v>
      </c>
      <c r="K10795" s="12">
        <v>9.7327810778883781E-4</v>
      </c>
      <c r="L10795" s="12">
        <v>5.156140047213293E-4</v>
      </c>
      <c r="M10795" s="12">
        <v>1.3943814377545486E-3</v>
      </c>
      <c r="N10795" s="12">
        <v>-4.1723975549708462E-4</v>
      </c>
      <c r="O10795" s="12">
        <v>2.5383523371361378E-4</v>
      </c>
      <c r="P10795" s="2"/>
      <c r="Q10795" s="2"/>
      <c r="R10795" s="2"/>
      <c r="S10795" s="2"/>
      <c r="T10795" s="2"/>
      <c r="U10795" s="2"/>
      <c r="V10795" s="2"/>
      <c r="W10795" s="2"/>
      <c r="X10795" s="2"/>
      <c r="Y10795" s="2"/>
      <c r="Z10795" s="2"/>
      <c r="AA10795" s="2"/>
      <c r="AB10795" s="2"/>
      <c r="AC10795" s="2"/>
      <c r="AD10795" s="2"/>
    </row>
    <row r="10796" spans="1:30" x14ac:dyDescent="0.25">
      <c r="A10796" s="12">
        <v>-2.4714598396322596E-3</v>
      </c>
      <c r="B10796" s="12">
        <v>4.6300588197801488E-4</v>
      </c>
      <c r="C10796" s="12">
        <v>1.4304234846237978E-3</v>
      </c>
      <c r="D10796" s="12">
        <v>-1.115975185082509E-3</v>
      </c>
      <c r="E10796" s="12">
        <v>1.2088422002883106E-3</v>
      </c>
      <c r="F10796" s="12">
        <v>-4.6866349594071229E-4</v>
      </c>
      <c r="G10796" s="12">
        <v>-1.9168286341414989E-4</v>
      </c>
      <c r="H10796" s="12">
        <v>-4.7746417827276301E-4</v>
      </c>
      <c r="I10796" s="12">
        <v>-1.2607773744954494E-3</v>
      </c>
      <c r="J10796" s="12">
        <v>1.7499433654363545E-3</v>
      </c>
      <c r="K10796" s="12">
        <v>9.8923451769714543E-4</v>
      </c>
      <c r="L10796" s="12">
        <v>5.2721464192560861E-4</v>
      </c>
      <c r="M10796" s="12">
        <v>1.4975538590729621E-3</v>
      </c>
      <c r="N10796" s="12">
        <v>-9.116000764750584E-5</v>
      </c>
      <c r="O10796" s="12">
        <v>2.9083053113630936E-4</v>
      </c>
      <c r="P10796" s="2"/>
      <c r="Q10796" s="2"/>
      <c r="R10796" s="2"/>
      <c r="S10796" s="2"/>
      <c r="T10796" s="2"/>
      <c r="U10796" s="2"/>
      <c r="V10796" s="2"/>
      <c r="W10796" s="2"/>
      <c r="X10796" s="2"/>
      <c r="Y10796" s="2"/>
      <c r="Z10796" s="2"/>
      <c r="AA10796" s="2"/>
      <c r="AB10796" s="2"/>
      <c r="AC10796" s="2"/>
      <c r="AD10796" s="2"/>
    </row>
    <row r="10797" spans="1:30" x14ac:dyDescent="0.25">
      <c r="A10797" s="12">
        <v>-2.5560591045011884E-3</v>
      </c>
      <c r="B10797" s="12">
        <v>5.0341025607331265E-4</v>
      </c>
      <c r="C10797" s="12">
        <v>1.3962378515909545E-3</v>
      </c>
      <c r="D10797" s="12">
        <v>-1.1227249409268962E-3</v>
      </c>
      <c r="E10797" s="12">
        <v>1.2413390598547327E-3</v>
      </c>
      <c r="F10797" s="12">
        <v>-4.6094692306405862E-4</v>
      </c>
      <c r="G10797" s="12">
        <v>-1.1839762148953872E-4</v>
      </c>
      <c r="H10797" s="12">
        <v>-4.3095952387830734E-4</v>
      </c>
      <c r="I10797" s="12">
        <v>-1.2846231647561902E-3</v>
      </c>
      <c r="J10797" s="12">
        <v>1.6877860082639721E-3</v>
      </c>
      <c r="K10797" s="12">
        <v>9.4511683077207924E-4</v>
      </c>
      <c r="L10797" s="12">
        <v>4.8509808633398976E-4</v>
      </c>
      <c r="M10797" s="12">
        <v>1.4958925665064086E-3</v>
      </c>
      <c r="N10797" s="12">
        <v>-5.2365644817848906E-4</v>
      </c>
      <c r="O10797" s="12">
        <v>3.1078020153979595E-4</v>
      </c>
      <c r="P10797" s="2"/>
      <c r="Q10797" s="2"/>
      <c r="R10797" s="2"/>
      <c r="S10797" s="2"/>
      <c r="T10797" s="2"/>
      <c r="U10797" s="2"/>
      <c r="V10797" s="2"/>
      <c r="W10797" s="2"/>
      <c r="X10797" s="2"/>
      <c r="Y10797" s="2"/>
      <c r="Z10797" s="2"/>
      <c r="AA10797" s="2"/>
      <c r="AB10797" s="2"/>
      <c r="AC10797" s="2"/>
      <c r="AD10797" s="2"/>
    </row>
    <row r="10798" spans="1:30" x14ac:dyDescent="0.25">
      <c r="A10798" s="12">
        <v>-2.475863582078085E-3</v>
      </c>
      <c r="B10798" s="12">
        <v>4.382859308359661E-4</v>
      </c>
      <c r="C10798" s="12">
        <v>1.3844876651078891E-3</v>
      </c>
      <c r="D10798" s="12">
        <v>-1.110022727450634E-3</v>
      </c>
      <c r="E10798" s="12">
        <v>1.2695790683294812E-3</v>
      </c>
      <c r="F10798" s="12">
        <v>-5.176048767976505E-4</v>
      </c>
      <c r="G10798" s="12">
        <v>-1.0191993354688681E-4</v>
      </c>
      <c r="H10798" s="12">
        <v>-4.3058091642590116E-4</v>
      </c>
      <c r="I10798" s="12">
        <v>-1.3026882160937477E-3</v>
      </c>
      <c r="J10798" s="12">
        <v>1.6551526584495785E-3</v>
      </c>
      <c r="K10798" s="12">
        <v>9.6768945567803229E-4</v>
      </c>
      <c r="L10798" s="12">
        <v>5.0860533687604873E-4</v>
      </c>
      <c r="M10798" s="12">
        <v>1.485256281296488E-3</v>
      </c>
      <c r="N10798" s="12">
        <v>-4.0384857519253472E-4</v>
      </c>
      <c r="O10798" s="12">
        <v>3.3608231648186033E-4</v>
      </c>
      <c r="P10798" s="2"/>
      <c r="Q10798" s="2"/>
      <c r="R10798" s="2"/>
      <c r="S10798" s="2"/>
      <c r="T10798" s="2"/>
      <c r="U10798" s="2"/>
      <c r="V10798" s="2"/>
      <c r="W10798" s="2"/>
      <c r="X10798" s="2"/>
      <c r="Y10798" s="2"/>
      <c r="Z10798" s="2"/>
      <c r="AA10798" s="2"/>
      <c r="AB10798" s="2"/>
      <c r="AC10798" s="2"/>
      <c r="AD10798" s="2"/>
    </row>
    <row r="10799" spans="1:30" x14ac:dyDescent="0.25">
      <c r="A10799" s="12">
        <v>-2.3816792359776027E-3</v>
      </c>
      <c r="B10799" s="12">
        <v>3.4702526804100984E-4</v>
      </c>
      <c r="C10799" s="12">
        <v>1.3228004954465816E-3</v>
      </c>
      <c r="D10799" s="12">
        <v>-1.0618989699915696E-3</v>
      </c>
      <c r="E10799" s="12">
        <v>1.2369963415640945E-3</v>
      </c>
      <c r="F10799" s="12">
        <v>-4.99673212431396E-4</v>
      </c>
      <c r="G10799" s="12">
        <v>-1.3050029231473985E-4</v>
      </c>
      <c r="H10799" s="12">
        <v>-4.5676780324493933E-4</v>
      </c>
      <c r="I10799" s="12">
        <v>-1.2874681021071656E-3</v>
      </c>
      <c r="J10799" s="12">
        <v>1.7287944057613298E-3</v>
      </c>
      <c r="K10799" s="12">
        <v>1.0316302328981976E-3</v>
      </c>
      <c r="L10799" s="12">
        <v>5.4152170975127543E-4</v>
      </c>
      <c r="M10799" s="12">
        <v>1.5712983061622631E-3</v>
      </c>
      <c r="N10799" s="12">
        <v>-1.6355421526126614E-4</v>
      </c>
      <c r="O10799" s="12">
        <v>3.5418719326567652E-4</v>
      </c>
      <c r="P10799" s="2"/>
      <c r="Q10799" s="2"/>
      <c r="R10799" s="2"/>
      <c r="S10799" s="2"/>
      <c r="T10799" s="2"/>
      <c r="U10799" s="2"/>
      <c r="V10799" s="2"/>
      <c r="W10799" s="2"/>
      <c r="X10799" s="2"/>
      <c r="Y10799" s="2"/>
      <c r="Z10799" s="2"/>
      <c r="AA10799" s="2"/>
      <c r="AB10799" s="2"/>
      <c r="AC10799" s="2"/>
      <c r="AD10799" s="2"/>
    </row>
    <row r="10800" spans="1:30" x14ac:dyDescent="0.25">
      <c r="A10800" s="12">
        <v>-2.3069255695270115E-3</v>
      </c>
      <c r="B10800" s="12">
        <v>2.5106675299697845E-4</v>
      </c>
      <c r="C10800" s="12">
        <v>1.2902427723741727E-3</v>
      </c>
      <c r="D10800" s="12">
        <v>-1.1075889737162867E-3</v>
      </c>
      <c r="E10800" s="12">
        <v>1.2352192372776802E-3</v>
      </c>
      <c r="F10800" s="12">
        <v>-4.8774065329464035E-4</v>
      </c>
      <c r="G10800" s="12">
        <v>-1.6664800759059125E-4</v>
      </c>
      <c r="H10800" s="12">
        <v>-5.3526730717988198E-4</v>
      </c>
      <c r="I10800" s="12">
        <v>-1.2820584685723827E-3</v>
      </c>
      <c r="J10800" s="12">
        <v>1.7182641082122026E-3</v>
      </c>
      <c r="K10800" s="12">
        <v>9.7275654677873326E-4</v>
      </c>
      <c r="L10800" s="12">
        <v>5.0554500557619027E-4</v>
      </c>
      <c r="M10800" s="12">
        <v>1.501097593189701E-3</v>
      </c>
      <c r="N10800" s="12">
        <v>-6.0938882895834249E-4</v>
      </c>
      <c r="O10800" s="12">
        <v>3.2564658789664393E-4</v>
      </c>
      <c r="P10800" s="2"/>
      <c r="Q10800" s="2"/>
      <c r="R10800" s="2"/>
      <c r="S10800" s="2"/>
      <c r="T10800" s="2"/>
      <c r="U10800" s="2"/>
      <c r="V10800" s="2"/>
      <c r="W10800" s="2"/>
      <c r="X10800" s="2"/>
      <c r="Y10800" s="2"/>
      <c r="Z10800" s="2"/>
      <c r="AA10800" s="2"/>
      <c r="AB10800" s="2"/>
      <c r="AC10800" s="2"/>
      <c r="AD10800" s="2"/>
    </row>
    <row r="10801" spans="1:30" x14ac:dyDescent="0.25">
      <c r="A10801" s="12">
        <v>-2.3883975734290824E-3</v>
      </c>
      <c r="B10801" s="12">
        <v>2.1240097180760361E-4</v>
      </c>
      <c r="C10801" s="12">
        <v>1.3164051280857843E-3</v>
      </c>
      <c r="D10801" s="12">
        <v>-1.1062727167687073E-3</v>
      </c>
      <c r="E10801" s="12">
        <v>1.1910807435485183E-3</v>
      </c>
      <c r="F10801" s="12">
        <v>-4.755909362918506E-4</v>
      </c>
      <c r="G10801" s="12">
        <v>-1.9947182340567004E-4</v>
      </c>
      <c r="H10801" s="12">
        <v>-5.9399781776620108E-4</v>
      </c>
      <c r="I10801" s="12">
        <v>-1.2955011723324115E-3</v>
      </c>
      <c r="J10801" s="12">
        <v>1.7193585379955264E-3</v>
      </c>
      <c r="K10801" s="12">
        <v>9.8983095114298027E-4</v>
      </c>
      <c r="L10801" s="12">
        <v>5.4747371025070366E-4</v>
      </c>
      <c r="M10801" s="12">
        <v>1.4565411558476776E-3</v>
      </c>
      <c r="N10801" s="12">
        <v>-2.8823850924081034E-4</v>
      </c>
      <c r="O10801" s="12">
        <v>2.9256470364543612E-4</v>
      </c>
      <c r="P10801" s="2"/>
      <c r="Q10801" s="2"/>
      <c r="R10801" s="2"/>
      <c r="S10801" s="2"/>
      <c r="T10801" s="2"/>
      <c r="U10801" s="2"/>
      <c r="V10801" s="2"/>
      <c r="W10801" s="2"/>
      <c r="X10801" s="2"/>
      <c r="Y10801" s="2"/>
      <c r="Z10801" s="2"/>
      <c r="AA10801" s="2"/>
      <c r="AB10801" s="2"/>
      <c r="AC10801" s="2"/>
      <c r="AD10801" s="2"/>
    </row>
    <row r="10802" spans="1:30" x14ac:dyDescent="0.25">
      <c r="A10802" s="12">
        <v>-2.4803572398687406E-3</v>
      </c>
      <c r="B10802" s="12">
        <v>2.2682484927426456E-4</v>
      </c>
      <c r="C10802" s="12">
        <v>1.3341602501754626E-3</v>
      </c>
      <c r="D10802" s="12">
        <v>-1.103453012755226E-3</v>
      </c>
      <c r="E10802" s="12">
        <v>1.1956053942417139E-3</v>
      </c>
      <c r="F10802" s="12">
        <v>-4.7479976067539407E-4</v>
      </c>
      <c r="G10802" s="12">
        <v>-2.4211942267137536E-4</v>
      </c>
      <c r="H10802" s="12">
        <v>-6.3073359173260375E-4</v>
      </c>
      <c r="I10802" s="12">
        <v>-1.3192832250642295E-3</v>
      </c>
      <c r="J10802" s="12">
        <v>1.6949343018792544E-3</v>
      </c>
      <c r="K10802" s="12">
        <v>9.8001134632897833E-4</v>
      </c>
      <c r="L10802" s="12">
        <v>5.5985956903819103E-4</v>
      </c>
      <c r="M10802" s="12">
        <v>1.5353143346442065E-3</v>
      </c>
      <c r="N10802" s="12">
        <v>-2.8417623168800729E-4</v>
      </c>
      <c r="O10802" s="12">
        <v>2.7202577965764981E-4</v>
      </c>
      <c r="P10802" s="2"/>
      <c r="Q10802" s="2"/>
      <c r="R10802" s="2"/>
      <c r="S10802" s="2"/>
      <c r="T10802" s="2"/>
      <c r="U10802" s="2"/>
      <c r="V10802" s="2"/>
      <c r="W10802" s="2"/>
      <c r="X10802" s="2"/>
      <c r="Y10802" s="2"/>
      <c r="Z10802" s="2"/>
      <c r="AA10802" s="2"/>
      <c r="AB10802" s="2"/>
      <c r="AC10802" s="2"/>
      <c r="AD10802" s="2"/>
    </row>
    <row r="10803" spans="1:30" x14ac:dyDescent="0.25">
      <c r="A10803" s="12">
        <v>-2.5320237572067591E-3</v>
      </c>
      <c r="B10803" s="12">
        <v>3.0987226553551484E-4</v>
      </c>
      <c r="C10803" s="12">
        <v>1.3945633755017889E-3</v>
      </c>
      <c r="D10803" s="12">
        <v>-1.0997515398125227E-3</v>
      </c>
      <c r="E10803" s="12">
        <v>1.1877869920138798E-3</v>
      </c>
      <c r="F10803" s="12">
        <v>-4.9558031104999329E-4</v>
      </c>
      <c r="G10803" s="12">
        <v>-2.5724835403604653E-4</v>
      </c>
      <c r="H10803" s="12">
        <v>-6.0651601757073315E-4</v>
      </c>
      <c r="I10803" s="12">
        <v>-1.2910783997054462E-3</v>
      </c>
      <c r="J10803" s="12">
        <v>1.7119524958162644E-3</v>
      </c>
      <c r="K10803" s="12">
        <v>1.0000062471755891E-3</v>
      </c>
      <c r="L10803" s="12">
        <v>5.4997652092730442E-4</v>
      </c>
      <c r="M10803" s="12">
        <v>1.4396389530438748E-3</v>
      </c>
      <c r="N10803" s="12">
        <v>-5.2144177056443755E-4</v>
      </c>
      <c r="O10803" s="12">
        <v>2.5007636474067973E-4</v>
      </c>
      <c r="P10803" s="2"/>
      <c r="Q10803" s="2"/>
      <c r="R10803" s="2"/>
      <c r="S10803" s="2"/>
      <c r="T10803" s="2"/>
      <c r="U10803" s="2"/>
      <c r="V10803" s="2"/>
      <c r="W10803" s="2"/>
      <c r="X10803" s="2"/>
      <c r="Y10803" s="2"/>
      <c r="Z10803" s="2"/>
      <c r="AA10803" s="2"/>
      <c r="AB10803" s="2"/>
      <c r="AC10803" s="2"/>
      <c r="AD10803" s="2"/>
    </row>
    <row r="10804" spans="1:30" x14ac:dyDescent="0.25">
      <c r="A10804" s="12">
        <v>-2.5143233546618018E-3</v>
      </c>
      <c r="B10804" s="12">
        <v>4.0026580362705581E-4</v>
      </c>
      <c r="C10804" s="12">
        <v>1.4447064304644347E-3</v>
      </c>
      <c r="D10804" s="12">
        <v>-1.1083049053698297E-3</v>
      </c>
      <c r="E10804" s="12">
        <v>1.2390261524051819E-3</v>
      </c>
      <c r="F10804" s="12">
        <v>-4.3590534762461024E-4</v>
      </c>
      <c r="G10804" s="12">
        <v>-1.8432247902257684E-4</v>
      </c>
      <c r="H10804" s="12">
        <v>-5.3795419877760364E-4</v>
      </c>
      <c r="I10804" s="12">
        <v>-1.2906125548540551E-3</v>
      </c>
      <c r="J10804" s="12">
        <v>1.7226596338093313E-3</v>
      </c>
      <c r="K10804" s="12">
        <v>9.7472925629444294E-4</v>
      </c>
      <c r="L10804" s="12">
        <v>5.5668752462656728E-4</v>
      </c>
      <c r="M10804" s="12">
        <v>1.4791824422956468E-3</v>
      </c>
      <c r="N10804" s="12">
        <v>-2.1948722517387551E-4</v>
      </c>
      <c r="O10804" s="12">
        <v>2.5690693123774653E-4</v>
      </c>
      <c r="P10804" s="2"/>
      <c r="Q10804" s="2"/>
      <c r="R10804" s="2"/>
      <c r="S10804" s="2"/>
      <c r="T10804" s="2"/>
      <c r="U10804" s="2"/>
      <c r="V10804" s="2"/>
      <c r="W10804" s="2"/>
      <c r="X10804" s="2"/>
      <c r="Y10804" s="2"/>
      <c r="Z10804" s="2"/>
      <c r="AA10804" s="2"/>
      <c r="AB10804" s="2"/>
      <c r="AC10804" s="2"/>
      <c r="AD10804" s="2"/>
    </row>
    <row r="10805" spans="1:30" x14ac:dyDescent="0.25">
      <c r="A10805" s="12">
        <v>-2.5605437971254977E-3</v>
      </c>
      <c r="B10805" s="12">
        <v>4.6207145690404773E-4</v>
      </c>
      <c r="C10805" s="12">
        <v>1.4021966019778652E-3</v>
      </c>
      <c r="D10805" s="12">
        <v>-1.1077760697692229E-3</v>
      </c>
      <c r="E10805" s="12">
        <v>1.2544863274206986E-3</v>
      </c>
      <c r="F10805" s="12">
        <v>-4.6000492193412401E-4</v>
      </c>
      <c r="G10805" s="12">
        <v>-1.5896631984438331E-4</v>
      </c>
      <c r="H10805" s="12">
        <v>-4.7093881821884376E-4</v>
      </c>
      <c r="I10805" s="12">
        <v>-1.3131121065238997E-3</v>
      </c>
      <c r="J10805" s="12">
        <v>1.7073372829715984E-3</v>
      </c>
      <c r="K10805" s="12">
        <v>9.9842845675413342E-4</v>
      </c>
      <c r="L10805" s="12">
        <v>5.3490532021809967E-4</v>
      </c>
      <c r="M10805" s="12">
        <v>1.5287155343261727E-3</v>
      </c>
      <c r="N10805" s="12">
        <v>-3.417031333676656E-4</v>
      </c>
      <c r="O10805" s="12">
        <v>2.8346583022421034E-4</v>
      </c>
      <c r="P10805" s="2"/>
      <c r="Q10805" s="2"/>
      <c r="R10805" s="2"/>
      <c r="S10805" s="2"/>
      <c r="T10805" s="2"/>
      <c r="U10805" s="2"/>
      <c r="V10805" s="2"/>
      <c r="W10805" s="2"/>
      <c r="X10805" s="2"/>
      <c r="Y10805" s="2"/>
      <c r="Z10805" s="2"/>
      <c r="AA10805" s="2"/>
      <c r="AB10805" s="2"/>
      <c r="AC10805" s="2"/>
      <c r="AD10805" s="2"/>
    </row>
    <row r="10806" spans="1:30" x14ac:dyDescent="0.25">
      <c r="A10806" s="12">
        <v>-2.5770228275963833E-3</v>
      </c>
      <c r="B10806" s="12">
        <v>4.9068762219345633E-4</v>
      </c>
      <c r="C10806" s="12">
        <v>1.3883664617448254E-3</v>
      </c>
      <c r="D10806" s="12">
        <v>-1.0961525040752728E-3</v>
      </c>
      <c r="E10806" s="12">
        <v>1.2780285230836743E-3</v>
      </c>
      <c r="F10806" s="12">
        <v>-4.799551147482175E-4</v>
      </c>
      <c r="G10806" s="12">
        <v>-9.3731061744760659E-5</v>
      </c>
      <c r="H10806" s="12">
        <v>-4.2746788145987574E-4</v>
      </c>
      <c r="I10806" s="12">
        <v>-1.3146111112241181E-3</v>
      </c>
      <c r="J10806" s="12">
        <v>1.6532048538870671E-3</v>
      </c>
      <c r="K10806" s="12">
        <v>9.3810927999574373E-4</v>
      </c>
      <c r="L10806" s="12">
        <v>5.0786604496081572E-4</v>
      </c>
      <c r="M10806" s="12">
        <v>1.4538671257782602E-3</v>
      </c>
      <c r="N10806" s="12">
        <v>-3.7912659745823786E-4</v>
      </c>
      <c r="O10806" s="12">
        <v>3.1682986529240611E-4</v>
      </c>
      <c r="P10806" s="2"/>
      <c r="Q10806" s="2"/>
      <c r="R10806" s="2"/>
      <c r="S10806" s="2"/>
      <c r="T10806" s="2"/>
      <c r="U10806" s="2"/>
      <c r="V10806" s="2"/>
      <c r="W10806" s="2"/>
      <c r="X10806" s="2"/>
      <c r="Y10806" s="2"/>
      <c r="Z10806" s="2"/>
      <c r="AA10806" s="2"/>
      <c r="AB10806" s="2"/>
      <c r="AC10806" s="2"/>
      <c r="AD10806" s="2"/>
    </row>
    <row r="10807" spans="1:30" x14ac:dyDescent="0.25">
      <c r="A10807" s="12">
        <v>-2.4303171091785785E-3</v>
      </c>
      <c r="B10807" s="12">
        <v>4.2935655585575323E-4</v>
      </c>
      <c r="C10807" s="12">
        <v>1.3691055110383378E-3</v>
      </c>
      <c r="D10807" s="12">
        <v>-1.1011158641723948E-3</v>
      </c>
      <c r="E10807" s="12">
        <v>1.2799506429958937E-3</v>
      </c>
      <c r="F10807" s="12">
        <v>-4.7583946695433672E-4</v>
      </c>
      <c r="G10807" s="12">
        <v>-1.0643874632225148E-4</v>
      </c>
      <c r="H10807" s="12">
        <v>-4.4484468772853391E-4</v>
      </c>
      <c r="I10807" s="12">
        <v>-1.3143543254675938E-3</v>
      </c>
      <c r="J10807" s="12">
        <v>1.6930863248046056E-3</v>
      </c>
      <c r="K10807" s="12">
        <v>1.0197730416972237E-3</v>
      </c>
      <c r="L10807" s="12">
        <v>5.0134645445900803E-4</v>
      </c>
      <c r="M10807" s="12">
        <v>1.4983683650473532E-3</v>
      </c>
      <c r="N10807" s="12">
        <v>-3.152086167259034E-4</v>
      </c>
      <c r="O10807" s="12">
        <v>3.4692198915261532E-4</v>
      </c>
      <c r="P10807" s="2"/>
      <c r="Q10807" s="2"/>
      <c r="R10807" s="2"/>
      <c r="S10807" s="2"/>
      <c r="T10807" s="2"/>
      <c r="U10807" s="2"/>
      <c r="V10807" s="2"/>
      <c r="W10807" s="2"/>
      <c r="X10807" s="2"/>
      <c r="Y10807" s="2"/>
      <c r="Z10807" s="2"/>
      <c r="AA10807" s="2"/>
      <c r="AB10807" s="2"/>
      <c r="AC10807" s="2"/>
      <c r="AD10807" s="2"/>
    </row>
    <row r="10808" spans="1:30" x14ac:dyDescent="0.25">
      <c r="A10808" s="12">
        <v>-2.3679923274610212E-3</v>
      </c>
      <c r="B10808" s="12">
        <v>3.4041427149941023E-4</v>
      </c>
      <c r="C10808" s="12">
        <v>1.3477245159066286E-3</v>
      </c>
      <c r="D10808" s="12">
        <v>-1.1103114141205492E-3</v>
      </c>
      <c r="E10808" s="12">
        <v>1.2722519653423883E-3</v>
      </c>
      <c r="F10808" s="12">
        <v>-4.8442035810314019E-4</v>
      </c>
      <c r="G10808" s="12">
        <v>-1.4336614111490808E-4</v>
      </c>
      <c r="H10808" s="12">
        <v>-4.9670110533828931E-4</v>
      </c>
      <c r="I10808" s="12">
        <v>-1.3025385093858137E-3</v>
      </c>
      <c r="J10808" s="12">
        <v>1.7161901003372761E-3</v>
      </c>
      <c r="K10808" s="12">
        <v>1.0329877437102511E-3</v>
      </c>
      <c r="L10808" s="12">
        <v>4.9298943975284502E-4</v>
      </c>
      <c r="M10808" s="12">
        <v>1.5028159564617078E-3</v>
      </c>
      <c r="N10808" s="12">
        <v>-3.5878982001749687E-4</v>
      </c>
      <c r="O10808" s="12">
        <v>3.4112579223958357E-4</v>
      </c>
      <c r="P10808" s="2"/>
      <c r="Q10808" s="2"/>
      <c r="R10808" s="2"/>
      <c r="S10808" s="2"/>
      <c r="T10808" s="2"/>
      <c r="U10808" s="2"/>
      <c r="V10808" s="2"/>
      <c r="W10808" s="2"/>
      <c r="X10808" s="2"/>
      <c r="Y10808" s="2"/>
      <c r="Z10808" s="2"/>
      <c r="AA10808" s="2"/>
      <c r="AB10808" s="2"/>
      <c r="AC10808" s="2"/>
      <c r="AD10808" s="2"/>
    </row>
    <row r="10809" spans="1:30" x14ac:dyDescent="0.25">
      <c r="A10809" s="12">
        <v>-2.2627236078981636E-3</v>
      </c>
      <c r="B10809" s="12">
        <v>2.6555802629570974E-4</v>
      </c>
      <c r="C10809" s="12">
        <v>1.3286853494819688E-3</v>
      </c>
      <c r="D10809" s="12">
        <v>-1.0854044989950633E-3</v>
      </c>
      <c r="E10809" s="12">
        <v>1.2655765554732215E-3</v>
      </c>
      <c r="F10809" s="12">
        <v>-4.9430796481588467E-4</v>
      </c>
      <c r="G10809" s="12">
        <v>-1.2369869902326326E-4</v>
      </c>
      <c r="H10809" s="12">
        <v>-5.407355719808483E-4</v>
      </c>
      <c r="I10809" s="12">
        <v>-1.3117187531516241E-3</v>
      </c>
      <c r="J10809" s="12">
        <v>1.6768353668779917E-3</v>
      </c>
      <c r="K10809" s="12">
        <v>9.4205799944939309E-4</v>
      </c>
      <c r="L10809" s="12">
        <v>4.9642523540155783E-4</v>
      </c>
      <c r="M10809" s="12">
        <v>1.4455381913552195E-3</v>
      </c>
      <c r="N10809" s="12">
        <v>-3.8308467596635359E-4</v>
      </c>
      <c r="O10809" s="12">
        <v>3.1870341465923781E-4</v>
      </c>
      <c r="P10809" s="2"/>
      <c r="Q10809" s="2"/>
      <c r="R10809" s="2"/>
      <c r="S10809" s="2"/>
      <c r="T10809" s="2"/>
      <c r="U10809" s="2"/>
      <c r="V10809" s="2"/>
      <c r="W10809" s="2"/>
      <c r="X10809" s="2"/>
      <c r="Y10809" s="2"/>
      <c r="Z10809" s="2"/>
      <c r="AA10809" s="2"/>
      <c r="AB10809" s="2"/>
      <c r="AC10809" s="2"/>
      <c r="AD10809" s="2"/>
    </row>
    <row r="10810" spans="1:30" x14ac:dyDescent="0.25">
      <c r="A10810" s="12">
        <v>-2.3606643586979578E-3</v>
      </c>
      <c r="B10810" s="12">
        <v>2.1074628957645384E-4</v>
      </c>
      <c r="C10810" s="12">
        <v>1.3093942117349748E-3</v>
      </c>
      <c r="D10810" s="12">
        <v>-1.1045602564149102E-3</v>
      </c>
      <c r="E10810" s="12">
        <v>1.2673596765823661E-3</v>
      </c>
      <c r="F10810" s="12">
        <v>-4.7986617218924595E-4</v>
      </c>
      <c r="G10810" s="12">
        <v>-2.1102144811200728E-4</v>
      </c>
      <c r="H10810" s="12">
        <v>-6.0591857237751897E-4</v>
      </c>
      <c r="I10810" s="12">
        <v>-1.3335901077364052E-3</v>
      </c>
      <c r="J10810" s="12">
        <v>1.712233392783227E-3</v>
      </c>
      <c r="K10810" s="12">
        <v>1.0255667914751741E-3</v>
      </c>
      <c r="L10810" s="12">
        <v>4.9471676574586014E-4</v>
      </c>
      <c r="M10810" s="12">
        <v>1.448488925173108E-3</v>
      </c>
      <c r="N10810" s="12">
        <v>-3.8405959711862621E-4</v>
      </c>
      <c r="O10810" s="12">
        <v>2.8824622199563398E-4</v>
      </c>
      <c r="P10810" s="2"/>
      <c r="Q10810" s="2"/>
      <c r="R10810" s="2"/>
      <c r="S10810" s="2"/>
      <c r="T10810" s="2"/>
      <c r="U10810" s="2"/>
      <c r="V10810" s="2"/>
      <c r="W10810" s="2"/>
      <c r="X10810" s="2"/>
      <c r="Y10810" s="2"/>
      <c r="Z10810" s="2"/>
      <c r="AA10810" s="2"/>
      <c r="AB10810" s="2"/>
      <c r="AC10810" s="2"/>
      <c r="AD10810" s="2"/>
    </row>
    <row r="10811" spans="1:30" x14ac:dyDescent="0.25">
      <c r="A10811" s="12">
        <v>-2.4328550422988145E-3</v>
      </c>
      <c r="B10811" s="12">
        <v>2.4374382831568648E-4</v>
      </c>
      <c r="C10811" s="12">
        <v>1.3381292270248897E-3</v>
      </c>
      <c r="D10811" s="12">
        <v>-1.1101646721182461E-3</v>
      </c>
      <c r="E10811" s="12">
        <v>1.2331532235201647E-3</v>
      </c>
      <c r="F10811" s="12">
        <v>-4.5114766868401381E-4</v>
      </c>
      <c r="G10811" s="12">
        <v>-2.5601296305049375E-4</v>
      </c>
      <c r="H10811" s="12">
        <v>-6.2934969273310815E-4</v>
      </c>
      <c r="I10811" s="12">
        <v>-1.3348805632419883E-3</v>
      </c>
      <c r="J10811" s="12">
        <v>1.6809642406792242E-3</v>
      </c>
      <c r="K10811" s="12">
        <v>9.6316740573415744E-4</v>
      </c>
      <c r="L10811" s="12">
        <v>4.7428267071291839E-4</v>
      </c>
      <c r="M10811" s="12">
        <v>1.4522916176158409E-3</v>
      </c>
      <c r="N10811" s="12">
        <v>-3.7059460522834869E-4</v>
      </c>
      <c r="O10811" s="12">
        <v>2.6726141646409479E-4</v>
      </c>
      <c r="P10811" s="2"/>
      <c r="Q10811" s="2"/>
      <c r="R10811" s="2"/>
      <c r="S10811" s="2"/>
      <c r="T10811" s="2"/>
      <c r="U10811" s="2"/>
      <c r="V10811" s="2"/>
      <c r="W10811" s="2"/>
      <c r="X10811" s="2"/>
      <c r="Y10811" s="2"/>
      <c r="Z10811" s="2"/>
      <c r="AA10811" s="2"/>
      <c r="AB10811" s="2"/>
      <c r="AC10811" s="2"/>
      <c r="AD10811" s="2"/>
    </row>
    <row r="10812" spans="1:30" x14ac:dyDescent="0.25">
      <c r="A10812" s="12">
        <v>-2.5326178313179164E-3</v>
      </c>
      <c r="B10812" s="12">
        <v>3.1223469946492206E-4</v>
      </c>
      <c r="C10812" s="12">
        <v>1.3811616626985236E-3</v>
      </c>
      <c r="D10812" s="12">
        <v>-1.0930882300579537E-3</v>
      </c>
      <c r="E10812" s="12">
        <v>1.2486493974920171E-3</v>
      </c>
      <c r="F10812" s="12">
        <v>-4.8712595533347859E-4</v>
      </c>
      <c r="G10812" s="12">
        <v>-2.5864702472224653E-4</v>
      </c>
      <c r="H10812" s="12">
        <v>-5.9162647021383536E-4</v>
      </c>
      <c r="I10812" s="12">
        <v>-1.321975906206114E-3</v>
      </c>
      <c r="J10812" s="12">
        <v>1.7387057061114691E-3</v>
      </c>
      <c r="K10812" s="12">
        <v>1.0117723467230175E-3</v>
      </c>
      <c r="L10812" s="12">
        <v>4.8532322245208839E-4</v>
      </c>
      <c r="M10812" s="12">
        <v>1.4012976938716662E-3</v>
      </c>
      <c r="N10812" s="12">
        <v>-3.8288448178366467E-4</v>
      </c>
      <c r="O10812" s="12">
        <v>2.6524167211315137E-4</v>
      </c>
      <c r="P10812" s="2"/>
      <c r="Q10812" s="2"/>
      <c r="R10812" s="2"/>
      <c r="S10812" s="2"/>
      <c r="T10812" s="2"/>
      <c r="U10812" s="2"/>
      <c r="V10812" s="2"/>
      <c r="W10812" s="2"/>
      <c r="X10812" s="2"/>
      <c r="Y10812" s="2"/>
      <c r="Z10812" s="2"/>
      <c r="AA10812" s="2"/>
      <c r="AB10812" s="2"/>
      <c r="AC10812" s="2"/>
      <c r="AD10812" s="2"/>
    </row>
    <row r="10813" spans="1:30" x14ac:dyDescent="0.25">
      <c r="A10813" s="12">
        <v>-2.5870603860470875E-3</v>
      </c>
      <c r="B10813" s="12">
        <v>3.7700763085262123E-4</v>
      </c>
      <c r="C10813" s="12">
        <v>1.414138195247738E-3</v>
      </c>
      <c r="D10813" s="12">
        <v>-1.1125984258525937E-3</v>
      </c>
      <c r="E10813" s="12">
        <v>1.2889134653030424E-3</v>
      </c>
      <c r="F10813" s="12">
        <v>-4.85694202603939E-4</v>
      </c>
      <c r="G10813" s="12">
        <v>-2.258535228506926E-4</v>
      </c>
      <c r="H10813" s="12">
        <v>-5.4258920028872571E-4</v>
      </c>
      <c r="I10813" s="12">
        <v>-1.3215261742020347E-3</v>
      </c>
      <c r="J10813" s="12">
        <v>1.6969801532832451E-3</v>
      </c>
      <c r="K10813" s="12">
        <v>9.5609328072655559E-4</v>
      </c>
      <c r="L10813" s="12">
        <v>4.5735466699425609E-4</v>
      </c>
      <c r="M10813" s="12">
        <v>1.4402471127488612E-3</v>
      </c>
      <c r="N10813" s="12">
        <v>-3.3593522118088653E-4</v>
      </c>
      <c r="O10813" s="12">
        <v>2.431913489253609E-4</v>
      </c>
      <c r="P10813" s="2"/>
      <c r="Q10813" s="2"/>
      <c r="R10813" s="2"/>
      <c r="S10813" s="2"/>
      <c r="T10813" s="2"/>
      <c r="U10813" s="2"/>
      <c r="V10813" s="2"/>
      <c r="W10813" s="2"/>
      <c r="X10813" s="2"/>
      <c r="Y10813" s="2"/>
      <c r="Z10813" s="2"/>
      <c r="AA10813" s="2"/>
      <c r="AB10813" s="2"/>
      <c r="AC10813" s="2"/>
      <c r="AD10813" s="2"/>
    </row>
    <row r="10814" spans="1:30" x14ac:dyDescent="0.25">
      <c r="A10814" s="12">
        <v>-2.6180540208334559E-3</v>
      </c>
      <c r="B10814" s="12">
        <v>4.3332527302642393E-4</v>
      </c>
      <c r="C10814" s="12">
        <v>1.4291804832366349E-3</v>
      </c>
      <c r="D10814" s="12">
        <v>-1.0851553197873069E-3</v>
      </c>
      <c r="E10814" s="12">
        <v>1.2921761129235665E-3</v>
      </c>
      <c r="F10814" s="12">
        <v>-4.8085380235019963E-4</v>
      </c>
      <c r="G10814" s="12">
        <v>-1.4037695403943439E-4</v>
      </c>
      <c r="H10814" s="12">
        <v>-4.9910205500829118E-4</v>
      </c>
      <c r="I10814" s="12">
        <v>-1.3481799850369987E-3</v>
      </c>
      <c r="J10814" s="12">
        <v>1.6214025094816709E-3</v>
      </c>
      <c r="K10814" s="12">
        <v>9.2485610448929324E-4</v>
      </c>
      <c r="L10814" s="12">
        <v>4.0911241411335948E-4</v>
      </c>
      <c r="M10814" s="12">
        <v>1.455883237621374E-3</v>
      </c>
      <c r="N10814" s="12">
        <v>-2.7904987443383487E-4</v>
      </c>
      <c r="O10814" s="12">
        <v>2.8116852832038455E-4</v>
      </c>
      <c r="P10814" s="2"/>
      <c r="Q10814" s="2"/>
      <c r="R10814" s="2"/>
      <c r="S10814" s="2"/>
      <c r="T10814" s="2"/>
      <c r="U10814" s="2"/>
      <c r="V10814" s="2"/>
      <c r="W10814" s="2"/>
      <c r="X10814" s="2"/>
      <c r="Y10814" s="2"/>
      <c r="Z10814" s="2"/>
      <c r="AA10814" s="2"/>
      <c r="AB10814" s="2"/>
      <c r="AC10814" s="2"/>
      <c r="AD10814" s="2"/>
    </row>
    <row r="10815" spans="1:30" x14ac:dyDescent="0.25">
      <c r="A10815" s="12">
        <v>-2.5166988600623429E-3</v>
      </c>
      <c r="B10815" s="12">
        <v>4.9070638038184423E-4</v>
      </c>
      <c r="C10815" s="12">
        <v>1.3761465192023963E-3</v>
      </c>
      <c r="D10815" s="12">
        <v>-1.0985197535816535E-3</v>
      </c>
      <c r="E10815" s="12">
        <v>1.316852530661229E-3</v>
      </c>
      <c r="F10815" s="12">
        <v>-5.0203320947853297E-4</v>
      </c>
      <c r="G10815" s="12">
        <v>-1.4664723435381616E-4</v>
      </c>
      <c r="H10815" s="12">
        <v>-4.5967879921789503E-4</v>
      </c>
      <c r="I10815" s="12">
        <v>-1.3367943207904128E-3</v>
      </c>
      <c r="J10815" s="12">
        <v>1.694893347012439E-3</v>
      </c>
      <c r="K10815" s="12">
        <v>1.0261191878586839E-3</v>
      </c>
      <c r="L10815" s="12">
        <v>4.3268772795863268E-4</v>
      </c>
      <c r="M10815" s="12">
        <v>1.4312718525865621E-3</v>
      </c>
      <c r="N10815" s="12">
        <v>-4.0355842092963608E-4</v>
      </c>
      <c r="O10815" s="12">
        <v>3.2360593462471977E-4</v>
      </c>
      <c r="P10815" s="2"/>
      <c r="Q10815" s="2"/>
      <c r="R10815" s="2"/>
      <c r="S10815" s="2"/>
      <c r="T10815" s="2"/>
      <c r="U10815" s="2"/>
      <c r="V10815" s="2"/>
      <c r="W10815" s="2"/>
      <c r="X10815" s="2"/>
      <c r="Y10815" s="2"/>
      <c r="Z10815" s="2"/>
      <c r="AA10815" s="2"/>
      <c r="AB10815" s="2"/>
      <c r="AC10815" s="2"/>
      <c r="AD10815" s="2"/>
    </row>
    <row r="10816" spans="1:30" x14ac:dyDescent="0.25">
      <c r="A10816" s="12">
        <v>-2.466022466242921E-3</v>
      </c>
      <c r="B10816" s="12">
        <v>4.3848038594917766E-4</v>
      </c>
      <c r="C10816" s="12">
        <v>1.3750366455206845E-3</v>
      </c>
      <c r="D10816" s="12">
        <v>-1.0783352030341231E-3</v>
      </c>
      <c r="E10816" s="12">
        <v>1.3288961701663907E-3</v>
      </c>
      <c r="F10816" s="12">
        <v>-4.8994269671101575E-4</v>
      </c>
      <c r="G10816" s="12">
        <v>-1.1346567733505103E-4</v>
      </c>
      <c r="H10816" s="12">
        <v>-4.5617044885576684E-4</v>
      </c>
      <c r="I10816" s="12">
        <v>-1.3227759396691532E-3</v>
      </c>
      <c r="J10816" s="12">
        <v>1.6613826949830825E-3</v>
      </c>
      <c r="K10816" s="12">
        <v>9.2149486019256889E-4</v>
      </c>
      <c r="L10816" s="12">
        <v>4.0425531610220313E-4</v>
      </c>
      <c r="M10816" s="12">
        <v>1.4274126244762399E-3</v>
      </c>
      <c r="N10816" s="12">
        <v>-3.377751594251756E-4</v>
      </c>
      <c r="O10816" s="12">
        <v>3.2349756229972779E-4</v>
      </c>
      <c r="P10816" s="2"/>
      <c r="Q10816" s="2"/>
      <c r="R10816" s="2"/>
      <c r="S10816" s="2"/>
      <c r="T10816" s="2"/>
      <c r="U10816" s="2"/>
      <c r="V10816" s="2"/>
      <c r="W10816" s="2"/>
      <c r="X10816" s="2"/>
      <c r="Y10816" s="2"/>
      <c r="Z10816" s="2"/>
      <c r="AA10816" s="2"/>
      <c r="AB10816" s="2"/>
      <c r="AC10816" s="2"/>
      <c r="AD10816" s="2"/>
    </row>
    <row r="10817" spans="1:30" x14ac:dyDescent="0.25">
      <c r="A10817" s="12">
        <v>-2.4738155689305653E-3</v>
      </c>
      <c r="B10817" s="12">
        <v>3.5222937658814046E-4</v>
      </c>
      <c r="C10817" s="12">
        <v>1.3179860910084596E-3</v>
      </c>
      <c r="D10817" s="12">
        <v>-1.1040612395416944E-3</v>
      </c>
      <c r="E10817" s="12">
        <v>1.2994017051423949E-3</v>
      </c>
      <c r="F10817" s="12">
        <v>-5.1038813476924488E-4</v>
      </c>
      <c r="G10817" s="12">
        <v>-1.1906546944613871E-4</v>
      </c>
      <c r="H10817" s="12">
        <v>-5.1065568887849423E-4</v>
      </c>
      <c r="I10817" s="12">
        <v>-1.3284966123450793E-3</v>
      </c>
      <c r="J10817" s="12">
        <v>1.7103958770060801E-3</v>
      </c>
      <c r="K10817" s="12">
        <v>1.0106616131959837E-3</v>
      </c>
      <c r="L10817" s="12">
        <v>3.7035910239399867E-4</v>
      </c>
      <c r="M10817" s="12">
        <v>1.4401236973483182E-3</v>
      </c>
      <c r="N10817" s="12">
        <v>-3.4415567712671609E-4</v>
      </c>
      <c r="O10817" s="12">
        <v>3.3994183056985873E-4</v>
      </c>
      <c r="P10817" s="2"/>
      <c r="Q10817" s="2"/>
      <c r="R10817" s="2"/>
      <c r="S10817" s="2"/>
      <c r="T10817" s="2"/>
      <c r="U10817" s="2"/>
      <c r="V10817" s="2"/>
      <c r="W10817" s="2"/>
      <c r="X10817" s="2"/>
      <c r="Y10817" s="2"/>
      <c r="Z10817" s="2"/>
      <c r="AA10817" s="2"/>
      <c r="AB10817" s="2"/>
      <c r="AC10817" s="2"/>
      <c r="AD10817" s="2"/>
    </row>
    <row r="10818" spans="1:30" x14ac:dyDescent="0.25">
      <c r="A10818" s="12">
        <v>-2.2995522475694878E-3</v>
      </c>
      <c r="B10818" s="12">
        <v>2.6584257321701814E-4</v>
      </c>
      <c r="C10818" s="12">
        <v>1.3142088066276111E-3</v>
      </c>
      <c r="D10818" s="12">
        <v>-1.1188148309578415E-3</v>
      </c>
      <c r="E10818" s="12">
        <v>1.2795823930487893E-3</v>
      </c>
      <c r="F10818" s="12">
        <v>-4.7585081745956531E-4</v>
      </c>
      <c r="G10818" s="12">
        <v>-1.9847579034032041E-4</v>
      </c>
      <c r="H10818" s="12">
        <v>-5.4866244701837804E-4</v>
      </c>
      <c r="I10818" s="12">
        <v>-1.3165897280819747E-3</v>
      </c>
      <c r="J10818" s="12">
        <v>1.6685260918208105E-3</v>
      </c>
      <c r="K10818" s="12">
        <v>9.7758515879887813E-4</v>
      </c>
      <c r="L10818" s="12">
        <v>3.6199596056563419E-4</v>
      </c>
      <c r="M10818" s="12">
        <v>1.3891812264120288E-3</v>
      </c>
      <c r="N10818" s="12">
        <v>-5.0761691477887669E-4</v>
      </c>
      <c r="O10818" s="12">
        <v>3.3453991274914327E-4</v>
      </c>
      <c r="P10818" s="2"/>
      <c r="Q10818" s="2"/>
      <c r="R10818" s="2"/>
      <c r="S10818" s="2"/>
      <c r="T10818" s="2"/>
      <c r="U10818" s="2"/>
      <c r="V10818" s="2"/>
      <c r="W10818" s="2"/>
      <c r="X10818" s="2"/>
      <c r="Y10818" s="2"/>
      <c r="Z10818" s="2"/>
      <c r="AA10818" s="2"/>
      <c r="AB10818" s="2"/>
      <c r="AC10818" s="2"/>
      <c r="AD10818" s="2"/>
    </row>
    <row r="10819" spans="1:30" x14ac:dyDescent="0.25">
      <c r="A10819" s="12">
        <v>-2.3316836674378114E-3</v>
      </c>
      <c r="B10819" s="12">
        <v>2.0344680069795686E-4</v>
      </c>
      <c r="C10819" s="12">
        <v>1.3192295685319083E-3</v>
      </c>
      <c r="D10819" s="12">
        <v>-1.1080966446050228E-3</v>
      </c>
      <c r="E10819" s="12">
        <v>1.2542958286942544E-3</v>
      </c>
      <c r="F10819" s="12">
        <v>-4.7987606982980531E-4</v>
      </c>
      <c r="G10819" s="12">
        <v>-2.3161432111666318E-4</v>
      </c>
      <c r="H10819" s="12">
        <v>-6.2232236793595787E-4</v>
      </c>
      <c r="I10819" s="12">
        <v>-1.302496901526933E-3</v>
      </c>
      <c r="J10819" s="12">
        <v>1.6556336555538622E-3</v>
      </c>
      <c r="K10819" s="12">
        <v>9.9130954030198252E-4</v>
      </c>
      <c r="L10819" s="12">
        <v>3.954954312370291E-4</v>
      </c>
      <c r="M10819" s="12">
        <v>1.4072121807621246E-3</v>
      </c>
      <c r="N10819" s="12">
        <v>-3.259469176420469E-4</v>
      </c>
      <c r="O10819" s="12">
        <v>3.2458372572120376E-4</v>
      </c>
      <c r="P10819" s="2"/>
      <c r="Q10819" s="2"/>
      <c r="R10819" s="2"/>
      <c r="S10819" s="2"/>
      <c r="T10819" s="2"/>
      <c r="U10819" s="2"/>
      <c r="V10819" s="2"/>
      <c r="W10819" s="2"/>
      <c r="X10819" s="2"/>
      <c r="Y10819" s="2"/>
      <c r="Z10819" s="2"/>
      <c r="AA10819" s="2"/>
      <c r="AB10819" s="2"/>
      <c r="AC10819" s="2"/>
      <c r="AD10819" s="2"/>
    </row>
    <row r="10820" spans="1:30" x14ac:dyDescent="0.25">
      <c r="A10820" s="12">
        <v>-2.4675942708486066E-3</v>
      </c>
      <c r="B10820" s="12">
        <v>2.3827853705390354E-4</v>
      </c>
      <c r="C10820" s="12">
        <v>1.3265119777927615E-3</v>
      </c>
      <c r="D10820" s="12">
        <v>-1.0941923695598965E-3</v>
      </c>
      <c r="E10820" s="12">
        <v>1.2324832146161282E-3</v>
      </c>
      <c r="F10820" s="12">
        <v>-4.8064336398326079E-4</v>
      </c>
      <c r="G10820" s="12">
        <v>-3.0318429499570437E-4</v>
      </c>
      <c r="H10820" s="12">
        <v>-6.4693339601107379E-4</v>
      </c>
      <c r="I10820" s="12">
        <v>-1.2877526264362771E-3</v>
      </c>
      <c r="J10820" s="12">
        <v>1.7329200521409925E-3</v>
      </c>
      <c r="K10820" s="12">
        <v>1.0214826604123201E-3</v>
      </c>
      <c r="L10820" s="12">
        <v>3.8158700633102508E-4</v>
      </c>
      <c r="M10820" s="12">
        <v>1.3740741648136632E-3</v>
      </c>
      <c r="N10820" s="12">
        <v>-3.4875231661298705E-4</v>
      </c>
      <c r="O10820" s="12">
        <v>2.8184208743962285E-4</v>
      </c>
      <c r="P10820" s="2"/>
      <c r="Q10820" s="2"/>
      <c r="R10820" s="2"/>
      <c r="S10820" s="2"/>
      <c r="T10820" s="2"/>
      <c r="U10820" s="2"/>
      <c r="V10820" s="2"/>
      <c r="W10820" s="2"/>
      <c r="X10820" s="2"/>
      <c r="Y10820" s="2"/>
      <c r="Z10820" s="2"/>
      <c r="AA10820" s="2"/>
      <c r="AB10820" s="2"/>
      <c r="AC10820" s="2"/>
      <c r="AD10820" s="2"/>
    </row>
    <row r="10821" spans="1:30" x14ac:dyDescent="0.25">
      <c r="A10821" s="12">
        <v>-2.4150109334109457E-3</v>
      </c>
      <c r="B10821" s="12">
        <v>3.0939333509713378E-4</v>
      </c>
      <c r="C10821" s="12">
        <v>1.3631330479264019E-3</v>
      </c>
      <c r="D10821" s="12">
        <v>-1.1035529101952554E-3</v>
      </c>
      <c r="E10821" s="12">
        <v>1.2491472640779389E-3</v>
      </c>
      <c r="F10821" s="12">
        <v>-4.4618817892941569E-4</v>
      </c>
      <c r="G10821" s="12">
        <v>-2.8640814305465795E-4</v>
      </c>
      <c r="H10821" s="12">
        <v>-6.246405043198117E-4</v>
      </c>
      <c r="I10821" s="12">
        <v>-1.3265675577897134E-3</v>
      </c>
      <c r="J10821" s="12">
        <v>1.6527547955136929E-3</v>
      </c>
      <c r="K10821" s="12">
        <v>9.1874061069281503E-4</v>
      </c>
      <c r="L10821" s="12">
        <v>3.7805785518861551E-4</v>
      </c>
      <c r="M10821" s="12">
        <v>1.347086409107564E-3</v>
      </c>
      <c r="N10821" s="12">
        <v>-4.9425510823217298E-4</v>
      </c>
      <c r="O10821" s="12">
        <v>2.5824117876742717E-4</v>
      </c>
      <c r="P10821" s="2"/>
      <c r="Q10821" s="2"/>
      <c r="R10821" s="2"/>
      <c r="S10821" s="2"/>
      <c r="T10821" s="2"/>
      <c r="U10821" s="2"/>
      <c r="V10821" s="2"/>
      <c r="W10821" s="2"/>
      <c r="X10821" s="2"/>
      <c r="Y10821" s="2"/>
      <c r="Z10821" s="2"/>
      <c r="AA10821" s="2"/>
      <c r="AB10821" s="2"/>
      <c r="AC10821" s="2"/>
      <c r="AD10821" s="2"/>
    </row>
    <row r="10822" spans="1:30" x14ac:dyDescent="0.25">
      <c r="A10822" s="12">
        <v>-2.5841174383530664E-3</v>
      </c>
      <c r="B10822" s="12">
        <v>3.6279551089940239E-4</v>
      </c>
      <c r="C10822" s="12">
        <v>1.4075365656480226E-3</v>
      </c>
      <c r="D10822" s="12">
        <v>-1.1157147180284213E-3</v>
      </c>
      <c r="E10822" s="12">
        <v>1.2396604682930216E-3</v>
      </c>
      <c r="F10822" s="12">
        <v>-4.6122809777958228E-4</v>
      </c>
      <c r="G10822" s="12">
        <v>-2.3132416289432719E-4</v>
      </c>
      <c r="H10822" s="12">
        <v>-5.7313018631548781E-4</v>
      </c>
      <c r="I10822" s="12">
        <v>-1.3377464065024503E-3</v>
      </c>
      <c r="J10822" s="12">
        <v>1.6847297513278685E-3</v>
      </c>
      <c r="K10822" s="12">
        <v>9.8693600935845401E-4</v>
      </c>
      <c r="L10822" s="12">
        <v>3.8003487328560628E-4</v>
      </c>
      <c r="M10822" s="12">
        <v>1.3955070682466371E-3</v>
      </c>
      <c r="N10822" s="12">
        <v>-1.9231214968108243E-4</v>
      </c>
      <c r="O10822" s="12">
        <v>2.6333506081405942E-4</v>
      </c>
      <c r="P10822" s="2"/>
      <c r="Q10822" s="2"/>
      <c r="R10822" s="2"/>
      <c r="S10822" s="2"/>
      <c r="T10822" s="2"/>
      <c r="U10822" s="2"/>
      <c r="V10822" s="2"/>
      <c r="W10822" s="2"/>
      <c r="X10822" s="2"/>
      <c r="Y10822" s="2"/>
      <c r="Z10822" s="2"/>
      <c r="AA10822" s="2"/>
      <c r="AB10822" s="2"/>
      <c r="AC10822" s="2"/>
      <c r="AD10822" s="2"/>
    </row>
    <row r="10823" spans="1:30" x14ac:dyDescent="0.25">
      <c r="A10823" s="12">
        <v>-2.5771789269633631E-3</v>
      </c>
      <c r="B10823" s="12">
        <v>4.2747620259483803E-4</v>
      </c>
      <c r="C10823" s="12">
        <v>1.4039727807776329E-3</v>
      </c>
      <c r="D10823" s="12">
        <v>-1.089525221363577E-3</v>
      </c>
      <c r="E10823" s="12">
        <v>1.2700206419298586E-3</v>
      </c>
      <c r="F10823" s="12">
        <v>-4.6525602886905628E-4</v>
      </c>
      <c r="G10823" s="12">
        <v>-2.0076089940733617E-4</v>
      </c>
      <c r="H10823" s="12">
        <v>-5.2235983044802872E-4</v>
      </c>
      <c r="I10823" s="12">
        <v>-1.3000514200172226E-3</v>
      </c>
      <c r="J10823" s="12">
        <v>1.657377242234291E-3</v>
      </c>
      <c r="K10823" s="12">
        <v>9.4781384152058861E-4</v>
      </c>
      <c r="L10823" s="12">
        <v>3.4297411970304783E-4</v>
      </c>
      <c r="M10823" s="12">
        <v>1.3860950388416662E-3</v>
      </c>
      <c r="N10823" s="12">
        <v>-3.4145904356931879E-4</v>
      </c>
      <c r="O10823" s="12">
        <v>2.8740909961238461E-4</v>
      </c>
      <c r="P10823" s="2"/>
      <c r="Q10823" s="2"/>
      <c r="R10823" s="2"/>
      <c r="S10823" s="2"/>
      <c r="T10823" s="2"/>
      <c r="U10823" s="2"/>
      <c r="V10823" s="2"/>
      <c r="W10823" s="2"/>
      <c r="X10823" s="2"/>
      <c r="Y10823" s="2"/>
      <c r="Z10823" s="2"/>
      <c r="AA10823" s="2"/>
      <c r="AB10823" s="2"/>
      <c r="AC10823" s="2"/>
      <c r="AD10823" s="2"/>
    </row>
    <row r="10824" spans="1:30" x14ac:dyDescent="0.25">
      <c r="A10824" s="12">
        <v>-2.5659065486890674E-3</v>
      </c>
      <c r="B10824" s="12">
        <v>4.6413266201178623E-4</v>
      </c>
      <c r="C10824" s="12">
        <v>1.3972273580196691E-3</v>
      </c>
      <c r="D10824" s="12">
        <v>-1.1199187823290122E-3</v>
      </c>
      <c r="E10824" s="12">
        <v>1.2649072604295089E-3</v>
      </c>
      <c r="F10824" s="12">
        <v>-4.7298531431156596E-4</v>
      </c>
      <c r="G10824" s="12">
        <v>-1.4193917334029678E-4</v>
      </c>
      <c r="H10824" s="12">
        <v>-4.7755452829438295E-4</v>
      </c>
      <c r="I10824" s="12">
        <v>-1.2903063087750868E-3</v>
      </c>
      <c r="J10824" s="12">
        <v>1.6766309264151114E-3</v>
      </c>
      <c r="K10824" s="12">
        <v>1.0136841398741406E-3</v>
      </c>
      <c r="L10824" s="12">
        <v>3.1615976682704158E-4</v>
      </c>
      <c r="M10824" s="12">
        <v>1.3428983110570667E-3</v>
      </c>
      <c r="N10824" s="12">
        <v>-4.8176885655417702E-4</v>
      </c>
      <c r="O10824" s="12">
        <v>3.0287717964381838E-4</v>
      </c>
      <c r="P10824" s="2"/>
      <c r="Q10824" s="2"/>
      <c r="R10824" s="2"/>
      <c r="S10824" s="2"/>
      <c r="T10824" s="2"/>
      <c r="U10824" s="2"/>
      <c r="V10824" s="2"/>
      <c r="W10824" s="2"/>
      <c r="X10824" s="2"/>
      <c r="Y10824" s="2"/>
      <c r="Z10824" s="2"/>
      <c r="AA10824" s="2"/>
      <c r="AB10824" s="2"/>
      <c r="AC10824" s="2"/>
      <c r="AD10824" s="2"/>
    </row>
    <row r="10825" spans="1:30" x14ac:dyDescent="0.25">
      <c r="A10825" s="12">
        <v>-2.5154004930302348E-3</v>
      </c>
      <c r="B10825" s="12">
        <v>4.0641261853488465E-4</v>
      </c>
      <c r="C10825" s="12">
        <v>1.3703441319716735E-3</v>
      </c>
      <c r="D10825" s="12">
        <v>-1.0980563874897664E-3</v>
      </c>
      <c r="E10825" s="12">
        <v>1.2882021544802639E-3</v>
      </c>
      <c r="F10825" s="12">
        <v>-4.9152218761661125E-4</v>
      </c>
      <c r="G10825" s="12">
        <v>-1.6062382027015549E-4</v>
      </c>
      <c r="H10825" s="12">
        <v>-4.3974944593140131E-4</v>
      </c>
      <c r="I10825" s="12">
        <v>-1.2651433442366388E-3</v>
      </c>
      <c r="J10825" s="12">
        <v>1.6919867756629299E-3</v>
      </c>
      <c r="K10825" s="12">
        <v>9.6537840573486706E-4</v>
      </c>
      <c r="L10825" s="12">
        <v>3.1200671790419235E-4</v>
      </c>
      <c r="M10825" s="12">
        <v>1.3778548315310103E-3</v>
      </c>
      <c r="N10825" s="12">
        <v>-1.7248335437041449E-4</v>
      </c>
      <c r="O10825" s="12">
        <v>3.421501379816381E-4</v>
      </c>
      <c r="P10825" s="2"/>
      <c r="Q10825" s="2"/>
      <c r="R10825" s="2"/>
      <c r="S10825" s="2"/>
      <c r="T10825" s="2"/>
      <c r="U10825" s="2"/>
      <c r="V10825" s="2"/>
      <c r="W10825" s="2"/>
      <c r="X10825" s="2"/>
      <c r="Y10825" s="2"/>
      <c r="Z10825" s="2"/>
      <c r="AA10825" s="2"/>
      <c r="AB10825" s="2"/>
      <c r="AC10825" s="2"/>
      <c r="AD10825" s="2"/>
    </row>
    <row r="10826" spans="1:30" x14ac:dyDescent="0.25">
      <c r="A10826" s="12">
        <v>-2.2913580855285051E-3</v>
      </c>
      <c r="B10826" s="12">
        <v>3.3805505939625292E-4</v>
      </c>
      <c r="C10826" s="12">
        <v>1.30436973596765E-3</v>
      </c>
      <c r="D10826" s="12">
        <v>-1.1070598559195215E-3</v>
      </c>
      <c r="E10826" s="12">
        <v>1.3044252422219752E-3</v>
      </c>
      <c r="F10826" s="12">
        <v>-5.071777578703788E-4</v>
      </c>
      <c r="G10826" s="12">
        <v>-1.6319939314361534E-4</v>
      </c>
      <c r="H10826" s="12">
        <v>-5.0654580714126947E-4</v>
      </c>
      <c r="I10826" s="12">
        <v>-1.2934704436709076E-3</v>
      </c>
      <c r="J10826" s="12">
        <v>1.6748147783945638E-3</v>
      </c>
      <c r="K10826" s="12">
        <v>9.6530815389025883E-4</v>
      </c>
      <c r="L10826" s="12">
        <v>3.1306481016218441E-4</v>
      </c>
      <c r="M10826" s="12">
        <v>1.3753877719418382E-3</v>
      </c>
      <c r="N10826" s="12">
        <v>-4.7679582748702868E-4</v>
      </c>
      <c r="O10826" s="12">
        <v>3.3456546278073078E-4</v>
      </c>
      <c r="P10826" s="2"/>
      <c r="Q10826" s="2"/>
      <c r="R10826" s="2"/>
      <c r="S10826" s="2"/>
      <c r="T10826" s="2"/>
      <c r="U10826" s="2"/>
      <c r="V10826" s="2"/>
      <c r="W10826" s="2"/>
      <c r="X10826" s="2"/>
      <c r="Y10826" s="2"/>
      <c r="Z10826" s="2"/>
      <c r="AA10826" s="2"/>
      <c r="AB10826" s="2"/>
      <c r="AC10826" s="2"/>
      <c r="AD10826" s="2"/>
    </row>
    <row r="10827" spans="1:30" x14ac:dyDescent="0.25">
      <c r="A10827" s="12">
        <v>-2.3200843242732203E-3</v>
      </c>
      <c r="B10827" s="12">
        <v>2.7062860804381991E-4</v>
      </c>
      <c r="C10827" s="12">
        <v>1.3133875667622242E-3</v>
      </c>
      <c r="D10827" s="12">
        <v>-1.0905427266449297E-3</v>
      </c>
      <c r="E10827" s="12">
        <v>1.2381631972535902E-3</v>
      </c>
      <c r="F10827" s="12">
        <v>-5.0532789793023729E-4</v>
      </c>
      <c r="G10827" s="12">
        <v>-2.3470690563095816E-4</v>
      </c>
      <c r="H10827" s="12">
        <v>-5.8011002059876152E-4</v>
      </c>
      <c r="I10827" s="12">
        <v>-1.2915633148254909E-3</v>
      </c>
      <c r="J10827" s="12">
        <v>1.7101214348822569E-3</v>
      </c>
      <c r="K10827" s="12">
        <v>1.0420528720024942E-3</v>
      </c>
      <c r="L10827" s="12">
        <v>3.3723072634089579E-4</v>
      </c>
      <c r="M10827" s="12">
        <v>1.3225569740388638E-3</v>
      </c>
      <c r="N10827" s="12">
        <v>-4.7636927148825655E-4</v>
      </c>
      <c r="O10827" s="12">
        <v>3.216497065039869E-4</v>
      </c>
      <c r="P10827" s="2"/>
      <c r="Q10827" s="2"/>
      <c r="R10827" s="2"/>
      <c r="S10827" s="2"/>
      <c r="T10827" s="2"/>
      <c r="U10827" s="2"/>
      <c r="V10827" s="2"/>
      <c r="W10827" s="2"/>
      <c r="X10827" s="2"/>
      <c r="Y10827" s="2"/>
      <c r="Z10827" s="2"/>
      <c r="AA10827" s="2"/>
      <c r="AB10827" s="2"/>
      <c r="AC10827" s="2"/>
      <c r="AD10827" s="2"/>
    </row>
    <row r="10828" spans="1:30" x14ac:dyDescent="0.25">
      <c r="A10828" s="12">
        <v>-2.3803294510796815E-3</v>
      </c>
      <c r="B10828" s="12">
        <v>2.2297889561640185E-4</v>
      </c>
      <c r="C10828" s="12">
        <v>1.3282362577373998E-3</v>
      </c>
      <c r="D10828" s="12">
        <v>-1.1493810959721409E-3</v>
      </c>
      <c r="E10828" s="12">
        <v>1.2518790035775476E-3</v>
      </c>
      <c r="F10828" s="12">
        <v>-4.8312344937571678E-4</v>
      </c>
      <c r="G10828" s="12">
        <v>-2.7286700226901613E-4</v>
      </c>
      <c r="H10828" s="12">
        <v>-6.1253909506727507E-4</v>
      </c>
      <c r="I10828" s="12">
        <v>-1.2520815359494527E-3</v>
      </c>
      <c r="J10828" s="12">
        <v>1.7387867255219082E-3</v>
      </c>
      <c r="K10828" s="12">
        <v>9.6519386498332578E-4</v>
      </c>
      <c r="L10828" s="12">
        <v>3.4261646675594191E-4</v>
      </c>
      <c r="M10828" s="12">
        <v>1.3534972327895109E-3</v>
      </c>
      <c r="N10828" s="12">
        <v>-2.5493988927874247E-4</v>
      </c>
      <c r="O10828" s="12">
        <v>3.0727939267054591E-4</v>
      </c>
      <c r="P10828" s="2"/>
      <c r="Q10828" s="2"/>
      <c r="R10828" s="2"/>
      <c r="S10828" s="2"/>
      <c r="T10828" s="2"/>
      <c r="U10828" s="2"/>
      <c r="V10828" s="2"/>
      <c r="W10828" s="2"/>
      <c r="X10828" s="2"/>
      <c r="Y10828" s="2"/>
      <c r="Z10828" s="2"/>
      <c r="AA10828" s="2"/>
      <c r="AB10828" s="2"/>
      <c r="AC10828" s="2"/>
      <c r="AD10828" s="2"/>
    </row>
    <row r="10829" spans="1:30" x14ac:dyDescent="0.25">
      <c r="A10829" s="12">
        <v>-2.2968998767376484E-3</v>
      </c>
      <c r="B10829" s="12">
        <v>2.6215315258413759E-4</v>
      </c>
      <c r="C10829" s="12">
        <v>1.3415500757823452E-3</v>
      </c>
      <c r="D10829" s="12">
        <v>-1.1119863423852958E-3</v>
      </c>
      <c r="E10829" s="12">
        <v>1.1956457783400393E-3</v>
      </c>
      <c r="F10829" s="12">
        <v>-4.7659917897029943E-4</v>
      </c>
      <c r="G10829" s="12">
        <v>-2.6478647836826274E-4</v>
      </c>
      <c r="H10829" s="12">
        <v>-6.2816674307818014E-4</v>
      </c>
      <c r="I10829" s="12">
        <v>-1.2510747889326111E-3</v>
      </c>
      <c r="J10829" s="12">
        <v>1.793688393844017E-3</v>
      </c>
      <c r="K10829" s="12">
        <v>1.0316250465204077E-3</v>
      </c>
      <c r="L10829" s="12">
        <v>3.1670002226487121E-4</v>
      </c>
      <c r="M10829" s="12">
        <v>1.3296289261742963E-3</v>
      </c>
      <c r="N10829" s="12">
        <v>-5.7204092096239066E-4</v>
      </c>
      <c r="O10829" s="12">
        <v>2.6973811882379574E-4</v>
      </c>
      <c r="P10829" s="2"/>
      <c r="Q10829" s="2"/>
      <c r="R10829" s="2"/>
      <c r="S10829" s="2"/>
      <c r="T10829" s="2"/>
      <c r="U10829" s="2"/>
      <c r="V10829" s="2"/>
      <c r="W10829" s="2"/>
      <c r="X10829" s="2"/>
      <c r="Y10829" s="2"/>
      <c r="Z10829" s="2"/>
      <c r="AA10829" s="2"/>
      <c r="AB10829" s="2"/>
      <c r="AC10829" s="2"/>
      <c r="AD10829" s="2"/>
    </row>
    <row r="10830" spans="1:30" x14ac:dyDescent="0.25">
      <c r="A10830" s="12">
        <v>-2.5156757763733543E-3</v>
      </c>
      <c r="B10830" s="12">
        <v>3.0673494659495582E-4</v>
      </c>
      <c r="C10830" s="12">
        <v>1.3882479990369703E-3</v>
      </c>
      <c r="D10830" s="12">
        <v>-1.1208805068364126E-3</v>
      </c>
      <c r="E10830" s="12">
        <v>1.2083486168643323E-3</v>
      </c>
      <c r="F10830" s="12">
        <v>-4.5973142016013494E-4</v>
      </c>
      <c r="G10830" s="12">
        <v>-2.8582286392407028E-4</v>
      </c>
      <c r="H10830" s="12">
        <v>-6.0265185157069791E-4</v>
      </c>
      <c r="I10830" s="12">
        <v>-1.2606848785934768E-3</v>
      </c>
      <c r="J10830" s="12">
        <v>1.6908832200668916E-3</v>
      </c>
      <c r="K10830" s="12">
        <v>9.1744128160978612E-4</v>
      </c>
      <c r="L10830" s="12">
        <v>3.4057566009215652E-4</v>
      </c>
      <c r="M10830" s="12">
        <v>1.2858554275727097E-3</v>
      </c>
      <c r="N10830" s="12">
        <v>-2.4965400375864263E-4</v>
      </c>
      <c r="O10830" s="12">
        <v>2.5628093154060182E-4</v>
      </c>
      <c r="P10830" s="2"/>
      <c r="Q10830" s="2"/>
      <c r="R10830" s="2"/>
      <c r="S10830" s="2"/>
      <c r="T10830" s="2"/>
      <c r="U10830" s="2"/>
      <c r="V10830" s="2"/>
      <c r="W10830" s="2"/>
      <c r="X10830" s="2"/>
      <c r="Y10830" s="2"/>
      <c r="Z10830" s="2"/>
      <c r="AA10830" s="2"/>
      <c r="AB10830" s="2"/>
      <c r="AC10830" s="2"/>
      <c r="AD10830" s="2"/>
    </row>
    <row r="10831" spans="1:30" x14ac:dyDescent="0.25">
      <c r="A10831" s="12">
        <v>-2.5517980136728234E-3</v>
      </c>
      <c r="B10831" s="12">
        <v>3.6615322662082885E-4</v>
      </c>
      <c r="C10831" s="12">
        <v>1.3982401951263778E-3</v>
      </c>
      <c r="D10831" s="12">
        <v>-1.1235611822092502E-3</v>
      </c>
      <c r="E10831" s="12">
        <v>1.1932905491712836E-3</v>
      </c>
      <c r="F10831" s="12">
        <v>-4.7958404403128309E-4</v>
      </c>
      <c r="G10831" s="12">
        <v>-2.4465865548269837E-4</v>
      </c>
      <c r="H10831" s="12">
        <v>-5.5929460147209988E-4</v>
      </c>
      <c r="I10831" s="12">
        <v>-1.2755992564013217E-3</v>
      </c>
      <c r="J10831" s="12">
        <v>1.7243786253115911E-3</v>
      </c>
      <c r="K10831" s="12">
        <v>1.0026744028040313E-3</v>
      </c>
      <c r="L10831" s="12">
        <v>3.1909603577658915E-4</v>
      </c>
      <c r="M10831" s="12">
        <v>1.3492026622041527E-3</v>
      </c>
      <c r="N10831" s="12">
        <v>-3.0124544967446455E-4</v>
      </c>
      <c r="O10831" s="12">
        <v>2.6007798202141384E-4</v>
      </c>
      <c r="P10831" s="2"/>
      <c r="Q10831" s="2"/>
      <c r="R10831" s="2"/>
      <c r="S10831" s="2"/>
      <c r="T10831" s="2"/>
      <c r="U10831" s="2"/>
      <c r="V10831" s="2"/>
      <c r="W10831" s="2"/>
      <c r="X10831" s="2"/>
      <c r="Y10831" s="2"/>
      <c r="Z10831" s="2"/>
      <c r="AA10831" s="2"/>
      <c r="AB10831" s="2"/>
      <c r="AC10831" s="2"/>
      <c r="AD10831" s="2"/>
    </row>
    <row r="10832" spans="1:30" x14ac:dyDescent="0.25">
      <c r="A10832" s="12">
        <v>-2.4553373063643412E-3</v>
      </c>
      <c r="B10832" s="12">
        <v>4.533546269948046E-4</v>
      </c>
      <c r="C10832" s="12">
        <v>1.425982371033579E-3</v>
      </c>
      <c r="D10832" s="12">
        <v>-1.1130207794361447E-3</v>
      </c>
      <c r="E10832" s="12">
        <v>1.2315047160721051E-3</v>
      </c>
      <c r="F10832" s="12">
        <v>-4.7255971576751318E-4</v>
      </c>
      <c r="G10832" s="12">
        <v>-2.0250277771704066E-4</v>
      </c>
      <c r="H10832" s="12">
        <v>-4.8806940932808243E-4</v>
      </c>
      <c r="I10832" s="12">
        <v>-1.239357383595488E-3</v>
      </c>
      <c r="J10832" s="12">
        <v>1.7355470620083267E-3</v>
      </c>
      <c r="K10832" s="12">
        <v>9.9897330931540337E-4</v>
      </c>
      <c r="L10832" s="12">
        <v>3.0173701988415341E-4</v>
      </c>
      <c r="M10832" s="12">
        <v>1.2803884106821959E-3</v>
      </c>
      <c r="N10832" s="12">
        <v>-5.0127967975743706E-4</v>
      </c>
      <c r="O10832" s="12">
        <v>2.8993515563797046E-4</v>
      </c>
      <c r="P10832" s="2"/>
      <c r="Q10832" s="2"/>
      <c r="R10832" s="2"/>
      <c r="S10832" s="2"/>
      <c r="T10832" s="2"/>
      <c r="U10832" s="2"/>
      <c r="V10832" s="2"/>
      <c r="W10832" s="2"/>
      <c r="X10832" s="2"/>
      <c r="Y10832" s="2"/>
      <c r="Z10832" s="2"/>
      <c r="AA10832" s="2"/>
      <c r="AB10832" s="2"/>
      <c r="AC10832" s="2"/>
      <c r="AD10832" s="2"/>
    </row>
    <row r="10833" spans="1:30" x14ac:dyDescent="0.25">
      <c r="A10833" s="12">
        <v>-2.4761335917939413E-3</v>
      </c>
      <c r="B10833" s="12">
        <v>4.6555900029065231E-4</v>
      </c>
      <c r="C10833" s="12">
        <v>1.3920228075091339E-3</v>
      </c>
      <c r="D10833" s="12">
        <v>-1.1477077668189579E-3</v>
      </c>
      <c r="E10833" s="12">
        <v>1.2583317910056929E-3</v>
      </c>
      <c r="F10833" s="12">
        <v>-4.9663354713116851E-4</v>
      </c>
      <c r="G10833" s="12">
        <v>-1.6296703921117012E-4</v>
      </c>
      <c r="H10833" s="12">
        <v>-4.4653986298341956E-4</v>
      </c>
      <c r="I10833" s="12">
        <v>-1.2471166373964815E-3</v>
      </c>
      <c r="J10833" s="12">
        <v>1.7018183920874171E-3</v>
      </c>
      <c r="K10833" s="12">
        <v>9.2617589619014759E-4</v>
      </c>
      <c r="L10833" s="12">
        <v>3.3147602867576747E-4</v>
      </c>
      <c r="M10833" s="12">
        <v>1.3188466648005835E-3</v>
      </c>
      <c r="N10833" s="12">
        <v>-2.1082889749591405E-4</v>
      </c>
      <c r="O10833" s="12">
        <v>2.9576850535910658E-4</v>
      </c>
      <c r="P10833" s="2"/>
      <c r="Q10833" s="2"/>
      <c r="R10833" s="2"/>
      <c r="S10833" s="2"/>
      <c r="T10833" s="2"/>
      <c r="U10833" s="2"/>
      <c r="V10833" s="2"/>
      <c r="W10833" s="2"/>
      <c r="X10833" s="2"/>
      <c r="Y10833" s="2"/>
      <c r="Z10833" s="2"/>
      <c r="AA10833" s="2"/>
      <c r="AB10833" s="2"/>
      <c r="AC10833" s="2"/>
      <c r="AD10833" s="2"/>
    </row>
    <row r="10834" spans="1:30" x14ac:dyDescent="0.25">
      <c r="A10834" s="12">
        <v>-2.4090190381149202E-3</v>
      </c>
      <c r="B10834" s="12">
        <v>4.0785079404204633E-4</v>
      </c>
      <c r="C10834" s="12">
        <v>1.3530941904810066E-3</v>
      </c>
      <c r="D10834" s="12">
        <v>-1.1225139522658928E-3</v>
      </c>
      <c r="E10834" s="12">
        <v>1.2778999262453197E-3</v>
      </c>
      <c r="F10834" s="12">
        <v>-4.9152999676420849E-4</v>
      </c>
      <c r="G10834" s="12">
        <v>-1.4169322702672267E-4</v>
      </c>
      <c r="H10834" s="12">
        <v>-4.5030251006468995E-4</v>
      </c>
      <c r="I10834" s="12">
        <v>-1.2932126381139206E-3</v>
      </c>
      <c r="J10834" s="12">
        <v>1.7059245626472629E-3</v>
      </c>
      <c r="K10834" s="12">
        <v>1.0129765293480468E-3</v>
      </c>
      <c r="L10834" s="12">
        <v>3.0255211712522731E-4</v>
      </c>
      <c r="M10834" s="12">
        <v>1.34425151098715E-3</v>
      </c>
      <c r="N10834" s="12">
        <v>-4.8346583936702172E-4</v>
      </c>
      <c r="O10834" s="12">
        <v>3.0999114096690175E-4</v>
      </c>
      <c r="P10834" s="2"/>
      <c r="Q10834" s="2"/>
      <c r="R10834" s="2"/>
      <c r="S10834" s="2"/>
      <c r="T10834" s="2"/>
      <c r="U10834" s="2"/>
      <c r="V10834" s="2"/>
      <c r="W10834" s="2"/>
      <c r="X10834" s="2"/>
      <c r="Y10834" s="2"/>
      <c r="Z10834" s="2"/>
      <c r="AA10834" s="2"/>
      <c r="AB10834" s="2"/>
      <c r="AC10834" s="2"/>
      <c r="AD10834" s="2"/>
    </row>
    <row r="10835" spans="1:30" x14ac:dyDescent="0.25">
      <c r="A10835" s="12">
        <v>-2.3842124228333019E-3</v>
      </c>
      <c r="B10835" s="12">
        <v>3.5930443543661278E-4</v>
      </c>
      <c r="C10835" s="12">
        <v>1.343181413924036E-3</v>
      </c>
      <c r="D10835" s="12">
        <v>-1.1304502488904389E-3</v>
      </c>
      <c r="E10835" s="12">
        <v>1.2675911712874135E-3</v>
      </c>
      <c r="F10835" s="12">
        <v>-4.8050475161340875E-4</v>
      </c>
      <c r="G10835" s="12">
        <v>-1.8266007702771056E-4</v>
      </c>
      <c r="H10835" s="12">
        <v>-5.0187570986798052E-4</v>
      </c>
      <c r="I10835" s="12">
        <v>-1.2722436029785936E-3</v>
      </c>
      <c r="J10835" s="12">
        <v>1.6570549452389171E-3</v>
      </c>
      <c r="K10835" s="12">
        <v>9.6192078910902921E-4</v>
      </c>
      <c r="L10835" s="12">
        <v>3.2878688698834369E-4</v>
      </c>
      <c r="M10835" s="12">
        <v>1.2783282473883104E-3</v>
      </c>
      <c r="N10835" s="12">
        <v>-4.142637647723694E-4</v>
      </c>
      <c r="O10835" s="12">
        <v>3.2815907943916793E-4</v>
      </c>
      <c r="P10835" s="2"/>
      <c r="Q10835" s="2"/>
      <c r="R10835" s="2"/>
      <c r="S10835" s="2"/>
      <c r="T10835" s="2"/>
      <c r="U10835" s="2"/>
      <c r="V10835" s="2"/>
      <c r="W10835" s="2"/>
      <c r="X10835" s="2"/>
      <c r="Y10835" s="2"/>
      <c r="Z10835" s="2"/>
      <c r="AA10835" s="2"/>
      <c r="AB10835" s="2"/>
      <c r="AC10835" s="2"/>
      <c r="AD10835" s="2"/>
    </row>
    <row r="10836" spans="1:30" x14ac:dyDescent="0.25">
      <c r="A10836" s="12">
        <v>-2.2862413486767464E-3</v>
      </c>
      <c r="B10836" s="12">
        <v>2.7406302709537191E-4</v>
      </c>
      <c r="C10836" s="12">
        <v>1.2856376774471963E-3</v>
      </c>
      <c r="D10836" s="12">
        <v>-1.1268690855765467E-3</v>
      </c>
      <c r="E10836" s="12">
        <v>1.2302843208583144E-3</v>
      </c>
      <c r="F10836" s="12">
        <v>-4.6935142736160922E-4</v>
      </c>
      <c r="G10836" s="12">
        <v>-2.0288725141850479E-4</v>
      </c>
      <c r="H10836" s="12">
        <v>-5.445794886795557E-4</v>
      </c>
      <c r="I10836" s="12">
        <v>-1.2536532524226661E-3</v>
      </c>
      <c r="J10836" s="12">
        <v>1.8047822659734525E-3</v>
      </c>
      <c r="K10836" s="12">
        <v>1.0549464900814398E-3</v>
      </c>
      <c r="L10836" s="12">
        <v>3.4706117144528572E-4</v>
      </c>
      <c r="M10836" s="12">
        <v>1.310336976752615E-3</v>
      </c>
      <c r="N10836" s="12">
        <v>-2.4757657656046653E-4</v>
      </c>
      <c r="O10836" s="12">
        <v>3.359741833893739E-4</v>
      </c>
      <c r="P10836" s="2"/>
      <c r="Q10836" s="2"/>
      <c r="R10836" s="2"/>
      <c r="S10836" s="2"/>
      <c r="T10836" s="2"/>
      <c r="U10836" s="2"/>
      <c r="V10836" s="2"/>
      <c r="W10836" s="2"/>
      <c r="X10836" s="2"/>
      <c r="Y10836" s="2"/>
      <c r="Z10836" s="2"/>
      <c r="AA10836" s="2"/>
      <c r="AB10836" s="2"/>
      <c r="AC10836" s="2"/>
      <c r="AD10836" s="2"/>
    </row>
    <row r="10837" spans="1:30" x14ac:dyDescent="0.25">
      <c r="A10837" s="12">
        <v>-2.341366047092364E-3</v>
      </c>
      <c r="B10837" s="12">
        <v>2.1767221366762873E-4</v>
      </c>
      <c r="C10837" s="12">
        <v>1.2989145473163797E-3</v>
      </c>
      <c r="D10837" s="12">
        <v>-1.1407213424631643E-3</v>
      </c>
      <c r="E10837" s="12">
        <v>1.2106496946285151E-3</v>
      </c>
      <c r="F10837" s="12">
        <v>-4.9537014509517998E-4</v>
      </c>
      <c r="G10837" s="12">
        <v>-2.4717275705697005E-4</v>
      </c>
      <c r="H10837" s="12">
        <v>-6.0968712172150812E-4</v>
      </c>
      <c r="I10837" s="12">
        <v>-1.2357148603025839E-3</v>
      </c>
      <c r="J10837" s="12">
        <v>1.7121983363075561E-3</v>
      </c>
      <c r="K10837" s="12">
        <v>9.3461036094314289E-4</v>
      </c>
      <c r="L10837" s="12">
        <v>3.5796683150188181E-4</v>
      </c>
      <c r="M10837" s="12">
        <v>1.2701676715463569E-3</v>
      </c>
      <c r="N10837" s="12">
        <v>-5.6007967216339634E-4</v>
      </c>
      <c r="O10837" s="12">
        <v>2.9874855291038186E-4</v>
      </c>
      <c r="P10837" s="2"/>
      <c r="Q10837" s="2"/>
      <c r="R10837" s="2"/>
      <c r="S10837" s="2"/>
      <c r="T10837" s="2"/>
      <c r="U10837" s="2"/>
      <c r="V10837" s="2"/>
      <c r="W10837" s="2"/>
      <c r="X10837" s="2"/>
      <c r="Y10837" s="2"/>
      <c r="Z10837" s="2"/>
      <c r="AA10837" s="2"/>
      <c r="AB10837" s="2"/>
      <c r="AC10837" s="2"/>
      <c r="AD10837" s="2"/>
    </row>
    <row r="10838" spans="1:30" x14ac:dyDescent="0.25">
      <c r="A10838" s="12">
        <v>-2.4868414282697513E-3</v>
      </c>
      <c r="B10838" s="12">
        <v>2.3287708568262634E-4</v>
      </c>
      <c r="C10838" s="12">
        <v>1.3378125963949719E-3</v>
      </c>
      <c r="D10838" s="12">
        <v>-1.1155024124520126E-3</v>
      </c>
      <c r="E10838" s="12">
        <v>1.1948142330427008E-3</v>
      </c>
      <c r="F10838" s="12">
        <v>-4.770299533447365E-4</v>
      </c>
      <c r="G10838" s="12">
        <v>-2.5559260155137275E-4</v>
      </c>
      <c r="H10838" s="12">
        <v>-6.0358300161763385E-4</v>
      </c>
      <c r="I10838" s="12">
        <v>-1.2732826776701049E-3</v>
      </c>
      <c r="J10838" s="12">
        <v>1.7223493561770446E-3</v>
      </c>
      <c r="K10838" s="12">
        <v>1.0034077566235184E-3</v>
      </c>
      <c r="L10838" s="12">
        <v>3.9671330364297132E-4</v>
      </c>
      <c r="M10838" s="12">
        <v>1.2762163637676076E-3</v>
      </c>
      <c r="N10838" s="12">
        <v>-3.5637009188518946E-4</v>
      </c>
      <c r="O10838" s="12">
        <v>2.6548205293467882E-4</v>
      </c>
      <c r="P10838" s="2"/>
      <c r="Q10838" s="2"/>
      <c r="R10838" s="2"/>
      <c r="S10838" s="2"/>
      <c r="T10838" s="2"/>
      <c r="U10838" s="2"/>
      <c r="V10838" s="2"/>
      <c r="W10838" s="2"/>
      <c r="X10838" s="2"/>
      <c r="Y10838" s="2"/>
      <c r="Z10838" s="2"/>
      <c r="AA10838" s="2"/>
      <c r="AB10838" s="2"/>
      <c r="AC10838" s="2"/>
      <c r="AD10838" s="2"/>
    </row>
    <row r="10839" spans="1:30" x14ac:dyDescent="0.25">
      <c r="A10839" s="12">
        <v>-2.424535367928977E-3</v>
      </c>
      <c r="B10839" s="12">
        <v>3.2535225764686771E-4</v>
      </c>
      <c r="C10839" s="12">
        <v>1.3667959643714513E-3</v>
      </c>
      <c r="D10839" s="12">
        <v>-1.1516687661618881E-3</v>
      </c>
      <c r="E10839" s="12">
        <v>1.1859092334217908E-3</v>
      </c>
      <c r="F10839" s="12">
        <v>-4.8306669684957364E-4</v>
      </c>
      <c r="G10839" s="12">
        <v>-2.6801855591622936E-4</v>
      </c>
      <c r="H10839" s="12">
        <v>-5.9728342581372249E-4</v>
      </c>
      <c r="I10839" s="12">
        <v>-1.2659333836551429E-3</v>
      </c>
      <c r="J10839" s="12">
        <v>1.7114716100023796E-3</v>
      </c>
      <c r="K10839" s="12">
        <v>9.8857018985115241E-4</v>
      </c>
      <c r="L10839" s="12">
        <v>4.0197697658470239E-4</v>
      </c>
      <c r="M10839" s="12">
        <v>1.3038486617534199E-3</v>
      </c>
      <c r="N10839" s="12">
        <v>-3.6267151732543451E-4</v>
      </c>
      <c r="O10839" s="12">
        <v>2.5369315352859672E-4</v>
      </c>
      <c r="P10839" s="2"/>
      <c r="Q10839" s="2"/>
      <c r="R10839" s="2"/>
      <c r="S10839" s="2"/>
      <c r="T10839" s="2"/>
      <c r="U10839" s="2"/>
      <c r="V10839" s="2"/>
      <c r="W10839" s="2"/>
      <c r="X10839" s="2"/>
      <c r="Y10839" s="2"/>
      <c r="Z10839" s="2"/>
      <c r="AA10839" s="2"/>
      <c r="AB10839" s="2"/>
      <c r="AC10839" s="2"/>
      <c r="AD10839" s="2"/>
    </row>
    <row r="10840" spans="1:30" x14ac:dyDescent="0.25">
      <c r="A10840" s="12">
        <v>-2.5093123540366625E-3</v>
      </c>
      <c r="B10840" s="12">
        <v>3.8450477280519986E-4</v>
      </c>
      <c r="C10840" s="12">
        <v>1.4159302769994444E-3</v>
      </c>
      <c r="D10840" s="12">
        <v>-1.1470621020088253E-3</v>
      </c>
      <c r="E10840" s="12">
        <v>1.218354491084797E-3</v>
      </c>
      <c r="F10840" s="12">
        <v>-4.5709310872479186E-4</v>
      </c>
      <c r="G10840" s="12">
        <v>-2.4406741135032028E-4</v>
      </c>
      <c r="H10840" s="12">
        <v>-5.2554491842124549E-4</v>
      </c>
      <c r="I10840" s="12">
        <v>-1.2647131924014446E-3</v>
      </c>
      <c r="J10840" s="12">
        <v>1.7078880591560269E-3</v>
      </c>
      <c r="K10840" s="12">
        <v>9.895245776622662E-4</v>
      </c>
      <c r="L10840" s="12">
        <v>3.8300104164155533E-4</v>
      </c>
      <c r="M10840" s="12">
        <v>1.2839337499125256E-3</v>
      </c>
      <c r="N10840" s="12">
        <v>-4.2013941217051076E-4</v>
      </c>
      <c r="O10840" s="12">
        <v>2.5234122671675952E-4</v>
      </c>
      <c r="P10840" s="2"/>
      <c r="Q10840" s="2"/>
      <c r="R10840" s="2"/>
      <c r="S10840" s="2"/>
      <c r="T10840" s="2"/>
      <c r="U10840" s="2"/>
      <c r="V10840" s="2"/>
      <c r="W10840" s="2"/>
      <c r="X10840" s="2"/>
      <c r="Y10840" s="2"/>
      <c r="Z10840" s="2"/>
      <c r="AA10840" s="2"/>
      <c r="AB10840" s="2"/>
      <c r="AC10840" s="2"/>
      <c r="AD10840" s="2"/>
    </row>
    <row r="10841" spans="1:30" x14ac:dyDescent="0.25">
      <c r="A10841" s="12">
        <v>-2.5394521885691787E-3</v>
      </c>
      <c r="B10841" s="12">
        <v>4.546166760003093E-4</v>
      </c>
      <c r="C10841" s="12">
        <v>1.3798635247294891E-3</v>
      </c>
      <c r="D10841" s="12">
        <v>-1.1311687203094066E-3</v>
      </c>
      <c r="E10841" s="12">
        <v>1.2425452798420912E-3</v>
      </c>
      <c r="F10841" s="12">
        <v>-4.8305847908378807E-4</v>
      </c>
      <c r="G10841" s="12">
        <v>-1.5422554910793146E-4</v>
      </c>
      <c r="H10841" s="12">
        <v>-4.4900296802005349E-4</v>
      </c>
      <c r="I10841" s="12">
        <v>-1.2573734845108327E-3</v>
      </c>
      <c r="J10841" s="12">
        <v>1.7387251819312862E-3</v>
      </c>
      <c r="K10841" s="12">
        <v>9.7321473968202355E-4</v>
      </c>
      <c r="L10841" s="12">
        <v>3.9704507068620315E-4</v>
      </c>
      <c r="M10841" s="12">
        <v>1.2971224332508661E-3</v>
      </c>
      <c r="N10841" s="12">
        <v>-2.4050424321064666E-4</v>
      </c>
      <c r="O10841" s="12">
        <v>2.894282698053148E-4</v>
      </c>
      <c r="P10841" s="2"/>
      <c r="Q10841" s="2"/>
      <c r="R10841" s="2"/>
      <c r="S10841" s="2"/>
      <c r="T10841" s="2"/>
      <c r="U10841" s="2"/>
      <c r="V10841" s="2"/>
      <c r="W10841" s="2"/>
      <c r="X10841" s="2"/>
      <c r="Y10841" s="2"/>
      <c r="Z10841" s="2"/>
      <c r="AA10841" s="2"/>
      <c r="AB10841" s="2"/>
      <c r="AC10841" s="2"/>
      <c r="AD10841" s="2"/>
    </row>
    <row r="10842" spans="1:30" x14ac:dyDescent="0.25">
      <c r="A10842" s="12">
        <v>-2.4927283783832462E-3</v>
      </c>
      <c r="B10842" s="12">
        <v>4.8773514061811865E-4</v>
      </c>
      <c r="C10842" s="12">
        <v>1.3805374480281142E-3</v>
      </c>
      <c r="D10842" s="12">
        <v>-1.1417591658679127E-3</v>
      </c>
      <c r="E10842" s="12">
        <v>1.2609914306125839E-3</v>
      </c>
      <c r="F10842" s="12">
        <v>-4.8632424644816992E-4</v>
      </c>
      <c r="G10842" s="12">
        <v>-1.2238798766674264E-4</v>
      </c>
      <c r="H10842" s="12">
        <v>-4.232105339587207E-4</v>
      </c>
      <c r="I10842" s="12">
        <v>-1.2687976972149109E-3</v>
      </c>
      <c r="J10842" s="12">
        <v>1.622206582614121E-3</v>
      </c>
      <c r="K10842" s="12">
        <v>9.1310980747524439E-4</v>
      </c>
      <c r="L10842" s="12">
        <v>3.9486996605323551E-4</v>
      </c>
      <c r="M10842" s="12">
        <v>1.2913670309518588E-3</v>
      </c>
      <c r="N10842" s="12">
        <v>-4.2129696454432027E-4</v>
      </c>
      <c r="O10842" s="12">
        <v>3.0643107420603907E-4</v>
      </c>
      <c r="P10842" s="2"/>
      <c r="Q10842" s="2"/>
      <c r="R10842" s="2"/>
      <c r="S10842" s="2"/>
      <c r="T10842" s="2"/>
      <c r="U10842" s="2"/>
      <c r="V10842" s="2"/>
      <c r="W10842" s="2"/>
      <c r="X10842" s="2"/>
      <c r="Y10842" s="2"/>
      <c r="Z10842" s="2"/>
      <c r="AA10842" s="2"/>
      <c r="AB10842" s="2"/>
      <c r="AC10842" s="2"/>
      <c r="AD10842" s="2"/>
    </row>
    <row r="10843" spans="1:30" x14ac:dyDescent="0.25">
      <c r="A10843" s="12">
        <v>-2.4134797357351833E-3</v>
      </c>
      <c r="B10843" s="12">
        <v>4.4429714265674684E-4</v>
      </c>
      <c r="C10843" s="12">
        <v>1.3939168776532138E-3</v>
      </c>
      <c r="D10843" s="12">
        <v>-1.1216504320215722E-3</v>
      </c>
      <c r="E10843" s="12">
        <v>1.2702113446163958E-3</v>
      </c>
      <c r="F10843" s="12">
        <v>-4.7706400486042237E-4</v>
      </c>
      <c r="G10843" s="12">
        <v>-1.4240653367524563E-4</v>
      </c>
      <c r="H10843" s="12">
        <v>-4.2881732032549726E-4</v>
      </c>
      <c r="I10843" s="12">
        <v>-1.2808293030746119E-3</v>
      </c>
      <c r="J10843" s="12">
        <v>1.7313313816959093E-3</v>
      </c>
      <c r="K10843" s="12">
        <v>1.0555751733673498E-3</v>
      </c>
      <c r="L10843" s="12">
        <v>4.2077456002500972E-4</v>
      </c>
      <c r="M10843" s="12">
        <v>1.3309839095639248E-3</v>
      </c>
      <c r="N10843" s="12">
        <v>-3.8315195743095481E-4</v>
      </c>
      <c r="O10843" s="12">
        <v>3.291424446530301E-4</v>
      </c>
      <c r="P10843" s="2"/>
      <c r="Q10843" s="2"/>
      <c r="R10843" s="2"/>
      <c r="S10843" s="2"/>
      <c r="T10843" s="2"/>
      <c r="U10843" s="2"/>
      <c r="V10843" s="2"/>
      <c r="W10843" s="2"/>
      <c r="X10843" s="2"/>
      <c r="Y10843" s="2"/>
      <c r="Z10843" s="2"/>
      <c r="AA10843" s="2"/>
      <c r="AB10843" s="2"/>
      <c r="AC10843" s="2"/>
      <c r="AD10843" s="2"/>
    </row>
    <row r="10844" spans="1:30" x14ac:dyDescent="0.25">
      <c r="A10844" s="12">
        <v>-2.3561153278210427E-3</v>
      </c>
      <c r="B10844" s="12">
        <v>3.485642986424808E-4</v>
      </c>
      <c r="C10844" s="12">
        <v>1.3258770976695548E-3</v>
      </c>
      <c r="D10844" s="12">
        <v>-1.1381262665916699E-3</v>
      </c>
      <c r="E10844" s="12">
        <v>1.2748883534987284E-3</v>
      </c>
      <c r="F10844" s="12">
        <v>-5.0367676263563877E-4</v>
      </c>
      <c r="G10844" s="12">
        <v>-1.658469494095824E-4</v>
      </c>
      <c r="H10844" s="12">
        <v>-4.7078908235386759E-4</v>
      </c>
      <c r="I10844" s="12">
        <v>-1.2600812586995662E-3</v>
      </c>
      <c r="J10844" s="12">
        <v>1.698394320382767E-3</v>
      </c>
      <c r="K10844" s="12">
        <v>9.6876275298720088E-4</v>
      </c>
      <c r="L10844" s="12">
        <v>4.2809495114942117E-4</v>
      </c>
      <c r="M10844" s="12">
        <v>1.3343297688440999E-3</v>
      </c>
      <c r="N10844" s="12">
        <v>-4.216018764094755E-4</v>
      </c>
      <c r="O10844" s="12">
        <v>3.3475493492508764E-4</v>
      </c>
      <c r="P10844" s="2"/>
      <c r="Q10844" s="2"/>
      <c r="R10844" s="2"/>
      <c r="S10844" s="2"/>
      <c r="T10844" s="2"/>
      <c r="U10844" s="2"/>
      <c r="V10844" s="2"/>
      <c r="W10844" s="2"/>
      <c r="X10844" s="2"/>
      <c r="Y10844" s="2"/>
      <c r="Z10844" s="2"/>
      <c r="AA10844" s="2"/>
      <c r="AB10844" s="2"/>
      <c r="AC10844" s="2"/>
      <c r="AD10844" s="2"/>
    </row>
    <row r="10845" spans="1:30" x14ac:dyDescent="0.25">
      <c r="A10845" s="12">
        <v>-2.2676512852125501E-3</v>
      </c>
      <c r="B10845" s="12">
        <v>2.947563875211512E-4</v>
      </c>
      <c r="C10845" s="12">
        <v>1.3205621787680194E-3</v>
      </c>
      <c r="D10845" s="12">
        <v>-1.1317616144379417E-3</v>
      </c>
      <c r="E10845" s="12">
        <v>1.238940693126402E-3</v>
      </c>
      <c r="F10845" s="12">
        <v>-4.7608250397229213E-4</v>
      </c>
      <c r="G10845" s="12">
        <v>-1.8445894066189606E-4</v>
      </c>
      <c r="H10845" s="12">
        <v>-5.3476965562863779E-4</v>
      </c>
      <c r="I10845" s="12">
        <v>-1.2474033033065648E-3</v>
      </c>
      <c r="J10845" s="12">
        <v>1.7460134788684536E-3</v>
      </c>
      <c r="K10845" s="12">
        <v>1.0334980832847741E-3</v>
      </c>
      <c r="L10845" s="12">
        <v>4.6565663259474899E-4</v>
      </c>
      <c r="M10845" s="12">
        <v>1.3063420273708866E-3</v>
      </c>
      <c r="N10845" s="12">
        <v>-4.6910028012242267E-4</v>
      </c>
      <c r="O10845" s="12">
        <v>3.0903638796069748E-4</v>
      </c>
      <c r="P10845" s="2"/>
      <c r="Q10845" s="2"/>
      <c r="R10845" s="2"/>
      <c r="S10845" s="2"/>
      <c r="T10845" s="2"/>
      <c r="U10845" s="2"/>
      <c r="V10845" s="2"/>
      <c r="W10845" s="2"/>
      <c r="X10845" s="2"/>
      <c r="Y10845" s="2"/>
      <c r="Z10845" s="2"/>
      <c r="AA10845" s="2"/>
      <c r="AB10845" s="2"/>
      <c r="AC10845" s="2"/>
      <c r="AD10845" s="2"/>
    </row>
    <row r="10846" spans="1:30" x14ac:dyDescent="0.25">
      <c r="A10846" s="12">
        <v>-2.2755551340727142E-3</v>
      </c>
      <c r="B10846" s="12">
        <v>2.375427912653421E-4</v>
      </c>
      <c r="C10846" s="12">
        <v>1.3017941243443755E-3</v>
      </c>
      <c r="D10846" s="12">
        <v>-1.1452245346915263E-3</v>
      </c>
      <c r="E10846" s="12">
        <v>1.2275324912895892E-3</v>
      </c>
      <c r="F10846" s="12">
        <v>-4.653302157712306E-4</v>
      </c>
      <c r="G10846" s="12">
        <v>-2.1776199792204713E-4</v>
      </c>
      <c r="H10846" s="12">
        <v>-5.9973813147648719E-4</v>
      </c>
      <c r="I10846" s="12">
        <v>-1.2852209717874631E-3</v>
      </c>
      <c r="J10846" s="12">
        <v>1.6965992062476221E-3</v>
      </c>
      <c r="K10846" s="12">
        <v>9.5970422553941768E-4</v>
      </c>
      <c r="L10846" s="12">
        <v>4.8769636612396147E-4</v>
      </c>
      <c r="M10846" s="12">
        <v>1.284429016628287E-3</v>
      </c>
      <c r="N10846" s="12">
        <v>-2.6368487661468376E-4</v>
      </c>
      <c r="O10846" s="12">
        <v>2.8776660866860538E-4</v>
      </c>
      <c r="P10846" s="2"/>
      <c r="Q10846" s="2"/>
      <c r="R10846" s="2"/>
      <c r="S10846" s="2"/>
      <c r="T10846" s="2"/>
      <c r="U10846" s="2"/>
      <c r="V10846" s="2"/>
      <c r="W10846" s="2"/>
      <c r="X10846" s="2"/>
      <c r="Y10846" s="2"/>
      <c r="Z10846" s="2"/>
      <c r="AA10846" s="2"/>
      <c r="AB10846" s="2"/>
      <c r="AC10846" s="2"/>
      <c r="AD10846" s="2"/>
    </row>
    <row r="10847" spans="1:30" x14ac:dyDescent="0.25">
      <c r="A10847" s="12">
        <v>-2.4711816557941458E-3</v>
      </c>
      <c r="B10847" s="12">
        <v>2.4335334297420793E-4</v>
      </c>
      <c r="C10847" s="12">
        <v>1.3403168828026652E-3</v>
      </c>
      <c r="D10847" s="12">
        <v>-1.1156171722230446E-3</v>
      </c>
      <c r="E10847" s="12">
        <v>1.1942248903552689E-3</v>
      </c>
      <c r="F10847" s="12">
        <v>-4.8681604113871607E-4</v>
      </c>
      <c r="G10847" s="12">
        <v>-2.7085168729937162E-4</v>
      </c>
      <c r="H10847" s="12">
        <v>-6.0698765376399316E-4</v>
      </c>
      <c r="I10847" s="12">
        <v>-1.2821497407138E-3</v>
      </c>
      <c r="J10847" s="12">
        <v>1.6777391562079057E-3</v>
      </c>
      <c r="K10847" s="12">
        <v>9.8766870309349546E-4</v>
      </c>
      <c r="L10847" s="12">
        <v>5.0015902767578757E-4</v>
      </c>
      <c r="M10847" s="12">
        <v>1.2747488440806632E-3</v>
      </c>
      <c r="N10847" s="12">
        <v>-4.6122721719073619E-4</v>
      </c>
      <c r="O10847" s="12">
        <v>2.7800750137869771E-4</v>
      </c>
      <c r="P10847" s="2"/>
      <c r="Q10847" s="2"/>
      <c r="R10847" s="2"/>
      <c r="S10847" s="2"/>
      <c r="T10847" s="2"/>
      <c r="U10847" s="2"/>
      <c r="V10847" s="2"/>
      <c r="W10847" s="2"/>
      <c r="X10847" s="2"/>
      <c r="Y10847" s="2"/>
      <c r="Z10847" s="2"/>
      <c r="AA10847" s="2"/>
      <c r="AB10847" s="2"/>
      <c r="AC10847" s="2"/>
      <c r="AD10847" s="2"/>
    </row>
    <row r="10848" spans="1:30" x14ac:dyDescent="0.25">
      <c r="A10848" s="12">
        <v>-2.3711024491392743E-3</v>
      </c>
      <c r="B10848" s="12">
        <v>3.0415066009652377E-4</v>
      </c>
      <c r="C10848" s="12">
        <v>1.3966048574398878E-3</v>
      </c>
      <c r="D10848" s="12">
        <v>-1.1256374874764497E-3</v>
      </c>
      <c r="E10848" s="12">
        <v>1.2247664864944319E-3</v>
      </c>
      <c r="F10848" s="12">
        <v>-4.5086081871587589E-4</v>
      </c>
      <c r="G10848" s="12">
        <v>-2.4376290289826726E-4</v>
      </c>
      <c r="H10848" s="12">
        <v>-5.9849343507311552E-4</v>
      </c>
      <c r="I10848" s="12">
        <v>-1.2684971620185342E-3</v>
      </c>
      <c r="J10848" s="12">
        <v>1.7655431632386824E-3</v>
      </c>
      <c r="K10848" s="12">
        <v>1.017716407159096E-3</v>
      </c>
      <c r="L10848" s="12">
        <v>5.1784745950642433E-4</v>
      </c>
      <c r="M10848" s="12">
        <v>1.3084138723247947E-3</v>
      </c>
      <c r="N10848" s="12">
        <v>-3.9763491740916096E-4</v>
      </c>
      <c r="O10848" s="12">
        <v>2.6523504537274896E-4</v>
      </c>
      <c r="P10848" s="2"/>
      <c r="Q10848" s="2"/>
      <c r="R10848" s="2"/>
      <c r="S10848" s="2"/>
      <c r="T10848" s="2"/>
      <c r="U10848" s="2"/>
      <c r="V10848" s="2"/>
      <c r="W10848" s="2"/>
      <c r="X10848" s="2"/>
      <c r="Y10848" s="2"/>
      <c r="Z10848" s="2"/>
      <c r="AA10848" s="2"/>
      <c r="AB10848" s="2"/>
      <c r="AC10848" s="2"/>
      <c r="AD10848" s="2"/>
    </row>
    <row r="10849" spans="1:30" x14ac:dyDescent="0.25">
      <c r="A10849" s="12">
        <v>-2.4264871373789495E-3</v>
      </c>
      <c r="B10849" s="12">
        <v>3.6923159807370599E-4</v>
      </c>
      <c r="C10849" s="12">
        <v>1.4054132834960592E-3</v>
      </c>
      <c r="D10849" s="12">
        <v>-1.1363433512636902E-3</v>
      </c>
      <c r="E10849" s="12">
        <v>1.2395220813702244E-3</v>
      </c>
      <c r="F10849" s="12">
        <v>-4.8694543689832245E-4</v>
      </c>
      <c r="G10849" s="12">
        <v>-2.3816423533669747E-4</v>
      </c>
      <c r="H10849" s="12">
        <v>-5.2579476574233814E-4</v>
      </c>
      <c r="I10849" s="12">
        <v>-1.2676869305508673E-3</v>
      </c>
      <c r="J10849" s="12">
        <v>1.6975211359125657E-3</v>
      </c>
      <c r="K10849" s="12">
        <v>9.3038006832439255E-4</v>
      </c>
      <c r="L10849" s="12">
        <v>5.1104293407371504E-4</v>
      </c>
      <c r="M10849" s="12">
        <v>1.3337950876723846E-3</v>
      </c>
      <c r="N10849" s="12">
        <v>-2.720679726531147E-4</v>
      </c>
      <c r="O10849" s="12">
        <v>2.6358225976199365E-4</v>
      </c>
      <c r="P10849" s="2"/>
      <c r="Q10849" s="2"/>
      <c r="R10849" s="2"/>
      <c r="S10849" s="2"/>
      <c r="T10849" s="2"/>
      <c r="U10849" s="2"/>
      <c r="V10849" s="2"/>
      <c r="W10849" s="2"/>
      <c r="X10849" s="2"/>
      <c r="Y10849" s="2"/>
      <c r="Z10849" s="2"/>
      <c r="AA10849" s="2"/>
      <c r="AB10849" s="2"/>
      <c r="AC10849" s="2"/>
      <c r="AD10849" s="2"/>
    </row>
    <row r="10850" spans="1:30" x14ac:dyDescent="0.25">
      <c r="A10850" s="12">
        <v>-2.5712068077695734E-3</v>
      </c>
      <c r="B10850" s="12">
        <v>4.4354824704401018E-4</v>
      </c>
      <c r="C10850" s="12">
        <v>1.4303022603254865E-3</v>
      </c>
      <c r="D10850" s="12">
        <v>-1.1069581712371567E-3</v>
      </c>
      <c r="E10850" s="12">
        <v>1.2724003463097206E-3</v>
      </c>
      <c r="F10850" s="12">
        <v>-4.7384295848664138E-4</v>
      </c>
      <c r="G10850" s="12">
        <v>-1.6713630654862803E-4</v>
      </c>
      <c r="H10850" s="12">
        <v>-4.9204844244103143E-4</v>
      </c>
      <c r="I10850" s="12">
        <v>-1.2852807320945811E-3</v>
      </c>
      <c r="J10850" s="12">
        <v>1.7108973515437716E-3</v>
      </c>
      <c r="K10850" s="12">
        <v>9.8611458141431704E-4</v>
      </c>
      <c r="L10850" s="12">
        <v>4.9765222724519511E-4</v>
      </c>
      <c r="M10850" s="12">
        <v>1.3348879916818147E-3</v>
      </c>
      <c r="N10850" s="12">
        <v>-4.5219249993189734E-4</v>
      </c>
      <c r="O10850" s="12">
        <v>2.6398639523353667E-4</v>
      </c>
      <c r="P10850" s="2"/>
      <c r="Q10850" s="2"/>
      <c r="R10850" s="2"/>
      <c r="S10850" s="2"/>
      <c r="T10850" s="2"/>
      <c r="U10850" s="2"/>
      <c r="V10850" s="2"/>
      <c r="W10850" s="2"/>
      <c r="X10850" s="2"/>
      <c r="Y10850" s="2"/>
      <c r="Z10850" s="2"/>
      <c r="AA10850" s="2"/>
      <c r="AB10850" s="2"/>
      <c r="AC10850" s="2"/>
      <c r="AD10850" s="2"/>
    </row>
    <row r="10851" spans="1:30" x14ac:dyDescent="0.25">
      <c r="A10851" s="12">
        <v>-2.4544713767677847E-3</v>
      </c>
      <c r="B10851" s="12">
        <v>4.6356332951537311E-4</v>
      </c>
      <c r="C10851" s="12">
        <v>1.3983484685177209E-3</v>
      </c>
      <c r="D10851" s="12">
        <v>-1.1295150508219165E-3</v>
      </c>
      <c r="E10851" s="12">
        <v>1.3005743736945283E-3</v>
      </c>
      <c r="F10851" s="12">
        <v>-4.5821685414444729E-4</v>
      </c>
      <c r="G10851" s="12">
        <v>-1.3976182545316615E-4</v>
      </c>
      <c r="H10851" s="12">
        <v>-4.8059941482701552E-4</v>
      </c>
      <c r="I10851" s="12">
        <v>-1.2961673059946896E-3</v>
      </c>
      <c r="J10851" s="12">
        <v>1.6633594350493222E-3</v>
      </c>
      <c r="K10851" s="12">
        <v>9.314772229713946E-4</v>
      </c>
      <c r="L10851" s="12">
        <v>5.049850151052235E-4</v>
      </c>
      <c r="M10851" s="12">
        <v>1.3524054880287855E-3</v>
      </c>
      <c r="N10851" s="12">
        <v>-2.7763215449053E-4</v>
      </c>
      <c r="O10851" s="12">
        <v>2.8205024364265932E-4</v>
      </c>
      <c r="P10851" s="2"/>
      <c r="Q10851" s="2"/>
      <c r="R10851" s="2"/>
      <c r="S10851" s="2"/>
      <c r="T10851" s="2"/>
      <c r="U10851" s="2"/>
      <c r="V10851" s="2"/>
      <c r="W10851" s="2"/>
      <c r="X10851" s="2"/>
      <c r="Y10851" s="2"/>
      <c r="Z10851" s="2"/>
      <c r="AA10851" s="2"/>
      <c r="AB10851" s="2"/>
      <c r="AC10851" s="2"/>
      <c r="AD10851" s="2"/>
    </row>
    <row r="10852" spans="1:30" x14ac:dyDescent="0.25">
      <c r="A10852" s="12">
        <v>-2.4544552922046332E-3</v>
      </c>
      <c r="B10852" s="12">
        <v>4.4371859812379714E-4</v>
      </c>
      <c r="C10852" s="12">
        <v>1.3707892241714436E-3</v>
      </c>
      <c r="D10852" s="12">
        <v>-1.1237943703013712E-3</v>
      </c>
      <c r="E10852" s="12">
        <v>1.3002533405088502E-3</v>
      </c>
      <c r="F10852" s="12">
        <v>-4.8018039957599542E-4</v>
      </c>
      <c r="G10852" s="12">
        <v>-1.6478091313674615E-4</v>
      </c>
      <c r="H10852" s="12">
        <v>-4.4420756116904039E-4</v>
      </c>
      <c r="I10852" s="12">
        <v>-1.29241647989264E-3</v>
      </c>
      <c r="J10852" s="12">
        <v>1.7275239145668588E-3</v>
      </c>
      <c r="K10852" s="12">
        <v>1.0261232426631379E-3</v>
      </c>
      <c r="L10852" s="12">
        <v>4.7784694593957567E-4</v>
      </c>
      <c r="M10852" s="12">
        <v>1.3842802795812298E-3</v>
      </c>
      <c r="N10852" s="12">
        <v>-3.0107128167850298E-4</v>
      </c>
      <c r="O10852" s="12">
        <v>3.3886267666079385E-4</v>
      </c>
      <c r="P10852" s="2"/>
      <c r="Q10852" s="2"/>
      <c r="R10852" s="2"/>
      <c r="S10852" s="2"/>
      <c r="T10852" s="2"/>
      <c r="U10852" s="2"/>
      <c r="V10852" s="2"/>
      <c r="W10852" s="2"/>
      <c r="X10852" s="2"/>
      <c r="Y10852" s="2"/>
      <c r="Z10852" s="2"/>
      <c r="AA10852" s="2"/>
      <c r="AB10852" s="2"/>
      <c r="AC10852" s="2"/>
      <c r="AD10852" s="2"/>
    </row>
    <row r="10853" spans="1:30" x14ac:dyDescent="0.25">
      <c r="A10853" s="12">
        <v>-2.3849546858705451E-3</v>
      </c>
      <c r="B10853" s="12">
        <v>3.750081416166015E-4</v>
      </c>
      <c r="C10853" s="12">
        <v>1.3035856347325392E-3</v>
      </c>
      <c r="D10853" s="12">
        <v>-1.1394661339511583E-3</v>
      </c>
      <c r="E10853" s="12">
        <v>1.3007482496734297E-3</v>
      </c>
      <c r="F10853" s="12">
        <v>-4.7408077427219165E-4</v>
      </c>
      <c r="G10853" s="12">
        <v>-1.6709686175195274E-4</v>
      </c>
      <c r="H10853" s="12">
        <v>-4.8774351362195796E-4</v>
      </c>
      <c r="I10853" s="12">
        <v>-1.2873403211091812E-3</v>
      </c>
      <c r="J10853" s="12">
        <v>1.7366096627375496E-3</v>
      </c>
      <c r="K10853" s="12">
        <v>1.0045389527683778E-3</v>
      </c>
      <c r="L10853" s="12">
        <v>4.9589512058845686E-4</v>
      </c>
      <c r="M10853" s="12">
        <v>1.3430152168302687E-3</v>
      </c>
      <c r="N10853" s="12">
        <v>-5.032658738554005E-4</v>
      </c>
      <c r="O10853" s="12">
        <v>3.4027357428523708E-4</v>
      </c>
      <c r="P10853" s="2"/>
      <c r="Q10853" s="2"/>
      <c r="R10853" s="2"/>
      <c r="S10853" s="2"/>
      <c r="T10853" s="2"/>
      <c r="U10853" s="2"/>
      <c r="V10853" s="2"/>
      <c r="W10853" s="2"/>
      <c r="X10853" s="2"/>
      <c r="Y10853" s="2"/>
      <c r="Z10853" s="2"/>
      <c r="AA10853" s="2"/>
      <c r="AB10853" s="2"/>
      <c r="AC10853" s="2"/>
      <c r="AD10853" s="2"/>
    </row>
    <row r="10854" spans="1:30" x14ac:dyDescent="0.25">
      <c r="A10854" s="12">
        <v>-2.2911157623557782E-3</v>
      </c>
      <c r="B10854" s="12">
        <v>2.9350304937921082E-4</v>
      </c>
      <c r="C10854" s="12">
        <v>1.3135350737835001E-3</v>
      </c>
      <c r="D10854" s="12">
        <v>-1.1083918217865783E-3</v>
      </c>
      <c r="E10854" s="12">
        <v>1.2797422977613509E-3</v>
      </c>
      <c r="F10854" s="12">
        <v>-4.8644474341167705E-4</v>
      </c>
      <c r="G10854" s="12">
        <v>-2.1053376032218669E-4</v>
      </c>
      <c r="H10854" s="12">
        <v>-5.5414764677314552E-4</v>
      </c>
      <c r="I10854" s="12">
        <v>-1.3368237930237868E-3</v>
      </c>
      <c r="J10854" s="12">
        <v>1.6624955989726329E-3</v>
      </c>
      <c r="K10854" s="12">
        <v>9.4450285793953685E-4</v>
      </c>
      <c r="L10854" s="12">
        <v>5.1749750108487358E-4</v>
      </c>
      <c r="M10854" s="12">
        <v>1.3885694106149746E-3</v>
      </c>
      <c r="N10854" s="12">
        <v>-3.4998059232029471E-4</v>
      </c>
      <c r="O10854" s="12">
        <v>3.3138587139661709E-4</v>
      </c>
      <c r="P10854" s="2"/>
      <c r="Q10854" s="2"/>
      <c r="R10854" s="2"/>
      <c r="S10854" s="2"/>
      <c r="T10854" s="2"/>
      <c r="U10854" s="2"/>
      <c r="V10854" s="2"/>
      <c r="W10854" s="2"/>
      <c r="X10854" s="2"/>
      <c r="Y10854" s="2"/>
      <c r="Z10854" s="2"/>
      <c r="AA10854" s="2"/>
      <c r="AB10854" s="2"/>
      <c r="AC10854" s="2"/>
      <c r="AD10854" s="2"/>
    </row>
    <row r="10855" spans="1:30" x14ac:dyDescent="0.25">
      <c r="A10855" s="12">
        <v>-2.3588391563022933E-3</v>
      </c>
      <c r="B10855" s="12">
        <v>2.2638961634598289E-4</v>
      </c>
      <c r="C10855" s="12">
        <v>1.3003594304886333E-3</v>
      </c>
      <c r="D10855" s="12">
        <v>-1.124890043918566E-3</v>
      </c>
      <c r="E10855" s="12">
        <v>1.2806441073105739E-3</v>
      </c>
      <c r="F10855" s="12">
        <v>-4.8781910798678066E-4</v>
      </c>
      <c r="G10855" s="12">
        <v>-2.4991025283763711E-4</v>
      </c>
      <c r="H10855" s="12">
        <v>-5.9683662452590268E-4</v>
      </c>
      <c r="I10855" s="12">
        <v>-1.3363762026006793E-3</v>
      </c>
      <c r="J10855" s="12">
        <v>1.7453210300061553E-3</v>
      </c>
      <c r="K10855" s="12">
        <v>1.0641789026318506E-3</v>
      </c>
      <c r="L10855" s="12">
        <v>5.3146676973924985E-4</v>
      </c>
      <c r="M10855" s="12">
        <v>1.3869844501169645E-3</v>
      </c>
      <c r="N10855" s="12">
        <v>-4.072285847470806E-4</v>
      </c>
      <c r="O10855" s="12">
        <v>3.130572165271552E-4</v>
      </c>
      <c r="P10855" s="2"/>
      <c r="Q10855" s="2"/>
      <c r="R10855" s="2"/>
      <c r="S10855" s="2"/>
      <c r="T10855" s="2"/>
      <c r="U10855" s="2"/>
      <c r="V10855" s="2"/>
      <c r="W10855" s="2"/>
      <c r="X10855" s="2"/>
      <c r="Y10855" s="2"/>
      <c r="Z10855" s="2"/>
      <c r="AA10855" s="2"/>
      <c r="AB10855" s="2"/>
      <c r="AC10855" s="2"/>
      <c r="AD10855" s="2"/>
    </row>
    <row r="10856" spans="1:30" x14ac:dyDescent="0.25">
      <c r="A10856" s="12">
        <v>-2.4421838252453947E-3</v>
      </c>
      <c r="B10856" s="12">
        <v>2.0821266927897273E-4</v>
      </c>
      <c r="C10856" s="12">
        <v>1.3509436733335077E-3</v>
      </c>
      <c r="D10856" s="12">
        <v>-1.0973266282244679E-3</v>
      </c>
      <c r="E10856" s="12">
        <v>1.2595382149531438E-3</v>
      </c>
      <c r="F10856" s="12">
        <v>-4.8131358861600108E-4</v>
      </c>
      <c r="G10856" s="12">
        <v>-2.6749529813622439E-4</v>
      </c>
      <c r="H10856" s="12">
        <v>-6.276501134821938E-4</v>
      </c>
      <c r="I10856" s="12">
        <v>-1.3267787584655519E-3</v>
      </c>
      <c r="J10856" s="12">
        <v>1.7275502903914112E-3</v>
      </c>
      <c r="K10856" s="12">
        <v>9.4270365633534255E-4</v>
      </c>
      <c r="L10856" s="12">
        <v>5.5210837947682718E-4</v>
      </c>
      <c r="M10856" s="12">
        <v>1.35597811419016E-3</v>
      </c>
      <c r="N10856" s="12">
        <v>-4.586949446603887E-4</v>
      </c>
      <c r="O10856" s="12">
        <v>2.7536206833286679E-4</v>
      </c>
      <c r="P10856" s="2"/>
      <c r="Q10856" s="2"/>
      <c r="R10856" s="2"/>
      <c r="S10856" s="2"/>
      <c r="T10856" s="2"/>
      <c r="U10856" s="2"/>
      <c r="V10856" s="2"/>
      <c r="W10856" s="2"/>
      <c r="X10856" s="2"/>
      <c r="Y10856" s="2"/>
      <c r="Z10856" s="2"/>
      <c r="AA10856" s="2"/>
      <c r="AB10856" s="2"/>
      <c r="AC10856" s="2"/>
      <c r="AD10856" s="2"/>
    </row>
    <row r="10857" spans="1:30" x14ac:dyDescent="0.25">
      <c r="A10857" s="12">
        <v>-2.4615789079112617E-3</v>
      </c>
      <c r="B10857" s="12">
        <v>2.9877180923975461E-4</v>
      </c>
      <c r="C10857" s="12">
        <v>1.381623800577318E-3</v>
      </c>
      <c r="D10857" s="12">
        <v>-1.1456922277911737E-3</v>
      </c>
      <c r="E10857" s="12">
        <v>1.2220775786142594E-3</v>
      </c>
      <c r="F10857" s="12">
        <v>-4.7840731445322044E-4</v>
      </c>
      <c r="G10857" s="12">
        <v>-2.4885486311512756E-4</v>
      </c>
      <c r="H10857" s="12">
        <v>-6.0555081600811129E-4</v>
      </c>
      <c r="I10857" s="12">
        <v>-1.3079822042560531E-3</v>
      </c>
      <c r="J10857" s="12">
        <v>1.7351789133685832E-3</v>
      </c>
      <c r="K10857" s="12">
        <v>9.6095763160456175E-4</v>
      </c>
      <c r="L10857" s="12">
        <v>5.4425735107153006E-4</v>
      </c>
      <c r="M10857" s="12">
        <v>1.3724758283690625E-3</v>
      </c>
      <c r="N10857" s="12">
        <v>-2.2651818537359892E-4</v>
      </c>
      <c r="O10857" s="12">
        <v>2.6183181944249283E-4</v>
      </c>
      <c r="P10857" s="2"/>
      <c r="Q10857" s="2"/>
      <c r="R10857" s="2"/>
      <c r="S10857" s="2"/>
      <c r="T10857" s="2"/>
      <c r="U10857" s="2"/>
      <c r="V10857" s="2"/>
      <c r="W10857" s="2"/>
      <c r="X10857" s="2"/>
      <c r="Y10857" s="2"/>
      <c r="Z10857" s="2"/>
      <c r="AA10857" s="2"/>
      <c r="AB10857" s="2"/>
      <c r="AC10857" s="2"/>
      <c r="AD10857" s="2"/>
    </row>
    <row r="10858" spans="1:30" x14ac:dyDescent="0.25">
      <c r="A10858" s="12">
        <v>-2.493780994384907E-3</v>
      </c>
      <c r="B10858" s="12">
        <v>3.5460985274454672E-4</v>
      </c>
      <c r="C10858" s="12">
        <v>1.382466752257328E-3</v>
      </c>
      <c r="D10858" s="12">
        <v>-1.0942584034609329E-3</v>
      </c>
      <c r="E10858" s="12">
        <v>1.2493332756823474E-3</v>
      </c>
      <c r="F10858" s="12">
        <v>-4.7147215575852664E-4</v>
      </c>
      <c r="G10858" s="12">
        <v>-2.0781550411696649E-4</v>
      </c>
      <c r="H10858" s="12">
        <v>-5.7385139741771506E-4</v>
      </c>
      <c r="I10858" s="12">
        <v>-1.3115267247244854E-3</v>
      </c>
      <c r="J10858" s="12">
        <v>1.694851279241634E-3</v>
      </c>
      <c r="K10858" s="12">
        <v>9.7116734632613974E-4</v>
      </c>
      <c r="L10858" s="12">
        <v>5.1589756223716229E-4</v>
      </c>
      <c r="M10858" s="12">
        <v>1.3803479296295453E-3</v>
      </c>
      <c r="N10858" s="12">
        <v>-4.0584905540386472E-4</v>
      </c>
      <c r="O10858" s="12">
        <v>2.4490382304623873E-4</v>
      </c>
      <c r="P10858" s="2"/>
      <c r="Q10858" s="2"/>
      <c r="R10858" s="2"/>
      <c r="S10858" s="2"/>
      <c r="T10858" s="2"/>
      <c r="U10858" s="2"/>
      <c r="V10858" s="2"/>
      <c r="W10858" s="2"/>
      <c r="X10858" s="2"/>
      <c r="Y10858" s="2"/>
      <c r="Z10858" s="2"/>
      <c r="AA10858" s="2"/>
      <c r="AB10858" s="2"/>
      <c r="AC10858" s="2"/>
      <c r="AD10858" s="2"/>
    </row>
    <row r="10859" spans="1:30" x14ac:dyDescent="0.25">
      <c r="A10859" s="12">
        <v>-2.4379187791965825E-3</v>
      </c>
      <c r="B10859" s="12">
        <v>4.1088527706178697E-4</v>
      </c>
      <c r="C10859" s="12">
        <v>1.4158092431556474E-3</v>
      </c>
      <c r="D10859" s="12">
        <v>-1.105586133515625E-3</v>
      </c>
      <c r="E10859" s="12">
        <v>1.254264010919816E-3</v>
      </c>
      <c r="F10859" s="12">
        <v>-4.5895055080242604E-4</v>
      </c>
      <c r="G10859" s="12">
        <v>-1.790064889843764E-4</v>
      </c>
      <c r="H10859" s="12">
        <v>-5.0465390492976121E-4</v>
      </c>
      <c r="I10859" s="12">
        <v>-1.3188951909881474E-3</v>
      </c>
      <c r="J10859" s="12">
        <v>1.6496355482117806E-3</v>
      </c>
      <c r="K10859" s="12">
        <v>9.4246319700144873E-4</v>
      </c>
      <c r="L10859" s="12">
        <v>5.1120143180073934E-4</v>
      </c>
      <c r="M10859" s="12">
        <v>1.4044497802722319E-3</v>
      </c>
      <c r="N10859" s="12">
        <v>-3.9040395162230461E-4</v>
      </c>
      <c r="O10859" s="12">
        <v>2.8555569362251609E-4</v>
      </c>
      <c r="P10859" s="2"/>
      <c r="Q10859" s="2"/>
      <c r="R10859" s="2"/>
      <c r="S10859" s="2"/>
      <c r="T10859" s="2"/>
      <c r="U10859" s="2"/>
      <c r="V10859" s="2"/>
      <c r="W10859" s="2"/>
      <c r="X10859" s="2"/>
      <c r="Y10859" s="2"/>
      <c r="Z10859" s="2"/>
      <c r="AA10859" s="2"/>
      <c r="AB10859" s="2"/>
      <c r="AC10859" s="2"/>
      <c r="AD10859" s="2"/>
    </row>
    <row r="10860" spans="1:30" x14ac:dyDescent="0.25">
      <c r="A10860" s="12">
        <v>-2.5074744949355669E-3</v>
      </c>
      <c r="B10860" s="12">
        <v>4.3427998367307521E-4</v>
      </c>
      <c r="C10860" s="12">
        <v>1.3802279594424803E-3</v>
      </c>
      <c r="D10860" s="12">
        <v>-1.1110382573588787E-3</v>
      </c>
      <c r="E10860" s="12">
        <v>1.2793682349516086E-3</v>
      </c>
      <c r="F10860" s="12">
        <v>-4.9862937456855011E-4</v>
      </c>
      <c r="G10860" s="12">
        <v>-1.3763225869718019E-4</v>
      </c>
      <c r="H10860" s="12">
        <v>-4.5992433334700073E-4</v>
      </c>
      <c r="I10860" s="12">
        <v>-1.3101886445372913E-3</v>
      </c>
      <c r="J10860" s="12">
        <v>1.706013706256826E-3</v>
      </c>
      <c r="K10860" s="12">
        <v>1.0210158864112319E-3</v>
      </c>
      <c r="L10860" s="12">
        <v>5.0851727730580505E-4</v>
      </c>
      <c r="M10860" s="12">
        <v>1.4273441396296957E-3</v>
      </c>
      <c r="N10860" s="12">
        <v>-2.3887895028352457E-4</v>
      </c>
      <c r="O10860" s="12">
        <v>3.0679358322162489E-4</v>
      </c>
      <c r="P10860" s="2"/>
      <c r="Q10860" s="2"/>
      <c r="R10860" s="2"/>
      <c r="S10860" s="2"/>
      <c r="T10860" s="2"/>
      <c r="U10860" s="2"/>
      <c r="V10860" s="2"/>
      <c r="W10860" s="2"/>
      <c r="X10860" s="2"/>
      <c r="Y10860" s="2"/>
      <c r="Z10860" s="2"/>
      <c r="AA10860" s="2"/>
      <c r="AB10860" s="2"/>
      <c r="AC10860" s="2"/>
      <c r="AD10860" s="2"/>
    </row>
    <row r="10861" spans="1:30" x14ac:dyDescent="0.25">
      <c r="A10861" s="12">
        <v>-2.5269523735494599E-3</v>
      </c>
      <c r="B10861" s="12">
        <v>4.136431126008761E-4</v>
      </c>
      <c r="C10861" s="12">
        <v>1.351390479623906E-3</v>
      </c>
      <c r="D10861" s="12">
        <v>-1.0918365960306191E-3</v>
      </c>
      <c r="E10861" s="12">
        <v>1.2973829081463055E-3</v>
      </c>
      <c r="F10861" s="12">
        <v>-4.8392397780848168E-4</v>
      </c>
      <c r="G10861" s="12">
        <v>-1.3105746993074546E-4</v>
      </c>
      <c r="H10861" s="12">
        <v>-4.6420746919603522E-4</v>
      </c>
      <c r="I10861" s="12">
        <v>-1.2995019515278849E-3</v>
      </c>
      <c r="J10861" s="12">
        <v>1.6822574351150819E-3</v>
      </c>
      <c r="K10861" s="12">
        <v>9.738492694301693E-4</v>
      </c>
      <c r="L10861" s="12">
        <v>4.7126556174796922E-4</v>
      </c>
      <c r="M10861" s="12">
        <v>1.4252641799348562E-3</v>
      </c>
      <c r="N10861" s="12">
        <v>-5.1754260459312585E-4</v>
      </c>
      <c r="O10861" s="12">
        <v>3.23839736552346E-4</v>
      </c>
      <c r="P10861" s="2"/>
      <c r="Q10861" s="2"/>
      <c r="R10861" s="2"/>
      <c r="S10861" s="2"/>
      <c r="T10861" s="2"/>
      <c r="U10861" s="2"/>
      <c r="V10861" s="2"/>
      <c r="W10861" s="2"/>
      <c r="X10861" s="2"/>
      <c r="Y10861" s="2"/>
      <c r="Z10861" s="2"/>
      <c r="AA10861" s="2"/>
      <c r="AB10861" s="2"/>
      <c r="AC10861" s="2"/>
      <c r="AD10861" s="2"/>
    </row>
    <row r="10862" spans="1:30" x14ac:dyDescent="0.25">
      <c r="A10862" s="12">
        <v>-2.3831273740239751E-3</v>
      </c>
      <c r="B10862" s="12">
        <v>3.4558993251402389E-4</v>
      </c>
      <c r="C10862" s="12">
        <v>1.3348793111939618E-3</v>
      </c>
      <c r="D10862" s="12">
        <v>-1.1125173414897828E-3</v>
      </c>
      <c r="E10862" s="12">
        <v>1.2951834025082139E-3</v>
      </c>
      <c r="F10862" s="12">
        <v>-4.7794625693083347E-4</v>
      </c>
      <c r="G10862" s="12">
        <v>-1.540261004722479E-4</v>
      </c>
      <c r="H10862" s="12">
        <v>-5.0937435304424449E-4</v>
      </c>
      <c r="I10862" s="12">
        <v>-1.3112692251076371E-3</v>
      </c>
      <c r="J10862" s="12">
        <v>1.6879708616166366E-3</v>
      </c>
      <c r="K10862" s="12">
        <v>9.9355533618277338E-4</v>
      </c>
      <c r="L10862" s="12">
        <v>4.8228967950045938E-4</v>
      </c>
      <c r="M10862" s="12">
        <v>1.4140359645018123E-3</v>
      </c>
      <c r="N10862" s="12">
        <v>-3.2604295992893747E-4</v>
      </c>
      <c r="O10862" s="12">
        <v>3.5536273395120766E-4</v>
      </c>
      <c r="P10862" s="2"/>
      <c r="Q10862" s="2"/>
      <c r="R10862" s="2"/>
      <c r="S10862" s="2"/>
      <c r="T10862" s="2"/>
      <c r="U10862" s="2"/>
      <c r="V10862" s="2"/>
      <c r="W10862" s="2"/>
      <c r="X10862" s="2"/>
      <c r="Y10862" s="2"/>
      <c r="Z10862" s="2"/>
      <c r="AA10862" s="2"/>
      <c r="AB10862" s="2"/>
      <c r="AC10862" s="2"/>
      <c r="AD10862" s="2"/>
    </row>
    <row r="10863" spans="1:30" x14ac:dyDescent="0.25">
      <c r="A10863" s="12">
        <v>-2.2964044194563058E-3</v>
      </c>
      <c r="B10863" s="12">
        <v>2.8158706533079169E-4</v>
      </c>
      <c r="C10863" s="12">
        <v>1.3301105206119993E-3</v>
      </c>
      <c r="D10863" s="12">
        <v>-1.0961487414598292E-3</v>
      </c>
      <c r="E10863" s="12">
        <v>1.2557086602553687E-3</v>
      </c>
      <c r="F10863" s="12">
        <v>-5.0169537304090798E-4</v>
      </c>
      <c r="G10863" s="12">
        <v>-2.054846552206483E-4</v>
      </c>
      <c r="H10863" s="12">
        <v>-5.8612306424868116E-4</v>
      </c>
      <c r="I10863" s="12">
        <v>-1.3201632108835494E-3</v>
      </c>
      <c r="J10863" s="12">
        <v>1.6624092376230437E-3</v>
      </c>
      <c r="K10863" s="12">
        <v>1.0021702868828559E-3</v>
      </c>
      <c r="L10863" s="12">
        <v>4.9597501066243194E-4</v>
      </c>
      <c r="M10863" s="12">
        <v>1.4476247498503775E-3</v>
      </c>
      <c r="N10863" s="12">
        <v>-2.9895269350023099E-4</v>
      </c>
      <c r="O10863" s="12">
        <v>3.3025547388487389E-4</v>
      </c>
      <c r="P10863" s="2"/>
      <c r="Q10863" s="2"/>
      <c r="R10863" s="2"/>
      <c r="S10863" s="2"/>
      <c r="T10863" s="2"/>
      <c r="U10863" s="2"/>
      <c r="V10863" s="2"/>
      <c r="W10863" s="2"/>
      <c r="X10863" s="2"/>
      <c r="Y10863" s="2"/>
      <c r="Z10863" s="2"/>
      <c r="AA10863" s="2"/>
      <c r="AB10863" s="2"/>
      <c r="AC10863" s="2"/>
      <c r="AD10863" s="2"/>
    </row>
    <row r="10864" spans="1:30" x14ac:dyDescent="0.25">
      <c r="A10864" s="12">
        <v>-2.3502521090302299E-3</v>
      </c>
      <c r="B10864" s="12">
        <v>2.4704648660631054E-4</v>
      </c>
      <c r="C10864" s="12">
        <v>1.3155920777645092E-3</v>
      </c>
      <c r="D10864" s="12">
        <v>-1.1038736731618277E-3</v>
      </c>
      <c r="E10864" s="12">
        <v>1.2279045144984058E-3</v>
      </c>
      <c r="F10864" s="12">
        <v>-4.5807665270386326E-4</v>
      </c>
      <c r="G10864" s="12">
        <v>-2.3156554989300823E-4</v>
      </c>
      <c r="H10864" s="12">
        <v>-6.1265641388931805E-4</v>
      </c>
      <c r="I10864" s="12">
        <v>-1.3068618514676595E-3</v>
      </c>
      <c r="J10864" s="12">
        <v>1.6942112481572434E-3</v>
      </c>
      <c r="K10864" s="12">
        <v>9.7541461254492957E-4</v>
      </c>
      <c r="L10864" s="12">
        <v>4.5799587745719511E-4</v>
      </c>
      <c r="M10864" s="12">
        <v>1.4162029570224683E-3</v>
      </c>
      <c r="N10864" s="12">
        <v>-5.1313437206729413E-4</v>
      </c>
      <c r="O10864" s="12">
        <v>2.9388186997422397E-4</v>
      </c>
      <c r="P10864" s="2"/>
      <c r="Q10864" s="2"/>
      <c r="R10864" s="2"/>
      <c r="S10864" s="2"/>
      <c r="T10864" s="2"/>
      <c r="U10864" s="2"/>
      <c r="V10864" s="2"/>
      <c r="W10864" s="2"/>
      <c r="X10864" s="2"/>
      <c r="Y10864" s="2"/>
      <c r="Z10864" s="2"/>
      <c r="AA10864" s="2"/>
      <c r="AB10864" s="2"/>
      <c r="AC10864" s="2"/>
      <c r="AD10864" s="2"/>
    </row>
    <row r="10865" spans="1:30" x14ac:dyDescent="0.25">
      <c r="A10865" s="12">
        <v>-2.3480458870648257E-3</v>
      </c>
      <c r="B10865" s="12">
        <v>2.6045696845781422E-4</v>
      </c>
      <c r="C10865" s="12">
        <v>1.3189564567584935E-3</v>
      </c>
      <c r="D10865" s="12">
        <v>-1.10452705133362E-3</v>
      </c>
      <c r="E10865" s="12">
        <v>1.2269448822629441E-3</v>
      </c>
      <c r="F10865" s="12">
        <v>-4.6959855056144696E-4</v>
      </c>
      <c r="G10865" s="12">
        <v>-2.3605866304488056E-4</v>
      </c>
      <c r="H10865" s="12">
        <v>-6.5357416800215784E-4</v>
      </c>
      <c r="I10865" s="12">
        <v>-1.3218884073264087E-3</v>
      </c>
      <c r="J10865" s="12">
        <v>1.773460696091542E-3</v>
      </c>
      <c r="K10865" s="12">
        <v>9.8088793847324416E-4</v>
      </c>
      <c r="L10865" s="12">
        <v>4.5446817497546112E-4</v>
      </c>
      <c r="M10865" s="12">
        <v>1.4191065183353805E-3</v>
      </c>
      <c r="N10865" s="12">
        <v>-3.2222991140338212E-4</v>
      </c>
      <c r="O10865" s="12">
        <v>2.7551362212510172E-4</v>
      </c>
      <c r="P10865" s="2"/>
      <c r="Q10865" s="2"/>
      <c r="R10865" s="2"/>
      <c r="S10865" s="2"/>
      <c r="T10865" s="2"/>
      <c r="U10865" s="2"/>
      <c r="V10865" s="2"/>
      <c r="W10865" s="2"/>
      <c r="X10865" s="2"/>
      <c r="Y10865" s="2"/>
      <c r="Z10865" s="2"/>
      <c r="AA10865" s="2"/>
      <c r="AB10865" s="2"/>
      <c r="AC10865" s="2"/>
      <c r="AD10865" s="2"/>
    </row>
    <row r="10866" spans="1:30" x14ac:dyDescent="0.25">
      <c r="A10866" s="12">
        <v>-2.5248297385761717E-3</v>
      </c>
      <c r="B10866" s="12">
        <v>2.9701469679924007E-4</v>
      </c>
      <c r="C10866" s="12">
        <v>1.3901685423585292E-3</v>
      </c>
      <c r="D10866" s="12">
        <v>-1.1059326703979863E-3</v>
      </c>
      <c r="E10866" s="12">
        <v>1.2212633699247878E-3</v>
      </c>
      <c r="F10866" s="12">
        <v>-4.862518302248112E-4</v>
      </c>
      <c r="G10866" s="12">
        <v>-2.5389814989524749E-4</v>
      </c>
      <c r="H10866" s="12">
        <v>-6.2632555492403332E-4</v>
      </c>
      <c r="I10866" s="12">
        <v>-1.3255327662601458E-3</v>
      </c>
      <c r="J10866" s="12">
        <v>1.7025024941697939E-3</v>
      </c>
      <c r="K10866" s="12">
        <v>9.7615965928888855E-4</v>
      </c>
      <c r="L10866" s="12">
        <v>4.455234790057466E-4</v>
      </c>
      <c r="M10866" s="12">
        <v>1.4500473121238913E-3</v>
      </c>
      <c r="N10866" s="12">
        <v>-3.435398183386138E-4</v>
      </c>
      <c r="O10866" s="12">
        <v>2.7052887794747906E-4</v>
      </c>
      <c r="P10866" s="2"/>
      <c r="Q10866" s="2"/>
      <c r="R10866" s="2"/>
      <c r="S10866" s="2"/>
      <c r="T10866" s="2"/>
      <c r="U10866" s="2"/>
      <c r="V10866" s="2"/>
      <c r="W10866" s="2"/>
      <c r="X10866" s="2"/>
      <c r="Y10866" s="2"/>
      <c r="Z10866" s="2"/>
      <c r="AA10866" s="2"/>
      <c r="AB10866" s="2"/>
      <c r="AC10866" s="2"/>
      <c r="AD10866" s="2"/>
    </row>
    <row r="10867" spans="1:30" x14ac:dyDescent="0.25">
      <c r="A10867" s="12">
        <v>-2.5377401054783016E-3</v>
      </c>
      <c r="B10867" s="12">
        <v>3.5382597048527498E-4</v>
      </c>
      <c r="C10867" s="12">
        <v>1.4037703276289998E-3</v>
      </c>
      <c r="D10867" s="12">
        <v>-1.0910611209876803E-3</v>
      </c>
      <c r="E10867" s="12">
        <v>1.2541163438128076E-3</v>
      </c>
      <c r="F10867" s="12">
        <v>-4.6453922176285773E-4</v>
      </c>
      <c r="G10867" s="12">
        <v>-2.2422957555999129E-4</v>
      </c>
      <c r="H10867" s="12">
        <v>-5.4833455362333341E-4</v>
      </c>
      <c r="I10867" s="12">
        <v>-1.3115878107722049E-3</v>
      </c>
      <c r="J10867" s="12">
        <v>1.6511211637474316E-3</v>
      </c>
      <c r="K10867" s="12">
        <v>9.4600907634749239E-4</v>
      </c>
      <c r="L10867" s="12">
        <v>4.1387841274170714E-4</v>
      </c>
      <c r="M10867" s="12">
        <v>1.4463527865025876E-3</v>
      </c>
      <c r="N10867" s="12">
        <v>-4.2295849139263792E-4</v>
      </c>
      <c r="O10867" s="12">
        <v>2.6084692314059545E-4</v>
      </c>
      <c r="P10867" s="2"/>
      <c r="Q10867" s="2"/>
      <c r="R10867" s="2"/>
      <c r="S10867" s="2"/>
      <c r="T10867" s="2"/>
      <c r="U10867" s="2"/>
      <c r="V10867" s="2"/>
      <c r="W10867" s="2"/>
      <c r="X10867" s="2"/>
      <c r="Y10867" s="2"/>
      <c r="Z10867" s="2"/>
      <c r="AA10867" s="2"/>
      <c r="AB10867" s="2"/>
      <c r="AC10867" s="2"/>
      <c r="AD10867" s="2"/>
    </row>
    <row r="10868" spans="1:30" x14ac:dyDescent="0.25">
      <c r="A10868" s="12">
        <v>-2.4597281284233718E-3</v>
      </c>
      <c r="B10868" s="12">
        <v>4.2651385502670569E-4</v>
      </c>
      <c r="C10868" s="12">
        <v>1.4172767904150952E-3</v>
      </c>
      <c r="D10868" s="12">
        <v>-1.1002976834441705E-3</v>
      </c>
      <c r="E10868" s="12">
        <v>1.2804797154759762E-3</v>
      </c>
      <c r="F10868" s="12">
        <v>-4.6217940632380431E-4</v>
      </c>
      <c r="G10868" s="12">
        <v>-1.6765038458202528E-4</v>
      </c>
      <c r="H10868" s="12">
        <v>-4.9006723445438436E-4</v>
      </c>
      <c r="I10868" s="12">
        <v>-1.3076965581464328E-3</v>
      </c>
      <c r="J10868" s="12">
        <v>1.7158266258942888E-3</v>
      </c>
      <c r="K10868" s="12">
        <v>9.7515397348654418E-4</v>
      </c>
      <c r="L10868" s="12">
        <v>4.0668137151153653E-4</v>
      </c>
      <c r="M10868" s="12">
        <v>1.4581301291296644E-3</v>
      </c>
      <c r="N10868" s="12">
        <v>-2.9237726229156945E-4</v>
      </c>
      <c r="O10868" s="12">
        <v>2.6350950915707077E-4</v>
      </c>
      <c r="P10868" s="2"/>
      <c r="Q10868" s="2"/>
      <c r="R10868" s="2"/>
      <c r="S10868" s="2"/>
      <c r="T10868" s="2"/>
      <c r="U10868" s="2"/>
      <c r="V10868" s="2"/>
      <c r="W10868" s="2"/>
      <c r="X10868" s="2"/>
      <c r="Y10868" s="2"/>
      <c r="Z10868" s="2"/>
      <c r="AA10868" s="2"/>
      <c r="AB10868" s="2"/>
      <c r="AC10868" s="2"/>
      <c r="AD10868" s="2"/>
    </row>
    <row r="10869" spans="1:30" x14ac:dyDescent="0.25">
      <c r="A10869" s="12">
        <v>-2.5762715993927938E-3</v>
      </c>
      <c r="B10869" s="12">
        <v>4.7940817555048372E-4</v>
      </c>
      <c r="C10869" s="12">
        <v>1.3765256189129838E-3</v>
      </c>
      <c r="D10869" s="12">
        <v>-1.0822398572107844E-3</v>
      </c>
      <c r="E10869" s="12">
        <v>1.2875666148318688E-3</v>
      </c>
      <c r="F10869" s="12">
        <v>-4.8249522161232245E-4</v>
      </c>
      <c r="G10869" s="12">
        <v>-1.4408976428292094E-4</v>
      </c>
      <c r="H10869" s="12">
        <v>-4.7107729438263305E-4</v>
      </c>
      <c r="I10869" s="12">
        <v>-1.2860404834393409E-3</v>
      </c>
      <c r="J10869" s="12">
        <v>1.7375353762760575E-3</v>
      </c>
      <c r="K10869" s="12">
        <v>9.8865241751356627E-4</v>
      </c>
      <c r="L10869" s="12">
        <v>3.9186050411677031E-4</v>
      </c>
      <c r="M10869" s="12">
        <v>1.4956480542027324E-3</v>
      </c>
      <c r="N10869" s="12">
        <v>-2.809578249505048E-4</v>
      </c>
      <c r="O10869" s="12">
        <v>3.1009393917451556E-4</v>
      </c>
      <c r="P10869" s="2"/>
      <c r="Q10869" s="2"/>
      <c r="R10869" s="2"/>
      <c r="S10869" s="2"/>
      <c r="T10869" s="2"/>
      <c r="U10869" s="2"/>
      <c r="V10869" s="2"/>
      <c r="W10869" s="2"/>
      <c r="X10869" s="2"/>
      <c r="Y10869" s="2"/>
      <c r="Z10869" s="2"/>
      <c r="AA10869" s="2"/>
      <c r="AB10869" s="2"/>
      <c r="AC10869" s="2"/>
      <c r="AD10869" s="2"/>
    </row>
    <row r="10870" spans="1:30" x14ac:dyDescent="0.25">
      <c r="A10870" s="12">
        <v>-2.4814032638363227E-3</v>
      </c>
      <c r="B10870" s="12">
        <v>4.4005445092794299E-4</v>
      </c>
      <c r="C10870" s="12">
        <v>1.349677722177379E-3</v>
      </c>
      <c r="D10870" s="12">
        <v>-1.0717099897609211E-3</v>
      </c>
      <c r="E10870" s="12">
        <v>1.2904396986756165E-3</v>
      </c>
      <c r="F10870" s="12">
        <v>-4.7681052537765662E-4</v>
      </c>
      <c r="G10870" s="12">
        <v>-1.2270690746533425E-4</v>
      </c>
      <c r="H10870" s="12">
        <v>-4.6414794714661633E-4</v>
      </c>
      <c r="I10870" s="12">
        <v>-1.304114611001017E-3</v>
      </c>
      <c r="J10870" s="12">
        <v>1.6313712356776709E-3</v>
      </c>
      <c r="K10870" s="12">
        <v>9.4649876470863392E-4</v>
      </c>
      <c r="L10870" s="12">
        <v>3.7315615742748145E-4</v>
      </c>
      <c r="M10870" s="12">
        <v>1.4709326043034455E-3</v>
      </c>
      <c r="N10870" s="12">
        <v>-4.0949889805015079E-4</v>
      </c>
      <c r="O10870" s="12">
        <v>3.2111050035983803E-4</v>
      </c>
      <c r="P10870" s="2"/>
      <c r="Q10870" s="2"/>
      <c r="R10870" s="2"/>
      <c r="S10870" s="2"/>
      <c r="T10870" s="2"/>
      <c r="U10870" s="2"/>
      <c r="V10870" s="2"/>
      <c r="W10870" s="2"/>
      <c r="X10870" s="2"/>
      <c r="Y10870" s="2"/>
      <c r="Z10870" s="2"/>
      <c r="AA10870" s="2"/>
      <c r="AB10870" s="2"/>
      <c r="AC10870" s="2"/>
      <c r="AD10870" s="2"/>
    </row>
    <row r="10871" spans="1:30" x14ac:dyDescent="0.25">
      <c r="A10871" s="12">
        <v>-2.3228735457325304E-3</v>
      </c>
      <c r="B10871" s="12">
        <v>3.404344616105758E-4</v>
      </c>
      <c r="C10871" s="12">
        <v>1.3496947678564031E-3</v>
      </c>
      <c r="D10871" s="12">
        <v>-1.1088551878784653E-3</v>
      </c>
      <c r="E10871" s="12">
        <v>1.2938823410778184E-3</v>
      </c>
      <c r="F10871" s="12">
        <v>-4.9034155346474987E-4</v>
      </c>
      <c r="G10871" s="12">
        <v>-1.3664423193546316E-4</v>
      </c>
      <c r="H10871" s="12">
        <v>-4.9349068303740232E-4</v>
      </c>
      <c r="I10871" s="12">
        <v>-1.3143799224592091E-3</v>
      </c>
      <c r="J10871" s="12">
        <v>1.6581570540597692E-3</v>
      </c>
      <c r="K10871" s="12">
        <v>1.008025613109839E-3</v>
      </c>
      <c r="L10871" s="12">
        <v>3.8590308895121054E-4</v>
      </c>
      <c r="M10871" s="12">
        <v>1.4849618321255401E-3</v>
      </c>
      <c r="N10871" s="12">
        <v>-3.8143474774472957E-4</v>
      </c>
      <c r="O10871" s="12">
        <v>3.4497351216506068E-4</v>
      </c>
      <c r="P10871" s="2"/>
      <c r="Q10871" s="2"/>
      <c r="R10871" s="2"/>
      <c r="S10871" s="2"/>
      <c r="T10871" s="2"/>
      <c r="U10871" s="2"/>
      <c r="V10871" s="2"/>
      <c r="W10871" s="2"/>
      <c r="X10871" s="2"/>
      <c r="Y10871" s="2"/>
      <c r="Z10871" s="2"/>
      <c r="AA10871" s="2"/>
      <c r="AB10871" s="2"/>
      <c r="AC10871" s="2"/>
      <c r="AD10871" s="2"/>
    </row>
    <row r="10872" spans="1:30" x14ac:dyDescent="0.25">
      <c r="A10872" s="12">
        <v>-2.3422132553121374E-3</v>
      </c>
      <c r="B10872" s="12">
        <v>2.3119662884147797E-4</v>
      </c>
      <c r="C10872" s="12">
        <v>1.3248110285261172E-3</v>
      </c>
      <c r="D10872" s="12">
        <v>-1.1060734862809653E-3</v>
      </c>
      <c r="E10872" s="12">
        <v>1.2863159315443338E-3</v>
      </c>
      <c r="F10872" s="12">
        <v>-4.9082821772693263E-4</v>
      </c>
      <c r="G10872" s="12">
        <v>-1.9324447154679604E-4</v>
      </c>
      <c r="H10872" s="12">
        <v>-5.6440414490582054E-4</v>
      </c>
      <c r="I10872" s="12">
        <v>-1.2910146621765235E-3</v>
      </c>
      <c r="J10872" s="12">
        <v>1.6897160063626508E-3</v>
      </c>
      <c r="K10872" s="12">
        <v>1.0114469250911478E-3</v>
      </c>
      <c r="L10872" s="12">
        <v>3.8417262815148765E-4</v>
      </c>
      <c r="M10872" s="12">
        <v>1.510891817975254E-3</v>
      </c>
      <c r="N10872" s="12">
        <v>-3.8318234488991457E-4</v>
      </c>
      <c r="O10872" s="12">
        <v>3.3579301261295791E-4</v>
      </c>
      <c r="P10872" s="2"/>
      <c r="Q10872" s="2"/>
      <c r="R10872" s="2"/>
      <c r="S10872" s="2"/>
      <c r="T10872" s="2"/>
      <c r="U10872" s="2"/>
      <c r="V10872" s="2"/>
      <c r="W10872" s="2"/>
      <c r="X10872" s="2"/>
      <c r="Y10872" s="2"/>
      <c r="Z10872" s="2"/>
      <c r="AA10872" s="2"/>
      <c r="AB10872" s="2"/>
      <c r="AC10872" s="2"/>
      <c r="AD10872" s="2"/>
    </row>
    <row r="10873" spans="1:30" x14ac:dyDescent="0.25">
      <c r="A10873" s="12">
        <v>-2.3119787591702533E-3</v>
      </c>
      <c r="B10873" s="12">
        <v>2.2453713784847362E-4</v>
      </c>
      <c r="C10873" s="12">
        <v>1.3399003587800302E-3</v>
      </c>
      <c r="D10873" s="12">
        <v>-1.1234949601774417E-3</v>
      </c>
      <c r="E10873" s="12">
        <v>1.2409802940519319E-3</v>
      </c>
      <c r="F10873" s="12">
        <v>-4.6853500822152417E-4</v>
      </c>
      <c r="G10873" s="12">
        <v>-2.3026649962605325E-4</v>
      </c>
      <c r="H10873" s="12">
        <v>-5.8029167408444042E-4</v>
      </c>
      <c r="I10873" s="12">
        <v>-1.2788085684576431E-3</v>
      </c>
      <c r="J10873" s="12">
        <v>1.7215841233938296E-3</v>
      </c>
      <c r="K10873" s="12">
        <v>9.8762070552449455E-4</v>
      </c>
      <c r="L10873" s="12">
        <v>3.737498233220203E-4</v>
      </c>
      <c r="M10873" s="12">
        <v>1.4427098920351241E-3</v>
      </c>
      <c r="N10873" s="12">
        <v>-3.8547069264302676E-4</v>
      </c>
      <c r="O10873" s="12">
        <v>3.0118283934685752E-4</v>
      </c>
      <c r="P10873" s="2"/>
      <c r="Q10873" s="2"/>
      <c r="R10873" s="2"/>
      <c r="S10873" s="2"/>
      <c r="T10873" s="2"/>
      <c r="U10873" s="2"/>
      <c r="V10873" s="2"/>
      <c r="W10873" s="2"/>
      <c r="X10873" s="2"/>
      <c r="Y10873" s="2"/>
      <c r="Z10873" s="2"/>
      <c r="AA10873" s="2"/>
      <c r="AB10873" s="2"/>
      <c r="AC10873" s="2"/>
      <c r="AD10873" s="2"/>
    </row>
    <row r="10874" spans="1:30" x14ac:dyDescent="0.25">
      <c r="A10874" s="12">
        <v>-2.4036626149040656E-3</v>
      </c>
      <c r="B10874" s="12">
        <v>2.5272122043971159E-4</v>
      </c>
      <c r="C10874" s="12">
        <v>1.3350144386718125E-3</v>
      </c>
      <c r="D10874" s="12">
        <v>-1.1233757793332637E-3</v>
      </c>
      <c r="E10874" s="12">
        <v>1.2161836418397092E-3</v>
      </c>
      <c r="F10874" s="12">
        <v>-4.6097371025639823E-4</v>
      </c>
      <c r="G10874" s="12">
        <v>-2.4137460418962372E-4</v>
      </c>
      <c r="H10874" s="12">
        <v>-6.0633849566895737E-4</v>
      </c>
      <c r="I10874" s="12">
        <v>-1.2941818564737326E-3</v>
      </c>
      <c r="J10874" s="12">
        <v>1.7027124991526221E-3</v>
      </c>
      <c r="K10874" s="12">
        <v>9.7739118826953709E-4</v>
      </c>
      <c r="L10874" s="12">
        <v>3.9217241738418666E-4</v>
      </c>
      <c r="M10874" s="12">
        <v>1.4642058407630283E-3</v>
      </c>
      <c r="N10874" s="12">
        <v>-3.3580473663058231E-4</v>
      </c>
      <c r="O10874" s="12">
        <v>3.0167752432173266E-4</v>
      </c>
      <c r="P10874" s="2"/>
      <c r="Q10874" s="2"/>
      <c r="R10874" s="2"/>
      <c r="S10874" s="2"/>
      <c r="T10874" s="2"/>
      <c r="U10874" s="2"/>
      <c r="V10874" s="2"/>
      <c r="W10874" s="2"/>
      <c r="X10874" s="2"/>
      <c r="Y10874" s="2"/>
      <c r="Z10874" s="2"/>
      <c r="AA10874" s="2"/>
      <c r="AB10874" s="2"/>
      <c r="AC10874" s="2"/>
      <c r="AD10874" s="2"/>
    </row>
    <row r="10875" spans="1:30" x14ac:dyDescent="0.25">
      <c r="A10875" s="12">
        <v>-2.4793362656306572E-3</v>
      </c>
      <c r="B10875" s="12">
        <v>3.1559234359020973E-4</v>
      </c>
      <c r="C10875" s="12">
        <v>1.3920804199996902E-3</v>
      </c>
      <c r="D10875" s="12">
        <v>-1.1174333866977005E-3</v>
      </c>
      <c r="E10875" s="12">
        <v>1.2200533766757173E-3</v>
      </c>
      <c r="F10875" s="12">
        <v>-4.6706979420257059E-4</v>
      </c>
      <c r="G10875" s="12">
        <v>-2.7332916767412702E-4</v>
      </c>
      <c r="H10875" s="12">
        <v>-5.9961145983813578E-4</v>
      </c>
      <c r="I10875" s="12">
        <v>-1.2991316619798549E-3</v>
      </c>
      <c r="J10875" s="12">
        <v>1.6586669866677812E-3</v>
      </c>
      <c r="K10875" s="12">
        <v>9.7131765698426785E-4</v>
      </c>
      <c r="L10875" s="12">
        <v>3.6384986625374063E-4</v>
      </c>
      <c r="M10875" s="12">
        <v>1.47106119173667E-3</v>
      </c>
      <c r="N10875" s="12">
        <v>-4.1311531213413666E-4</v>
      </c>
      <c r="O10875" s="12">
        <v>2.7047074444864225E-4</v>
      </c>
      <c r="P10875" s="2"/>
      <c r="Q10875" s="2"/>
      <c r="R10875" s="2"/>
      <c r="S10875" s="2"/>
      <c r="T10875" s="2"/>
      <c r="U10875" s="2"/>
      <c r="V10875" s="2"/>
      <c r="W10875" s="2"/>
      <c r="X10875" s="2"/>
      <c r="Y10875" s="2"/>
      <c r="Z10875" s="2"/>
      <c r="AA10875" s="2"/>
      <c r="AB10875" s="2"/>
      <c r="AC10875" s="2"/>
      <c r="AD10875" s="2"/>
    </row>
    <row r="10876" spans="1:30" x14ac:dyDescent="0.25">
      <c r="A10876" s="12">
        <v>-2.4965514944674341E-3</v>
      </c>
      <c r="B10876" s="12">
        <v>3.9582419395904996E-4</v>
      </c>
      <c r="C10876" s="12">
        <v>1.4265556391214302E-3</v>
      </c>
      <c r="D10876" s="12">
        <v>-1.1210913073666437E-3</v>
      </c>
      <c r="E10876" s="12">
        <v>1.2165182383715425E-3</v>
      </c>
      <c r="F10876" s="12">
        <v>-4.5772496864985934E-4</v>
      </c>
      <c r="G10876" s="12">
        <v>-2.3191041989406087E-4</v>
      </c>
      <c r="H10876" s="12">
        <v>-5.3702431998725315E-4</v>
      </c>
      <c r="I10876" s="12">
        <v>-1.2845922648021685E-3</v>
      </c>
      <c r="J10876" s="12">
        <v>1.715108357659433E-3</v>
      </c>
      <c r="K10876" s="12">
        <v>9.9861271461234072E-4</v>
      </c>
      <c r="L10876" s="12">
        <v>3.6761313046072998E-4</v>
      </c>
      <c r="M10876" s="12">
        <v>1.4336848733515083E-3</v>
      </c>
      <c r="N10876" s="12">
        <v>-2.6643186518553175E-4</v>
      </c>
      <c r="O10876" s="12">
        <v>2.6140517219218221E-4</v>
      </c>
      <c r="P10876" s="2"/>
      <c r="Q10876" s="2"/>
      <c r="R10876" s="2"/>
      <c r="S10876" s="2"/>
      <c r="T10876" s="2"/>
      <c r="U10876" s="2"/>
      <c r="V10876" s="2"/>
      <c r="W10876" s="2"/>
      <c r="X10876" s="2"/>
      <c r="Y10876" s="2"/>
      <c r="Z10876" s="2"/>
      <c r="AA10876" s="2"/>
      <c r="AB10876" s="2"/>
      <c r="AC10876" s="2"/>
      <c r="AD10876" s="2"/>
    </row>
    <row r="10877" spans="1:30" x14ac:dyDescent="0.25">
      <c r="A10877" s="12">
        <v>-2.487529372946187E-3</v>
      </c>
      <c r="B10877" s="12">
        <v>4.594364326085259E-4</v>
      </c>
      <c r="C10877" s="12">
        <v>1.3825535042885624E-3</v>
      </c>
      <c r="D10877" s="12">
        <v>-1.1200412554617034E-3</v>
      </c>
      <c r="E10877" s="12">
        <v>1.2315484655119578E-3</v>
      </c>
      <c r="F10877" s="12">
        <v>-4.7421629930462152E-4</v>
      </c>
      <c r="G10877" s="12">
        <v>-1.8362244694771035E-4</v>
      </c>
      <c r="H10877" s="12">
        <v>-4.917009807749726E-4</v>
      </c>
      <c r="I10877" s="12">
        <v>-1.2832901835713101E-3</v>
      </c>
      <c r="J10877" s="12">
        <v>1.7168808798435902E-3</v>
      </c>
      <c r="K10877" s="12">
        <v>9.7243640582243135E-4</v>
      </c>
      <c r="L10877" s="12">
        <v>3.403361561099809E-4</v>
      </c>
      <c r="M10877" s="12">
        <v>1.4883947242315312E-3</v>
      </c>
      <c r="N10877" s="12">
        <v>-4.1017680477617549E-4</v>
      </c>
      <c r="O10877" s="12">
        <v>2.8527775329762492E-4</v>
      </c>
      <c r="P10877" s="2"/>
      <c r="Q10877" s="2"/>
      <c r="R10877" s="2"/>
      <c r="S10877" s="2"/>
      <c r="T10877" s="2"/>
      <c r="U10877" s="2"/>
      <c r="V10877" s="2"/>
      <c r="W10877" s="2"/>
      <c r="X10877" s="2"/>
      <c r="Y10877" s="2"/>
      <c r="Z10877" s="2"/>
      <c r="AA10877" s="2"/>
      <c r="AB10877" s="2"/>
      <c r="AC10877" s="2"/>
      <c r="AD10877" s="2"/>
    </row>
    <row r="10878" spans="1:30" x14ac:dyDescent="0.25">
      <c r="A10878" s="12">
        <v>-2.5169158698242085E-3</v>
      </c>
      <c r="B10878" s="12">
        <v>4.7967575418687641E-4</v>
      </c>
      <c r="C10878" s="12">
        <v>1.37400714364398E-3</v>
      </c>
      <c r="D10878" s="12">
        <v>-1.1252775933092633E-3</v>
      </c>
      <c r="E10878" s="12">
        <v>1.2838501560054143E-3</v>
      </c>
      <c r="F10878" s="12">
        <v>-4.8238721020456683E-4</v>
      </c>
      <c r="G10878" s="12">
        <v>-1.4146813377268621E-4</v>
      </c>
      <c r="H10878" s="12">
        <v>-4.3707948928748081E-4</v>
      </c>
      <c r="I10878" s="12">
        <v>-1.3042305623136333E-3</v>
      </c>
      <c r="J10878" s="12">
        <v>1.6476847388084974E-3</v>
      </c>
      <c r="K10878" s="12">
        <v>9.2906206828132019E-4</v>
      </c>
      <c r="L10878" s="12">
        <v>3.2892531720273157E-4</v>
      </c>
      <c r="M10878" s="12">
        <v>1.4643196254820259E-3</v>
      </c>
      <c r="N10878" s="12">
        <v>-3.3491378764961648E-4</v>
      </c>
      <c r="O10878" s="12">
        <v>3.0230110777057175E-4</v>
      </c>
      <c r="P10878" s="2"/>
      <c r="Q10878" s="2"/>
      <c r="R10878" s="2"/>
      <c r="S10878" s="2"/>
      <c r="T10878" s="2"/>
      <c r="U10878" s="2"/>
      <c r="V10878" s="2"/>
      <c r="W10878" s="2"/>
      <c r="X10878" s="2"/>
      <c r="Y10878" s="2"/>
      <c r="Z10878" s="2"/>
      <c r="AA10878" s="2"/>
      <c r="AB10878" s="2"/>
      <c r="AC10878" s="2"/>
      <c r="AD10878" s="2"/>
    </row>
    <row r="10879" spans="1:30" x14ac:dyDescent="0.25">
      <c r="A10879" s="12">
        <v>-2.3745917446177244E-3</v>
      </c>
      <c r="B10879" s="12">
        <v>4.3850162613704688E-4</v>
      </c>
      <c r="C10879" s="12">
        <v>1.3631571404224528E-3</v>
      </c>
      <c r="D10879" s="12">
        <v>-1.1255582844213606E-3</v>
      </c>
      <c r="E10879" s="12">
        <v>1.2773844171113918E-3</v>
      </c>
      <c r="F10879" s="12">
        <v>-4.8843394215400513E-4</v>
      </c>
      <c r="G10879" s="12">
        <v>-1.2575777363718957E-4</v>
      </c>
      <c r="H10879" s="12">
        <v>-4.2123132366099378E-4</v>
      </c>
      <c r="I10879" s="12">
        <v>-1.2930835313753346E-3</v>
      </c>
      <c r="J10879" s="12">
        <v>1.6563878705875808E-3</v>
      </c>
      <c r="K10879" s="12">
        <v>9.7305594222387554E-4</v>
      </c>
      <c r="L10879" s="12">
        <v>3.4039367506336017E-4</v>
      </c>
      <c r="M10879" s="12">
        <v>1.4785005365384575E-3</v>
      </c>
      <c r="N10879" s="12">
        <v>-2.9491672502748926E-4</v>
      </c>
      <c r="O10879" s="12">
        <v>3.355396893128828E-4</v>
      </c>
      <c r="P10879" s="2"/>
      <c r="Q10879" s="2"/>
      <c r="R10879" s="2"/>
      <c r="S10879" s="2"/>
      <c r="T10879" s="2"/>
      <c r="U10879" s="2"/>
      <c r="V10879" s="2"/>
      <c r="W10879" s="2"/>
      <c r="X10879" s="2"/>
      <c r="Y10879" s="2"/>
      <c r="Z10879" s="2"/>
      <c r="AA10879" s="2"/>
      <c r="AB10879" s="2"/>
      <c r="AC10879" s="2"/>
      <c r="AD10879" s="2"/>
    </row>
    <row r="10880" spans="1:30" x14ac:dyDescent="0.25">
      <c r="A10880" s="12">
        <v>-2.1860010327089952E-3</v>
      </c>
      <c r="B10880" s="12">
        <v>3.457271823122664E-4</v>
      </c>
      <c r="C10880" s="12">
        <v>1.3445451634732249E-3</v>
      </c>
      <c r="D10880" s="12">
        <v>-1.1282561737598531E-3</v>
      </c>
      <c r="E10880" s="12">
        <v>1.2819539390249491E-3</v>
      </c>
      <c r="F10880" s="12">
        <v>-4.9351606276709355E-4</v>
      </c>
      <c r="G10880" s="12">
        <v>-1.5875943940319044E-4</v>
      </c>
      <c r="H10880" s="12">
        <v>-4.4601179207816273E-4</v>
      </c>
      <c r="I10880" s="12">
        <v>-1.2844570392608057E-3</v>
      </c>
      <c r="J10880" s="12">
        <v>1.6992696193705486E-3</v>
      </c>
      <c r="K10880" s="12">
        <v>1.0037516606198756E-3</v>
      </c>
      <c r="L10880" s="12">
        <v>3.2407957099162281E-4</v>
      </c>
      <c r="M10880" s="12">
        <v>1.4424144619614261E-3</v>
      </c>
      <c r="N10880" s="12">
        <v>-5.1237541640108042E-4</v>
      </c>
      <c r="O10880" s="12">
        <v>3.4952072401337245E-4</v>
      </c>
      <c r="P10880" s="2"/>
      <c r="Q10880" s="2"/>
      <c r="R10880" s="2"/>
      <c r="S10880" s="2"/>
      <c r="T10880" s="2"/>
      <c r="U10880" s="2"/>
      <c r="V10880" s="2"/>
      <c r="W10880" s="2"/>
      <c r="X10880" s="2"/>
      <c r="Y10880" s="2"/>
      <c r="Z10880" s="2"/>
      <c r="AA10880" s="2"/>
      <c r="AB10880" s="2"/>
      <c r="AC10880" s="2"/>
      <c r="AD10880" s="2"/>
    </row>
    <row r="10881" spans="1:30" x14ac:dyDescent="0.25">
      <c r="A10881" s="12">
        <v>-2.2334860909903171E-3</v>
      </c>
      <c r="B10881" s="12">
        <v>2.7375707292853687E-4</v>
      </c>
      <c r="C10881" s="12">
        <v>1.3121381851488342E-3</v>
      </c>
      <c r="D10881" s="12">
        <v>-1.1261117651531233E-3</v>
      </c>
      <c r="E10881" s="12">
        <v>1.2621131091415791E-3</v>
      </c>
      <c r="F10881" s="12">
        <v>-4.7731203610067841E-4</v>
      </c>
      <c r="G10881" s="12">
        <v>-1.8584454457163313E-4</v>
      </c>
      <c r="H10881" s="12">
        <v>-5.1224090043872485E-4</v>
      </c>
      <c r="I10881" s="12">
        <v>-1.2919963221019811E-3</v>
      </c>
      <c r="J10881" s="12">
        <v>1.7214693829925071E-3</v>
      </c>
      <c r="K10881" s="12">
        <v>9.8199009090247985E-4</v>
      </c>
      <c r="L10881" s="12">
        <v>3.4476226569589956E-4</v>
      </c>
      <c r="M10881" s="12">
        <v>1.473331000700119E-3</v>
      </c>
      <c r="N10881" s="12">
        <v>-2.8351612366757964E-4</v>
      </c>
      <c r="O10881" s="12">
        <v>3.177791398742344E-4</v>
      </c>
      <c r="P10881" s="2"/>
      <c r="Q10881" s="2"/>
      <c r="R10881" s="2"/>
      <c r="S10881" s="2"/>
      <c r="T10881" s="2"/>
      <c r="U10881" s="2"/>
      <c r="V10881" s="2"/>
      <c r="W10881" s="2"/>
      <c r="X10881" s="2"/>
      <c r="Y10881" s="2"/>
      <c r="Z10881" s="2"/>
      <c r="AA10881" s="2"/>
      <c r="AB10881" s="2"/>
      <c r="AC10881" s="2"/>
      <c r="AD10881" s="2"/>
    </row>
    <row r="10882" spans="1:30" x14ac:dyDescent="0.25">
      <c r="A10882" s="12">
        <v>-2.4384163459288304E-3</v>
      </c>
      <c r="B10882" s="12">
        <v>2.5159818727054181E-4</v>
      </c>
      <c r="C10882" s="12">
        <v>1.3322054250413413E-3</v>
      </c>
      <c r="D10882" s="12">
        <v>-1.1262658442555413E-3</v>
      </c>
      <c r="E10882" s="12">
        <v>1.2297569820390185E-3</v>
      </c>
      <c r="F10882" s="12">
        <v>-4.7711685281276689E-4</v>
      </c>
      <c r="G10882" s="12">
        <v>-2.5427748978369534E-4</v>
      </c>
      <c r="H10882" s="12">
        <v>-5.7503116893117899E-4</v>
      </c>
      <c r="I10882" s="12">
        <v>-1.2811743015711653E-3</v>
      </c>
      <c r="J10882" s="12">
        <v>1.7309350765852302E-3</v>
      </c>
      <c r="K10882" s="12">
        <v>9.7037392482206785E-4</v>
      </c>
      <c r="L10882" s="12">
        <v>3.4619890961238236E-4</v>
      </c>
      <c r="M10882" s="12">
        <v>1.4169158949757477E-3</v>
      </c>
      <c r="N10882" s="12">
        <v>-4.7797841592089652E-4</v>
      </c>
      <c r="O10882" s="12">
        <v>3.2312691937895499E-4</v>
      </c>
      <c r="P10882" s="2"/>
      <c r="Q10882" s="2"/>
      <c r="R10882" s="2"/>
      <c r="S10882" s="2"/>
      <c r="T10882" s="2"/>
      <c r="U10882" s="2"/>
      <c r="V10882" s="2"/>
      <c r="W10882" s="2"/>
      <c r="X10882" s="2"/>
      <c r="Y10882" s="2"/>
      <c r="Z10882" s="2"/>
      <c r="AA10882" s="2"/>
      <c r="AB10882" s="2"/>
      <c r="AC10882" s="2"/>
      <c r="AD10882" s="2"/>
    </row>
    <row r="10883" spans="1:30" x14ac:dyDescent="0.25">
      <c r="A10883" s="12">
        <v>-2.4164450963450718E-3</v>
      </c>
      <c r="B10883" s="12">
        <v>2.5063493281798368E-4</v>
      </c>
      <c r="C10883" s="12">
        <v>1.344230723070221E-3</v>
      </c>
      <c r="D10883" s="12">
        <v>-1.1418203083688721E-3</v>
      </c>
      <c r="E10883" s="12">
        <v>1.2208184309828835E-3</v>
      </c>
      <c r="F10883" s="12">
        <v>-4.8083318983270447E-4</v>
      </c>
      <c r="G10883" s="12">
        <v>-2.5252204353959059E-4</v>
      </c>
      <c r="H10883" s="12">
        <v>-5.7489410023003798E-4</v>
      </c>
      <c r="I10883" s="12">
        <v>-1.2874482159981417E-3</v>
      </c>
      <c r="J10883" s="12">
        <v>1.7176265255165889E-3</v>
      </c>
      <c r="K10883" s="12">
        <v>9.8617823241446538E-4</v>
      </c>
      <c r="L10883" s="12">
        <v>3.4952757561671302E-4</v>
      </c>
      <c r="M10883" s="12">
        <v>1.3645659177662173E-3</v>
      </c>
      <c r="N10883" s="12">
        <v>-4.6382771416346501E-4</v>
      </c>
      <c r="O10883" s="12">
        <v>2.9036249666254704E-4</v>
      </c>
      <c r="P10883" s="2"/>
      <c r="Q10883" s="2"/>
      <c r="R10883" s="2"/>
      <c r="S10883" s="2"/>
      <c r="T10883" s="2"/>
      <c r="U10883" s="2"/>
      <c r="V10883" s="2"/>
      <c r="W10883" s="2"/>
      <c r="X10883" s="2"/>
      <c r="Y10883" s="2"/>
      <c r="Z10883" s="2"/>
      <c r="AA10883" s="2"/>
      <c r="AB10883" s="2"/>
      <c r="AC10883" s="2"/>
      <c r="AD10883" s="2"/>
    </row>
    <row r="10884" spans="1:30" x14ac:dyDescent="0.25">
      <c r="A10884" s="12">
        <v>-2.4159617684064339E-3</v>
      </c>
      <c r="B10884" s="12">
        <v>3.1404314633701712E-4</v>
      </c>
      <c r="C10884" s="12">
        <v>1.4004923197572219E-3</v>
      </c>
      <c r="D10884" s="12">
        <v>-1.126123711457157E-3</v>
      </c>
      <c r="E10884" s="12">
        <v>1.2263822583476367E-3</v>
      </c>
      <c r="F10884" s="12">
        <v>-4.65345380046216E-4</v>
      </c>
      <c r="G10884" s="12">
        <v>-2.305755307229063E-4</v>
      </c>
      <c r="H10884" s="12">
        <v>-5.612318603025018E-4</v>
      </c>
      <c r="I10884" s="12">
        <v>-1.2955951979350786E-3</v>
      </c>
      <c r="J10884" s="12">
        <v>1.7291880399024338E-3</v>
      </c>
      <c r="K10884" s="12">
        <v>9.8552399443071798E-4</v>
      </c>
      <c r="L10884" s="12">
        <v>3.6443707254657883E-4</v>
      </c>
      <c r="M10884" s="12">
        <v>1.4005645136525465E-3</v>
      </c>
      <c r="N10884" s="12">
        <v>-1.779810680615637E-4</v>
      </c>
      <c r="O10884" s="12">
        <v>2.658918582166022E-4</v>
      </c>
      <c r="P10884" s="2"/>
      <c r="Q10884" s="2"/>
      <c r="R10884" s="2"/>
      <c r="S10884" s="2"/>
      <c r="T10884" s="2"/>
      <c r="U10884" s="2"/>
      <c r="V10884" s="2"/>
      <c r="W10884" s="2"/>
      <c r="X10884" s="2"/>
      <c r="Y10884" s="2"/>
      <c r="Z10884" s="2"/>
      <c r="AA10884" s="2"/>
      <c r="AB10884" s="2"/>
      <c r="AC10884" s="2"/>
      <c r="AD10884" s="2"/>
    </row>
    <row r="10885" spans="1:30" x14ac:dyDescent="0.25">
      <c r="A10885" s="12">
        <v>-2.46083928168765E-3</v>
      </c>
      <c r="B10885" s="12">
        <v>3.9529965678019913E-4</v>
      </c>
      <c r="C10885" s="12">
        <v>1.4123660159927691E-3</v>
      </c>
      <c r="D10885" s="12">
        <v>-1.1166321377389726E-3</v>
      </c>
      <c r="E10885" s="12">
        <v>1.2192361085848575E-3</v>
      </c>
      <c r="F10885" s="12">
        <v>-5.0649064368585837E-4</v>
      </c>
      <c r="G10885" s="12">
        <v>-2.131075119143622E-4</v>
      </c>
      <c r="H10885" s="12">
        <v>-5.2505675589237244E-4</v>
      </c>
      <c r="I10885" s="12">
        <v>-1.2593925874470609E-3</v>
      </c>
      <c r="J10885" s="12">
        <v>1.7624772240378698E-3</v>
      </c>
      <c r="K10885" s="12">
        <v>9.4698618992310353E-4</v>
      </c>
      <c r="L10885" s="12">
        <v>3.4177325124864138E-4</v>
      </c>
      <c r="M10885" s="12">
        <v>1.3554997903400799E-3</v>
      </c>
      <c r="N10885" s="12">
        <v>-5.9434625881660957E-4</v>
      </c>
      <c r="O10885" s="12">
        <v>2.8466950465238844E-4</v>
      </c>
      <c r="P10885" s="2"/>
      <c r="Q10885" s="2"/>
      <c r="R10885" s="2"/>
      <c r="S10885" s="2"/>
      <c r="T10885" s="2"/>
      <c r="U10885" s="2"/>
      <c r="V10885" s="2"/>
      <c r="W10885" s="2"/>
      <c r="X10885" s="2"/>
      <c r="Y10885" s="2"/>
      <c r="Z10885" s="2"/>
      <c r="AA10885" s="2"/>
      <c r="AB10885" s="2"/>
      <c r="AC10885" s="2"/>
      <c r="AD10885" s="2"/>
    </row>
    <row r="10886" spans="1:30" x14ac:dyDescent="0.25">
      <c r="A10886" s="12">
        <v>-2.5450116464296527E-3</v>
      </c>
      <c r="B10886" s="12">
        <v>4.3761607736055849E-4</v>
      </c>
      <c r="C10886" s="12">
        <v>1.3771261219963707E-3</v>
      </c>
      <c r="D10886" s="12">
        <v>-1.1227646365198269E-3</v>
      </c>
      <c r="E10886" s="12">
        <v>1.2533167182699535E-3</v>
      </c>
      <c r="F10886" s="12">
        <v>-4.7919131655037246E-4</v>
      </c>
      <c r="G10886" s="12">
        <v>-1.7666813494236292E-4</v>
      </c>
      <c r="H10886" s="12">
        <v>-4.7412317975972584E-4</v>
      </c>
      <c r="I10886" s="12">
        <v>-1.2655512644217449E-3</v>
      </c>
      <c r="J10886" s="12">
        <v>1.695175579464189E-3</v>
      </c>
      <c r="K10886" s="12">
        <v>9.3356676743404344E-4</v>
      </c>
      <c r="L10886" s="12">
        <v>3.303183825562701E-4</v>
      </c>
      <c r="M10886" s="12">
        <v>1.3722834822570897E-3</v>
      </c>
      <c r="N10886" s="12">
        <v>-2.605771047452169E-4</v>
      </c>
      <c r="O10886" s="12">
        <v>2.8160015160680959E-4</v>
      </c>
      <c r="P10886" s="2"/>
      <c r="Q10886" s="2"/>
      <c r="R10886" s="2"/>
      <c r="S10886" s="2"/>
      <c r="T10886" s="2"/>
      <c r="U10886" s="2"/>
      <c r="V10886" s="2"/>
      <c r="W10886" s="2"/>
      <c r="X10886" s="2"/>
      <c r="Y10886" s="2"/>
      <c r="Z10886" s="2"/>
      <c r="AA10886" s="2"/>
      <c r="AB10886" s="2"/>
      <c r="AC10886" s="2"/>
      <c r="AD10886" s="2"/>
    </row>
    <row r="10887" spans="1:30" x14ac:dyDescent="0.25">
      <c r="A10887" s="12">
        <v>-2.5144246083052485E-3</v>
      </c>
      <c r="B10887" s="12">
        <v>4.705464350561374E-4</v>
      </c>
      <c r="C10887" s="12">
        <v>1.3885710098931151E-3</v>
      </c>
      <c r="D10887" s="12">
        <v>-1.1403518536265967E-3</v>
      </c>
      <c r="E10887" s="12">
        <v>1.2503522603047421E-3</v>
      </c>
      <c r="F10887" s="12">
        <v>-4.8991032507010362E-4</v>
      </c>
      <c r="G10887" s="12">
        <v>-1.5099811643840813E-4</v>
      </c>
      <c r="H10887" s="12">
        <v>-4.1644390756566163E-4</v>
      </c>
      <c r="I10887" s="12">
        <v>-1.2985657747030667E-3</v>
      </c>
      <c r="J10887" s="12">
        <v>1.6960206074634547E-3</v>
      </c>
      <c r="K10887" s="12">
        <v>1.0262155601877977E-3</v>
      </c>
      <c r="L10887" s="12">
        <v>3.2904090132581022E-4</v>
      </c>
      <c r="M10887" s="12">
        <v>1.4078346081434743E-3</v>
      </c>
      <c r="N10887" s="12">
        <v>-2.7478134406610659E-4</v>
      </c>
      <c r="O10887" s="12">
        <v>2.9816726576851533E-4</v>
      </c>
      <c r="P10887" s="2"/>
      <c r="Q10887" s="2"/>
      <c r="R10887" s="2"/>
      <c r="S10887" s="2"/>
      <c r="T10887" s="2"/>
      <c r="U10887" s="2"/>
      <c r="V10887" s="2"/>
      <c r="W10887" s="2"/>
      <c r="X10887" s="2"/>
      <c r="Y10887" s="2"/>
      <c r="Z10887" s="2"/>
      <c r="AA10887" s="2"/>
      <c r="AB10887" s="2"/>
      <c r="AC10887" s="2"/>
      <c r="AD10887" s="2"/>
    </row>
    <row r="10888" spans="1:30" x14ac:dyDescent="0.25">
      <c r="A10888" s="12">
        <v>-2.3338221232928882E-3</v>
      </c>
      <c r="B10888" s="12">
        <v>4.1792246155278903E-4</v>
      </c>
      <c r="C10888" s="12">
        <v>1.3840646656317701E-3</v>
      </c>
      <c r="D10888" s="12">
        <v>-1.1399034439310981E-3</v>
      </c>
      <c r="E10888" s="12">
        <v>1.2814703496455062E-3</v>
      </c>
      <c r="F10888" s="12">
        <v>-5.0325820140482785E-4</v>
      </c>
      <c r="G10888" s="12">
        <v>-1.3683192169466649E-4</v>
      </c>
      <c r="H10888" s="12">
        <v>-4.3654497129525411E-4</v>
      </c>
      <c r="I10888" s="12">
        <v>-1.2792917499169013E-3</v>
      </c>
      <c r="J10888" s="12">
        <v>1.6802676740721647E-3</v>
      </c>
      <c r="K10888" s="12">
        <v>9.3978240547075496E-4</v>
      </c>
      <c r="L10888" s="12">
        <v>3.3365457684640638E-4</v>
      </c>
      <c r="M10888" s="12">
        <v>1.3147701221446521E-3</v>
      </c>
      <c r="N10888" s="12">
        <v>-5.8943141147848579E-4</v>
      </c>
      <c r="O10888" s="12">
        <v>3.1461701246302226E-4</v>
      </c>
      <c r="P10888" s="2"/>
      <c r="Q10888" s="2"/>
      <c r="R10888" s="2"/>
      <c r="S10888" s="2"/>
      <c r="T10888" s="2"/>
      <c r="U10888" s="2"/>
      <c r="V10888" s="2"/>
      <c r="W10888" s="2"/>
      <c r="X10888" s="2"/>
      <c r="Y10888" s="2"/>
      <c r="Z10888" s="2"/>
      <c r="AA10888" s="2"/>
      <c r="AB10888" s="2"/>
      <c r="AC10888" s="2"/>
      <c r="AD10888" s="2"/>
    </row>
    <row r="10889" spans="1:30" x14ac:dyDescent="0.25">
      <c r="A10889" s="12">
        <v>-2.2678324343090284E-3</v>
      </c>
      <c r="B10889" s="12">
        <v>3.5776485593141033E-4</v>
      </c>
      <c r="C10889" s="12">
        <v>1.3389438962095356E-3</v>
      </c>
      <c r="D10889" s="12">
        <v>-1.143103924627478E-3</v>
      </c>
      <c r="E10889" s="12">
        <v>1.2706007044330793E-3</v>
      </c>
      <c r="F10889" s="12">
        <v>-4.9028066935470356E-4</v>
      </c>
      <c r="G10889" s="12">
        <v>-1.473958909719657E-4</v>
      </c>
      <c r="H10889" s="12">
        <v>-4.8052913249863987E-4</v>
      </c>
      <c r="I10889" s="12">
        <v>-1.2915034525383267E-3</v>
      </c>
      <c r="J10889" s="12">
        <v>1.7597161092397947E-3</v>
      </c>
      <c r="K10889" s="12">
        <v>1.0308871664075766E-3</v>
      </c>
      <c r="L10889" s="12">
        <v>3.5831527001715008E-4</v>
      </c>
      <c r="M10889" s="12">
        <v>1.3539406900054782E-3</v>
      </c>
      <c r="N10889" s="12">
        <v>-1.5763218514357224E-4</v>
      </c>
      <c r="O10889" s="12">
        <v>3.3390477437028848E-4</v>
      </c>
      <c r="P10889" s="2"/>
      <c r="Q10889" s="2"/>
      <c r="R10889" s="2"/>
      <c r="S10889" s="2"/>
      <c r="T10889" s="2"/>
      <c r="U10889" s="2"/>
      <c r="V10889" s="2"/>
      <c r="W10889" s="2"/>
      <c r="X10889" s="2"/>
      <c r="Y10889" s="2"/>
      <c r="Z10889" s="2"/>
      <c r="AA10889" s="2"/>
      <c r="AB10889" s="2"/>
      <c r="AC10889" s="2"/>
      <c r="AD10889" s="2"/>
    </row>
    <row r="10890" spans="1:30" x14ac:dyDescent="0.25">
      <c r="A10890" s="12">
        <v>-2.3988111415036263E-3</v>
      </c>
      <c r="B10890" s="12">
        <v>3.018936634143145E-4</v>
      </c>
      <c r="C10890" s="12">
        <v>1.3430295264489325E-3</v>
      </c>
      <c r="D10890" s="12">
        <v>-1.1460598353200196E-3</v>
      </c>
      <c r="E10890" s="12">
        <v>1.241253192655768E-3</v>
      </c>
      <c r="F10890" s="12">
        <v>-5.0307722894946246E-4</v>
      </c>
      <c r="G10890" s="12">
        <v>-1.7584129768599365E-4</v>
      </c>
      <c r="H10890" s="12">
        <v>-5.4197096096993266E-4</v>
      </c>
      <c r="I10890" s="12">
        <v>-1.2874603516236486E-3</v>
      </c>
      <c r="J10890" s="12">
        <v>1.7230275598682768E-3</v>
      </c>
      <c r="K10890" s="12">
        <v>9.776839828702197E-4</v>
      </c>
      <c r="L10890" s="12">
        <v>3.5330938743005625E-4</v>
      </c>
      <c r="M10890" s="12">
        <v>1.3532152678353809E-3</v>
      </c>
      <c r="N10890" s="12">
        <v>-5.1385221390230079E-4</v>
      </c>
      <c r="O10890" s="12">
        <v>3.3086900956848199E-4</v>
      </c>
      <c r="P10890" s="2"/>
      <c r="Q10890" s="2"/>
      <c r="R10890" s="2"/>
      <c r="S10890" s="2"/>
      <c r="T10890" s="2"/>
      <c r="U10890" s="2"/>
      <c r="V10890" s="2"/>
      <c r="W10890" s="2"/>
      <c r="X10890" s="2"/>
      <c r="Y10890" s="2"/>
      <c r="Z10890" s="2"/>
      <c r="AA10890" s="2"/>
      <c r="AB10890" s="2"/>
      <c r="AC10890" s="2"/>
      <c r="AD10890" s="2"/>
    </row>
    <row r="10891" spans="1:30" x14ac:dyDescent="0.25">
      <c r="A10891" s="12">
        <v>-2.4377845653827434E-3</v>
      </c>
      <c r="B10891" s="12">
        <v>2.6557122385064417E-4</v>
      </c>
      <c r="C10891" s="12">
        <v>1.3236460182625338E-3</v>
      </c>
      <c r="D10891" s="12">
        <v>-1.1370697241750894E-3</v>
      </c>
      <c r="E10891" s="12">
        <v>1.2346982212212536E-3</v>
      </c>
      <c r="F10891" s="12">
        <v>-4.7688389504345449E-4</v>
      </c>
      <c r="G10891" s="12">
        <v>-2.4000888769364271E-4</v>
      </c>
      <c r="H10891" s="12">
        <v>-5.967676588561335E-4</v>
      </c>
      <c r="I10891" s="12">
        <v>-1.3115397781704088E-3</v>
      </c>
      <c r="J10891" s="12">
        <v>1.6476947549444033E-3</v>
      </c>
      <c r="K10891" s="12">
        <v>9.7113189036161264E-4</v>
      </c>
      <c r="L10891" s="12">
        <v>3.8525553762924905E-4</v>
      </c>
      <c r="M10891" s="12">
        <v>1.2825462183861929E-3</v>
      </c>
      <c r="N10891" s="12">
        <v>-4.6273951780537268E-4</v>
      </c>
      <c r="O10891" s="12">
        <v>3.2656435555749778E-4</v>
      </c>
      <c r="P10891" s="2"/>
      <c r="Q10891" s="2"/>
      <c r="R10891" s="2"/>
      <c r="S10891" s="2"/>
      <c r="T10891" s="2"/>
      <c r="U10891" s="2"/>
      <c r="V10891" s="2"/>
      <c r="W10891" s="2"/>
      <c r="X10891" s="2"/>
      <c r="Y10891" s="2"/>
      <c r="Z10891" s="2"/>
      <c r="AA10891" s="2"/>
      <c r="AB10891" s="2"/>
      <c r="AC10891" s="2"/>
      <c r="AD10891" s="2"/>
    </row>
    <row r="10892" spans="1:30" x14ac:dyDescent="0.25">
      <c r="A10892" s="12">
        <v>-2.3852022826705349E-3</v>
      </c>
      <c r="B10892" s="12">
        <v>2.517413556829321E-4</v>
      </c>
      <c r="C10892" s="12">
        <v>1.3380407609030272E-3</v>
      </c>
      <c r="D10892" s="12">
        <v>-1.128017718006111E-3</v>
      </c>
      <c r="E10892" s="12">
        <v>1.2271776007285471E-3</v>
      </c>
      <c r="F10892" s="12">
        <v>-4.4919665304127482E-4</v>
      </c>
      <c r="G10892" s="12">
        <v>-2.9831355322638964E-4</v>
      </c>
      <c r="H10892" s="12">
        <v>-5.9875853747323542E-4</v>
      </c>
      <c r="I10892" s="12">
        <v>-1.3092215677584513E-3</v>
      </c>
      <c r="J10892" s="12">
        <v>1.7291966092631533E-3</v>
      </c>
      <c r="K10892" s="12">
        <v>1.0237081822708413E-3</v>
      </c>
      <c r="L10892" s="12">
        <v>4.15921166785417E-4</v>
      </c>
      <c r="M10892" s="12">
        <v>1.3227548488754276E-3</v>
      </c>
      <c r="N10892" s="12">
        <v>-2.4001651152839859E-4</v>
      </c>
      <c r="O10892" s="12">
        <v>2.7793723879183203E-4</v>
      </c>
      <c r="P10892" s="2"/>
      <c r="Q10892" s="2"/>
      <c r="R10892" s="2"/>
      <c r="S10892" s="2"/>
      <c r="T10892" s="2"/>
      <c r="U10892" s="2"/>
      <c r="V10892" s="2"/>
      <c r="W10892" s="2"/>
      <c r="X10892" s="2"/>
      <c r="Y10892" s="2"/>
      <c r="Z10892" s="2"/>
      <c r="AA10892" s="2"/>
      <c r="AB10892" s="2"/>
      <c r="AC10892" s="2"/>
      <c r="AD10892" s="2"/>
    </row>
    <row r="10893" spans="1:30" x14ac:dyDescent="0.25">
      <c r="A10893" s="12">
        <v>-2.4996734818070283E-3</v>
      </c>
      <c r="B10893" s="12">
        <v>3.1981288824671847E-4</v>
      </c>
      <c r="C10893" s="12">
        <v>1.3529142109650534E-3</v>
      </c>
      <c r="D10893" s="12">
        <v>-1.1594545581686878E-3</v>
      </c>
      <c r="E10893" s="12">
        <v>1.2329612970730724E-3</v>
      </c>
      <c r="F10893" s="12">
        <v>-4.8755091824923853E-4</v>
      </c>
      <c r="G10893" s="12">
        <v>-2.8076290447501164E-4</v>
      </c>
      <c r="H10893" s="12">
        <v>-5.971162555727153E-4</v>
      </c>
      <c r="I10893" s="12">
        <v>-1.2909236959752447E-3</v>
      </c>
      <c r="J10893" s="12">
        <v>1.7437600708704118E-3</v>
      </c>
      <c r="K10893" s="12">
        <v>9.4052886668138404E-4</v>
      </c>
      <c r="L10893" s="12">
        <v>3.8804648928906615E-4</v>
      </c>
      <c r="M10893" s="12">
        <v>1.2849164361220489E-3</v>
      </c>
      <c r="N10893" s="12">
        <v>-5.5233136519200075E-4</v>
      </c>
      <c r="O10893" s="12">
        <v>2.50664206853197E-4</v>
      </c>
      <c r="P10893" s="2"/>
      <c r="Q10893" s="2"/>
      <c r="R10893" s="2"/>
      <c r="S10893" s="2"/>
      <c r="T10893" s="2"/>
      <c r="U10893" s="2"/>
      <c r="V10893" s="2"/>
      <c r="W10893" s="2"/>
      <c r="X10893" s="2"/>
      <c r="Y10893" s="2"/>
      <c r="Z10893" s="2"/>
      <c r="AA10893" s="2"/>
      <c r="AB10893" s="2"/>
      <c r="AC10893" s="2"/>
      <c r="AD10893" s="2"/>
    </row>
    <row r="10894" spans="1:30" x14ac:dyDescent="0.25">
      <c r="A10894" s="12">
        <v>-2.5226161335325996E-3</v>
      </c>
      <c r="B10894" s="12">
        <v>3.5893714724413294E-4</v>
      </c>
      <c r="C10894" s="12">
        <v>1.4278443495920102E-3</v>
      </c>
      <c r="D10894" s="12">
        <v>-1.1427143998636727E-3</v>
      </c>
      <c r="E10894" s="12">
        <v>1.2476971078198872E-3</v>
      </c>
      <c r="F10894" s="12">
        <v>-4.9384468259447282E-4</v>
      </c>
      <c r="G10894" s="12">
        <v>-2.3141637595479152E-4</v>
      </c>
      <c r="H10894" s="12">
        <v>-5.3516301873784131E-4</v>
      </c>
      <c r="I10894" s="12">
        <v>-1.3141148763189366E-3</v>
      </c>
      <c r="J10894" s="12">
        <v>1.7188652989473577E-3</v>
      </c>
      <c r="K10894" s="12">
        <v>9.9030196854407834E-4</v>
      </c>
      <c r="L10894" s="12">
        <v>4.18320148864093E-4</v>
      </c>
      <c r="M10894" s="12">
        <v>1.2988113694403737E-3</v>
      </c>
      <c r="N10894" s="12">
        <v>-2.1170728129796167E-4</v>
      </c>
      <c r="O10894" s="12">
        <v>2.6347187788395551E-4</v>
      </c>
      <c r="P10894" s="2"/>
      <c r="Q10894" s="2"/>
      <c r="R10894" s="2"/>
      <c r="S10894" s="2"/>
      <c r="T10894" s="2"/>
      <c r="U10894" s="2"/>
      <c r="V10894" s="2"/>
      <c r="W10894" s="2"/>
      <c r="X10894" s="2"/>
      <c r="Y10894" s="2"/>
      <c r="Z10894" s="2"/>
      <c r="AA10894" s="2"/>
      <c r="AB10894" s="2"/>
      <c r="AC10894" s="2"/>
      <c r="AD10894" s="2"/>
    </row>
    <row r="10895" spans="1:30" x14ac:dyDescent="0.25">
      <c r="A10895" s="12">
        <v>-2.5070294007945842E-3</v>
      </c>
      <c r="B10895" s="12">
        <v>4.3111529114208248E-4</v>
      </c>
      <c r="C10895" s="12">
        <v>1.3999712362062714E-3</v>
      </c>
      <c r="D10895" s="12">
        <v>-1.1572742165844713E-3</v>
      </c>
      <c r="E10895" s="12">
        <v>1.2632770074097327E-3</v>
      </c>
      <c r="F10895" s="12">
        <v>-4.5712507174751571E-4</v>
      </c>
      <c r="G10895" s="12">
        <v>-1.9602807385769527E-4</v>
      </c>
      <c r="H10895" s="12">
        <v>-4.8666834836468112E-4</v>
      </c>
      <c r="I10895" s="12">
        <v>-1.2945956915015227E-3</v>
      </c>
      <c r="J10895" s="12">
        <v>1.6624915925182704E-3</v>
      </c>
      <c r="K10895" s="12">
        <v>9.4543253973281515E-4</v>
      </c>
      <c r="L10895" s="12">
        <v>4.1054392834613871E-4</v>
      </c>
      <c r="M10895" s="12">
        <v>1.3242171073567131E-3</v>
      </c>
      <c r="N10895" s="12">
        <v>-3.731899865466211E-4</v>
      </c>
      <c r="O10895" s="12">
        <v>2.7677741568191225E-4</v>
      </c>
      <c r="P10895" s="2"/>
      <c r="Q10895" s="2"/>
      <c r="R10895" s="2"/>
      <c r="S10895" s="2"/>
      <c r="T10895" s="2"/>
      <c r="U10895" s="2"/>
      <c r="V10895" s="2"/>
      <c r="W10895" s="2"/>
      <c r="X10895" s="2"/>
      <c r="Y10895" s="2"/>
      <c r="Z10895" s="2"/>
      <c r="AA10895" s="2"/>
      <c r="AB10895" s="2"/>
      <c r="AC10895" s="2"/>
      <c r="AD10895" s="2"/>
    </row>
    <row r="10896" spans="1:30" x14ac:dyDescent="0.25">
      <c r="A10896" s="12">
        <v>-2.3808227989101189E-3</v>
      </c>
      <c r="B10896" s="12">
        <v>4.5332961607695408E-4</v>
      </c>
      <c r="C10896" s="12">
        <v>1.3865974249893415E-3</v>
      </c>
      <c r="D10896" s="12">
        <v>-1.1417332038213513E-3</v>
      </c>
      <c r="E10896" s="12">
        <v>1.301113032298961E-3</v>
      </c>
      <c r="F10896" s="12">
        <v>-4.8400197848041287E-4</v>
      </c>
      <c r="G10896" s="12">
        <v>-1.5990469530021404E-4</v>
      </c>
      <c r="H10896" s="12">
        <v>-4.6338033517901448E-4</v>
      </c>
      <c r="I10896" s="12">
        <v>-1.328552089490254E-3</v>
      </c>
      <c r="J10896" s="12">
        <v>1.6571967292071861E-3</v>
      </c>
      <c r="K10896" s="12">
        <v>9.7665472262337583E-4</v>
      </c>
      <c r="L10896" s="12">
        <v>3.9293419916269388E-4</v>
      </c>
      <c r="M10896" s="12">
        <v>1.2804579656044669E-3</v>
      </c>
      <c r="N10896" s="12">
        <v>-4.7115639602277135E-4</v>
      </c>
      <c r="O10896" s="12">
        <v>2.9626311856423005E-4</v>
      </c>
      <c r="P10896" s="2"/>
      <c r="Q10896" s="2"/>
      <c r="R10896" s="2"/>
      <c r="S10896" s="2"/>
      <c r="T10896" s="2"/>
      <c r="U10896" s="2"/>
      <c r="V10896" s="2"/>
      <c r="W10896" s="2"/>
      <c r="X10896" s="2"/>
      <c r="Y10896" s="2"/>
      <c r="Z10896" s="2"/>
      <c r="AA10896" s="2"/>
      <c r="AB10896" s="2"/>
      <c r="AC10896" s="2"/>
      <c r="AD10896" s="2"/>
    </row>
    <row r="10897" spans="1:30" x14ac:dyDescent="0.25">
      <c r="A10897" s="12">
        <v>-2.4179865775939965E-3</v>
      </c>
      <c r="B10897" s="12">
        <v>4.3098331559273789E-4</v>
      </c>
      <c r="C10897" s="12">
        <v>1.3788851598898573E-3</v>
      </c>
      <c r="D10897" s="12">
        <v>-1.1203890151940841E-3</v>
      </c>
      <c r="E10897" s="12">
        <v>1.2954278486791387E-3</v>
      </c>
      <c r="F10897" s="12">
        <v>-4.9741001249284866E-4</v>
      </c>
      <c r="G10897" s="12">
        <v>-1.5482610744392482E-4</v>
      </c>
      <c r="H10897" s="12">
        <v>-4.6792380621597286E-4</v>
      </c>
      <c r="I10897" s="12">
        <v>-1.304514780702606E-3</v>
      </c>
      <c r="J10897" s="12">
        <v>1.7148067606782647E-3</v>
      </c>
      <c r="K10897" s="12">
        <v>1.0033688116412056E-3</v>
      </c>
      <c r="L10897" s="12">
        <v>4.2877662911713237E-4</v>
      </c>
      <c r="M10897" s="12">
        <v>1.3302748060486681E-3</v>
      </c>
      <c r="N10897" s="12">
        <v>-2.0410230694912237E-4</v>
      </c>
      <c r="O10897" s="12">
        <v>3.2138573735741697E-4</v>
      </c>
      <c r="P10897" s="2"/>
      <c r="Q10897" s="2"/>
      <c r="R10897" s="2"/>
      <c r="S10897" s="2"/>
      <c r="T10897" s="2"/>
      <c r="U10897" s="2"/>
      <c r="V10897" s="2"/>
      <c r="W10897" s="2"/>
      <c r="X10897" s="2"/>
      <c r="Y10897" s="2"/>
      <c r="Z10897" s="2"/>
      <c r="AA10897" s="2"/>
      <c r="AB10897" s="2"/>
      <c r="AC10897" s="2"/>
      <c r="AD10897" s="2"/>
    </row>
    <row r="10898" spans="1:30" x14ac:dyDescent="0.25">
      <c r="A10898" s="12">
        <v>-2.4493069135892971E-3</v>
      </c>
      <c r="B10898" s="12">
        <v>3.59973477489113E-4</v>
      </c>
      <c r="C10898" s="12">
        <v>1.3284753733800235E-3</v>
      </c>
      <c r="D10898" s="12">
        <v>-1.1071295583706155E-3</v>
      </c>
      <c r="E10898" s="12">
        <v>1.2890326799771396E-3</v>
      </c>
      <c r="F10898" s="12">
        <v>-4.7592836411128732E-4</v>
      </c>
      <c r="G10898" s="12">
        <v>-1.8977625082344357E-4</v>
      </c>
      <c r="H10898" s="12">
        <v>-5.0109002789605465E-4</v>
      </c>
      <c r="I10898" s="12">
        <v>-1.2792120015207129E-3</v>
      </c>
      <c r="J10898" s="12">
        <v>1.6952500327410897E-3</v>
      </c>
      <c r="K10898" s="12">
        <v>9.4388068120030864E-4</v>
      </c>
      <c r="L10898" s="12">
        <v>4.2679243896237101E-4</v>
      </c>
      <c r="M10898" s="12">
        <v>1.2969856419037327E-3</v>
      </c>
      <c r="N10898" s="12">
        <v>-5.216899151672382E-4</v>
      </c>
      <c r="O10898" s="12">
        <v>3.4771808316117126E-4</v>
      </c>
      <c r="P10898" s="2"/>
      <c r="Q10898" s="2"/>
      <c r="R10898" s="2"/>
      <c r="S10898" s="2"/>
      <c r="T10898" s="2"/>
      <c r="U10898" s="2"/>
      <c r="V10898" s="2"/>
      <c r="W10898" s="2"/>
      <c r="X10898" s="2"/>
      <c r="Y10898" s="2"/>
      <c r="Z10898" s="2"/>
      <c r="AA10898" s="2"/>
      <c r="AB10898" s="2"/>
      <c r="AC10898" s="2"/>
      <c r="AD10898" s="2"/>
    </row>
    <row r="10899" spans="1:30" x14ac:dyDescent="0.25">
      <c r="A10899" s="12">
        <v>-2.2027789460050021E-3</v>
      </c>
      <c r="B10899" s="12">
        <v>2.8082836104702783E-4</v>
      </c>
      <c r="C10899" s="12">
        <v>1.3104370454276757E-3</v>
      </c>
      <c r="D10899" s="12">
        <v>-1.1316262543473561E-3</v>
      </c>
      <c r="E10899" s="12">
        <v>1.2725290451281216E-3</v>
      </c>
      <c r="F10899" s="12">
        <v>-5.1679122718084126E-4</v>
      </c>
      <c r="G10899" s="12">
        <v>-2.0076680329230494E-4</v>
      </c>
      <c r="H10899" s="12">
        <v>-5.5910709112572284E-4</v>
      </c>
      <c r="I10899" s="12">
        <v>-1.3039603151910007E-3</v>
      </c>
      <c r="J10899" s="12">
        <v>1.6835445085789972E-3</v>
      </c>
      <c r="K10899" s="12">
        <v>1.0056528924198632E-3</v>
      </c>
      <c r="L10899" s="12">
        <v>4.4121349975922698E-4</v>
      </c>
      <c r="M10899" s="12">
        <v>1.2787136529960744E-3</v>
      </c>
      <c r="N10899" s="12">
        <v>-3.6643802989754805E-4</v>
      </c>
      <c r="O10899" s="12">
        <v>3.2603589095284586E-4</v>
      </c>
      <c r="P10899" s="2"/>
      <c r="Q10899" s="2"/>
      <c r="R10899" s="2"/>
      <c r="S10899" s="2"/>
      <c r="T10899" s="2"/>
      <c r="U10899" s="2"/>
      <c r="V10899" s="2"/>
      <c r="W10899" s="2"/>
      <c r="X10899" s="2"/>
      <c r="Y10899" s="2"/>
      <c r="Z10899" s="2"/>
      <c r="AA10899" s="2"/>
      <c r="AB10899" s="2"/>
      <c r="AC10899" s="2"/>
      <c r="AD10899" s="2"/>
    </row>
    <row r="10900" spans="1:30" x14ac:dyDescent="0.25">
      <c r="A10900" s="12">
        <v>-2.2060224904530044E-3</v>
      </c>
      <c r="B10900" s="12">
        <v>2.5859828496160148E-4</v>
      </c>
      <c r="C10900" s="12">
        <v>1.338547655592667E-3</v>
      </c>
      <c r="D10900" s="12">
        <v>-1.1105571129090203E-3</v>
      </c>
      <c r="E10900" s="12">
        <v>1.2355693347765474E-3</v>
      </c>
      <c r="F10900" s="12">
        <v>-4.5608995107268547E-4</v>
      </c>
      <c r="G10900" s="12">
        <v>-2.5093366623907368E-4</v>
      </c>
      <c r="H10900" s="12">
        <v>-6.2299327359901179E-4</v>
      </c>
      <c r="I10900" s="12">
        <v>-1.2950669412953662E-3</v>
      </c>
      <c r="J10900" s="12">
        <v>1.6916281979974966E-3</v>
      </c>
      <c r="K10900" s="12">
        <v>9.9682860065262611E-4</v>
      </c>
      <c r="L10900" s="12">
        <v>4.6144957950179888E-4</v>
      </c>
      <c r="M10900" s="12">
        <v>1.2803862705307414E-3</v>
      </c>
      <c r="N10900" s="12">
        <v>-3.3982648971329091E-4</v>
      </c>
      <c r="O10900" s="12">
        <v>2.949083209623269E-4</v>
      </c>
      <c r="P10900" s="2"/>
      <c r="Q10900" s="2"/>
      <c r="R10900" s="2"/>
      <c r="S10900" s="2"/>
      <c r="T10900" s="2"/>
      <c r="U10900" s="2"/>
      <c r="V10900" s="2"/>
      <c r="W10900" s="2"/>
      <c r="X10900" s="2"/>
      <c r="Y10900" s="2"/>
      <c r="Z10900" s="2"/>
      <c r="AA10900" s="2"/>
      <c r="AB10900" s="2"/>
      <c r="AC10900" s="2"/>
      <c r="AD10900" s="2"/>
    </row>
    <row r="10901" spans="1:30" x14ac:dyDescent="0.25">
      <c r="A10901" s="12">
        <v>-2.3986191814712597E-3</v>
      </c>
      <c r="B10901" s="12">
        <v>2.7158472674786925E-4</v>
      </c>
      <c r="C10901" s="12">
        <v>1.3320120184821343E-3</v>
      </c>
      <c r="D10901" s="12">
        <v>-1.1166975131823062E-3</v>
      </c>
      <c r="E10901" s="12">
        <v>1.2165148730300154E-3</v>
      </c>
      <c r="F10901" s="12">
        <v>-4.7227795082571764E-4</v>
      </c>
      <c r="G10901" s="12">
        <v>-2.7231347943894362E-4</v>
      </c>
      <c r="H10901" s="12">
        <v>-6.3452207256377443E-4</v>
      </c>
      <c r="I10901" s="12">
        <v>-1.3046602042485964E-3</v>
      </c>
      <c r="J10901" s="12">
        <v>1.7280252778141515E-3</v>
      </c>
      <c r="K10901" s="12">
        <v>1.0149542366459903E-3</v>
      </c>
      <c r="L10901" s="12">
        <v>4.56078895658364E-4</v>
      </c>
      <c r="M10901" s="12">
        <v>1.2905111487160144E-3</v>
      </c>
      <c r="N10901" s="12">
        <v>-5.676735193744319E-4</v>
      </c>
      <c r="O10901" s="12">
        <v>2.8411001159177308E-4</v>
      </c>
      <c r="P10901" s="2"/>
      <c r="Q10901" s="2"/>
      <c r="R10901" s="2"/>
      <c r="S10901" s="2"/>
      <c r="T10901" s="2"/>
      <c r="U10901" s="2"/>
      <c r="V10901" s="2"/>
      <c r="W10901" s="2"/>
      <c r="X10901" s="2"/>
      <c r="Y10901" s="2"/>
      <c r="Z10901" s="2"/>
      <c r="AA10901" s="2"/>
      <c r="AB10901" s="2"/>
      <c r="AC10901" s="2"/>
      <c r="AD10901" s="2"/>
    </row>
    <row r="10902" spans="1:30" x14ac:dyDescent="0.25">
      <c r="A10902" s="12">
        <v>-2.4542250983746105E-3</v>
      </c>
      <c r="B10902" s="12">
        <v>3.1244762638196587E-4</v>
      </c>
      <c r="C10902" s="12">
        <v>1.3493107163284456E-3</v>
      </c>
      <c r="D10902" s="12">
        <v>-1.1240292515704419E-3</v>
      </c>
      <c r="E10902" s="12">
        <v>1.2311145404150512E-3</v>
      </c>
      <c r="F10902" s="12">
        <v>-4.913435306643125E-4</v>
      </c>
      <c r="G10902" s="12">
        <v>-2.7281370840056114E-4</v>
      </c>
      <c r="H10902" s="12">
        <v>-5.9562089461187443E-4</v>
      </c>
      <c r="I10902" s="12">
        <v>-1.286004688443098E-3</v>
      </c>
      <c r="J10902" s="12">
        <v>1.6982785783678539E-3</v>
      </c>
      <c r="K10902" s="12">
        <v>9.7355308010947889E-4</v>
      </c>
      <c r="L10902" s="12">
        <v>4.9351855712744799E-4</v>
      </c>
      <c r="M10902" s="12">
        <v>1.2893473521896541E-3</v>
      </c>
      <c r="N10902" s="12">
        <v>-2.1189943659507627E-4</v>
      </c>
      <c r="O10902" s="12">
        <v>2.8327812840039419E-4</v>
      </c>
      <c r="P10902" s="2"/>
      <c r="Q10902" s="2"/>
      <c r="R10902" s="2"/>
      <c r="S10902" s="2"/>
      <c r="T10902" s="2"/>
      <c r="U10902" s="2"/>
      <c r="V10902" s="2"/>
      <c r="W10902" s="2"/>
      <c r="X10902" s="2"/>
      <c r="Y10902" s="2"/>
      <c r="Z10902" s="2"/>
      <c r="AA10902" s="2"/>
      <c r="AB10902" s="2"/>
      <c r="AC10902" s="2"/>
      <c r="AD10902" s="2"/>
    </row>
    <row r="10903" spans="1:30" x14ac:dyDescent="0.25">
      <c r="A10903" s="12">
        <v>-2.4322227343900014E-3</v>
      </c>
      <c r="B10903" s="12">
        <v>3.8238695901698293E-4</v>
      </c>
      <c r="C10903" s="12">
        <v>1.3978673804147604E-3</v>
      </c>
      <c r="D10903" s="12">
        <v>-1.1053083584304966E-3</v>
      </c>
      <c r="E10903" s="12">
        <v>1.2405718639665947E-3</v>
      </c>
      <c r="F10903" s="12">
        <v>-4.3542045404124314E-4</v>
      </c>
      <c r="G10903" s="12">
        <v>-2.5191334444295705E-4</v>
      </c>
      <c r="H10903" s="12">
        <v>-5.7079493336974912E-4</v>
      </c>
      <c r="I10903" s="12">
        <v>-1.3015713306269274E-3</v>
      </c>
      <c r="J10903" s="12">
        <v>1.6776554658278916E-3</v>
      </c>
      <c r="K10903" s="12">
        <v>9.6669621718238358E-4</v>
      </c>
      <c r="L10903" s="12">
        <v>4.8028079086860702E-4</v>
      </c>
      <c r="M10903" s="12">
        <v>1.2755808279585994E-3</v>
      </c>
      <c r="N10903" s="12">
        <v>-3.9193584260032008E-4</v>
      </c>
      <c r="O10903" s="12">
        <v>2.5734391333229482E-4</v>
      </c>
      <c r="P10903" s="2"/>
      <c r="Q10903" s="2"/>
      <c r="R10903" s="2"/>
      <c r="S10903" s="2"/>
      <c r="T10903" s="2"/>
      <c r="U10903" s="2"/>
      <c r="V10903" s="2"/>
      <c r="W10903" s="2"/>
      <c r="X10903" s="2"/>
      <c r="Y10903" s="2"/>
      <c r="Z10903" s="2"/>
      <c r="AA10903" s="2"/>
      <c r="AB10903" s="2"/>
      <c r="AC10903" s="2"/>
      <c r="AD10903" s="2"/>
    </row>
    <row r="10904" spans="1:30" x14ac:dyDescent="0.25">
      <c r="A10904" s="12">
        <v>-2.4970050264120371E-3</v>
      </c>
      <c r="B10904" s="12">
        <v>4.1510305333425883E-4</v>
      </c>
      <c r="C10904" s="12">
        <v>1.4281881199902065E-3</v>
      </c>
      <c r="D10904" s="12">
        <v>-1.1481622907645525E-3</v>
      </c>
      <c r="E10904" s="12">
        <v>1.251540225863817E-3</v>
      </c>
      <c r="F10904" s="12">
        <v>-4.7626901547420902E-4</v>
      </c>
      <c r="G10904" s="12">
        <v>-2.0008581521905607E-4</v>
      </c>
      <c r="H10904" s="12">
        <v>-5.3113159169275697E-4</v>
      </c>
      <c r="I10904" s="12">
        <v>-1.3054379040815009E-3</v>
      </c>
      <c r="J10904" s="12">
        <v>1.6408835599475561E-3</v>
      </c>
      <c r="K10904" s="12">
        <v>9.6083815631983879E-4</v>
      </c>
      <c r="L10904" s="12">
        <v>4.6560861305563556E-4</v>
      </c>
      <c r="M10904" s="12">
        <v>1.3029994674908707E-3</v>
      </c>
      <c r="N10904" s="12">
        <v>-4.2895851755995812E-4</v>
      </c>
      <c r="O10904" s="12">
        <v>2.5913014283461858E-4</v>
      </c>
      <c r="P10904" s="2"/>
      <c r="Q10904" s="2"/>
      <c r="R10904" s="2"/>
      <c r="S10904" s="2"/>
      <c r="T10904" s="2"/>
      <c r="U10904" s="2"/>
      <c r="V10904" s="2"/>
      <c r="W10904" s="2"/>
      <c r="X10904" s="2"/>
      <c r="Y10904" s="2"/>
      <c r="Z10904" s="2"/>
      <c r="AA10904" s="2"/>
      <c r="AB10904" s="2"/>
      <c r="AC10904" s="2"/>
      <c r="AD10904" s="2"/>
    </row>
    <row r="10905" spans="1:30" x14ac:dyDescent="0.25">
      <c r="A10905" s="12">
        <v>-2.4488185757047592E-3</v>
      </c>
      <c r="B10905" s="12">
        <v>4.6151591859705971E-4</v>
      </c>
      <c r="C10905" s="12">
        <v>1.3721605919012022E-3</v>
      </c>
      <c r="D10905" s="12">
        <v>-1.104458383601773E-3</v>
      </c>
      <c r="E10905" s="12">
        <v>1.2887136863923866E-3</v>
      </c>
      <c r="F10905" s="12">
        <v>-4.7904030942881077E-4</v>
      </c>
      <c r="G10905" s="12">
        <v>-1.4512920251498698E-4</v>
      </c>
      <c r="H10905" s="12">
        <v>-4.6465136475451658E-4</v>
      </c>
      <c r="I10905" s="12">
        <v>-1.2592394134175538E-3</v>
      </c>
      <c r="J10905" s="12">
        <v>1.7163456843150152E-3</v>
      </c>
      <c r="K10905" s="12">
        <v>9.9606318558861972E-4</v>
      </c>
      <c r="L10905" s="12">
        <v>4.8478337073936507E-4</v>
      </c>
      <c r="M10905" s="12">
        <v>1.3420711425199035E-3</v>
      </c>
      <c r="N10905" s="12">
        <v>-2.2672655988852913E-4</v>
      </c>
      <c r="O10905" s="12">
        <v>2.9579771564802829E-4</v>
      </c>
      <c r="P10905" s="2"/>
      <c r="Q10905" s="2"/>
      <c r="R10905" s="2"/>
      <c r="S10905" s="2"/>
      <c r="T10905" s="2"/>
      <c r="U10905" s="2"/>
      <c r="V10905" s="2"/>
      <c r="W10905" s="2"/>
      <c r="X10905" s="2"/>
      <c r="Y10905" s="2"/>
      <c r="Z10905" s="2"/>
      <c r="AA10905" s="2"/>
      <c r="AB10905" s="2"/>
      <c r="AC10905" s="2"/>
      <c r="AD10905" s="2"/>
    </row>
    <row r="10906" spans="1:30" x14ac:dyDescent="0.25">
      <c r="A10906" s="12">
        <v>-2.4119348266285379E-3</v>
      </c>
      <c r="B10906" s="12">
        <v>4.398569410461391E-4</v>
      </c>
      <c r="C10906" s="12">
        <v>1.3910962462973743E-3</v>
      </c>
      <c r="D10906" s="12">
        <v>-1.1181955985212007E-3</v>
      </c>
      <c r="E10906" s="12">
        <v>1.3129648473370766E-3</v>
      </c>
      <c r="F10906" s="12">
        <v>-4.601985615533245E-4</v>
      </c>
      <c r="G10906" s="12">
        <v>-1.3409157787011182E-4</v>
      </c>
      <c r="H10906" s="12">
        <v>-4.5277392367115124E-4</v>
      </c>
      <c r="I10906" s="12">
        <v>-1.2660958378688614E-3</v>
      </c>
      <c r="J10906" s="12">
        <v>1.696960900044226E-3</v>
      </c>
      <c r="K10906" s="12">
        <v>9.8692214758508835E-4</v>
      </c>
      <c r="L10906" s="12">
        <v>4.5445373586577712E-4</v>
      </c>
      <c r="M10906" s="12">
        <v>1.335897697303451E-3</v>
      </c>
      <c r="N10906" s="12">
        <v>-4.7679686476258666E-4</v>
      </c>
      <c r="O10906" s="12">
        <v>3.2412526054766149E-4</v>
      </c>
      <c r="P10906" s="2"/>
      <c r="Q10906" s="2"/>
      <c r="R10906" s="2"/>
      <c r="S10906" s="2"/>
      <c r="T10906" s="2"/>
      <c r="U10906" s="2"/>
      <c r="V10906" s="2"/>
      <c r="W10906" s="2"/>
      <c r="X10906" s="2"/>
      <c r="Y10906" s="2"/>
      <c r="Z10906" s="2"/>
      <c r="AA10906" s="2"/>
      <c r="AB10906" s="2"/>
      <c r="AC10906" s="2"/>
      <c r="AD10906" s="2"/>
    </row>
    <row r="10907" spans="1:30" x14ac:dyDescent="0.25">
      <c r="A10907" s="12">
        <v>-2.3044063577835582E-3</v>
      </c>
      <c r="B10907" s="12">
        <v>3.4571331652670235E-4</v>
      </c>
      <c r="C10907" s="12">
        <v>1.32994692018427E-3</v>
      </c>
      <c r="D10907" s="12">
        <v>-1.1108815444256502E-3</v>
      </c>
      <c r="E10907" s="12">
        <v>1.2685211273294091E-3</v>
      </c>
      <c r="F10907" s="12">
        <v>-5.1518958008903962E-4</v>
      </c>
      <c r="G10907" s="12">
        <v>-1.7499282507476988E-4</v>
      </c>
      <c r="H10907" s="12">
        <v>-5.0863529894779773E-4</v>
      </c>
      <c r="I10907" s="12">
        <v>-1.2881150635207438E-3</v>
      </c>
      <c r="J10907" s="12">
        <v>1.6413557651103225E-3</v>
      </c>
      <c r="K10907" s="12">
        <v>9.546352484831568E-4</v>
      </c>
      <c r="L10907" s="12">
        <v>4.6533298755071443E-4</v>
      </c>
      <c r="M10907" s="12">
        <v>1.3385356123170736E-3</v>
      </c>
      <c r="N10907" s="12">
        <v>-3.1741270941437478E-4</v>
      </c>
      <c r="O10907" s="12">
        <v>3.5146654552011604E-4</v>
      </c>
      <c r="P10907" s="2"/>
      <c r="Q10907" s="2"/>
      <c r="R10907" s="2"/>
      <c r="S10907" s="2"/>
      <c r="T10907" s="2"/>
      <c r="U10907" s="2"/>
      <c r="V10907" s="2"/>
      <c r="W10907" s="2"/>
      <c r="X10907" s="2"/>
      <c r="Y10907" s="2"/>
      <c r="Z10907" s="2"/>
      <c r="AA10907" s="2"/>
      <c r="AB10907" s="2"/>
      <c r="AC10907" s="2"/>
      <c r="AD10907" s="2"/>
    </row>
    <row r="10908" spans="1:30" x14ac:dyDescent="0.25">
      <c r="A10908" s="12">
        <v>-2.2929322632664595E-3</v>
      </c>
      <c r="B10908" s="12">
        <v>2.7067225782316013E-4</v>
      </c>
      <c r="C10908" s="12">
        <v>1.3127062157375438E-3</v>
      </c>
      <c r="D10908" s="12">
        <v>-1.1131411831303421E-3</v>
      </c>
      <c r="E10908" s="12">
        <v>1.2932881033481654E-3</v>
      </c>
      <c r="F10908" s="12">
        <v>-4.9269101724303465E-4</v>
      </c>
      <c r="G10908" s="12">
        <v>-1.8262005773291202E-4</v>
      </c>
      <c r="H10908" s="12">
        <v>-5.70284024428398E-4</v>
      </c>
      <c r="I10908" s="12">
        <v>-1.2686888845055339E-3</v>
      </c>
      <c r="J10908" s="12">
        <v>1.7212869780286195E-3</v>
      </c>
      <c r="K10908" s="12">
        <v>1.0665383273351285E-3</v>
      </c>
      <c r="L10908" s="12">
        <v>4.8363061681821454E-4</v>
      </c>
      <c r="M10908" s="12">
        <v>1.3296666463436817E-3</v>
      </c>
      <c r="N10908" s="12">
        <v>-3.4505362771769825E-4</v>
      </c>
      <c r="O10908" s="12">
        <v>3.4411162921749194E-4</v>
      </c>
      <c r="P10908" s="2"/>
      <c r="Q10908" s="2"/>
      <c r="R10908" s="2"/>
      <c r="S10908" s="2"/>
      <c r="T10908" s="2"/>
      <c r="U10908" s="2"/>
      <c r="V10908" s="2"/>
      <c r="W10908" s="2"/>
      <c r="X10908" s="2"/>
      <c r="Y10908" s="2"/>
      <c r="Z10908" s="2"/>
      <c r="AA10908" s="2"/>
      <c r="AB10908" s="2"/>
      <c r="AC10908" s="2"/>
      <c r="AD10908" s="2"/>
    </row>
    <row r="10909" spans="1:30" x14ac:dyDescent="0.25">
      <c r="A10909" s="12">
        <v>-2.3188418576900981E-3</v>
      </c>
      <c r="B10909" s="12">
        <v>2.3020719406746754E-4</v>
      </c>
      <c r="C10909" s="12">
        <v>1.3606259047009952E-3</v>
      </c>
      <c r="D10909" s="12">
        <v>-1.1166173694733561E-3</v>
      </c>
      <c r="E10909" s="12">
        <v>1.2550569057796159E-3</v>
      </c>
      <c r="F10909" s="12">
        <v>-4.802351998152392E-4</v>
      </c>
      <c r="G10909" s="12">
        <v>-2.390829922927873E-4</v>
      </c>
      <c r="H10909" s="12">
        <v>-6.1191345521907289E-4</v>
      </c>
      <c r="I10909" s="12">
        <v>-1.2510701998305286E-3</v>
      </c>
      <c r="J10909" s="12">
        <v>1.6790645135690615E-3</v>
      </c>
      <c r="K10909" s="12">
        <v>9.5217379358408544E-4</v>
      </c>
      <c r="L10909" s="12">
        <v>4.9624080427358795E-4</v>
      </c>
      <c r="M10909" s="12">
        <v>1.3337142969549773E-3</v>
      </c>
      <c r="N10909" s="12">
        <v>-4.593938797909069E-4</v>
      </c>
      <c r="O10909" s="12">
        <v>3.267462440314302E-4</v>
      </c>
      <c r="P10909" s="2"/>
      <c r="Q10909" s="2"/>
      <c r="R10909" s="2"/>
      <c r="S10909" s="2"/>
      <c r="T10909" s="2"/>
      <c r="U10909" s="2"/>
      <c r="V10909" s="2"/>
      <c r="W10909" s="2"/>
      <c r="X10909" s="2"/>
      <c r="Y10909" s="2"/>
      <c r="Z10909" s="2"/>
      <c r="AA10909" s="2"/>
      <c r="AB10909" s="2"/>
      <c r="AC10909" s="2"/>
      <c r="AD10909" s="2"/>
    </row>
    <row r="10910" spans="1:30" x14ac:dyDescent="0.25">
      <c r="A10910" s="12">
        <v>-2.4448040269509311E-3</v>
      </c>
      <c r="B10910" s="12">
        <v>2.4107894843024963E-4</v>
      </c>
      <c r="C10910" s="12">
        <v>1.3734218769217319E-3</v>
      </c>
      <c r="D10910" s="12">
        <v>-1.1044778551366939E-3</v>
      </c>
      <c r="E10910" s="12">
        <v>1.2206986044285086E-3</v>
      </c>
      <c r="F10910" s="12">
        <v>-4.7675009528781937E-4</v>
      </c>
      <c r="G10910" s="12">
        <v>-2.6114528481635367E-4</v>
      </c>
      <c r="H10910" s="12">
        <v>-6.2015773578481608E-4</v>
      </c>
      <c r="I10910" s="12">
        <v>-1.2795775999866143E-3</v>
      </c>
      <c r="J10910" s="12">
        <v>1.7534759452799858E-3</v>
      </c>
      <c r="K10910" s="12">
        <v>1.0375161116052518E-3</v>
      </c>
      <c r="L10910" s="12">
        <v>5.1744762915997833E-4</v>
      </c>
      <c r="M10910" s="12">
        <v>1.3615568648211939E-3</v>
      </c>
      <c r="N10910" s="12">
        <v>-3.1569434458036906E-4</v>
      </c>
      <c r="O10910" s="12">
        <v>2.7635060096884779E-4</v>
      </c>
      <c r="P10910" s="2"/>
      <c r="Q10910" s="2"/>
      <c r="R10910" s="2"/>
      <c r="S10910" s="2"/>
      <c r="T10910" s="2"/>
      <c r="U10910" s="2"/>
      <c r="V10910" s="2"/>
      <c r="W10910" s="2"/>
      <c r="X10910" s="2"/>
      <c r="Y10910" s="2"/>
      <c r="Z10910" s="2"/>
      <c r="AA10910" s="2"/>
      <c r="AB10910" s="2"/>
      <c r="AC10910" s="2"/>
      <c r="AD10910" s="2"/>
    </row>
    <row r="10911" spans="1:30" x14ac:dyDescent="0.25">
      <c r="A10911" s="12">
        <v>-2.4397666581894772E-3</v>
      </c>
      <c r="B10911" s="12">
        <v>3.1188156344256183E-4</v>
      </c>
      <c r="C10911" s="12">
        <v>1.3578468876565162E-3</v>
      </c>
      <c r="D10911" s="12">
        <v>-1.1184417676366023E-3</v>
      </c>
      <c r="E10911" s="12">
        <v>1.2494574873787121E-3</v>
      </c>
      <c r="F10911" s="12">
        <v>-4.8532281407285822E-4</v>
      </c>
      <c r="G10911" s="12">
        <v>-2.6754411825333663E-4</v>
      </c>
      <c r="H10911" s="12">
        <v>-5.9578856427511175E-4</v>
      </c>
      <c r="I10911" s="12">
        <v>-1.29532648051314E-3</v>
      </c>
      <c r="J10911" s="12">
        <v>1.6831388550748061E-3</v>
      </c>
      <c r="K10911" s="12">
        <v>9.7409793267074895E-4</v>
      </c>
      <c r="L10911" s="12">
        <v>4.9707485284612208E-4</v>
      </c>
      <c r="M10911" s="12">
        <v>1.3419041215334757E-3</v>
      </c>
      <c r="N10911" s="12">
        <v>-4.2615240428230556E-4</v>
      </c>
      <c r="O10911" s="12">
        <v>2.5593952283200128E-4</v>
      </c>
      <c r="P10911" s="2"/>
      <c r="Q10911" s="2"/>
      <c r="R10911" s="2"/>
      <c r="S10911" s="2"/>
      <c r="T10911" s="2"/>
      <c r="U10911" s="2"/>
      <c r="V10911" s="2"/>
      <c r="W10911" s="2"/>
      <c r="X10911" s="2"/>
      <c r="Y10911" s="2"/>
      <c r="Z10911" s="2"/>
      <c r="AA10911" s="2"/>
      <c r="AB10911" s="2"/>
      <c r="AC10911" s="2"/>
      <c r="AD10911" s="2"/>
    </row>
    <row r="10912" spans="1:30" x14ac:dyDescent="0.25">
      <c r="A10912" s="12">
        <v>-2.4449606536806369E-3</v>
      </c>
      <c r="B10912" s="12">
        <v>3.6396751582756939E-4</v>
      </c>
      <c r="C10912" s="12">
        <v>1.3984306496406141E-3</v>
      </c>
      <c r="D10912" s="12">
        <v>-1.0915629598224788E-3</v>
      </c>
      <c r="E10912" s="12">
        <v>1.2427399597504331E-3</v>
      </c>
      <c r="F10912" s="12">
        <v>-4.4631439654755804E-4</v>
      </c>
      <c r="G10912" s="12">
        <v>-2.6324415870452071E-4</v>
      </c>
      <c r="H10912" s="12">
        <v>-5.686404258692713E-4</v>
      </c>
      <c r="I10912" s="12">
        <v>-1.2970273037249394E-3</v>
      </c>
      <c r="J10912" s="12">
        <v>1.6379331401808587E-3</v>
      </c>
      <c r="K10912" s="12">
        <v>9.6653006449755178E-4</v>
      </c>
      <c r="L10912" s="12">
        <v>4.8935334895433861E-4</v>
      </c>
      <c r="M10912" s="12">
        <v>1.3737180971154211E-3</v>
      </c>
      <c r="N10912" s="12">
        <v>-3.1124426741555087E-4</v>
      </c>
      <c r="O10912" s="12">
        <v>2.6216394592987999E-4</v>
      </c>
      <c r="P10912" s="2"/>
      <c r="Q10912" s="2"/>
      <c r="R10912" s="2"/>
      <c r="S10912" s="2"/>
      <c r="T10912" s="2"/>
      <c r="U10912" s="2"/>
      <c r="V10912" s="2"/>
      <c r="W10912" s="2"/>
      <c r="X10912" s="2"/>
      <c r="Y10912" s="2"/>
      <c r="Z10912" s="2"/>
      <c r="AA10912" s="2"/>
      <c r="AB10912" s="2"/>
      <c r="AC10912" s="2"/>
      <c r="AD10912" s="2"/>
    </row>
    <row r="10913" spans="1:30" x14ac:dyDescent="0.25">
      <c r="A10913" s="12">
        <v>-2.5817142464093956E-3</v>
      </c>
      <c r="B10913" s="12">
        <v>4.425496240988429E-4</v>
      </c>
      <c r="C10913" s="12">
        <v>1.3849335191257162E-3</v>
      </c>
      <c r="D10913" s="12">
        <v>-1.1075989446472125E-3</v>
      </c>
      <c r="E10913" s="12">
        <v>1.2599381806946402E-3</v>
      </c>
      <c r="F10913" s="12">
        <v>-4.7394692911453563E-4</v>
      </c>
      <c r="G10913" s="12">
        <v>-2.0249043211907289E-4</v>
      </c>
      <c r="H10913" s="12">
        <v>-4.9558857421779976E-4</v>
      </c>
      <c r="I10913" s="12">
        <v>-1.2776298830827794E-3</v>
      </c>
      <c r="J10913" s="12">
        <v>1.7553541933431503E-3</v>
      </c>
      <c r="K10913" s="12">
        <v>1.047709890002348E-3</v>
      </c>
      <c r="L10913" s="12">
        <v>4.5331679846937926E-4</v>
      </c>
      <c r="M10913" s="12">
        <v>1.382647879059312E-3</v>
      </c>
      <c r="N10913" s="12">
        <v>-2.8876959432649283E-4</v>
      </c>
      <c r="O10913" s="12">
        <v>2.7709832216479141E-4</v>
      </c>
      <c r="P10913" s="2"/>
      <c r="Q10913" s="2"/>
      <c r="R10913" s="2"/>
      <c r="S10913" s="2"/>
      <c r="T10913" s="2"/>
      <c r="U10913" s="2"/>
      <c r="V10913" s="2"/>
      <c r="W10913" s="2"/>
      <c r="X10913" s="2"/>
      <c r="Y10913" s="2"/>
      <c r="Z10913" s="2"/>
      <c r="AA10913" s="2"/>
      <c r="AB10913" s="2"/>
      <c r="AC10913" s="2"/>
      <c r="AD10913" s="2"/>
    </row>
    <row r="10914" spans="1:30" x14ac:dyDescent="0.25">
      <c r="A10914" s="12">
        <v>-2.5341252976709963E-3</v>
      </c>
      <c r="B10914" s="12">
        <v>4.5272768347196868E-4</v>
      </c>
      <c r="C10914" s="12">
        <v>1.3481314219762944E-3</v>
      </c>
      <c r="D10914" s="12">
        <v>-1.108409882340708E-3</v>
      </c>
      <c r="E10914" s="12">
        <v>1.2709700761606927E-3</v>
      </c>
      <c r="F10914" s="12">
        <v>-4.8583753678396621E-4</v>
      </c>
      <c r="G10914" s="12">
        <v>-1.4179098949459036E-4</v>
      </c>
      <c r="H10914" s="12">
        <v>-4.6496999613729475E-4</v>
      </c>
      <c r="I10914" s="12">
        <v>-1.2514816893172544E-3</v>
      </c>
      <c r="J10914" s="12">
        <v>1.6424038980876812E-3</v>
      </c>
      <c r="K10914" s="12">
        <v>8.9496154001516073E-4</v>
      </c>
      <c r="L10914" s="12">
        <v>4.3956520889290292E-4</v>
      </c>
      <c r="M10914" s="12">
        <v>1.3617550071766892E-3</v>
      </c>
      <c r="N10914" s="12">
        <v>-3.7939680774108999E-4</v>
      </c>
      <c r="O10914" s="12">
        <v>3.0327547784222709E-4</v>
      </c>
      <c r="P10914" s="2"/>
      <c r="Q10914" s="2"/>
      <c r="R10914" s="2"/>
      <c r="S10914" s="2"/>
      <c r="T10914" s="2"/>
      <c r="U10914" s="2"/>
      <c r="V10914" s="2"/>
      <c r="W10914" s="2"/>
      <c r="X10914" s="2"/>
      <c r="Y10914" s="2"/>
      <c r="Z10914" s="2"/>
      <c r="AA10914" s="2"/>
      <c r="AB10914" s="2"/>
      <c r="AC10914" s="2"/>
      <c r="AD10914" s="2"/>
    </row>
    <row r="10915" spans="1:30" x14ac:dyDescent="0.25">
      <c r="A10915" s="12">
        <v>-2.4353170351864659E-3</v>
      </c>
      <c r="B10915" s="12">
        <v>4.0537681332825635E-4</v>
      </c>
      <c r="C10915" s="12">
        <v>1.3660896638054061E-3</v>
      </c>
      <c r="D10915" s="12">
        <v>-1.0939997236491812E-3</v>
      </c>
      <c r="E10915" s="12">
        <v>1.2666097153220487E-3</v>
      </c>
      <c r="F10915" s="12">
        <v>-4.663013649985923E-4</v>
      </c>
      <c r="G10915" s="12">
        <v>-1.4058605913293433E-4</v>
      </c>
      <c r="H10915" s="12">
        <v>-4.7948238890645548E-4</v>
      </c>
      <c r="I10915" s="12">
        <v>-1.2623153355733453E-3</v>
      </c>
      <c r="J10915" s="12">
        <v>1.6812514811989272E-3</v>
      </c>
      <c r="K10915" s="12">
        <v>1.0373581628271057E-3</v>
      </c>
      <c r="L10915" s="12">
        <v>4.6132884194648101E-4</v>
      </c>
      <c r="M10915" s="12">
        <v>1.4241750211904714E-3</v>
      </c>
      <c r="N10915" s="12">
        <v>-3.3004981396272238E-4</v>
      </c>
      <c r="O10915" s="12">
        <v>3.1516480705411862E-4</v>
      </c>
      <c r="P10915" s="2"/>
      <c r="Q10915" s="2"/>
      <c r="R10915" s="2"/>
      <c r="S10915" s="2"/>
      <c r="T10915" s="2"/>
      <c r="U10915" s="2"/>
      <c r="V10915" s="2"/>
      <c r="W10915" s="2"/>
      <c r="X10915" s="2"/>
      <c r="Y10915" s="2"/>
      <c r="Z10915" s="2"/>
      <c r="AA10915" s="2"/>
      <c r="AB10915" s="2"/>
      <c r="AC10915" s="2"/>
      <c r="AD10915" s="2"/>
    </row>
    <row r="10916" spans="1:30" x14ac:dyDescent="0.25">
      <c r="A10916" s="12">
        <v>-2.3879182007108916E-3</v>
      </c>
      <c r="B10916" s="12">
        <v>3.0569432058164263E-4</v>
      </c>
      <c r="C10916" s="12">
        <v>1.3610846143985332E-3</v>
      </c>
      <c r="D10916" s="12">
        <v>-1.1147056786318171E-3</v>
      </c>
      <c r="E10916" s="12">
        <v>1.2794128002318315E-3</v>
      </c>
      <c r="F10916" s="12">
        <v>-4.801818978426856E-4</v>
      </c>
      <c r="G10916" s="12">
        <v>-1.4644146623877681E-4</v>
      </c>
      <c r="H10916" s="12">
        <v>-5.170533784496018E-4</v>
      </c>
      <c r="I10916" s="12">
        <v>-1.2722655286885433E-3</v>
      </c>
      <c r="J10916" s="12">
        <v>1.6526465099555095E-3</v>
      </c>
      <c r="K10916" s="12">
        <v>9.5517510326219301E-4</v>
      </c>
      <c r="L10916" s="12">
        <v>4.390680570473042E-4</v>
      </c>
      <c r="M10916" s="12">
        <v>1.4026799641923399E-3</v>
      </c>
      <c r="N10916" s="12">
        <v>-4.4065629836722718E-4</v>
      </c>
      <c r="O10916" s="12">
        <v>3.3296624132795715E-4</v>
      </c>
      <c r="P10916" s="2"/>
      <c r="Q10916" s="2"/>
      <c r="R10916" s="2"/>
      <c r="S10916" s="2"/>
      <c r="T10916" s="2"/>
      <c r="U10916" s="2"/>
      <c r="V10916" s="2"/>
      <c r="W10916" s="2"/>
      <c r="X10916" s="2"/>
      <c r="Y10916" s="2"/>
      <c r="Z10916" s="2"/>
      <c r="AA10916" s="2"/>
      <c r="AB10916" s="2"/>
      <c r="AC10916" s="2"/>
      <c r="AD10916" s="2"/>
    </row>
    <row r="10917" spans="1:30" x14ac:dyDescent="0.25">
      <c r="A10917" s="12">
        <v>-2.3169407150618482E-3</v>
      </c>
      <c r="B10917" s="12">
        <v>2.5473390723066574E-4</v>
      </c>
      <c r="C10917" s="12">
        <v>1.3188292331429835E-3</v>
      </c>
      <c r="D10917" s="12">
        <v>-1.0991175391102655E-3</v>
      </c>
      <c r="E10917" s="12">
        <v>1.238692473693765E-3</v>
      </c>
      <c r="F10917" s="12">
        <v>-5.0657699832963783E-4</v>
      </c>
      <c r="G10917" s="12">
        <v>-1.7781288968144924E-4</v>
      </c>
      <c r="H10917" s="12">
        <v>-5.5899453951587582E-4</v>
      </c>
      <c r="I10917" s="12">
        <v>-1.2563900909245884E-3</v>
      </c>
      <c r="J10917" s="12">
        <v>1.7338866092559172E-3</v>
      </c>
      <c r="K10917" s="12">
        <v>1.0345693060428267E-3</v>
      </c>
      <c r="L10917" s="12">
        <v>4.420905806783849E-4</v>
      </c>
      <c r="M10917" s="12">
        <v>1.409299274295146E-3</v>
      </c>
      <c r="N10917" s="12">
        <v>-3.8319241117771582E-4</v>
      </c>
      <c r="O10917" s="12">
        <v>3.3014927857568196E-4</v>
      </c>
      <c r="P10917" s="2"/>
      <c r="Q10917" s="2"/>
      <c r="R10917" s="2"/>
      <c r="S10917" s="2"/>
      <c r="T10917" s="2"/>
      <c r="U10917" s="2"/>
      <c r="V10917" s="2"/>
      <c r="W10917" s="2"/>
      <c r="X10917" s="2"/>
      <c r="Y10917" s="2"/>
      <c r="Z10917" s="2"/>
      <c r="AA10917" s="2"/>
      <c r="AB10917" s="2"/>
      <c r="AC10917" s="2"/>
      <c r="AD10917" s="2"/>
    </row>
    <row r="10918" spans="1:30" x14ac:dyDescent="0.25">
      <c r="A10918" s="12">
        <v>-2.4329570869863503E-3</v>
      </c>
      <c r="B10918" s="12">
        <v>2.394298268325532E-4</v>
      </c>
      <c r="C10918" s="12">
        <v>1.3055008453276994E-3</v>
      </c>
      <c r="D10918" s="12">
        <v>-1.0986168290601E-3</v>
      </c>
      <c r="E10918" s="12">
        <v>1.2174201499008119E-3</v>
      </c>
      <c r="F10918" s="12">
        <v>-4.8012791483981816E-4</v>
      </c>
      <c r="G10918" s="12">
        <v>-2.2151796886496364E-4</v>
      </c>
      <c r="H10918" s="12">
        <v>-6.2254361198387442E-4</v>
      </c>
      <c r="I10918" s="12">
        <v>-1.262686237001653E-3</v>
      </c>
      <c r="J10918" s="12">
        <v>1.7516376504700464E-3</v>
      </c>
      <c r="K10918" s="12">
        <v>1.0179139610040008E-3</v>
      </c>
      <c r="L10918" s="12">
        <v>4.5707182193449299E-4</v>
      </c>
      <c r="M10918" s="12">
        <v>1.4019282359939477E-3</v>
      </c>
      <c r="N10918" s="12">
        <v>-3.2301350236409762E-4</v>
      </c>
      <c r="O10918" s="12">
        <v>3.047970922702162E-4</v>
      </c>
      <c r="P10918" s="2"/>
      <c r="Q10918" s="2"/>
      <c r="R10918" s="2"/>
      <c r="S10918" s="2"/>
      <c r="T10918" s="2"/>
      <c r="U10918" s="2"/>
      <c r="V10918" s="2"/>
      <c r="W10918" s="2"/>
      <c r="X10918" s="2"/>
      <c r="Y10918" s="2"/>
      <c r="Z10918" s="2"/>
      <c r="AA10918" s="2"/>
      <c r="AB10918" s="2"/>
      <c r="AC10918" s="2"/>
      <c r="AD10918" s="2"/>
    </row>
    <row r="10919" spans="1:30" x14ac:dyDescent="0.25">
      <c r="A10919" s="12">
        <v>-2.4618594648816443E-3</v>
      </c>
      <c r="B10919" s="12">
        <v>2.6372471169804198E-4</v>
      </c>
      <c r="C10919" s="12">
        <v>1.330574563035936E-3</v>
      </c>
      <c r="D10919" s="12">
        <v>-1.1022131369011531E-3</v>
      </c>
      <c r="E10919" s="12">
        <v>1.1940889509535824E-3</v>
      </c>
      <c r="F10919" s="12">
        <v>-4.639454995353585E-4</v>
      </c>
      <c r="G10919" s="12">
        <v>-2.682048399885354E-4</v>
      </c>
      <c r="H10919" s="12">
        <v>-6.4208890957545204E-4</v>
      </c>
      <c r="I10919" s="12">
        <v>-1.2853353933993852E-3</v>
      </c>
      <c r="J10919" s="12">
        <v>1.6485102909879459E-3</v>
      </c>
      <c r="K10919" s="12">
        <v>9.7051339123572632E-4</v>
      </c>
      <c r="L10919" s="12">
        <v>4.3397523107114298E-4</v>
      </c>
      <c r="M10919" s="12">
        <v>1.3759762244188478E-3</v>
      </c>
      <c r="N10919" s="12">
        <v>-4.5444348219047799E-4</v>
      </c>
      <c r="O10919" s="12">
        <v>2.7299799663675568E-4</v>
      </c>
      <c r="P10919" s="2"/>
      <c r="Q10919" s="2"/>
      <c r="R10919" s="2"/>
      <c r="S10919" s="2"/>
      <c r="T10919" s="2"/>
      <c r="U10919" s="2"/>
      <c r="V10919" s="2"/>
      <c r="W10919" s="2"/>
      <c r="X10919" s="2"/>
      <c r="Y10919" s="2"/>
      <c r="Z10919" s="2"/>
      <c r="AA10919" s="2"/>
      <c r="AB10919" s="2"/>
      <c r="AC10919" s="2"/>
      <c r="AD10919" s="2"/>
    </row>
    <row r="10920" spans="1:30" x14ac:dyDescent="0.25">
      <c r="A10920" s="12">
        <v>-2.4545623468380687E-3</v>
      </c>
      <c r="B10920" s="12">
        <v>3.2607151245810594E-4</v>
      </c>
      <c r="C10920" s="12">
        <v>1.3508280674433661E-3</v>
      </c>
      <c r="D10920" s="12">
        <v>-1.0921265996159395E-3</v>
      </c>
      <c r="E10920" s="12">
        <v>1.1794517549115167E-3</v>
      </c>
      <c r="F10920" s="12">
        <v>-4.6265703558382511E-4</v>
      </c>
      <c r="G10920" s="12">
        <v>-2.4278752731862613E-4</v>
      </c>
      <c r="H10920" s="12">
        <v>-6.1438132746790284E-4</v>
      </c>
      <c r="I10920" s="12">
        <v>-1.2885703024473221E-3</v>
      </c>
      <c r="J10920" s="12">
        <v>1.7030717445604491E-3</v>
      </c>
      <c r="K10920" s="12">
        <v>1.0388569317105996E-3</v>
      </c>
      <c r="L10920" s="12">
        <v>4.4201881260360709E-4</v>
      </c>
      <c r="M10920" s="12">
        <v>1.4189419050193387E-3</v>
      </c>
      <c r="N10920" s="12">
        <v>-3.3985284594224125E-4</v>
      </c>
      <c r="O10920" s="12">
        <v>2.4543860338903584E-4</v>
      </c>
      <c r="P10920" s="2"/>
      <c r="Q10920" s="2"/>
      <c r="R10920" s="2"/>
      <c r="S10920" s="2"/>
      <c r="T10920" s="2"/>
      <c r="U10920" s="2"/>
      <c r="V10920" s="2"/>
      <c r="W10920" s="2"/>
      <c r="X10920" s="2"/>
      <c r="Y10920" s="2"/>
      <c r="Z10920" s="2"/>
      <c r="AA10920" s="2"/>
      <c r="AB10920" s="2"/>
      <c r="AC10920" s="2"/>
      <c r="AD10920" s="2"/>
    </row>
    <row r="10921" spans="1:30" x14ac:dyDescent="0.25">
      <c r="A10921" s="12">
        <v>-2.4493649234891882E-3</v>
      </c>
      <c r="B10921" s="12">
        <v>4.0076416048445441E-4</v>
      </c>
      <c r="C10921" s="12">
        <v>1.37956774886888E-3</v>
      </c>
      <c r="D10921" s="12">
        <v>-1.1201620354174451E-3</v>
      </c>
      <c r="E10921" s="12">
        <v>1.2028459775273452E-3</v>
      </c>
      <c r="F10921" s="12">
        <v>-4.9710622757090958E-4</v>
      </c>
      <c r="G10921" s="12">
        <v>-1.8361227710859236E-4</v>
      </c>
      <c r="H10921" s="12">
        <v>-5.4218952629861514E-4</v>
      </c>
      <c r="I10921" s="12">
        <v>-1.2697414205631535E-3</v>
      </c>
      <c r="J10921" s="12">
        <v>1.7122315008464449E-3</v>
      </c>
      <c r="K10921" s="12">
        <v>9.2851664993338207E-4</v>
      </c>
      <c r="L10921" s="12">
        <v>4.335735483389151E-4</v>
      </c>
      <c r="M10921" s="12">
        <v>1.4382992182333594E-3</v>
      </c>
      <c r="N10921" s="12">
        <v>-3.0695317630443671E-4</v>
      </c>
      <c r="O10921" s="12">
        <v>2.4317520073123956E-4</v>
      </c>
      <c r="P10921" s="2"/>
      <c r="Q10921" s="2"/>
      <c r="R10921" s="2"/>
      <c r="S10921" s="2"/>
      <c r="T10921" s="2"/>
      <c r="U10921" s="2"/>
      <c r="V10921" s="2"/>
      <c r="W10921" s="2"/>
      <c r="X10921" s="2"/>
      <c r="Y10921" s="2"/>
      <c r="Z10921" s="2"/>
      <c r="AA10921" s="2"/>
      <c r="AB10921" s="2"/>
      <c r="AC10921" s="2"/>
      <c r="AD10921" s="2"/>
    </row>
    <row r="10922" spans="1:30" x14ac:dyDescent="0.25">
      <c r="A10922" s="12">
        <v>-2.536342594253652E-3</v>
      </c>
      <c r="B10922" s="12">
        <v>4.3035957003077215E-4</v>
      </c>
      <c r="C10922" s="12">
        <v>1.4052992964692888E-3</v>
      </c>
      <c r="D10922" s="12">
        <v>-1.0668724891503896E-3</v>
      </c>
      <c r="E10922" s="12">
        <v>1.2296338921231628E-3</v>
      </c>
      <c r="F10922" s="12">
        <v>-4.7022282834902166E-4</v>
      </c>
      <c r="G10922" s="12">
        <v>-1.6243713192097258E-4</v>
      </c>
      <c r="H10922" s="12">
        <v>-4.711200176843136E-4</v>
      </c>
      <c r="I10922" s="12">
        <v>-1.2623486830484777E-3</v>
      </c>
      <c r="J10922" s="12">
        <v>1.7329831537972E-3</v>
      </c>
      <c r="K10922" s="12">
        <v>1.021800161030838E-3</v>
      </c>
      <c r="L10922" s="12">
        <v>3.8972674568439446E-4</v>
      </c>
      <c r="M10922" s="12">
        <v>1.4018616237799263E-3</v>
      </c>
      <c r="N10922" s="12">
        <v>-4.3014063450493598E-4</v>
      </c>
      <c r="O10922" s="12">
        <v>2.6779212985429836E-4</v>
      </c>
      <c r="P10922" s="2"/>
      <c r="Q10922" s="2"/>
      <c r="R10922" s="2"/>
      <c r="S10922" s="2"/>
      <c r="T10922" s="2"/>
      <c r="U10922" s="2"/>
      <c r="V10922" s="2"/>
      <c r="W10922" s="2"/>
      <c r="X10922" s="2"/>
      <c r="Y10922" s="2"/>
      <c r="Z10922" s="2"/>
      <c r="AA10922" s="2"/>
      <c r="AB10922" s="2"/>
      <c r="AC10922" s="2"/>
      <c r="AD10922" s="2"/>
    </row>
    <row r="10923" spans="1:30" x14ac:dyDescent="0.25">
      <c r="A10923" s="12">
        <v>-2.5050243677092569E-3</v>
      </c>
      <c r="B10923" s="12">
        <v>4.3222937479389163E-4</v>
      </c>
      <c r="C10923" s="12">
        <v>1.3868574906285313E-3</v>
      </c>
      <c r="D10923" s="12">
        <v>-1.102226400120592E-3</v>
      </c>
      <c r="E10923" s="12">
        <v>1.2408496576126519E-3</v>
      </c>
      <c r="F10923" s="12">
        <v>-4.9276456851691619E-4</v>
      </c>
      <c r="G10923" s="12">
        <v>-1.2289607625162087E-4</v>
      </c>
      <c r="H10923" s="12">
        <v>-4.6571068470649429E-4</v>
      </c>
      <c r="I10923" s="12">
        <v>-1.2784366472288727E-3</v>
      </c>
      <c r="J10923" s="12">
        <v>1.6443114155257708E-3</v>
      </c>
      <c r="K10923" s="12">
        <v>9.4518717691446539E-4</v>
      </c>
      <c r="L10923" s="12">
        <v>3.9642744251917883E-4</v>
      </c>
      <c r="M10923" s="12">
        <v>1.4358779935545044E-3</v>
      </c>
      <c r="N10923" s="12">
        <v>-2.6175910381797231E-4</v>
      </c>
      <c r="O10923" s="12">
        <v>2.7893739812758037E-4</v>
      </c>
      <c r="P10923" s="2"/>
      <c r="Q10923" s="2"/>
      <c r="R10923" s="2"/>
      <c r="S10923" s="2"/>
      <c r="T10923" s="2"/>
      <c r="U10923" s="2"/>
      <c r="V10923" s="2"/>
      <c r="W10923" s="2"/>
      <c r="X10923" s="2"/>
      <c r="Y10923" s="2"/>
      <c r="Z10923" s="2"/>
      <c r="AA10923" s="2"/>
      <c r="AB10923" s="2"/>
      <c r="AC10923" s="2"/>
      <c r="AD10923" s="2"/>
    </row>
    <row r="10924" spans="1:30" x14ac:dyDescent="0.25">
      <c r="A10924" s="12">
        <v>-2.4700438707121906E-3</v>
      </c>
      <c r="B10924" s="12">
        <v>3.8327009739012885E-4</v>
      </c>
      <c r="C10924" s="12">
        <v>1.3641886420715564E-3</v>
      </c>
      <c r="D10924" s="12">
        <v>-1.0777949855217991E-3</v>
      </c>
      <c r="E10924" s="12">
        <v>1.2557511859346661E-3</v>
      </c>
      <c r="F10924" s="12">
        <v>-5.2374150474849971E-4</v>
      </c>
      <c r="G10924" s="12">
        <v>-8.8434164601635138E-5</v>
      </c>
      <c r="H10924" s="12">
        <v>-4.6300772079336893E-4</v>
      </c>
      <c r="I10924" s="12">
        <v>-1.2817985214344239E-3</v>
      </c>
      <c r="J10924" s="12">
        <v>1.6457256939156916E-3</v>
      </c>
      <c r="K10924" s="12">
        <v>9.647028564532923E-4</v>
      </c>
      <c r="L10924" s="12">
        <v>3.8956314202220232E-4</v>
      </c>
      <c r="M10924" s="12">
        <v>1.4547849832333077E-3</v>
      </c>
      <c r="N10924" s="12">
        <v>-3.6180202108896314E-4</v>
      </c>
      <c r="O10924" s="12">
        <v>3.0377111974712426E-4</v>
      </c>
      <c r="P10924" s="2"/>
      <c r="Q10924" s="2"/>
      <c r="R10924" s="2"/>
      <c r="S10924" s="2"/>
      <c r="T10924" s="2"/>
      <c r="U10924" s="2"/>
      <c r="V10924" s="2"/>
      <c r="W10924" s="2"/>
      <c r="X10924" s="2"/>
      <c r="Y10924" s="2"/>
      <c r="Z10924" s="2"/>
      <c r="AA10924" s="2"/>
      <c r="AB10924" s="2"/>
      <c r="AC10924" s="2"/>
      <c r="AD10924" s="2"/>
    </row>
    <row r="10925" spans="1:30" x14ac:dyDescent="0.25">
      <c r="A10925" s="12">
        <v>-2.4026614167682175E-3</v>
      </c>
      <c r="B10925" s="12">
        <v>3.4107460268834619E-4</v>
      </c>
      <c r="C10925" s="12">
        <v>1.3301595626494149E-3</v>
      </c>
      <c r="D10925" s="12">
        <v>-1.0774413937354808E-3</v>
      </c>
      <c r="E10925" s="12">
        <v>1.2519034787886539E-3</v>
      </c>
      <c r="F10925" s="12">
        <v>-4.7307448388064207E-4</v>
      </c>
      <c r="G10925" s="12">
        <v>-1.3344677095526359E-4</v>
      </c>
      <c r="H10925" s="12">
        <v>-4.8865382414129419E-4</v>
      </c>
      <c r="I10925" s="12">
        <v>-1.2684990996394132E-3</v>
      </c>
      <c r="J10925" s="12">
        <v>1.7486628581059778E-3</v>
      </c>
      <c r="K10925" s="12">
        <v>1.0552130698998389E-3</v>
      </c>
      <c r="L10925" s="12">
        <v>3.8487648725150946E-4</v>
      </c>
      <c r="M10925" s="12">
        <v>1.4141817623196499E-3</v>
      </c>
      <c r="N10925" s="12">
        <v>-5.1772610806910915E-4</v>
      </c>
      <c r="O10925" s="12">
        <v>3.2870469701446424E-4</v>
      </c>
      <c r="P10925" s="2"/>
      <c r="Q10925" s="2"/>
      <c r="R10925" s="2"/>
      <c r="S10925" s="2"/>
      <c r="T10925" s="2"/>
      <c r="U10925" s="2"/>
      <c r="V10925" s="2"/>
      <c r="W10925" s="2"/>
      <c r="X10925" s="2"/>
      <c r="Y10925" s="2"/>
      <c r="Z10925" s="2"/>
      <c r="AA10925" s="2"/>
      <c r="AB10925" s="2"/>
      <c r="AC10925" s="2"/>
      <c r="AD10925" s="2"/>
    </row>
    <row r="10926" spans="1:30" x14ac:dyDescent="0.25">
      <c r="A10926" s="12">
        <v>-2.4251115117074409E-3</v>
      </c>
      <c r="B10926" s="12">
        <v>3.1141750113568918E-4</v>
      </c>
      <c r="C10926" s="12">
        <v>1.3304719080527625E-3</v>
      </c>
      <c r="D10926" s="12">
        <v>-1.1261898394235794E-3</v>
      </c>
      <c r="E10926" s="12">
        <v>1.2224003454607245E-3</v>
      </c>
      <c r="F10926" s="12">
        <v>-4.9525114639836299E-4</v>
      </c>
      <c r="G10926" s="12">
        <v>-1.6974538366370146E-4</v>
      </c>
      <c r="H10926" s="12">
        <v>-5.5736242766804035E-4</v>
      </c>
      <c r="I10926" s="12">
        <v>-1.2706990131976898E-3</v>
      </c>
      <c r="J10926" s="12">
        <v>1.6764686650134349E-3</v>
      </c>
      <c r="K10926" s="12">
        <v>9.3625283964030492E-4</v>
      </c>
      <c r="L10926" s="12">
        <v>3.90765554131427E-4</v>
      </c>
      <c r="M10926" s="12">
        <v>1.4097229351101592E-3</v>
      </c>
      <c r="N10926" s="12">
        <v>-2.9849124732359971E-4</v>
      </c>
      <c r="O10926" s="12">
        <v>3.3681319570941676E-4</v>
      </c>
      <c r="P10926" s="2"/>
      <c r="Q10926" s="2"/>
      <c r="R10926" s="2"/>
      <c r="S10926" s="2"/>
      <c r="T10926" s="2"/>
      <c r="U10926" s="2"/>
      <c r="V10926" s="2"/>
      <c r="W10926" s="2"/>
      <c r="X10926" s="2"/>
      <c r="Y10926" s="2"/>
      <c r="Z10926" s="2"/>
      <c r="AA10926" s="2"/>
      <c r="AB10926" s="2"/>
      <c r="AC10926" s="2"/>
      <c r="AD10926" s="2"/>
    </row>
    <row r="10927" spans="1:30" x14ac:dyDescent="0.25">
      <c r="A10927" s="12">
        <v>-2.3489273738618076E-3</v>
      </c>
      <c r="B10927" s="12">
        <v>2.7437007906966988E-4</v>
      </c>
      <c r="C10927" s="12">
        <v>1.3112982807410522E-3</v>
      </c>
      <c r="D10927" s="12">
        <v>-1.0907108214898752E-3</v>
      </c>
      <c r="E10927" s="12">
        <v>1.2028144656930457E-3</v>
      </c>
      <c r="F10927" s="12">
        <v>-4.8673935712539141E-4</v>
      </c>
      <c r="G10927" s="12">
        <v>-2.3976869858466541E-4</v>
      </c>
      <c r="H10927" s="12">
        <v>-6.2405127689238308E-4</v>
      </c>
      <c r="I10927" s="12">
        <v>-1.3009109078472409E-3</v>
      </c>
      <c r="J10927" s="12">
        <v>1.6812326731215038E-3</v>
      </c>
      <c r="K10927" s="12">
        <v>1.0164036877915914E-3</v>
      </c>
      <c r="L10927" s="12">
        <v>3.9525801712599198E-4</v>
      </c>
      <c r="M10927" s="12">
        <v>1.4238439219258652E-3</v>
      </c>
      <c r="N10927" s="12">
        <v>-4.1046941078130204E-4</v>
      </c>
      <c r="O10927" s="12">
        <v>3.2565826244291239E-4</v>
      </c>
      <c r="P10927" s="2"/>
      <c r="Q10927" s="2"/>
      <c r="R10927" s="2"/>
      <c r="S10927" s="2"/>
      <c r="T10927" s="2"/>
      <c r="U10927" s="2"/>
      <c r="V10927" s="2"/>
      <c r="W10927" s="2"/>
      <c r="X10927" s="2"/>
      <c r="Y10927" s="2"/>
      <c r="Z10927" s="2"/>
      <c r="AA10927" s="2"/>
      <c r="AB10927" s="2"/>
      <c r="AC10927" s="2"/>
      <c r="AD10927" s="2"/>
    </row>
    <row r="10928" spans="1:30" x14ac:dyDescent="0.25">
      <c r="A10928" s="12">
        <v>-2.4907613154142114E-3</v>
      </c>
      <c r="B10928" s="12">
        <v>2.7227369639235916E-4</v>
      </c>
      <c r="C10928" s="12">
        <v>1.3437587767839434E-3</v>
      </c>
      <c r="D10928" s="12">
        <v>-1.1039967106868357E-3</v>
      </c>
      <c r="E10928" s="12">
        <v>1.2115778150296776E-3</v>
      </c>
      <c r="F10928" s="12">
        <v>-4.4927288303439031E-4</v>
      </c>
      <c r="G10928" s="12">
        <v>-2.6500346753175196E-4</v>
      </c>
      <c r="H10928" s="12">
        <v>-6.2059409460782562E-4</v>
      </c>
      <c r="I10928" s="12">
        <v>-1.28753836635905E-3</v>
      </c>
      <c r="J10928" s="12">
        <v>1.6918882836598544E-3</v>
      </c>
      <c r="K10928" s="12">
        <v>9.9070018806056209E-4</v>
      </c>
      <c r="L10928" s="12">
        <v>4.1968635462379513E-4</v>
      </c>
      <c r="M10928" s="12">
        <v>1.3809358470686912E-3</v>
      </c>
      <c r="N10928" s="12">
        <v>-4.1540877554170521E-4</v>
      </c>
      <c r="O10928" s="12">
        <v>2.8705352833945834E-4</v>
      </c>
      <c r="P10928" s="2"/>
      <c r="Q10928" s="2"/>
      <c r="R10928" s="2"/>
      <c r="S10928" s="2"/>
      <c r="T10928" s="2"/>
      <c r="U10928" s="2"/>
      <c r="V10928" s="2"/>
      <c r="W10928" s="2"/>
      <c r="X10928" s="2"/>
      <c r="Y10928" s="2"/>
      <c r="Z10928" s="2"/>
      <c r="AA10928" s="2"/>
      <c r="AB10928" s="2"/>
      <c r="AC10928" s="2"/>
      <c r="AD10928" s="2"/>
    </row>
    <row r="10929" spans="1:30" x14ac:dyDescent="0.25">
      <c r="A10929" s="12">
        <v>-2.5049244324726262E-3</v>
      </c>
      <c r="B10929" s="12">
        <v>3.193570594958176E-4</v>
      </c>
      <c r="C10929" s="12">
        <v>1.354156831443188E-3</v>
      </c>
      <c r="D10929" s="12">
        <v>-1.1095988688209055E-3</v>
      </c>
      <c r="E10929" s="12">
        <v>1.2009526159881758E-3</v>
      </c>
      <c r="F10929" s="12">
        <v>-4.9485124539814791E-4</v>
      </c>
      <c r="G10929" s="12">
        <v>-2.3661519282257694E-4</v>
      </c>
      <c r="H10929" s="12">
        <v>-5.7358257205188015E-4</v>
      </c>
      <c r="I10929" s="12">
        <v>-1.2923984294244491E-3</v>
      </c>
      <c r="J10929" s="12">
        <v>1.7076289751072596E-3</v>
      </c>
      <c r="K10929" s="12">
        <v>9.6036148105206099E-4</v>
      </c>
      <c r="L10929" s="12">
        <v>4.1524404853655335E-4</v>
      </c>
      <c r="M10929" s="12">
        <v>1.4055048749392993E-3</v>
      </c>
      <c r="N10929" s="12">
        <v>-3.257112439203864E-4</v>
      </c>
      <c r="O10929" s="12">
        <v>2.6378249736909806E-4</v>
      </c>
      <c r="P10929" s="2"/>
      <c r="Q10929" s="2"/>
      <c r="R10929" s="2"/>
      <c r="S10929" s="2"/>
      <c r="T10929" s="2"/>
      <c r="U10929" s="2"/>
      <c r="V10929" s="2"/>
      <c r="W10929" s="2"/>
      <c r="X10929" s="2"/>
      <c r="Y10929" s="2"/>
      <c r="Z10929" s="2"/>
      <c r="AA10929" s="2"/>
      <c r="AB10929" s="2"/>
      <c r="AC10929" s="2"/>
      <c r="AD10929" s="2"/>
    </row>
    <row r="10930" spans="1:30" x14ac:dyDescent="0.25">
      <c r="A10930" s="12">
        <v>-2.5405549040298362E-3</v>
      </c>
      <c r="B10930" s="12">
        <v>3.8916503708136041E-4</v>
      </c>
      <c r="C10930" s="12">
        <v>1.3770009933805174E-3</v>
      </c>
      <c r="D10930" s="12">
        <v>-1.0993198737557484E-3</v>
      </c>
      <c r="E10930" s="12">
        <v>1.211114723639536E-3</v>
      </c>
      <c r="F10930" s="12">
        <v>-4.8569574627265014E-4</v>
      </c>
      <c r="G10930" s="12">
        <v>-2.0764286131924665E-4</v>
      </c>
      <c r="H10930" s="12">
        <v>-5.5160803933127064E-4</v>
      </c>
      <c r="I10930" s="12">
        <v>-1.2851359204288685E-3</v>
      </c>
      <c r="J10930" s="12">
        <v>1.761921884947084E-3</v>
      </c>
      <c r="K10930" s="12">
        <v>9.9992222785539328E-4</v>
      </c>
      <c r="L10930" s="12">
        <v>4.1690459364728016E-4</v>
      </c>
      <c r="M10930" s="12">
        <v>1.4061668951225569E-3</v>
      </c>
      <c r="N10930" s="12">
        <v>-4.0067767096069846E-4</v>
      </c>
      <c r="O10930" s="12">
        <v>2.5822864298413885E-4</v>
      </c>
      <c r="P10930" s="2"/>
      <c r="Q10930" s="2"/>
      <c r="R10930" s="2"/>
      <c r="S10930" s="2"/>
      <c r="T10930" s="2"/>
      <c r="U10930" s="2"/>
      <c r="V10930" s="2"/>
      <c r="W10930" s="2"/>
      <c r="X10930" s="2"/>
      <c r="Y10930" s="2"/>
      <c r="Z10930" s="2"/>
      <c r="AA10930" s="2"/>
      <c r="AB10930" s="2"/>
      <c r="AC10930" s="2"/>
      <c r="AD10930" s="2"/>
    </row>
    <row r="10931" spans="1:30" x14ac:dyDescent="0.25">
      <c r="A10931" s="12">
        <v>-2.5884325838608758E-3</v>
      </c>
      <c r="B10931" s="12">
        <v>4.1143914479220095E-4</v>
      </c>
      <c r="C10931" s="12">
        <v>1.4179591889396036E-3</v>
      </c>
      <c r="D10931" s="12">
        <v>-1.1375897176294036E-3</v>
      </c>
      <c r="E10931" s="12">
        <v>1.2235800506360511E-3</v>
      </c>
      <c r="F10931" s="12">
        <v>-4.6337534095671385E-4</v>
      </c>
      <c r="G10931" s="12">
        <v>-1.3934294298112844E-4</v>
      </c>
      <c r="H10931" s="12">
        <v>-4.9237097839760827E-4</v>
      </c>
      <c r="I10931" s="12">
        <v>-1.2901896436021464E-3</v>
      </c>
      <c r="J10931" s="12">
        <v>1.6438564603748424E-3</v>
      </c>
      <c r="K10931" s="12">
        <v>9.033974192348259E-4</v>
      </c>
      <c r="L10931" s="12">
        <v>4.0096391155032996E-4</v>
      </c>
      <c r="M10931" s="12">
        <v>1.415087581422766E-3</v>
      </c>
      <c r="N10931" s="12">
        <v>-2.9510885675015935E-4</v>
      </c>
      <c r="O10931" s="12">
        <v>2.6095883610666886E-4</v>
      </c>
      <c r="P10931" s="2"/>
      <c r="Q10931" s="2"/>
      <c r="R10931" s="2"/>
      <c r="S10931" s="2"/>
      <c r="T10931" s="2"/>
      <c r="U10931" s="2"/>
      <c r="V10931" s="2"/>
      <c r="W10931" s="2"/>
      <c r="X10931" s="2"/>
      <c r="Y10931" s="2"/>
      <c r="Z10931" s="2"/>
      <c r="AA10931" s="2"/>
      <c r="AB10931" s="2"/>
      <c r="AC10931" s="2"/>
      <c r="AD10931" s="2"/>
    </row>
    <row r="10932" spans="1:30" x14ac:dyDescent="0.25">
      <c r="A10932" s="12">
        <v>-2.5028410860224461E-3</v>
      </c>
      <c r="B10932" s="12">
        <v>4.2172851229591317E-4</v>
      </c>
      <c r="C10932" s="12">
        <v>1.3961059618398455E-3</v>
      </c>
      <c r="D10932" s="12">
        <v>-1.1195737504928283E-3</v>
      </c>
      <c r="E10932" s="12">
        <v>1.2426263539788809E-3</v>
      </c>
      <c r="F10932" s="12">
        <v>-4.7989995129280635E-4</v>
      </c>
      <c r="G10932" s="12">
        <v>-1.2049066483292296E-4</v>
      </c>
      <c r="H10932" s="12">
        <v>-4.6328480932701031E-4</v>
      </c>
      <c r="I10932" s="12">
        <v>-1.2994463724026639E-3</v>
      </c>
      <c r="J10932" s="12">
        <v>1.6594808533553396E-3</v>
      </c>
      <c r="K10932" s="12">
        <v>9.6568468491780332E-4</v>
      </c>
      <c r="L10932" s="12">
        <v>3.6262636544484594E-4</v>
      </c>
      <c r="M10932" s="12">
        <v>1.4066525311567735E-3</v>
      </c>
      <c r="N10932" s="12">
        <v>-4.1210505288955939E-4</v>
      </c>
      <c r="O10932" s="12">
        <v>2.8806529045172349E-4</v>
      </c>
      <c r="P10932" s="2"/>
      <c r="Q10932" s="2"/>
      <c r="R10932" s="2"/>
      <c r="S10932" s="2"/>
      <c r="T10932" s="2"/>
      <c r="U10932" s="2"/>
      <c r="V10932" s="2"/>
      <c r="W10932" s="2"/>
      <c r="X10932" s="2"/>
      <c r="Y10932" s="2"/>
      <c r="Z10932" s="2"/>
      <c r="AA10932" s="2"/>
      <c r="AB10932" s="2"/>
      <c r="AC10932" s="2"/>
      <c r="AD10932" s="2"/>
    </row>
    <row r="10933" spans="1:30" x14ac:dyDescent="0.25">
      <c r="A10933" s="12">
        <v>-2.4732135843785136E-3</v>
      </c>
      <c r="B10933" s="12">
        <v>4.118569321279743E-4</v>
      </c>
      <c r="C10933" s="12">
        <v>1.3556753252851939E-3</v>
      </c>
      <c r="D10933" s="12">
        <v>-1.1111446453105484E-3</v>
      </c>
      <c r="E10933" s="12">
        <v>1.2738088947088916E-3</v>
      </c>
      <c r="F10933" s="12">
        <v>-4.8266638723117023E-4</v>
      </c>
      <c r="G10933" s="12">
        <v>-1.3672912320069711E-4</v>
      </c>
      <c r="H10933" s="12">
        <v>-4.6408261363852031E-4</v>
      </c>
      <c r="I10933" s="12">
        <v>-1.2930928115595457E-3</v>
      </c>
      <c r="J10933" s="12">
        <v>1.718064453236477E-3</v>
      </c>
      <c r="K10933" s="12">
        <v>1.0074229560106563E-3</v>
      </c>
      <c r="L10933" s="12">
        <v>3.9749743279353877E-4</v>
      </c>
      <c r="M10933" s="12">
        <v>1.4113142268895552E-3</v>
      </c>
      <c r="N10933" s="12">
        <v>-3.3743957720772669E-4</v>
      </c>
      <c r="O10933" s="12">
        <v>3.274346834125107E-4</v>
      </c>
      <c r="P10933" s="2"/>
      <c r="Q10933" s="2"/>
      <c r="R10933" s="2"/>
      <c r="S10933" s="2"/>
      <c r="T10933" s="2"/>
      <c r="U10933" s="2"/>
      <c r="V10933" s="2"/>
      <c r="W10933" s="2"/>
      <c r="X10933" s="2"/>
      <c r="Y10933" s="2"/>
      <c r="Z10933" s="2"/>
      <c r="AA10933" s="2"/>
      <c r="AB10933" s="2"/>
      <c r="AC10933" s="2"/>
      <c r="AD10933" s="2"/>
    </row>
    <row r="10934" spans="1:30" x14ac:dyDescent="0.25">
      <c r="A10934" s="12">
        <v>-2.3770648121226277E-3</v>
      </c>
      <c r="B10934" s="12">
        <v>3.5558114983003954E-4</v>
      </c>
      <c r="C10934" s="12">
        <v>1.3414453257995153E-3</v>
      </c>
      <c r="D10934" s="12">
        <v>-1.1362448648044525E-3</v>
      </c>
      <c r="E10934" s="12">
        <v>1.2670702572110332E-3</v>
      </c>
      <c r="F10934" s="12">
        <v>-4.9763688639135851E-4</v>
      </c>
      <c r="G10934" s="12">
        <v>-1.4145209671869244E-4</v>
      </c>
      <c r="H10934" s="12">
        <v>-4.9396368129128981E-4</v>
      </c>
      <c r="I10934" s="12">
        <v>-1.2891455718883676E-3</v>
      </c>
      <c r="J10934" s="12">
        <v>1.7013730079107989E-3</v>
      </c>
      <c r="K10934" s="12">
        <v>9.6279351504439698E-4</v>
      </c>
      <c r="L10934" s="12">
        <v>3.9312789221957281E-4</v>
      </c>
      <c r="M10934" s="12">
        <v>1.4114037565587352E-3</v>
      </c>
      <c r="N10934" s="12">
        <v>-3.8610097899116277E-4</v>
      </c>
      <c r="O10934" s="12">
        <v>3.4351058147067109E-4</v>
      </c>
      <c r="P10934" s="2"/>
      <c r="Q10934" s="2"/>
      <c r="R10934" s="2"/>
      <c r="S10934" s="2"/>
      <c r="T10934" s="2"/>
      <c r="U10934" s="2"/>
      <c r="V10934" s="2"/>
      <c r="W10934" s="2"/>
      <c r="X10934" s="2"/>
      <c r="Y10934" s="2"/>
      <c r="Z10934" s="2"/>
      <c r="AA10934" s="2"/>
      <c r="AB10934" s="2"/>
      <c r="AC10934" s="2"/>
      <c r="AD10934" s="2"/>
    </row>
    <row r="10935" spans="1:30" x14ac:dyDescent="0.25">
      <c r="A10935" s="12">
        <v>-2.3311149067375154E-3</v>
      </c>
      <c r="B10935" s="12">
        <v>3.1858794990653581E-4</v>
      </c>
      <c r="C10935" s="12">
        <v>1.3300180549453376E-3</v>
      </c>
      <c r="D10935" s="12">
        <v>-1.1220318671621733E-3</v>
      </c>
      <c r="E10935" s="12">
        <v>1.2492410857205133E-3</v>
      </c>
      <c r="F10935" s="12">
        <v>-5.046999879809895E-4</v>
      </c>
      <c r="G10935" s="12">
        <v>-2.2912183045051721E-4</v>
      </c>
      <c r="H10935" s="12">
        <v>-5.5785267868987542E-4</v>
      </c>
      <c r="I10935" s="12">
        <v>-1.2971706876700041E-3</v>
      </c>
      <c r="J10935" s="12">
        <v>1.700494592791847E-3</v>
      </c>
      <c r="K10935" s="12">
        <v>9.9461731775858241E-4</v>
      </c>
      <c r="L10935" s="12">
        <v>3.9086876526742452E-4</v>
      </c>
      <c r="M10935" s="12">
        <v>1.3680084405537538E-3</v>
      </c>
      <c r="N10935" s="12">
        <v>-4.737130916776202E-4</v>
      </c>
      <c r="O10935" s="12">
        <v>3.4851812450606797E-4</v>
      </c>
      <c r="P10935" s="2"/>
      <c r="Q10935" s="2"/>
      <c r="R10935" s="2"/>
      <c r="S10935" s="2"/>
      <c r="T10935" s="2"/>
      <c r="U10935" s="2"/>
      <c r="V10935" s="2"/>
      <c r="W10935" s="2"/>
      <c r="X10935" s="2"/>
      <c r="Y10935" s="2"/>
      <c r="Z10935" s="2"/>
      <c r="AA10935" s="2"/>
      <c r="AB10935" s="2"/>
      <c r="AC10935" s="2"/>
      <c r="AD10935" s="2"/>
    </row>
    <row r="10936" spans="1:30" x14ac:dyDescent="0.25">
      <c r="A10936" s="12">
        <v>-2.351091934171835E-3</v>
      </c>
      <c r="B10936" s="12">
        <v>2.6083931570483946E-4</v>
      </c>
      <c r="C10936" s="12">
        <v>1.3497367630767923E-3</v>
      </c>
      <c r="D10936" s="12">
        <v>-1.1373760951375897E-3</v>
      </c>
      <c r="E10936" s="12">
        <v>1.2543985226008546E-3</v>
      </c>
      <c r="F10936" s="12">
        <v>-4.8228945965353784E-4</v>
      </c>
      <c r="G10936" s="12">
        <v>-2.5212801116722465E-4</v>
      </c>
      <c r="H10936" s="12">
        <v>-5.7941128349688694E-4</v>
      </c>
      <c r="I10936" s="12">
        <v>-1.3227349436905499E-3</v>
      </c>
      <c r="J10936" s="12">
        <v>1.6829905049729991E-3</v>
      </c>
      <c r="K10936" s="12">
        <v>9.9627516699355811E-4</v>
      </c>
      <c r="L10936" s="12">
        <v>4.2225200392576392E-4</v>
      </c>
      <c r="M10936" s="12">
        <v>1.3949394822463088E-3</v>
      </c>
      <c r="N10936" s="12">
        <v>-3.0186831007258323E-4</v>
      </c>
      <c r="O10936" s="12">
        <v>3.4166896964332375E-4</v>
      </c>
      <c r="P10936" s="2"/>
      <c r="Q10936" s="2"/>
      <c r="R10936" s="2"/>
      <c r="S10936" s="2"/>
      <c r="T10936" s="2"/>
      <c r="U10936" s="2"/>
      <c r="V10936" s="2"/>
      <c r="W10936" s="2"/>
      <c r="X10936" s="2"/>
      <c r="Y10936" s="2"/>
      <c r="Z10936" s="2"/>
      <c r="AA10936" s="2"/>
      <c r="AB10936" s="2"/>
      <c r="AC10936" s="2"/>
      <c r="AD10936" s="2"/>
    </row>
    <row r="10937" spans="1:30" x14ac:dyDescent="0.25">
      <c r="A10937" s="12">
        <v>-2.3733268651187352E-3</v>
      </c>
      <c r="B10937" s="12">
        <v>2.7265537540875482E-4</v>
      </c>
      <c r="C10937" s="12">
        <v>1.3277090796419936E-3</v>
      </c>
      <c r="D10937" s="12">
        <v>-1.1051361247085628E-3</v>
      </c>
      <c r="E10937" s="12">
        <v>1.2201647388862512E-3</v>
      </c>
      <c r="F10937" s="12">
        <v>-4.7287871036645867E-4</v>
      </c>
      <c r="G10937" s="12">
        <v>-2.8196842155815525E-4</v>
      </c>
      <c r="H10937" s="12">
        <v>-6.0372338466630154E-4</v>
      </c>
      <c r="I10937" s="12">
        <v>-1.320594586479299E-3</v>
      </c>
      <c r="J10937" s="12">
        <v>1.6976030456461965E-3</v>
      </c>
      <c r="K10937" s="12">
        <v>9.6225828085648262E-4</v>
      </c>
      <c r="L10937" s="12">
        <v>3.9912449246897879E-4</v>
      </c>
      <c r="M10937" s="12">
        <v>1.3518692017434795E-3</v>
      </c>
      <c r="N10937" s="12">
        <v>-4.0557988239657057E-4</v>
      </c>
      <c r="O10937" s="12">
        <v>3.0116305481865256E-4</v>
      </c>
      <c r="P10937" s="2"/>
      <c r="Q10937" s="2"/>
      <c r="R10937" s="2"/>
      <c r="S10937" s="2"/>
      <c r="T10937" s="2"/>
      <c r="U10937" s="2"/>
      <c r="V10937" s="2"/>
      <c r="W10937" s="2"/>
      <c r="X10937" s="2"/>
      <c r="Y10937" s="2"/>
      <c r="Z10937" s="2"/>
      <c r="AA10937" s="2"/>
      <c r="AB10937" s="2"/>
      <c r="AC10937" s="2"/>
      <c r="AD10937" s="2"/>
    </row>
    <row r="10938" spans="1:30" x14ac:dyDescent="0.25">
      <c r="A10938" s="12">
        <v>-2.5676729501407521E-3</v>
      </c>
      <c r="B10938" s="12">
        <v>3.2824130504315339E-4</v>
      </c>
      <c r="C10938" s="12">
        <v>1.377063557688444E-3</v>
      </c>
      <c r="D10938" s="12">
        <v>-1.1385711958678832E-3</v>
      </c>
      <c r="E10938" s="12">
        <v>1.2397351176868959E-3</v>
      </c>
      <c r="F10938" s="12">
        <v>-4.8668927869632269E-4</v>
      </c>
      <c r="G10938" s="12">
        <v>-2.4389865558245563E-4</v>
      </c>
      <c r="H10938" s="12">
        <v>-5.8908164153955529E-4</v>
      </c>
      <c r="I10938" s="12">
        <v>-1.3023584126240896E-3</v>
      </c>
      <c r="J10938" s="12">
        <v>1.740867522111171E-3</v>
      </c>
      <c r="K10938" s="12">
        <v>9.6691894853401391E-4</v>
      </c>
      <c r="L10938" s="12">
        <v>4.116942599166514E-4</v>
      </c>
      <c r="M10938" s="12">
        <v>1.3632960053969047E-3</v>
      </c>
      <c r="N10938" s="12">
        <v>-3.963257813572203E-4</v>
      </c>
      <c r="O10938" s="12">
        <v>2.6194523957335088E-4</v>
      </c>
      <c r="P10938" s="2"/>
      <c r="Q10938" s="2"/>
      <c r="R10938" s="2"/>
      <c r="S10938" s="2"/>
      <c r="T10938" s="2"/>
      <c r="U10938" s="2"/>
      <c r="V10938" s="2"/>
      <c r="W10938" s="2"/>
      <c r="X10938" s="2"/>
      <c r="Y10938" s="2"/>
      <c r="Z10938" s="2"/>
      <c r="AA10938" s="2"/>
      <c r="AB10938" s="2"/>
      <c r="AC10938" s="2"/>
      <c r="AD10938" s="2"/>
    </row>
    <row r="10939" spans="1:30" x14ac:dyDescent="0.25">
      <c r="A10939" s="12">
        <v>-2.6147717152250716E-3</v>
      </c>
      <c r="B10939" s="12">
        <v>3.621770157209548E-4</v>
      </c>
      <c r="C10939" s="12">
        <v>1.4061680547359776E-3</v>
      </c>
      <c r="D10939" s="12">
        <v>-1.1209814389956888E-3</v>
      </c>
      <c r="E10939" s="12">
        <v>1.2340444271445748E-3</v>
      </c>
      <c r="F10939" s="12">
        <v>-4.7553659007281589E-4</v>
      </c>
      <c r="G10939" s="12">
        <v>-2.1812097368553027E-4</v>
      </c>
      <c r="H10939" s="12">
        <v>-5.4436841468432414E-4</v>
      </c>
      <c r="I10939" s="12">
        <v>-1.31209271398132E-3</v>
      </c>
      <c r="J10939" s="12">
        <v>1.698300168705251E-3</v>
      </c>
      <c r="K10939" s="12">
        <v>9.3823045264047054E-4</v>
      </c>
      <c r="L10939" s="12">
        <v>4.1998492121416808E-4</v>
      </c>
      <c r="M10939" s="12">
        <v>1.388210578554437E-3</v>
      </c>
      <c r="N10939" s="12">
        <v>-2.7549659271221841E-4</v>
      </c>
      <c r="O10939" s="12">
        <v>2.6064379082017445E-4</v>
      </c>
      <c r="P10939" s="2"/>
      <c r="Q10939" s="2"/>
      <c r="R10939" s="2"/>
      <c r="S10939" s="2"/>
      <c r="T10939" s="2"/>
      <c r="U10939" s="2"/>
      <c r="V10939" s="2"/>
      <c r="W10939" s="2"/>
      <c r="X10939" s="2"/>
      <c r="Y10939" s="2"/>
      <c r="Z10939" s="2"/>
      <c r="AA10939" s="2"/>
      <c r="AB10939" s="2"/>
      <c r="AC10939" s="2"/>
      <c r="AD10939" s="2"/>
    </row>
    <row r="10940" spans="1:30" x14ac:dyDescent="0.25">
      <c r="A10940" s="12">
        <v>-2.5905923979063668E-3</v>
      </c>
      <c r="B10940" s="12">
        <v>3.9375728502558018E-4</v>
      </c>
      <c r="C10940" s="12">
        <v>1.4045051963721806E-3</v>
      </c>
      <c r="D10940" s="12">
        <v>-1.1143340262913693E-3</v>
      </c>
      <c r="E10940" s="12">
        <v>1.2882313207734988E-3</v>
      </c>
      <c r="F10940" s="12">
        <v>-5.0324294632580059E-4</v>
      </c>
      <c r="G10940" s="12">
        <v>-1.8931243526414883E-4</v>
      </c>
      <c r="H10940" s="12">
        <v>-4.8675288692762392E-4</v>
      </c>
      <c r="I10940" s="12">
        <v>-1.3195242039135808E-3</v>
      </c>
      <c r="J10940" s="12">
        <v>1.6407560211503538E-3</v>
      </c>
      <c r="K10940" s="12">
        <v>9.3112728391724542E-4</v>
      </c>
      <c r="L10940" s="12">
        <v>4.0239922554881558E-4</v>
      </c>
      <c r="M10940" s="12">
        <v>1.3827801225846043E-3</v>
      </c>
      <c r="N10940" s="12">
        <v>-3.8594293591523877E-4</v>
      </c>
      <c r="O10940" s="12">
        <v>2.6781590956534516E-4</v>
      </c>
      <c r="P10940" s="2"/>
      <c r="Q10940" s="2"/>
      <c r="R10940" s="2"/>
      <c r="S10940" s="2"/>
      <c r="T10940" s="2"/>
      <c r="U10940" s="2"/>
      <c r="V10940" s="2"/>
      <c r="W10940" s="2"/>
      <c r="X10940" s="2"/>
      <c r="Y10940" s="2"/>
      <c r="Z10940" s="2"/>
      <c r="AA10940" s="2"/>
      <c r="AB10940" s="2"/>
      <c r="AC10940" s="2"/>
      <c r="AD10940" s="2"/>
    </row>
    <row r="10941" spans="1:30" x14ac:dyDescent="0.25">
      <c r="A10941" s="12">
        <v>-2.5280527158778494E-3</v>
      </c>
      <c r="B10941" s="12">
        <v>4.4210868734483012E-4</v>
      </c>
      <c r="C10941" s="12">
        <v>1.3613835327586272E-3</v>
      </c>
      <c r="D10941" s="12">
        <v>-1.1159330437895401E-3</v>
      </c>
      <c r="E10941" s="12">
        <v>1.302866069294454E-3</v>
      </c>
      <c r="F10941" s="12">
        <v>-5.0951541712322592E-4</v>
      </c>
      <c r="G10941" s="12">
        <v>-1.648825381877404E-4</v>
      </c>
      <c r="H10941" s="12">
        <v>-4.448409647628189E-4</v>
      </c>
      <c r="I10941" s="12">
        <v>-1.3096029731315254E-3</v>
      </c>
      <c r="J10941" s="12">
        <v>1.7121215459322771E-3</v>
      </c>
      <c r="K10941" s="12">
        <v>1.0168533938948621E-3</v>
      </c>
      <c r="L10941" s="12">
        <v>3.8016815006775494E-4</v>
      </c>
      <c r="M10941" s="12">
        <v>1.384379529104932E-3</v>
      </c>
      <c r="N10941" s="12">
        <v>-4.1996547991899415E-4</v>
      </c>
      <c r="O10941" s="12">
        <v>2.8290081089271787E-4</v>
      </c>
      <c r="P10941" s="2"/>
      <c r="Q10941" s="2"/>
      <c r="R10941" s="2"/>
      <c r="S10941" s="2"/>
      <c r="T10941" s="2"/>
      <c r="U10941" s="2"/>
      <c r="V10941" s="2"/>
      <c r="W10941" s="2"/>
      <c r="X10941" s="2"/>
      <c r="Y10941" s="2"/>
      <c r="Z10941" s="2"/>
      <c r="AA10941" s="2"/>
      <c r="AB10941" s="2"/>
      <c r="AC10941" s="2"/>
      <c r="AD10941" s="2"/>
    </row>
    <row r="10942" spans="1:30" x14ac:dyDescent="0.25">
      <c r="A10942" s="12">
        <v>-2.4502888629856358E-3</v>
      </c>
      <c r="B10942" s="12">
        <v>4.0986522300571343E-4</v>
      </c>
      <c r="C10942" s="12">
        <v>1.3850824545558491E-3</v>
      </c>
      <c r="D10942" s="12">
        <v>-1.1300486837572141E-3</v>
      </c>
      <c r="E10942" s="12">
        <v>1.311818693596975E-3</v>
      </c>
      <c r="F10942" s="12">
        <v>-4.5167174421143017E-4</v>
      </c>
      <c r="G10942" s="12">
        <v>-1.8052038932606386E-4</v>
      </c>
      <c r="H10942" s="12">
        <v>-4.6250107964198375E-4</v>
      </c>
      <c r="I10942" s="12">
        <v>-1.2807074369193116E-3</v>
      </c>
      <c r="J10942" s="12">
        <v>1.7016128387205474E-3</v>
      </c>
      <c r="K10942" s="12">
        <v>9.3540444253166054E-4</v>
      </c>
      <c r="L10942" s="12">
        <v>3.832965921678989E-4</v>
      </c>
      <c r="M10942" s="12">
        <v>1.380226386861525E-3</v>
      </c>
      <c r="N10942" s="12">
        <v>-2.8633428348637138E-4</v>
      </c>
      <c r="O10942" s="12">
        <v>3.2874862010247427E-4</v>
      </c>
      <c r="P10942" s="2"/>
      <c r="Q10942" s="2"/>
      <c r="R10942" s="2"/>
      <c r="S10942" s="2"/>
      <c r="T10942" s="2"/>
      <c r="U10942" s="2"/>
      <c r="V10942" s="2"/>
      <c r="W10942" s="2"/>
      <c r="X10942" s="2"/>
      <c r="Y10942" s="2"/>
      <c r="Z10942" s="2"/>
      <c r="AA10942" s="2"/>
      <c r="AB10942" s="2"/>
      <c r="AC10942" s="2"/>
      <c r="AD10942" s="2"/>
    </row>
    <row r="10943" spans="1:30" x14ac:dyDescent="0.25">
      <c r="A10943" s="12">
        <v>-2.3702270270136447E-3</v>
      </c>
      <c r="B10943" s="12">
        <v>3.6512596522010756E-4</v>
      </c>
      <c r="C10943" s="12">
        <v>1.330268502631558E-3</v>
      </c>
      <c r="D10943" s="12">
        <v>-1.1352478657772678E-3</v>
      </c>
      <c r="E10943" s="12">
        <v>1.2902520553904678E-3</v>
      </c>
      <c r="F10943" s="12">
        <v>-5.013595796942242E-4</v>
      </c>
      <c r="G10943" s="12">
        <v>-1.6320254677161107E-4</v>
      </c>
      <c r="H10943" s="12">
        <v>-4.6575731258197351E-4</v>
      </c>
      <c r="I10943" s="12">
        <v>-1.3023742195312623E-3</v>
      </c>
      <c r="J10943" s="12">
        <v>1.6928070971936274E-3</v>
      </c>
      <c r="K10943" s="12">
        <v>1.0033965351879367E-3</v>
      </c>
      <c r="L10943" s="12">
        <v>3.7968156632052686E-4</v>
      </c>
      <c r="M10943" s="12">
        <v>1.3934670580456148E-3</v>
      </c>
      <c r="N10943" s="12">
        <v>-3.8420884692675196E-4</v>
      </c>
      <c r="O10943" s="12">
        <v>3.3312344100732192E-4</v>
      </c>
      <c r="P10943" s="2"/>
      <c r="Q10943" s="2"/>
      <c r="R10943" s="2"/>
      <c r="S10943" s="2"/>
      <c r="T10943" s="2"/>
      <c r="U10943" s="2"/>
      <c r="V10943" s="2"/>
      <c r="W10943" s="2"/>
      <c r="X10943" s="2"/>
      <c r="Y10943" s="2"/>
      <c r="Z10943" s="2"/>
      <c r="AA10943" s="2"/>
      <c r="AB10943" s="2"/>
      <c r="AC10943" s="2"/>
      <c r="AD10943" s="2"/>
    </row>
    <row r="10944" spans="1:30" x14ac:dyDescent="0.25">
      <c r="A10944" s="12">
        <v>-2.3288050579963965E-3</v>
      </c>
      <c r="B10944" s="12">
        <v>3.2298371418027568E-4</v>
      </c>
      <c r="C10944" s="12">
        <v>1.3434487168347666E-3</v>
      </c>
      <c r="D10944" s="12">
        <v>-1.1289246964588059E-3</v>
      </c>
      <c r="E10944" s="12">
        <v>1.2790760621190264E-3</v>
      </c>
      <c r="F10944" s="12">
        <v>-4.6821487857205587E-4</v>
      </c>
      <c r="G10944" s="12">
        <v>-2.0899958141908483E-4</v>
      </c>
      <c r="H10944" s="12">
        <v>-5.3248888510799668E-4</v>
      </c>
      <c r="I10944" s="12">
        <v>-1.2983089889465422E-3</v>
      </c>
      <c r="J10944" s="12">
        <v>1.6716213003965484E-3</v>
      </c>
      <c r="K10944" s="12">
        <v>9.6042418907442927E-4</v>
      </c>
      <c r="L10944" s="12">
        <v>3.8894340023550386E-4</v>
      </c>
      <c r="M10944" s="12">
        <v>1.3451385145920622E-3</v>
      </c>
      <c r="N10944" s="12">
        <v>-4.7089094777770811E-4</v>
      </c>
      <c r="O10944" s="12">
        <v>3.4492265133439115E-4</v>
      </c>
      <c r="P10944" s="2"/>
      <c r="Q10944" s="2"/>
      <c r="R10944" s="2"/>
      <c r="S10944" s="2"/>
      <c r="T10944" s="2"/>
      <c r="U10944" s="2"/>
      <c r="V10944" s="2"/>
      <c r="W10944" s="2"/>
      <c r="X10944" s="2"/>
      <c r="Y10944" s="2"/>
      <c r="Z10944" s="2"/>
      <c r="AA10944" s="2"/>
      <c r="AB10944" s="2"/>
      <c r="AC10944" s="2"/>
      <c r="AD10944" s="2"/>
    </row>
    <row r="10945" spans="1:30" x14ac:dyDescent="0.25">
      <c r="A10945" s="12">
        <v>-2.3025748270351781E-3</v>
      </c>
      <c r="B10945" s="12">
        <v>2.7187337851447373E-4</v>
      </c>
      <c r="C10945" s="12">
        <v>1.3151149892063475E-3</v>
      </c>
      <c r="D10945" s="12">
        <v>-1.1376298835492648E-3</v>
      </c>
      <c r="E10945" s="12">
        <v>1.2797569828880146E-3</v>
      </c>
      <c r="F10945" s="12">
        <v>-5.0067686950573242E-4</v>
      </c>
      <c r="G10945" s="12">
        <v>-2.4938550380718458E-4</v>
      </c>
      <c r="H10945" s="12">
        <v>-5.9331842192523619E-4</v>
      </c>
      <c r="I10945" s="12">
        <v>-1.2983173513103372E-3</v>
      </c>
      <c r="J10945" s="12">
        <v>1.6969277355053374E-3</v>
      </c>
      <c r="K10945" s="12">
        <v>9.7727520200260008E-4</v>
      </c>
      <c r="L10945" s="12">
        <v>4.208724514890184E-4</v>
      </c>
      <c r="M10945" s="12">
        <v>1.3721902073228645E-3</v>
      </c>
      <c r="N10945" s="12">
        <v>-3.3272874311230066E-4</v>
      </c>
      <c r="O10945" s="12">
        <v>3.3232093556761854E-4</v>
      </c>
      <c r="P10945" s="2"/>
      <c r="Q10945" s="2"/>
      <c r="R10945" s="2"/>
      <c r="S10945" s="2"/>
      <c r="T10945" s="2"/>
      <c r="U10945" s="2"/>
      <c r="V10945" s="2"/>
      <c r="W10945" s="2"/>
      <c r="X10945" s="2"/>
      <c r="Y10945" s="2"/>
      <c r="Z10945" s="2"/>
      <c r="AA10945" s="2"/>
      <c r="AB10945" s="2"/>
      <c r="AC10945" s="2"/>
      <c r="AD10945" s="2"/>
    </row>
    <row r="10946" spans="1:30" x14ac:dyDescent="0.25">
      <c r="A10946" s="12">
        <v>-2.424758969724921E-3</v>
      </c>
      <c r="B10946" s="12">
        <v>2.6770292728980482E-4</v>
      </c>
      <c r="C10946" s="12">
        <v>1.3213548504562712E-3</v>
      </c>
      <c r="D10946" s="12">
        <v>-1.1059121641438182E-3</v>
      </c>
      <c r="E10946" s="12">
        <v>1.2562160109855943E-3</v>
      </c>
      <c r="F10946" s="12">
        <v>-5.0073929728448993E-4</v>
      </c>
      <c r="G10946" s="12">
        <v>-2.5546848551002136E-4</v>
      </c>
      <c r="H10946" s="12">
        <v>-5.9734903173394398E-4</v>
      </c>
      <c r="I10946" s="12">
        <v>-1.3112017143170022E-3</v>
      </c>
      <c r="J10946" s="12">
        <v>1.7712215332645663E-3</v>
      </c>
      <c r="K10946" s="12">
        <v>1.0292004620525337E-3</v>
      </c>
      <c r="L10946" s="12">
        <v>4.1895200240398028E-4</v>
      </c>
      <c r="M10946" s="12">
        <v>1.3676374809683076E-3</v>
      </c>
      <c r="N10946" s="12">
        <v>-3.8020222863741201E-4</v>
      </c>
      <c r="O10946" s="12">
        <v>2.9683447755711825E-4</v>
      </c>
      <c r="P10946" s="2"/>
      <c r="Q10946" s="2"/>
      <c r="R10946" s="2"/>
      <c r="S10946" s="2"/>
      <c r="T10946" s="2"/>
      <c r="U10946" s="2"/>
      <c r="V10946" s="2"/>
      <c r="W10946" s="2"/>
      <c r="X10946" s="2"/>
      <c r="Y10946" s="2"/>
      <c r="Z10946" s="2"/>
      <c r="AA10946" s="2"/>
      <c r="AB10946" s="2"/>
      <c r="AC10946" s="2"/>
      <c r="AD10946" s="2"/>
    </row>
    <row r="10947" spans="1:30" x14ac:dyDescent="0.25">
      <c r="A10947" s="12">
        <v>-2.42647711748715E-3</v>
      </c>
      <c r="B10947" s="12">
        <v>3.1631629988123472E-4</v>
      </c>
      <c r="C10947" s="12">
        <v>1.3869137699374881E-3</v>
      </c>
      <c r="D10947" s="12">
        <v>-1.1136221394494282E-3</v>
      </c>
      <c r="E10947" s="12">
        <v>1.249893350096498E-3</v>
      </c>
      <c r="F10947" s="12">
        <v>-4.4575581548424664E-4</v>
      </c>
      <c r="G10947" s="12">
        <v>-2.3684836572043189E-4</v>
      </c>
      <c r="H10947" s="12">
        <v>-5.916377299150222E-4</v>
      </c>
      <c r="I10947" s="12">
        <v>-1.2894740496174244E-3</v>
      </c>
      <c r="J10947" s="12">
        <v>1.6594652726994858E-3</v>
      </c>
      <c r="K10947" s="12">
        <v>9.1276024561220742E-4</v>
      </c>
      <c r="L10947" s="12">
        <v>4.1348456702624859E-4</v>
      </c>
      <c r="M10947" s="12">
        <v>1.3262209133289634E-3</v>
      </c>
      <c r="N10947" s="12">
        <v>-4.3229793192107606E-4</v>
      </c>
      <c r="O10947" s="12">
        <v>2.6321376993377037E-4</v>
      </c>
      <c r="P10947" s="2"/>
      <c r="Q10947" s="2"/>
      <c r="R10947" s="2"/>
      <c r="S10947" s="2"/>
      <c r="T10947" s="2"/>
      <c r="U10947" s="2"/>
      <c r="V10947" s="2"/>
      <c r="W10947" s="2"/>
      <c r="X10947" s="2"/>
      <c r="Y10947" s="2"/>
      <c r="Z10947" s="2"/>
      <c r="AA10947" s="2"/>
      <c r="AB10947" s="2"/>
      <c r="AC10947" s="2"/>
      <c r="AD10947" s="2"/>
    </row>
    <row r="10948" spans="1:30" x14ac:dyDescent="0.25">
      <c r="A10948" s="12">
        <v>-2.4899167440080696E-3</v>
      </c>
      <c r="B10948" s="12">
        <v>3.4837361425925058E-4</v>
      </c>
      <c r="C10948" s="12">
        <v>1.388780509858775E-3</v>
      </c>
      <c r="D10948" s="12">
        <v>-1.1237729233933424E-3</v>
      </c>
      <c r="E10948" s="12">
        <v>1.2698609411773895E-3</v>
      </c>
      <c r="F10948" s="12">
        <v>-4.756006977263472E-4</v>
      </c>
      <c r="G10948" s="12">
        <v>-2.2701105100549806E-4</v>
      </c>
      <c r="H10948" s="12">
        <v>-5.3050545242232477E-4</v>
      </c>
      <c r="I10948" s="12">
        <v>-1.303442256555916E-3</v>
      </c>
      <c r="J10948" s="12">
        <v>1.6684230369113781E-3</v>
      </c>
      <c r="K10948" s="12">
        <v>1.009909494118675E-3</v>
      </c>
      <c r="L10948" s="12">
        <v>4.0323246667113701E-4</v>
      </c>
      <c r="M10948" s="12">
        <v>1.3792902489461372E-3</v>
      </c>
      <c r="N10948" s="12">
        <v>-3.2252140940961714E-4</v>
      </c>
      <c r="O10948" s="12">
        <v>2.4871407916135442E-4</v>
      </c>
      <c r="P10948" s="2"/>
      <c r="Q10948" s="2"/>
      <c r="R10948" s="2"/>
      <c r="S10948" s="2"/>
      <c r="T10948" s="2"/>
      <c r="U10948" s="2"/>
      <c r="V10948" s="2"/>
      <c r="W10948" s="2"/>
      <c r="X10948" s="2"/>
      <c r="Y10948" s="2"/>
      <c r="Z10948" s="2"/>
      <c r="AA10948" s="2"/>
      <c r="AB10948" s="2"/>
      <c r="AC10948" s="2"/>
      <c r="AD10948" s="2"/>
    </row>
    <row r="10949" spans="1:30" x14ac:dyDescent="0.25">
      <c r="A10949" s="12">
        <v>-2.5141648821625541E-3</v>
      </c>
      <c r="B10949" s="12">
        <v>4.0009323306696348E-4</v>
      </c>
      <c r="C10949" s="12">
        <v>1.4236005468785398E-3</v>
      </c>
      <c r="D10949" s="12">
        <v>-1.1012466150590622E-3</v>
      </c>
      <c r="E10949" s="12">
        <v>1.2874214972260173E-3</v>
      </c>
      <c r="F10949" s="12">
        <v>-4.7692130630868805E-4</v>
      </c>
      <c r="G10949" s="12">
        <v>-1.9892640466614463E-4</v>
      </c>
      <c r="H10949" s="12">
        <v>-5.105716043357605E-4</v>
      </c>
      <c r="I10949" s="12">
        <v>-1.3265310489331463E-3</v>
      </c>
      <c r="J10949" s="12">
        <v>1.7195472865121542E-3</v>
      </c>
      <c r="K10949" s="12">
        <v>9.8150294858134431E-4</v>
      </c>
      <c r="L10949" s="12">
        <v>3.9268548074868054E-4</v>
      </c>
      <c r="M10949" s="12">
        <v>1.3850679444894621E-3</v>
      </c>
      <c r="N10949" s="12">
        <v>-3.4339004989270911E-4</v>
      </c>
      <c r="O10949" s="12">
        <v>2.7045902205587272E-4</v>
      </c>
      <c r="P10949" s="2"/>
      <c r="Q10949" s="2"/>
      <c r="R10949" s="2"/>
      <c r="S10949" s="2"/>
      <c r="T10949" s="2"/>
      <c r="U10949" s="2"/>
      <c r="V10949" s="2"/>
      <c r="W10949" s="2"/>
      <c r="X10949" s="2"/>
      <c r="Y10949" s="2"/>
      <c r="Z10949" s="2"/>
      <c r="AA10949" s="2"/>
      <c r="AB10949" s="2"/>
      <c r="AC10949" s="2"/>
      <c r="AD10949" s="2"/>
    </row>
    <row r="10950" spans="1:30" x14ac:dyDescent="0.25">
      <c r="A10950" s="12">
        <v>-2.4934070942119724E-3</v>
      </c>
      <c r="B10950" s="12">
        <v>4.3800732639418514E-4</v>
      </c>
      <c r="C10950" s="12">
        <v>1.3895701342747989E-3</v>
      </c>
      <c r="D10950" s="12">
        <v>-1.1291260904504278E-3</v>
      </c>
      <c r="E10950" s="12">
        <v>1.3054312753784929E-3</v>
      </c>
      <c r="F10950" s="12">
        <v>-4.6788880125784779E-4</v>
      </c>
      <c r="G10950" s="12">
        <v>-1.7527325349910353E-4</v>
      </c>
      <c r="H10950" s="12">
        <v>-4.8616388651029981E-4</v>
      </c>
      <c r="I10950" s="12">
        <v>-1.2895129040150556E-3</v>
      </c>
      <c r="J10950" s="12">
        <v>1.7172012849021817E-3</v>
      </c>
      <c r="K10950" s="12">
        <v>9.6322294712539809E-4</v>
      </c>
      <c r="L10950" s="12">
        <v>4.0774193361723776E-4</v>
      </c>
      <c r="M10950" s="12">
        <v>1.3600278157799327E-3</v>
      </c>
      <c r="N10950" s="12">
        <v>-3.9444892553284507E-4</v>
      </c>
      <c r="O10950" s="12">
        <v>3.0606308676607731E-4</v>
      </c>
      <c r="P10950" s="2"/>
      <c r="Q10950" s="2"/>
      <c r="R10950" s="2"/>
      <c r="S10950" s="2"/>
      <c r="T10950" s="2"/>
      <c r="U10950" s="2"/>
      <c r="V10950" s="2"/>
      <c r="W10950" s="2"/>
      <c r="X10950" s="2"/>
      <c r="Y10950" s="2"/>
      <c r="Z10950" s="2"/>
      <c r="AA10950" s="2"/>
      <c r="AB10950" s="2"/>
      <c r="AC10950" s="2"/>
      <c r="AD10950" s="2"/>
    </row>
    <row r="10951" spans="1:30" x14ac:dyDescent="0.25">
      <c r="A10951" s="12">
        <v>-2.4394143798883204E-3</v>
      </c>
      <c r="B10951" s="12">
        <v>4.2773604884823114E-4</v>
      </c>
      <c r="C10951" s="12">
        <v>1.3443817535000102E-3</v>
      </c>
      <c r="D10951" s="12">
        <v>-1.1317894577922249E-3</v>
      </c>
      <c r="E10951" s="12">
        <v>1.3077817114850736E-3</v>
      </c>
      <c r="F10951" s="12">
        <v>-5.1256457144582455E-4</v>
      </c>
      <c r="G10951" s="12">
        <v>-1.610751191043819E-4</v>
      </c>
      <c r="H10951" s="12">
        <v>-4.8412733346015786E-4</v>
      </c>
      <c r="I10951" s="12">
        <v>-1.299816661950694E-3</v>
      </c>
      <c r="J10951" s="12">
        <v>1.7002079087241385E-3</v>
      </c>
      <c r="K10951" s="12">
        <v>1.0094601652065164E-3</v>
      </c>
      <c r="L10951" s="12">
        <v>3.9317626798672121E-4</v>
      </c>
      <c r="M10951" s="12">
        <v>1.374807969243624E-3</v>
      </c>
      <c r="N10951" s="12">
        <v>-3.5699266938997416E-4</v>
      </c>
      <c r="O10951" s="12">
        <v>3.1344348133053728E-4</v>
      </c>
      <c r="P10951" s="2"/>
      <c r="Q10951" s="2"/>
      <c r="R10951" s="2"/>
      <c r="S10951" s="2"/>
      <c r="T10951" s="2"/>
      <c r="U10951" s="2"/>
      <c r="V10951" s="2"/>
      <c r="W10951" s="2"/>
      <c r="X10951" s="2"/>
      <c r="Y10951" s="2"/>
      <c r="Z10951" s="2"/>
      <c r="AA10951" s="2"/>
      <c r="AB10951" s="2"/>
      <c r="AC10951" s="2"/>
      <c r="AD10951" s="2"/>
    </row>
    <row r="10952" spans="1:30" x14ac:dyDescent="0.25">
      <c r="A10952" s="12">
        <v>-2.298495412666017E-3</v>
      </c>
      <c r="B10952" s="12">
        <v>3.5977088428144818E-4</v>
      </c>
      <c r="C10952" s="12">
        <v>1.353753924918321E-3</v>
      </c>
      <c r="D10952" s="12">
        <v>-1.0864515408076487E-3</v>
      </c>
      <c r="E10952" s="12">
        <v>1.3015008624149504E-3</v>
      </c>
      <c r="F10952" s="12">
        <v>-4.8686693680416123E-4</v>
      </c>
      <c r="G10952" s="12">
        <v>-1.7250044441890287E-4</v>
      </c>
      <c r="H10952" s="12">
        <v>-5.0678248787629687E-4</v>
      </c>
      <c r="I10952" s="12">
        <v>-1.318524799460071E-3</v>
      </c>
      <c r="J10952" s="12">
        <v>1.66698716818406E-3</v>
      </c>
      <c r="K10952" s="12">
        <v>9.6927978770396171E-4</v>
      </c>
      <c r="L10952" s="12">
        <v>4.0673252585735769E-4</v>
      </c>
      <c r="M10952" s="12">
        <v>1.3917802620075615E-3</v>
      </c>
      <c r="N10952" s="12">
        <v>-3.8727465628500985E-4</v>
      </c>
      <c r="O10952" s="12">
        <v>3.1701589248868373E-4</v>
      </c>
      <c r="P10952" s="2"/>
      <c r="Q10952" s="2"/>
      <c r="R10952" s="2"/>
      <c r="S10952" s="2"/>
      <c r="T10952" s="2"/>
      <c r="U10952" s="2"/>
      <c r="V10952" s="2"/>
      <c r="W10952" s="2"/>
      <c r="X10952" s="2"/>
      <c r="Y10952" s="2"/>
      <c r="Z10952" s="2"/>
      <c r="AA10952" s="2"/>
      <c r="AB10952" s="2"/>
      <c r="AC10952" s="2"/>
      <c r="AD10952" s="2"/>
    </row>
    <row r="10953" spans="1:30" x14ac:dyDescent="0.25">
      <c r="A10953" s="12">
        <v>-2.2808255971591843E-3</v>
      </c>
      <c r="B10953" s="12">
        <v>2.9913902583609549E-4</v>
      </c>
      <c r="C10953" s="12">
        <v>1.3437813456438803E-3</v>
      </c>
      <c r="D10953" s="12">
        <v>-1.112691268388666E-3</v>
      </c>
      <c r="E10953" s="12">
        <v>1.2806553251156641E-3</v>
      </c>
      <c r="F10953" s="12">
        <v>-4.9801599326599482E-4</v>
      </c>
      <c r="G10953" s="12">
        <v>-1.7919718569120357E-4</v>
      </c>
      <c r="H10953" s="12">
        <v>-5.6087926820807957E-4</v>
      </c>
      <c r="I10953" s="12">
        <v>-1.2917382106048551E-3</v>
      </c>
      <c r="J10953" s="12">
        <v>1.7511030113934662E-3</v>
      </c>
      <c r="K10953" s="12">
        <v>1.0367550342390331E-3</v>
      </c>
      <c r="L10953" s="12">
        <v>4.2938915134898886E-4</v>
      </c>
      <c r="M10953" s="12">
        <v>1.3563299015854928E-3</v>
      </c>
      <c r="N10953" s="12">
        <v>-3.8015764936286366E-4</v>
      </c>
      <c r="O10953" s="12">
        <v>3.2734102388660698E-4</v>
      </c>
      <c r="P10953" s="2"/>
      <c r="Q10953" s="2"/>
      <c r="R10953" s="2"/>
      <c r="S10953" s="2"/>
      <c r="T10953" s="2"/>
      <c r="U10953" s="2"/>
      <c r="V10953" s="2"/>
      <c r="W10953" s="2"/>
      <c r="X10953" s="2"/>
      <c r="Y10953" s="2"/>
      <c r="Z10953" s="2"/>
      <c r="AA10953" s="2"/>
      <c r="AB10953" s="2"/>
      <c r="AC10953" s="2"/>
      <c r="AD10953" s="2"/>
    </row>
    <row r="10954" spans="1:30" x14ac:dyDescent="0.25">
      <c r="A10954" s="12">
        <v>-2.3304145690370118E-3</v>
      </c>
      <c r="B10954" s="12">
        <v>2.6732945796400126E-4</v>
      </c>
      <c r="C10954" s="12">
        <v>1.3276130905668186E-3</v>
      </c>
      <c r="D10954" s="12">
        <v>-1.1256753958270446E-3</v>
      </c>
      <c r="E10954" s="12">
        <v>1.2488072626036532E-3</v>
      </c>
      <c r="F10954" s="12">
        <v>-4.9454210303774082E-4</v>
      </c>
      <c r="G10954" s="12">
        <v>-2.2801578710624675E-4</v>
      </c>
      <c r="H10954" s="12">
        <v>-6.0779771662115021E-4</v>
      </c>
      <c r="I10954" s="12">
        <v>-1.2782427831609013E-3</v>
      </c>
      <c r="J10954" s="12">
        <v>1.7668690770518329E-3</v>
      </c>
      <c r="K10954" s="12">
        <v>1.0018024312508874E-3</v>
      </c>
      <c r="L10954" s="12">
        <v>4.185958218660854E-4</v>
      </c>
      <c r="M10954" s="12">
        <v>1.3711303864880019E-3</v>
      </c>
      <c r="N10954" s="12">
        <v>-4.0268470486759934E-4</v>
      </c>
      <c r="O10954" s="12">
        <v>3.1725830678650804E-4</v>
      </c>
      <c r="P10954" s="2"/>
      <c r="Q10954" s="2"/>
      <c r="R10954" s="2"/>
      <c r="S10954" s="2"/>
      <c r="T10954" s="2"/>
      <c r="U10954" s="2"/>
      <c r="V10954" s="2"/>
      <c r="W10954" s="2"/>
      <c r="X10954" s="2"/>
      <c r="Y10954" s="2"/>
      <c r="Z10954" s="2"/>
      <c r="AA10954" s="2"/>
      <c r="AB10954" s="2"/>
      <c r="AC10954" s="2"/>
      <c r="AD10954" s="2"/>
    </row>
    <row r="10955" spans="1:30" x14ac:dyDescent="0.25">
      <c r="A10955" s="12">
        <v>-2.3786859251432213E-3</v>
      </c>
      <c r="B10955" s="12">
        <v>2.4795761906976045E-4</v>
      </c>
      <c r="C10955" s="12">
        <v>1.3314936012943832E-3</v>
      </c>
      <c r="D10955" s="12">
        <v>-1.118054124180519E-3</v>
      </c>
      <c r="E10955" s="12">
        <v>1.2251685938169E-3</v>
      </c>
      <c r="F10955" s="12">
        <v>-4.8586164525707182E-4</v>
      </c>
      <c r="G10955" s="12">
        <v>-2.7905757402463754E-4</v>
      </c>
      <c r="H10955" s="12">
        <v>-6.0203983232876999E-4</v>
      </c>
      <c r="I10955" s="12">
        <v>-1.2843936076720219E-3</v>
      </c>
      <c r="J10955" s="12">
        <v>1.7359493768005492E-3</v>
      </c>
      <c r="K10955" s="12">
        <v>9.7102872859248319E-4</v>
      </c>
      <c r="L10955" s="12">
        <v>4.3295233414300549E-4</v>
      </c>
      <c r="M10955" s="12">
        <v>1.3600772176093408E-3</v>
      </c>
      <c r="N10955" s="12">
        <v>-3.9060174121165458E-4</v>
      </c>
      <c r="O10955" s="12">
        <v>3.064476290954198E-4</v>
      </c>
      <c r="P10955" s="2"/>
      <c r="Q10955" s="2"/>
      <c r="R10955" s="2"/>
      <c r="S10955" s="2"/>
      <c r="T10955" s="2"/>
      <c r="U10955" s="2"/>
      <c r="V10955" s="2"/>
      <c r="W10955" s="2"/>
      <c r="X10955" s="2"/>
      <c r="Y10955" s="2"/>
      <c r="Z10955" s="2"/>
      <c r="AA10955" s="2"/>
      <c r="AB10955" s="2"/>
      <c r="AC10955" s="2"/>
      <c r="AD10955" s="2"/>
    </row>
    <row r="10956" spans="1:30" x14ac:dyDescent="0.25">
      <c r="A10956" s="12">
        <v>-2.3760045493614363E-3</v>
      </c>
      <c r="B10956" s="12">
        <v>3.1191626370454136E-4</v>
      </c>
      <c r="C10956" s="12">
        <v>1.3664552412454825E-3</v>
      </c>
      <c r="D10956" s="12">
        <v>-1.1426968096364737E-3</v>
      </c>
      <c r="E10956" s="12">
        <v>1.2375781377281017E-3</v>
      </c>
      <c r="F10956" s="12">
        <v>-4.7492965585723047E-4</v>
      </c>
      <c r="G10956" s="12">
        <v>-2.7708790109738093E-4</v>
      </c>
      <c r="H10956" s="12">
        <v>-5.8304589687917826E-4</v>
      </c>
      <c r="I10956" s="12">
        <v>-1.3002194831334862E-3</v>
      </c>
      <c r="J10956" s="12">
        <v>1.7233823536601453E-3</v>
      </c>
      <c r="K10956" s="12">
        <v>9.7941217824758166E-4</v>
      </c>
      <c r="L10956" s="12">
        <v>4.5807524506338555E-4</v>
      </c>
      <c r="M10956" s="12">
        <v>1.3686433521519212E-3</v>
      </c>
      <c r="N10956" s="12">
        <v>-3.034390753095782E-4</v>
      </c>
      <c r="O10956" s="12">
        <v>2.8135084741282696E-4</v>
      </c>
      <c r="P10956" s="2"/>
      <c r="Q10956" s="2"/>
      <c r="R10956" s="2"/>
      <c r="S10956" s="2"/>
      <c r="T10956" s="2"/>
      <c r="U10956" s="2"/>
      <c r="V10956" s="2"/>
      <c r="W10956" s="2"/>
      <c r="X10956" s="2"/>
      <c r="Y10956" s="2"/>
      <c r="Z10956" s="2"/>
      <c r="AA10956" s="2"/>
      <c r="AB10956" s="2"/>
      <c r="AC10956" s="2"/>
      <c r="AD10956" s="2"/>
    </row>
    <row r="10957" spans="1:30" x14ac:dyDescent="0.25">
      <c r="A10957" s="12">
        <v>-2.3654412102726281E-3</v>
      </c>
      <c r="B10957" s="12">
        <v>3.5666721552616508E-4</v>
      </c>
      <c r="C10957" s="12">
        <v>1.3993899690288223E-3</v>
      </c>
      <c r="D10957" s="12">
        <v>-1.127168213504318E-3</v>
      </c>
      <c r="E10957" s="12">
        <v>1.2205682739293673E-3</v>
      </c>
      <c r="F10957" s="12">
        <v>-4.7156259658418843E-4</v>
      </c>
      <c r="G10957" s="12">
        <v>-2.8266816027227795E-4</v>
      </c>
      <c r="H10957" s="12">
        <v>-5.5647863192891827E-4</v>
      </c>
      <c r="I10957" s="12">
        <v>-1.2738726322378145E-3</v>
      </c>
      <c r="J10957" s="12">
        <v>1.7310261121315754E-3</v>
      </c>
      <c r="K10957" s="12">
        <v>9.7791661548853981E-4</v>
      </c>
      <c r="L10957" s="12">
        <v>4.1583562455995375E-4</v>
      </c>
      <c r="M10957" s="12">
        <v>1.3811175815963688E-3</v>
      </c>
      <c r="N10957" s="12">
        <v>-3.9241454527032493E-4</v>
      </c>
      <c r="O10957" s="12">
        <v>2.5574981145513892E-4</v>
      </c>
      <c r="P10957" s="2"/>
      <c r="Q10957" s="2"/>
      <c r="R10957" s="2"/>
      <c r="S10957" s="2"/>
      <c r="T10957" s="2"/>
      <c r="U10957" s="2"/>
      <c r="V10957" s="2"/>
      <c r="W10957" s="2"/>
      <c r="X10957" s="2"/>
      <c r="Y10957" s="2"/>
      <c r="Z10957" s="2"/>
      <c r="AA10957" s="2"/>
      <c r="AB10957" s="2"/>
      <c r="AC10957" s="2"/>
      <c r="AD10957" s="2"/>
    </row>
    <row r="10958" spans="1:30" x14ac:dyDescent="0.25">
      <c r="A10958" s="12">
        <v>-2.5193066687438114E-3</v>
      </c>
      <c r="B10958" s="12">
        <v>3.9938944302172439E-4</v>
      </c>
      <c r="C10958" s="12">
        <v>1.4015585793551737E-3</v>
      </c>
      <c r="D10958" s="12">
        <v>-1.1245586515633652E-3</v>
      </c>
      <c r="E10958" s="12">
        <v>1.2225804422224488E-3</v>
      </c>
      <c r="F10958" s="12">
        <v>-4.7472761686416092E-4</v>
      </c>
      <c r="G10958" s="12">
        <v>-2.2070782872426169E-4</v>
      </c>
      <c r="H10958" s="12">
        <v>-5.3751221010400068E-4</v>
      </c>
      <c r="I10958" s="12">
        <v>-1.2690560126721294E-3</v>
      </c>
      <c r="J10958" s="12">
        <v>1.7436630256425229E-3</v>
      </c>
      <c r="K10958" s="12">
        <v>9.890948626879309E-4</v>
      </c>
      <c r="L10958" s="12">
        <v>4.1562046282683421E-4</v>
      </c>
      <c r="M10958" s="12">
        <v>1.3720546643974129E-3</v>
      </c>
      <c r="N10958" s="12">
        <v>-3.4984600581664768E-4</v>
      </c>
      <c r="O10958" s="12">
        <v>2.6274760147355095E-4</v>
      </c>
      <c r="P10958" s="2"/>
      <c r="Q10958" s="2"/>
      <c r="R10958" s="2"/>
      <c r="S10958" s="2"/>
      <c r="T10958" s="2"/>
      <c r="U10958" s="2"/>
      <c r="V10958" s="2"/>
      <c r="W10958" s="2"/>
      <c r="X10958" s="2"/>
      <c r="Y10958" s="2"/>
      <c r="Z10958" s="2"/>
      <c r="AA10958" s="2"/>
      <c r="AB10958" s="2"/>
      <c r="AC10958" s="2"/>
      <c r="AD10958" s="2"/>
    </row>
    <row r="10959" spans="1:30" x14ac:dyDescent="0.25">
      <c r="A10959" s="12">
        <v>-2.4593745317153994E-3</v>
      </c>
      <c r="B10959" s="12">
        <v>4.5284548298581405E-4</v>
      </c>
      <c r="C10959" s="12">
        <v>1.3712128902383623E-3</v>
      </c>
      <c r="D10959" s="12">
        <v>-1.1232960118858582E-3</v>
      </c>
      <c r="E10959" s="12">
        <v>1.2606711112872293E-3</v>
      </c>
      <c r="F10959" s="12">
        <v>-4.75341043568737E-4</v>
      </c>
      <c r="G10959" s="12">
        <v>-1.8626370818105028E-4</v>
      </c>
      <c r="H10959" s="12">
        <v>-4.7844172918507367E-4</v>
      </c>
      <c r="I10959" s="12">
        <v>-1.2678212382718134E-3</v>
      </c>
      <c r="J10959" s="12">
        <v>1.7027594637009811E-3</v>
      </c>
      <c r="K10959" s="12">
        <v>9.6189004803340198E-4</v>
      </c>
      <c r="L10959" s="12">
        <v>4.2505542356680476E-4</v>
      </c>
      <c r="M10959" s="12">
        <v>1.3662557456854978E-3</v>
      </c>
      <c r="N10959" s="12">
        <v>-2.8787037071550774E-4</v>
      </c>
      <c r="O10959" s="12">
        <v>2.7848804771249771E-4</v>
      </c>
      <c r="P10959" s="2"/>
      <c r="Q10959" s="2"/>
      <c r="R10959" s="2"/>
      <c r="S10959" s="2"/>
      <c r="T10959" s="2"/>
      <c r="U10959" s="2"/>
      <c r="V10959" s="2"/>
      <c r="W10959" s="2"/>
      <c r="X10959" s="2"/>
      <c r="Y10959" s="2"/>
      <c r="Z10959" s="2"/>
      <c r="AA10959" s="2"/>
      <c r="AB10959" s="2"/>
      <c r="AC10959" s="2"/>
      <c r="AD10959" s="2"/>
    </row>
    <row r="10960" spans="1:30" x14ac:dyDescent="0.25">
      <c r="A10960" s="12">
        <v>-2.4702126267846011E-3</v>
      </c>
      <c r="B10960" s="12">
        <v>4.289760462429593E-4</v>
      </c>
      <c r="C10960" s="12">
        <v>1.3656162891102718E-3</v>
      </c>
      <c r="D10960" s="12">
        <v>-1.1398998694464267E-3</v>
      </c>
      <c r="E10960" s="12">
        <v>1.2560888418678875E-3</v>
      </c>
      <c r="F10960" s="12">
        <v>-4.8871325538667133E-4</v>
      </c>
      <c r="G10960" s="12">
        <v>-1.547286261134366E-4</v>
      </c>
      <c r="H10960" s="12">
        <v>-4.5913828815890759E-4</v>
      </c>
      <c r="I10960" s="12">
        <v>-1.2921803960855101E-3</v>
      </c>
      <c r="J10960" s="12">
        <v>1.6960458703840174E-3</v>
      </c>
      <c r="K10960" s="12">
        <v>9.8022587377392294E-4</v>
      </c>
      <c r="L10960" s="12">
        <v>3.992749156938772E-4</v>
      </c>
      <c r="M10960" s="12">
        <v>1.3879941557386009E-3</v>
      </c>
      <c r="N10960" s="12">
        <v>-4.4023153402623699E-4</v>
      </c>
      <c r="O10960" s="12">
        <v>3.1020802915638902E-4</v>
      </c>
      <c r="P10960" s="2"/>
      <c r="Q10960" s="2"/>
      <c r="R10960" s="2"/>
      <c r="S10960" s="2"/>
      <c r="T10960" s="2"/>
      <c r="U10960" s="2"/>
      <c r="V10960" s="2"/>
      <c r="W10960" s="2"/>
      <c r="X10960" s="2"/>
      <c r="Y10960" s="2"/>
      <c r="Z10960" s="2"/>
      <c r="AA10960" s="2"/>
      <c r="AB10960" s="2"/>
      <c r="AC10960" s="2"/>
      <c r="AD10960" s="2"/>
    </row>
    <row r="10961" spans="1:30" x14ac:dyDescent="0.25">
      <c r="A10961" s="12">
        <v>-2.4296352291734947E-3</v>
      </c>
      <c r="B10961" s="12">
        <v>3.2797969275166777E-4</v>
      </c>
      <c r="C10961" s="12">
        <v>1.3574361724965659E-3</v>
      </c>
      <c r="D10961" s="12">
        <v>-1.1360474215590462E-3</v>
      </c>
      <c r="E10961" s="12">
        <v>1.2601474437495997E-3</v>
      </c>
      <c r="F10961" s="12">
        <v>-4.863861748046973E-4</v>
      </c>
      <c r="G10961" s="12">
        <v>-1.7615035322957534E-4</v>
      </c>
      <c r="H10961" s="12">
        <v>-5.0377206147753833E-4</v>
      </c>
      <c r="I10961" s="12">
        <v>-1.2636081366199925E-3</v>
      </c>
      <c r="J10961" s="12">
        <v>1.6973382857870824E-3</v>
      </c>
      <c r="K10961" s="12">
        <v>9.8416893536089258E-4</v>
      </c>
      <c r="L10961" s="12">
        <v>4.2256025991868797E-4</v>
      </c>
      <c r="M10961" s="12">
        <v>1.3596674677787816E-3</v>
      </c>
      <c r="N10961" s="12">
        <v>-3.6608226795560757E-4</v>
      </c>
      <c r="O10961" s="12">
        <v>3.3288636159437034E-4</v>
      </c>
      <c r="P10961" s="2"/>
      <c r="Q10961" s="2"/>
      <c r="R10961" s="2"/>
      <c r="S10961" s="2"/>
      <c r="T10961" s="2"/>
      <c r="U10961" s="2"/>
      <c r="V10961" s="2"/>
      <c r="W10961" s="2"/>
      <c r="X10961" s="2"/>
      <c r="Y10961" s="2"/>
      <c r="Z10961" s="2"/>
      <c r="AA10961" s="2"/>
      <c r="AB10961" s="2"/>
      <c r="AC10961" s="2"/>
      <c r="AD10961" s="2"/>
    </row>
    <row r="10962" spans="1:30" x14ac:dyDescent="0.25">
      <c r="A10962" s="12">
        <v>-2.318519111701613E-3</v>
      </c>
      <c r="B10962" s="12">
        <v>2.4677869318150115E-4</v>
      </c>
      <c r="C10962" s="12">
        <v>1.3374421623647823E-3</v>
      </c>
      <c r="D10962" s="12">
        <v>-1.1424592945365923E-3</v>
      </c>
      <c r="E10962" s="12">
        <v>1.2451471987427899E-3</v>
      </c>
      <c r="F10962" s="12">
        <v>-5.0491551137427071E-4</v>
      </c>
      <c r="G10962" s="12">
        <v>-1.8373078262571879E-4</v>
      </c>
      <c r="H10962" s="12">
        <v>-5.6077411712764146E-4</v>
      </c>
      <c r="I10962" s="12">
        <v>-1.238192975427103E-3</v>
      </c>
      <c r="J10962" s="12">
        <v>1.7540569924529301E-3</v>
      </c>
      <c r="K10962" s="12">
        <v>1.0063557880570573E-3</v>
      </c>
      <c r="L10962" s="12">
        <v>4.2191577215782718E-4</v>
      </c>
      <c r="M10962" s="12">
        <v>1.4172271978393999E-3</v>
      </c>
      <c r="N10962" s="12">
        <v>-3.6785098780306409E-4</v>
      </c>
      <c r="O10962" s="12">
        <v>3.3412694959814731E-4</v>
      </c>
      <c r="P10962" s="2"/>
      <c r="Q10962" s="2"/>
      <c r="R10962" s="2"/>
      <c r="S10962" s="2"/>
      <c r="T10962" s="2"/>
      <c r="U10962" s="2"/>
      <c r="V10962" s="2"/>
      <c r="W10962" s="2"/>
      <c r="X10962" s="2"/>
      <c r="Y10962" s="2"/>
      <c r="Z10962" s="2"/>
      <c r="AA10962" s="2"/>
      <c r="AB10962" s="2"/>
      <c r="AC10962" s="2"/>
      <c r="AD10962" s="2"/>
    </row>
    <row r="10963" spans="1:30" x14ac:dyDescent="0.25">
      <c r="A10963" s="12">
        <v>-2.3706035640002105E-3</v>
      </c>
      <c r="B10963" s="12">
        <v>2.2938030639410556E-4</v>
      </c>
      <c r="C10963" s="12">
        <v>1.364694394034111E-3</v>
      </c>
      <c r="D10963" s="12">
        <v>-1.1272627492173398E-3</v>
      </c>
      <c r="E10963" s="12">
        <v>1.2112785035938562E-3</v>
      </c>
      <c r="F10963" s="12">
        <v>-4.7700280293622957E-4</v>
      </c>
      <c r="G10963" s="12">
        <v>-2.2845907963684058E-4</v>
      </c>
      <c r="H10963" s="12">
        <v>-6.2390335710824345E-4</v>
      </c>
      <c r="I10963" s="12">
        <v>-1.2576083445574075E-3</v>
      </c>
      <c r="J10963" s="12">
        <v>1.7484610886126723E-3</v>
      </c>
      <c r="K10963" s="12">
        <v>9.8221093629855048E-4</v>
      </c>
      <c r="L10963" s="12">
        <v>4.3524174047812587E-4</v>
      </c>
      <c r="M10963" s="12">
        <v>1.3857652771717191E-3</v>
      </c>
      <c r="N10963" s="12">
        <v>-4.2926149632066437E-4</v>
      </c>
      <c r="O10963" s="12">
        <v>3.2087909075726682E-4</v>
      </c>
      <c r="P10963" s="2"/>
      <c r="Q10963" s="2"/>
      <c r="R10963" s="2"/>
      <c r="S10963" s="2"/>
      <c r="T10963" s="2"/>
      <c r="U10963" s="2"/>
      <c r="V10963" s="2"/>
      <c r="W10963" s="2"/>
      <c r="X10963" s="2"/>
      <c r="Y10963" s="2"/>
      <c r="Z10963" s="2"/>
      <c r="AA10963" s="2"/>
      <c r="AB10963" s="2"/>
      <c r="AC10963" s="2"/>
      <c r="AD10963" s="2"/>
    </row>
    <row r="10964" spans="1:30" x14ac:dyDescent="0.25">
      <c r="A10964" s="12">
        <v>-2.435285393422889E-3</v>
      </c>
      <c r="B10964" s="12">
        <v>2.4989381731900588E-4</v>
      </c>
      <c r="C10964" s="12">
        <v>1.3526657630512321E-3</v>
      </c>
      <c r="D10964" s="12">
        <v>-1.1250421476478761E-3</v>
      </c>
      <c r="E10964" s="12">
        <v>1.2067598697233909E-3</v>
      </c>
      <c r="F10964" s="12">
        <v>-4.7641557319772111E-4</v>
      </c>
      <c r="G10964" s="12">
        <v>-2.7446136901805205E-4</v>
      </c>
      <c r="H10964" s="12">
        <v>-6.343203513848514E-4</v>
      </c>
      <c r="I10964" s="12">
        <v>-1.2783785186024953E-3</v>
      </c>
      <c r="J10964" s="12">
        <v>1.7077657510075753E-3</v>
      </c>
      <c r="K10964" s="12">
        <v>9.8352667319495093E-4</v>
      </c>
      <c r="L10964" s="12">
        <v>4.5103902891673443E-4</v>
      </c>
      <c r="M10964" s="12">
        <v>1.3854308785069538E-3</v>
      </c>
      <c r="N10964" s="12">
        <v>-3.1723387367840229E-4</v>
      </c>
      <c r="O10964" s="12">
        <v>2.9846369876608173E-4</v>
      </c>
      <c r="P10964" s="2"/>
      <c r="Q10964" s="2"/>
      <c r="R10964" s="2"/>
      <c r="S10964" s="2"/>
      <c r="T10964" s="2"/>
      <c r="U10964" s="2"/>
      <c r="V10964" s="2"/>
      <c r="W10964" s="2"/>
      <c r="X10964" s="2"/>
      <c r="Y10964" s="2"/>
      <c r="Z10964" s="2"/>
      <c r="AA10964" s="2"/>
      <c r="AB10964" s="2"/>
      <c r="AC10964" s="2"/>
      <c r="AD10964" s="2"/>
    </row>
    <row r="10965" spans="1:30" x14ac:dyDescent="0.25">
      <c r="A10965" s="12">
        <v>-2.4130451888487265E-3</v>
      </c>
      <c r="B10965" s="12">
        <v>3.4672516089218378E-4</v>
      </c>
      <c r="C10965" s="12">
        <v>1.3665590389557415E-3</v>
      </c>
      <c r="D10965" s="12">
        <v>-1.1522277026860444E-3</v>
      </c>
      <c r="E10965" s="12">
        <v>1.1816070012095243E-3</v>
      </c>
      <c r="F10965" s="12">
        <v>-4.8675479381250238E-4</v>
      </c>
      <c r="G10965" s="12">
        <v>-2.4426274071222645E-4</v>
      </c>
      <c r="H10965" s="12">
        <v>-6.0231115480575525E-4</v>
      </c>
      <c r="I10965" s="12">
        <v>-1.2773767686079212E-3</v>
      </c>
      <c r="J10965" s="12">
        <v>1.7319297901710903E-3</v>
      </c>
      <c r="K10965" s="12">
        <v>9.7389924725250804E-4</v>
      </c>
      <c r="L10965" s="12">
        <v>4.6167500060232547E-4</v>
      </c>
      <c r="M10965" s="12">
        <v>1.3924057212701384E-3</v>
      </c>
      <c r="N10965" s="12">
        <v>-3.4987415370338001E-4</v>
      </c>
      <c r="O10965" s="12">
        <v>2.8570353931091575E-4</v>
      </c>
      <c r="P10965" s="2"/>
      <c r="Q10965" s="2"/>
      <c r="R10965" s="2"/>
      <c r="S10965" s="2"/>
      <c r="T10965" s="2"/>
      <c r="U10965" s="2"/>
      <c r="V10965" s="2"/>
      <c r="W10965" s="2"/>
      <c r="X10965" s="2"/>
      <c r="Y10965" s="2"/>
      <c r="Z10965" s="2"/>
      <c r="AA10965" s="2"/>
      <c r="AB10965" s="2"/>
      <c r="AC10965" s="2"/>
      <c r="AD10965" s="2"/>
    </row>
    <row r="10966" spans="1:30" x14ac:dyDescent="0.25">
      <c r="A10966" s="12">
        <v>-2.4186336516591458E-3</v>
      </c>
      <c r="B10966" s="12">
        <v>3.886116227931593E-4</v>
      </c>
      <c r="C10966" s="12">
        <v>1.3875942639168545E-3</v>
      </c>
      <c r="D10966" s="12">
        <v>-1.1050308655415264E-3</v>
      </c>
      <c r="E10966" s="12">
        <v>1.2263022040113097E-3</v>
      </c>
      <c r="F10966" s="12">
        <v>-4.5045360799029349E-4</v>
      </c>
      <c r="G10966" s="12">
        <v>-2.0235494834889968E-4</v>
      </c>
      <c r="H10966" s="12">
        <v>-5.6151380685238094E-4</v>
      </c>
      <c r="I10966" s="12">
        <v>-1.2798976133718298E-3</v>
      </c>
      <c r="J10966" s="12">
        <v>1.7508045305434689E-3</v>
      </c>
      <c r="K10966" s="12">
        <v>9.6734055389944109E-4</v>
      </c>
      <c r="L10966" s="12">
        <v>4.246270474804902E-4</v>
      </c>
      <c r="M10966" s="12">
        <v>1.3554366558721719E-3</v>
      </c>
      <c r="N10966" s="12">
        <v>-3.9775033788943002E-4</v>
      </c>
      <c r="O10966" s="12">
        <v>2.6017537357440337E-4</v>
      </c>
      <c r="P10966" s="2"/>
      <c r="Q10966" s="2"/>
      <c r="R10966" s="2"/>
      <c r="S10966" s="2"/>
      <c r="T10966" s="2"/>
      <c r="U10966" s="2"/>
      <c r="V10966" s="2"/>
      <c r="W10966" s="2"/>
      <c r="X10966" s="2"/>
      <c r="Y10966" s="2"/>
      <c r="Z10966" s="2"/>
      <c r="AA10966" s="2"/>
      <c r="AB10966" s="2"/>
      <c r="AC10966" s="2"/>
      <c r="AD10966" s="2"/>
    </row>
    <row r="10967" spans="1:30" x14ac:dyDescent="0.25">
      <c r="A10967" s="12">
        <v>-2.4780081026045137E-3</v>
      </c>
      <c r="B10967" s="12">
        <v>4.4503219634929906E-4</v>
      </c>
      <c r="C10967" s="12">
        <v>1.376069575578645E-3</v>
      </c>
      <c r="D10967" s="12">
        <v>-1.1531407953888351E-3</v>
      </c>
      <c r="E10967" s="12">
        <v>1.2078253572468877E-3</v>
      </c>
      <c r="F10967" s="12">
        <v>-4.8667720175875941E-4</v>
      </c>
      <c r="G10967" s="12">
        <v>-2.0798320867549921E-4</v>
      </c>
      <c r="H10967" s="12">
        <v>-5.0240813936724515E-4</v>
      </c>
      <c r="I10967" s="12">
        <v>-1.2616153445357036E-3</v>
      </c>
      <c r="J10967" s="12">
        <v>1.6709791547945779E-3</v>
      </c>
      <c r="K10967" s="12">
        <v>9.5204158809933284E-4</v>
      </c>
      <c r="L10967" s="12">
        <v>4.2044678273576953E-4</v>
      </c>
      <c r="M10967" s="12">
        <v>1.38759492831936E-3</v>
      </c>
      <c r="N10967" s="12">
        <v>-3.4025959940763381E-4</v>
      </c>
      <c r="O10967" s="12">
        <v>2.7670507177224871E-4</v>
      </c>
      <c r="P10967" s="2"/>
      <c r="Q10967" s="2"/>
      <c r="R10967" s="2"/>
      <c r="S10967" s="2"/>
      <c r="T10967" s="2"/>
      <c r="U10967" s="2"/>
      <c r="V10967" s="2"/>
      <c r="W10967" s="2"/>
      <c r="X10967" s="2"/>
      <c r="Y10967" s="2"/>
      <c r="Z10967" s="2"/>
      <c r="AA10967" s="2"/>
      <c r="AB10967" s="2"/>
      <c r="AC10967" s="2"/>
      <c r="AD10967" s="2"/>
    </row>
    <row r="10968" spans="1:30" x14ac:dyDescent="0.25">
      <c r="A10968" s="12">
        <v>-2.5082858424899531E-3</v>
      </c>
      <c r="B10968" s="12">
        <v>4.5404925273426639E-4</v>
      </c>
      <c r="C10968" s="12">
        <v>1.3804954528077252E-3</v>
      </c>
      <c r="D10968" s="12">
        <v>-1.1134983494013317E-3</v>
      </c>
      <c r="E10968" s="12">
        <v>1.2232932827459216E-3</v>
      </c>
      <c r="F10968" s="12">
        <v>-4.6659529768199287E-4</v>
      </c>
      <c r="G10968" s="12">
        <v>-1.5398691236622342E-4</v>
      </c>
      <c r="H10968" s="12">
        <v>-4.8889858643604445E-4</v>
      </c>
      <c r="I10968" s="12">
        <v>-1.2885693846269055E-3</v>
      </c>
      <c r="J10968" s="12">
        <v>1.6561558301057594E-3</v>
      </c>
      <c r="K10968" s="12">
        <v>9.5547327283622148E-4</v>
      </c>
      <c r="L10968" s="12">
        <v>4.3936733609374709E-4</v>
      </c>
      <c r="M10968" s="12">
        <v>1.406226819363283E-3</v>
      </c>
      <c r="N10968" s="12">
        <v>-3.6169926008539028E-4</v>
      </c>
      <c r="O10968" s="12">
        <v>2.9318517707170377E-4</v>
      </c>
      <c r="P10968" s="2"/>
      <c r="Q10968" s="2"/>
      <c r="R10968" s="2"/>
      <c r="S10968" s="2"/>
      <c r="T10968" s="2"/>
      <c r="U10968" s="2"/>
      <c r="V10968" s="2"/>
      <c r="W10968" s="2"/>
      <c r="X10968" s="2"/>
      <c r="Y10968" s="2"/>
      <c r="Z10968" s="2"/>
      <c r="AA10968" s="2"/>
      <c r="AB10968" s="2"/>
      <c r="AC10968" s="2"/>
      <c r="AD10968" s="2"/>
    </row>
    <row r="10969" spans="1:30" x14ac:dyDescent="0.25">
      <c r="A10969" s="12">
        <v>-2.4399976430635895E-3</v>
      </c>
      <c r="B10969" s="12">
        <v>4.1051565006210356E-4</v>
      </c>
      <c r="C10969" s="12">
        <v>1.3752779513902216E-3</v>
      </c>
      <c r="D10969" s="12">
        <v>-1.1204843974955809E-3</v>
      </c>
      <c r="E10969" s="12">
        <v>1.2403391455009917E-3</v>
      </c>
      <c r="F10969" s="12">
        <v>-4.8054089162205674E-4</v>
      </c>
      <c r="G10969" s="12">
        <v>-1.2995162216030415E-4</v>
      </c>
      <c r="H10969" s="12">
        <v>-4.801844857578777E-4</v>
      </c>
      <c r="I10969" s="12">
        <v>-1.2778968668439312E-3</v>
      </c>
      <c r="J10969" s="12">
        <v>1.7065962002049567E-3</v>
      </c>
      <c r="K10969" s="12">
        <v>1.0220915411648507E-3</v>
      </c>
      <c r="L10969" s="12">
        <v>4.144886076170685E-4</v>
      </c>
      <c r="M10969" s="12">
        <v>1.3884059565476372E-3</v>
      </c>
      <c r="N10969" s="12">
        <v>-3.8763699549696558E-4</v>
      </c>
      <c r="O10969" s="12">
        <v>3.2089586095590246E-4</v>
      </c>
      <c r="P10969" s="2"/>
      <c r="Q10969" s="2"/>
      <c r="R10969" s="2"/>
      <c r="S10969" s="2"/>
      <c r="T10969" s="2"/>
      <c r="U10969" s="2"/>
      <c r="V10969" s="2"/>
      <c r="W10969" s="2"/>
      <c r="X10969" s="2"/>
      <c r="Y10969" s="2"/>
      <c r="Z10969" s="2"/>
      <c r="AA10969" s="2"/>
      <c r="AB10969" s="2"/>
      <c r="AC10969" s="2"/>
      <c r="AD10969" s="2"/>
    </row>
    <row r="10970" spans="1:30" x14ac:dyDescent="0.25">
      <c r="A10970" s="12">
        <v>-2.4434964310711127E-3</v>
      </c>
      <c r="B10970" s="12">
        <v>3.2777146731441067E-4</v>
      </c>
      <c r="C10970" s="12">
        <v>1.3587554509166804E-3</v>
      </c>
      <c r="D10970" s="12">
        <v>-1.1414954065253119E-3</v>
      </c>
      <c r="E10970" s="12">
        <v>1.2464285780242538E-3</v>
      </c>
      <c r="F10970" s="12">
        <v>-5.1525486819511469E-4</v>
      </c>
      <c r="G10970" s="12">
        <v>-1.3995452679174255E-4</v>
      </c>
      <c r="H10970" s="12">
        <v>-4.8853782197785767E-4</v>
      </c>
      <c r="I10970" s="12">
        <v>-1.2564794254451266E-3</v>
      </c>
      <c r="J10970" s="12">
        <v>1.702774933066436E-3</v>
      </c>
      <c r="K10970" s="12">
        <v>9.5526025415572477E-4</v>
      </c>
      <c r="L10970" s="12">
        <v>4.1596766641824789E-4</v>
      </c>
      <c r="M10970" s="12">
        <v>1.3952102114053028E-3</v>
      </c>
      <c r="N10970" s="12">
        <v>-3.6515642879678269E-4</v>
      </c>
      <c r="O10970" s="12">
        <v>3.3649932266219935E-4</v>
      </c>
      <c r="P10970" s="2"/>
      <c r="Q10970" s="2"/>
      <c r="R10970" s="2"/>
      <c r="S10970" s="2"/>
      <c r="T10970" s="2"/>
      <c r="U10970" s="2"/>
      <c r="V10970" s="2"/>
      <c r="W10970" s="2"/>
      <c r="X10970" s="2"/>
      <c r="Y10970" s="2"/>
      <c r="Z10970" s="2"/>
      <c r="AA10970" s="2"/>
      <c r="AB10970" s="2"/>
      <c r="AC10970" s="2"/>
      <c r="AD10970" s="2"/>
    </row>
    <row r="10971" spans="1:30" x14ac:dyDescent="0.25">
      <c r="A10971" s="12">
        <v>-2.3568771032791576E-3</v>
      </c>
      <c r="B10971" s="12">
        <v>2.6743985921016185E-4</v>
      </c>
      <c r="C10971" s="12">
        <v>1.3415357916937774E-3</v>
      </c>
      <c r="D10971" s="12">
        <v>-1.1320365675614875E-3</v>
      </c>
      <c r="E10971" s="12">
        <v>1.2409786623711918E-3</v>
      </c>
      <c r="F10971" s="12">
        <v>-4.5151669631000711E-4</v>
      </c>
      <c r="G10971" s="12">
        <v>-1.8757515293943037E-4</v>
      </c>
      <c r="H10971" s="12">
        <v>-5.6243664832948963E-4</v>
      </c>
      <c r="I10971" s="12">
        <v>-1.2804520788834352E-3</v>
      </c>
      <c r="J10971" s="12">
        <v>1.7570100831892025E-3</v>
      </c>
      <c r="K10971" s="12">
        <v>1.0282714403437013E-3</v>
      </c>
      <c r="L10971" s="12">
        <v>4.4333172664927828E-4</v>
      </c>
      <c r="M10971" s="12">
        <v>1.4091681008455807E-3</v>
      </c>
      <c r="N10971" s="12">
        <v>-3.6292333954157711E-4</v>
      </c>
      <c r="O10971" s="12">
        <v>3.382154091939102E-4</v>
      </c>
      <c r="P10971" s="2"/>
      <c r="Q10971" s="2"/>
      <c r="R10971" s="2"/>
      <c r="S10971" s="2"/>
      <c r="T10971" s="2"/>
      <c r="U10971" s="2"/>
      <c r="V10971" s="2"/>
      <c r="W10971" s="2"/>
      <c r="X10971" s="2"/>
      <c r="Y10971" s="2"/>
      <c r="Z10971" s="2"/>
      <c r="AA10971" s="2"/>
      <c r="AB10971" s="2"/>
      <c r="AC10971" s="2"/>
      <c r="AD10971" s="2"/>
    </row>
    <row r="10972" spans="1:30" x14ac:dyDescent="0.25">
      <c r="A10972" s="12">
        <v>-2.3183268879878828E-3</v>
      </c>
      <c r="B10972" s="12">
        <v>2.5708350158583295E-4</v>
      </c>
      <c r="C10972" s="12">
        <v>1.3414495157988283E-3</v>
      </c>
      <c r="D10972" s="12">
        <v>-1.127855549280489E-3</v>
      </c>
      <c r="E10972" s="12">
        <v>1.2146309956351498E-3</v>
      </c>
      <c r="F10972" s="12">
        <v>-4.632463538152957E-4</v>
      </c>
      <c r="G10972" s="12">
        <v>-2.2696692466028648E-4</v>
      </c>
      <c r="H10972" s="12">
        <v>-6.0294837216929057E-4</v>
      </c>
      <c r="I10972" s="12">
        <v>-1.2764510957278695E-3</v>
      </c>
      <c r="J10972" s="12">
        <v>1.6921138692985364E-3</v>
      </c>
      <c r="K10972" s="12">
        <v>9.5917615798263116E-4</v>
      </c>
      <c r="L10972" s="12">
        <v>4.4407790563985404E-4</v>
      </c>
      <c r="M10972" s="12">
        <v>1.3731068163562305E-3</v>
      </c>
      <c r="N10972" s="12">
        <v>-4.1104514586486637E-4</v>
      </c>
      <c r="O10972" s="12">
        <v>3.1324688005751649E-4</v>
      </c>
      <c r="P10972" s="2"/>
      <c r="Q10972" s="2"/>
      <c r="R10972" s="2"/>
      <c r="S10972" s="2"/>
      <c r="T10972" s="2"/>
      <c r="U10972" s="2"/>
      <c r="V10972" s="2"/>
      <c r="W10972" s="2"/>
      <c r="X10972" s="2"/>
      <c r="Y10972" s="2"/>
      <c r="Z10972" s="2"/>
      <c r="AA10972" s="2"/>
      <c r="AB10972" s="2"/>
      <c r="AC10972" s="2"/>
      <c r="AD10972" s="2"/>
    </row>
    <row r="10973" spans="1:30" x14ac:dyDescent="0.25">
      <c r="A10973" s="12">
        <v>-2.4249142780478107E-3</v>
      </c>
      <c r="B10973" s="12">
        <v>2.7663721853822114E-4</v>
      </c>
      <c r="C10973" s="12">
        <v>1.3555118200847221E-3</v>
      </c>
      <c r="D10973" s="12">
        <v>-1.1160956828420924E-3</v>
      </c>
      <c r="E10973" s="12">
        <v>1.2068138171678711E-3</v>
      </c>
      <c r="F10973" s="12">
        <v>-4.999028558531816E-4</v>
      </c>
      <c r="G10973" s="12">
        <v>-2.2134200131214752E-4</v>
      </c>
      <c r="H10973" s="12">
        <v>-5.8814486164202593E-4</v>
      </c>
      <c r="I10973" s="12">
        <v>-1.3036043028494494E-3</v>
      </c>
      <c r="J10973" s="12">
        <v>1.6967914047666174E-3</v>
      </c>
      <c r="K10973" s="12">
        <v>9.9480647910124564E-4</v>
      </c>
      <c r="L10973" s="12">
        <v>4.4028241466996813E-4</v>
      </c>
      <c r="M10973" s="12">
        <v>1.3723843368943828E-3</v>
      </c>
      <c r="N10973" s="12">
        <v>-4.3142195271236741E-4</v>
      </c>
      <c r="O10973" s="12">
        <v>2.7381935359789252E-4</v>
      </c>
      <c r="P10973" s="2"/>
      <c r="Q10973" s="2"/>
      <c r="R10973" s="2"/>
      <c r="S10973" s="2"/>
      <c r="T10973" s="2"/>
      <c r="U10973" s="2"/>
      <c r="V10973" s="2"/>
      <c r="W10973" s="2"/>
      <c r="X10973" s="2"/>
      <c r="Y10973" s="2"/>
      <c r="Z10973" s="2"/>
      <c r="AA10973" s="2"/>
      <c r="AB10973" s="2"/>
      <c r="AC10973" s="2"/>
      <c r="AD10973" s="2"/>
    </row>
    <row r="10974" spans="1:30" x14ac:dyDescent="0.25">
      <c r="A10974" s="12">
        <v>-2.4930500696462789E-3</v>
      </c>
      <c r="B10974" s="12">
        <v>3.2316611727677494E-4</v>
      </c>
      <c r="C10974" s="12">
        <v>1.3400566267089613E-3</v>
      </c>
      <c r="D10974" s="12">
        <v>-1.1299524548672424E-3</v>
      </c>
      <c r="E10974" s="12">
        <v>1.2289013694507587E-3</v>
      </c>
      <c r="F10974" s="12">
        <v>-4.3934613977961759E-4</v>
      </c>
      <c r="G10974" s="12">
        <v>-2.6377897978717673E-4</v>
      </c>
      <c r="H10974" s="12">
        <v>-5.8695146952228764E-4</v>
      </c>
      <c r="I10974" s="12">
        <v>-1.277315886520294E-3</v>
      </c>
      <c r="J10974" s="12">
        <v>1.7799012940598689E-3</v>
      </c>
      <c r="K10974" s="12">
        <v>1.0206397325747995E-3</v>
      </c>
      <c r="L10974" s="12">
        <v>4.3103245502282332E-4</v>
      </c>
      <c r="M10974" s="12">
        <v>1.355965986665251E-3</v>
      </c>
      <c r="N10974" s="12">
        <v>-2.6199748860075022E-4</v>
      </c>
      <c r="O10974" s="12">
        <v>2.5864452477170199E-4</v>
      </c>
      <c r="P10974" s="2"/>
      <c r="Q10974" s="2"/>
      <c r="R10974" s="2"/>
      <c r="S10974" s="2"/>
      <c r="T10974" s="2"/>
      <c r="U10974" s="2"/>
      <c r="V10974" s="2"/>
      <c r="W10974" s="2"/>
      <c r="X10974" s="2"/>
      <c r="Y10974" s="2"/>
      <c r="Z10974" s="2"/>
      <c r="AA10974" s="2"/>
      <c r="AB10974" s="2"/>
      <c r="AC10974" s="2"/>
      <c r="AD10974" s="2"/>
    </row>
    <row r="10975" spans="1:30" x14ac:dyDescent="0.25">
      <c r="A10975" s="12">
        <v>-2.5319182846615025E-3</v>
      </c>
      <c r="B10975" s="12">
        <v>4.0032909461383011E-4</v>
      </c>
      <c r="C10975" s="12">
        <v>1.4018013136335679E-3</v>
      </c>
      <c r="D10975" s="12">
        <v>-1.1333635479630812E-3</v>
      </c>
      <c r="E10975" s="12">
        <v>1.226532882875987E-3</v>
      </c>
      <c r="F10975" s="12">
        <v>-4.8227547583109615E-4</v>
      </c>
      <c r="G10975" s="12">
        <v>-2.2830511413980865E-4</v>
      </c>
      <c r="H10975" s="12">
        <v>-5.4319536266995549E-4</v>
      </c>
      <c r="I10975" s="12">
        <v>-1.2754248705221889E-3</v>
      </c>
      <c r="J10975" s="12">
        <v>1.6959421477321913E-3</v>
      </c>
      <c r="K10975" s="12">
        <v>9.1724910273822697E-4</v>
      </c>
      <c r="L10975" s="12">
        <v>4.409472311773576E-4</v>
      </c>
      <c r="M10975" s="12">
        <v>1.3566406694112813E-3</v>
      </c>
      <c r="N10975" s="12">
        <v>-3.8197910524266518E-4</v>
      </c>
      <c r="O10975" s="12">
        <v>2.6994823673337737E-4</v>
      </c>
      <c r="P10975" s="2"/>
      <c r="Q10975" s="2"/>
      <c r="R10975" s="2"/>
      <c r="S10975" s="2"/>
      <c r="T10975" s="2"/>
      <c r="U10975" s="2"/>
      <c r="V10975" s="2"/>
      <c r="W10975" s="2"/>
      <c r="X10975" s="2"/>
      <c r="Y10975" s="2"/>
      <c r="Z10975" s="2"/>
      <c r="AA10975" s="2"/>
      <c r="AB10975" s="2"/>
      <c r="AC10975" s="2"/>
      <c r="AD10975" s="2"/>
    </row>
    <row r="10976" spans="1:30" x14ac:dyDescent="0.25">
      <c r="A10976" s="12">
        <v>-2.5988445698472409E-3</v>
      </c>
      <c r="B10976" s="12">
        <v>4.0079890847719317E-4</v>
      </c>
      <c r="C10976" s="12">
        <v>1.403227246581655E-3</v>
      </c>
      <c r="D10976" s="12">
        <v>-1.1269800827321346E-3</v>
      </c>
      <c r="E10976" s="12">
        <v>1.2415612743755693E-3</v>
      </c>
      <c r="F10976" s="12">
        <v>-4.6083400823804423E-4</v>
      </c>
      <c r="G10976" s="12">
        <v>-1.6796316825172598E-4</v>
      </c>
      <c r="H10976" s="12">
        <v>-4.7801204445913862E-4</v>
      </c>
      <c r="I10976" s="12">
        <v>-1.2963991066398761E-3</v>
      </c>
      <c r="J10976" s="12">
        <v>1.6453667823790616E-3</v>
      </c>
      <c r="K10976" s="12">
        <v>9.5935654963194041E-4</v>
      </c>
      <c r="L10976" s="12">
        <v>4.0474002371511375E-4</v>
      </c>
      <c r="M10976" s="12">
        <v>1.3376757172972522E-3</v>
      </c>
      <c r="N10976" s="12">
        <v>-4.0289418738142098E-4</v>
      </c>
      <c r="O10976" s="12">
        <v>2.7400274923660963E-4</v>
      </c>
      <c r="P10976" s="2"/>
      <c r="Q10976" s="2"/>
      <c r="R10976" s="2"/>
      <c r="S10976" s="2"/>
      <c r="T10976" s="2"/>
      <c r="U10976" s="2"/>
      <c r="V10976" s="2"/>
      <c r="W10976" s="2"/>
      <c r="X10976" s="2"/>
      <c r="Y10976" s="2"/>
      <c r="Z10976" s="2"/>
      <c r="AA10976" s="2"/>
      <c r="AB10976" s="2"/>
      <c r="AC10976" s="2"/>
      <c r="AD10976" s="2"/>
    </row>
    <row r="10977" spans="1:30" x14ac:dyDescent="0.25">
      <c r="A10977" s="12">
        <v>-2.4877210692971908E-3</v>
      </c>
      <c r="B10977" s="12">
        <v>4.0892664535569092E-4</v>
      </c>
      <c r="C10977" s="12">
        <v>1.3693781466754668E-3</v>
      </c>
      <c r="D10977" s="12">
        <v>-1.1352685601622079E-3</v>
      </c>
      <c r="E10977" s="12">
        <v>1.278134990251987E-3</v>
      </c>
      <c r="F10977" s="12">
        <v>-4.4739728014839042E-4</v>
      </c>
      <c r="G10977" s="12">
        <v>-1.389991119660434E-4</v>
      </c>
      <c r="H10977" s="12">
        <v>-4.4748186411335417E-4</v>
      </c>
      <c r="I10977" s="12">
        <v>-1.2853780210587288E-3</v>
      </c>
      <c r="J10977" s="12">
        <v>1.6550164390012575E-3</v>
      </c>
      <c r="K10977" s="12">
        <v>9.723446540844397E-4</v>
      </c>
      <c r="L10977" s="12">
        <v>3.9215897571300056E-4</v>
      </c>
      <c r="M10977" s="12">
        <v>1.4036519496445907E-3</v>
      </c>
      <c r="N10977" s="12">
        <v>-2.1499664711340736E-4</v>
      </c>
      <c r="O10977" s="12">
        <v>2.9199628721236559E-4</v>
      </c>
      <c r="P10977" s="2"/>
      <c r="Q10977" s="2"/>
      <c r="R10977" s="2"/>
      <c r="S10977" s="2"/>
      <c r="T10977" s="2"/>
      <c r="U10977" s="2"/>
      <c r="V10977" s="2"/>
      <c r="W10977" s="2"/>
      <c r="X10977" s="2"/>
      <c r="Y10977" s="2"/>
      <c r="Z10977" s="2"/>
      <c r="AA10977" s="2"/>
      <c r="AB10977" s="2"/>
      <c r="AC10977" s="2"/>
      <c r="AD10977" s="2"/>
    </row>
    <row r="10978" spans="1:30" x14ac:dyDescent="0.25">
      <c r="A10978" s="12">
        <v>-2.4739031111431285E-3</v>
      </c>
      <c r="B10978" s="12">
        <v>4.2045610571564982E-4</v>
      </c>
      <c r="C10978" s="12">
        <v>1.3734651100964638E-3</v>
      </c>
      <c r="D10978" s="12">
        <v>-1.0894863723591212E-3</v>
      </c>
      <c r="E10978" s="12">
        <v>1.2854937684112528E-3</v>
      </c>
      <c r="F10978" s="12">
        <v>-5.044688008904927E-4</v>
      </c>
      <c r="G10978" s="12">
        <v>-1.2271157679050624E-4</v>
      </c>
      <c r="H10978" s="12">
        <v>-4.4486066923989586E-4</v>
      </c>
      <c r="I10978" s="12">
        <v>-1.273910058914798E-3</v>
      </c>
      <c r="J10978" s="12">
        <v>1.7510649500770237E-3</v>
      </c>
      <c r="K10978" s="12">
        <v>1.0296165981468369E-3</v>
      </c>
      <c r="L10978" s="12">
        <v>4.0459857743669654E-4</v>
      </c>
      <c r="M10978" s="12">
        <v>1.3519247565083189E-3</v>
      </c>
      <c r="N10978" s="12">
        <v>-4.8549970099176292E-4</v>
      </c>
      <c r="O10978" s="12">
        <v>3.0417097295681877E-4</v>
      </c>
      <c r="P10978" s="2"/>
      <c r="Q10978" s="2"/>
      <c r="R10978" s="2"/>
      <c r="S10978" s="2"/>
      <c r="T10978" s="2"/>
      <c r="U10978" s="2"/>
      <c r="V10978" s="2"/>
      <c r="W10978" s="2"/>
      <c r="X10978" s="2"/>
      <c r="Y10978" s="2"/>
      <c r="Z10978" s="2"/>
      <c r="AA10978" s="2"/>
      <c r="AB10978" s="2"/>
      <c r="AC10978" s="2"/>
      <c r="AD10978" s="2"/>
    </row>
    <row r="10979" spans="1:30" x14ac:dyDescent="0.25">
      <c r="A10979" s="12">
        <v>-2.480117817191008E-3</v>
      </c>
      <c r="B10979" s="12">
        <v>3.3639842020397352E-4</v>
      </c>
      <c r="C10979" s="12">
        <v>1.3453244081182228E-3</v>
      </c>
      <c r="D10979" s="12">
        <v>-1.1106211714369486E-3</v>
      </c>
      <c r="E10979" s="12">
        <v>1.2989947027777055E-3</v>
      </c>
      <c r="F10979" s="12">
        <v>-4.8883683968760068E-4</v>
      </c>
      <c r="G10979" s="12">
        <v>-1.8991846966735963E-4</v>
      </c>
      <c r="H10979" s="12">
        <v>-4.7888399027080203E-4</v>
      </c>
      <c r="I10979" s="12">
        <v>-1.2652215629321329E-3</v>
      </c>
      <c r="J10979" s="12">
        <v>1.6766246941527698E-3</v>
      </c>
      <c r="K10979" s="12">
        <v>9.4864451064696938E-4</v>
      </c>
      <c r="L10979" s="12">
        <v>4.0498411116467257E-4</v>
      </c>
      <c r="M10979" s="12">
        <v>1.3501499467416995E-3</v>
      </c>
      <c r="N10979" s="12">
        <v>-4.2588143961722947E-4</v>
      </c>
      <c r="O10979" s="12">
        <v>3.2048536189971312E-4</v>
      </c>
      <c r="P10979" s="2"/>
      <c r="Q10979" s="2"/>
      <c r="R10979" s="2"/>
      <c r="S10979" s="2"/>
      <c r="T10979" s="2"/>
      <c r="U10979" s="2"/>
      <c r="V10979" s="2"/>
      <c r="W10979" s="2"/>
      <c r="X10979" s="2"/>
      <c r="Y10979" s="2"/>
      <c r="Z10979" s="2"/>
      <c r="AA10979" s="2"/>
      <c r="AB10979" s="2"/>
      <c r="AC10979" s="2"/>
      <c r="AD10979" s="2"/>
    </row>
    <row r="10980" spans="1:30" x14ac:dyDescent="0.25">
      <c r="A10980" s="12">
        <v>-2.3335281185729857E-3</v>
      </c>
      <c r="B10980" s="12">
        <v>2.8295047060357788E-4</v>
      </c>
      <c r="C10980" s="12">
        <v>1.3393826081830788E-3</v>
      </c>
      <c r="D10980" s="12">
        <v>-1.1212755814579971E-3</v>
      </c>
      <c r="E10980" s="12">
        <v>1.2793952596638718E-3</v>
      </c>
      <c r="F10980" s="12">
        <v>-4.7651859038317615E-4</v>
      </c>
      <c r="G10980" s="12">
        <v>-1.9480021246456641E-4</v>
      </c>
      <c r="H10980" s="12">
        <v>-5.3998553059534033E-4</v>
      </c>
      <c r="I10980" s="12">
        <v>-1.2900066913991263E-3</v>
      </c>
      <c r="J10980" s="12">
        <v>1.6878600163792773E-3</v>
      </c>
      <c r="K10980" s="12">
        <v>1.0055766998152411E-3</v>
      </c>
      <c r="L10980" s="12">
        <v>4.2302801107713415E-4</v>
      </c>
      <c r="M10980" s="12">
        <v>1.38312397358496E-3</v>
      </c>
      <c r="N10980" s="12">
        <v>-2.524667414551995E-4</v>
      </c>
      <c r="O10980" s="12">
        <v>3.4642536639444563E-4</v>
      </c>
      <c r="P10980" s="2"/>
      <c r="Q10980" s="2"/>
      <c r="R10980" s="2"/>
      <c r="S10980" s="2"/>
      <c r="T10980" s="2"/>
      <c r="U10980" s="2"/>
      <c r="V10980" s="2"/>
      <c r="W10980" s="2"/>
      <c r="X10980" s="2"/>
      <c r="Y10980" s="2"/>
      <c r="Z10980" s="2"/>
      <c r="AA10980" s="2"/>
      <c r="AB10980" s="2"/>
      <c r="AC10980" s="2"/>
      <c r="AD10980" s="2"/>
    </row>
    <row r="10981" spans="1:30" x14ac:dyDescent="0.25">
      <c r="A10981" s="12">
        <v>-2.3225028097359538E-3</v>
      </c>
      <c r="B10981" s="12">
        <v>2.9291775094382634E-4</v>
      </c>
      <c r="C10981" s="12">
        <v>1.3269517372661332E-3</v>
      </c>
      <c r="D10981" s="12">
        <v>-1.1151315126346536E-3</v>
      </c>
      <c r="E10981" s="12">
        <v>1.254054135984579E-3</v>
      </c>
      <c r="F10981" s="12">
        <v>-5.017651105450327E-4</v>
      </c>
      <c r="G10981" s="12">
        <v>-2.4332508643489084E-4</v>
      </c>
      <c r="H10981" s="12">
        <v>-5.6492086530584879E-4</v>
      </c>
      <c r="I10981" s="12">
        <v>-1.3112074251995936E-3</v>
      </c>
      <c r="J10981" s="12">
        <v>1.7274856306696183E-3</v>
      </c>
      <c r="K10981" s="12">
        <v>1.0299704977076618E-3</v>
      </c>
      <c r="L10981" s="12">
        <v>4.1877987301748457E-4</v>
      </c>
      <c r="M10981" s="12">
        <v>1.3382298381780125E-3</v>
      </c>
      <c r="N10981" s="12">
        <v>-5.1677238034244144E-4</v>
      </c>
      <c r="O10981" s="12">
        <v>3.0854622448017635E-4</v>
      </c>
      <c r="P10981" s="2"/>
      <c r="Q10981" s="2"/>
      <c r="R10981" s="2"/>
      <c r="S10981" s="2"/>
      <c r="T10981" s="2"/>
      <c r="U10981" s="2"/>
      <c r="V10981" s="2"/>
      <c r="W10981" s="2"/>
      <c r="X10981" s="2"/>
      <c r="Y10981" s="2"/>
      <c r="Z10981" s="2"/>
      <c r="AA10981" s="2"/>
      <c r="AB10981" s="2"/>
      <c r="AC10981" s="2"/>
      <c r="AD10981" s="2"/>
    </row>
    <row r="10982" spans="1:30" x14ac:dyDescent="0.25">
      <c r="A10982" s="12">
        <v>-2.5625084869622641E-3</v>
      </c>
      <c r="B10982" s="12">
        <v>2.9623511030830139E-4</v>
      </c>
      <c r="C10982" s="12">
        <v>1.3445750648319601E-3</v>
      </c>
      <c r="D10982" s="12">
        <v>-1.0923956266201615E-3</v>
      </c>
      <c r="E10982" s="12">
        <v>1.258185755579425E-3</v>
      </c>
      <c r="F10982" s="12">
        <v>-4.7764928231203152E-4</v>
      </c>
      <c r="G10982" s="12">
        <v>-2.6436144754396978E-4</v>
      </c>
      <c r="H10982" s="12">
        <v>-5.8292771541873783E-4</v>
      </c>
      <c r="I10982" s="12">
        <v>-1.3062247821185704E-3</v>
      </c>
      <c r="J10982" s="12">
        <v>1.7179660725238008E-3</v>
      </c>
      <c r="K10982" s="12">
        <v>9.875817605421815E-4</v>
      </c>
      <c r="L10982" s="12">
        <v>4.3617676782430504E-4</v>
      </c>
      <c r="M10982" s="12">
        <v>1.3408047078967047E-3</v>
      </c>
      <c r="N10982" s="12">
        <v>-3.7599621769649611E-4</v>
      </c>
      <c r="O10982" s="12">
        <v>2.8337286447257262E-4</v>
      </c>
      <c r="P10982" s="2"/>
      <c r="Q10982" s="2"/>
      <c r="R10982" s="2"/>
      <c r="S10982" s="2"/>
      <c r="T10982" s="2"/>
      <c r="U10982" s="2"/>
      <c r="V10982" s="2"/>
      <c r="W10982" s="2"/>
      <c r="X10982" s="2"/>
      <c r="Y10982" s="2"/>
      <c r="Z10982" s="2"/>
      <c r="AA10982" s="2"/>
      <c r="AB10982" s="2"/>
      <c r="AC10982" s="2"/>
      <c r="AD10982" s="2"/>
    </row>
    <row r="10983" spans="1:30" x14ac:dyDescent="0.25">
      <c r="A10983" s="12">
        <v>-2.575114301889966E-3</v>
      </c>
      <c r="B10983" s="12">
        <v>3.461359962652995E-4</v>
      </c>
      <c r="C10983" s="12">
        <v>1.3536735531133135E-3</v>
      </c>
      <c r="D10983" s="12">
        <v>-1.097911244599027E-3</v>
      </c>
      <c r="E10983" s="12">
        <v>1.241981636126321E-3</v>
      </c>
      <c r="F10983" s="12">
        <v>-4.6234339842334758E-4</v>
      </c>
      <c r="G10983" s="12">
        <v>-2.4605177676149503E-4</v>
      </c>
      <c r="H10983" s="12">
        <v>-5.6362908700678866E-4</v>
      </c>
      <c r="I10983" s="12">
        <v>-1.2829183643225861E-3</v>
      </c>
      <c r="J10983" s="12">
        <v>1.7545971960494582E-3</v>
      </c>
      <c r="K10983" s="12">
        <v>9.9025774288619747E-4</v>
      </c>
      <c r="L10983" s="12">
        <v>4.2841788373738579E-4</v>
      </c>
      <c r="M10983" s="12">
        <v>1.3476592563135509E-3</v>
      </c>
      <c r="N10983" s="12">
        <v>-2.2024132450452227E-4</v>
      </c>
      <c r="O10983" s="12">
        <v>2.8546988092279288E-4</v>
      </c>
      <c r="P10983" s="2"/>
      <c r="Q10983" s="2"/>
      <c r="R10983" s="2"/>
      <c r="S10983" s="2"/>
      <c r="T10983" s="2"/>
      <c r="U10983" s="2"/>
      <c r="V10983" s="2"/>
      <c r="W10983" s="2"/>
      <c r="X10983" s="2"/>
      <c r="Y10983" s="2"/>
      <c r="Z10983" s="2"/>
      <c r="AA10983" s="2"/>
      <c r="AB10983" s="2"/>
      <c r="AC10983" s="2"/>
      <c r="AD10983" s="2"/>
    </row>
    <row r="10984" spans="1:30" x14ac:dyDescent="0.25">
      <c r="A10984" s="12">
        <v>-2.4927183584914471E-3</v>
      </c>
      <c r="B10984" s="12">
        <v>3.8050946960162317E-4</v>
      </c>
      <c r="C10984" s="12">
        <v>1.3853352829234979E-3</v>
      </c>
      <c r="D10984" s="12">
        <v>-1.1039451628552573E-3</v>
      </c>
      <c r="E10984" s="12">
        <v>1.2344244047970013E-3</v>
      </c>
      <c r="F10984" s="12">
        <v>-4.8852197667255848E-4</v>
      </c>
      <c r="G10984" s="12">
        <v>-2.2107521416240007E-4</v>
      </c>
      <c r="H10984" s="12">
        <v>-5.2204682891584403E-4</v>
      </c>
      <c r="I10984" s="12">
        <v>-1.3094693792709033E-3</v>
      </c>
      <c r="J10984" s="12">
        <v>1.6663385677389499E-3</v>
      </c>
      <c r="K10984" s="12">
        <v>9.3099102362803892E-4</v>
      </c>
      <c r="L10984" s="12">
        <v>4.1688706722795986E-4</v>
      </c>
      <c r="M10984" s="12">
        <v>1.3353466974768953E-3</v>
      </c>
      <c r="N10984" s="12">
        <v>-4.6604493781752252E-4</v>
      </c>
      <c r="O10984" s="12">
        <v>2.6734100911867493E-4</v>
      </c>
      <c r="P10984" s="2"/>
      <c r="Q10984" s="2"/>
      <c r="R10984" s="2"/>
      <c r="S10984" s="2"/>
      <c r="T10984" s="2"/>
      <c r="U10984" s="2"/>
      <c r="V10984" s="2"/>
      <c r="W10984" s="2"/>
      <c r="X10984" s="2"/>
      <c r="Y10984" s="2"/>
      <c r="Z10984" s="2"/>
      <c r="AA10984" s="2"/>
      <c r="AB10984" s="2"/>
      <c r="AC10984" s="2"/>
      <c r="AD10984" s="2"/>
    </row>
    <row r="10985" spans="1:30" x14ac:dyDescent="0.25">
      <c r="A10985" s="12">
        <v>-2.5519303817171201E-3</v>
      </c>
      <c r="B10985" s="12">
        <v>4.0468171028120202E-4</v>
      </c>
      <c r="C10985" s="12">
        <v>1.3810391052186124E-3</v>
      </c>
      <c r="D10985" s="12">
        <v>-1.1144619552164539E-3</v>
      </c>
      <c r="E10985" s="12">
        <v>1.2583387256488395E-3</v>
      </c>
      <c r="F10985" s="12">
        <v>-4.7883695377713459E-4</v>
      </c>
      <c r="G10985" s="12">
        <v>-1.7840869312872034E-4</v>
      </c>
      <c r="H10985" s="12">
        <v>-4.8905395215161399E-4</v>
      </c>
      <c r="I10985" s="12">
        <v>-1.3152663330214445E-3</v>
      </c>
      <c r="J10985" s="12">
        <v>1.6897547354214873E-3</v>
      </c>
      <c r="K10985" s="12">
        <v>1.0112138209839377E-3</v>
      </c>
      <c r="L10985" s="12">
        <v>4.341126875955686E-4</v>
      </c>
      <c r="M10985" s="12">
        <v>1.317883418300105E-3</v>
      </c>
      <c r="N10985" s="12">
        <v>-3.6109125158730629E-4</v>
      </c>
      <c r="O10985" s="12">
        <v>2.6119787722616553E-4</v>
      </c>
      <c r="P10985" s="2"/>
      <c r="Q10985" s="2"/>
      <c r="R10985" s="2"/>
      <c r="S10985" s="2"/>
      <c r="T10985" s="2"/>
      <c r="U10985" s="2"/>
      <c r="V10985" s="2"/>
      <c r="W10985" s="2"/>
      <c r="X10985" s="2"/>
      <c r="Y10985" s="2"/>
      <c r="Z10985" s="2"/>
      <c r="AA10985" s="2"/>
      <c r="AB10985" s="2"/>
      <c r="AC10985" s="2"/>
      <c r="AD10985" s="2"/>
    </row>
    <row r="10986" spans="1:30" x14ac:dyDescent="0.25">
      <c r="A10986" s="12">
        <v>-2.5580261674702236E-3</v>
      </c>
      <c r="B10986" s="12">
        <v>4.1996490847213979E-4</v>
      </c>
      <c r="C10986" s="12">
        <v>1.3582157980505918E-3</v>
      </c>
      <c r="D10986" s="12">
        <v>-1.1257200768854381E-3</v>
      </c>
      <c r="E10986" s="12">
        <v>1.2893202637076393E-3</v>
      </c>
      <c r="F10986" s="12">
        <v>-4.7138353101370151E-4</v>
      </c>
      <c r="G10986" s="12">
        <v>-1.3490540946683983E-4</v>
      </c>
      <c r="H10986" s="12">
        <v>-4.6062688421863213E-4</v>
      </c>
      <c r="I10986" s="12">
        <v>-1.298297771141452E-3</v>
      </c>
      <c r="J10986" s="12">
        <v>1.7221798608994361E-3</v>
      </c>
      <c r="K10986" s="12">
        <v>9.6358278744623684E-4</v>
      </c>
      <c r="L10986" s="12">
        <v>4.1556275388516969E-4</v>
      </c>
      <c r="M10986" s="12">
        <v>1.3992708812712799E-3</v>
      </c>
      <c r="N10986" s="12">
        <v>-3.2051397473715977E-4</v>
      </c>
      <c r="O10986" s="12">
        <v>2.9707296844185232E-4</v>
      </c>
      <c r="P10986" s="2"/>
      <c r="Q10986" s="2"/>
      <c r="R10986" s="2"/>
      <c r="S10986" s="2"/>
      <c r="T10986" s="2"/>
      <c r="U10986" s="2"/>
      <c r="V10986" s="2"/>
      <c r="W10986" s="2"/>
      <c r="X10986" s="2"/>
      <c r="Y10986" s="2"/>
      <c r="Z10986" s="2"/>
      <c r="AA10986" s="2"/>
      <c r="AB10986" s="2"/>
      <c r="AC10986" s="2"/>
      <c r="AD10986" s="2"/>
    </row>
    <row r="10987" spans="1:30" x14ac:dyDescent="0.25">
      <c r="A10987" s="12">
        <v>-2.5593970468771954E-3</v>
      </c>
      <c r="B10987" s="12">
        <v>3.8257119974771349E-4</v>
      </c>
      <c r="C10987" s="12">
        <v>1.3534897645070753E-3</v>
      </c>
      <c r="D10987" s="12">
        <v>-1.0961593708484576E-3</v>
      </c>
      <c r="E10987" s="12">
        <v>1.2864211749520911E-3</v>
      </c>
      <c r="F10987" s="12">
        <v>-4.9532705857733205E-4</v>
      </c>
      <c r="G10987" s="12">
        <v>-1.5730489571866296E-4</v>
      </c>
      <c r="H10987" s="12">
        <v>-4.3986195213922754E-4</v>
      </c>
      <c r="I10987" s="12">
        <v>-1.2724458294103599E-3</v>
      </c>
      <c r="J10987" s="12">
        <v>1.7051761347142902E-3</v>
      </c>
      <c r="K10987" s="12">
        <v>9.7776281581262565E-4</v>
      </c>
      <c r="L10987" s="12">
        <v>4.0602505697991494E-4</v>
      </c>
      <c r="M10987" s="12">
        <v>1.3935360779300222E-3</v>
      </c>
      <c r="N10987" s="12">
        <v>-4.6737863844063154E-4</v>
      </c>
      <c r="O10987" s="12">
        <v>3.1593602088210242E-4</v>
      </c>
      <c r="P10987" s="2"/>
      <c r="Q10987" s="2"/>
      <c r="R10987" s="2"/>
      <c r="S10987" s="2"/>
      <c r="T10987" s="2"/>
      <c r="U10987" s="2"/>
      <c r="V10987" s="2"/>
      <c r="W10987" s="2"/>
      <c r="X10987" s="2"/>
      <c r="Y10987" s="2"/>
      <c r="Z10987" s="2"/>
      <c r="AA10987" s="2"/>
      <c r="AB10987" s="2"/>
      <c r="AC10987" s="2"/>
      <c r="AD10987" s="2"/>
    </row>
    <row r="10988" spans="1:30" x14ac:dyDescent="0.25">
      <c r="A10988" s="12">
        <v>-2.340248565475371E-3</v>
      </c>
      <c r="B10988" s="12">
        <v>3.2924677735227402E-4</v>
      </c>
      <c r="C10988" s="12">
        <v>1.3477810808973567E-3</v>
      </c>
      <c r="D10988" s="12">
        <v>-1.1191184740241451E-3</v>
      </c>
      <c r="E10988" s="12">
        <v>1.2773603498204705E-3</v>
      </c>
      <c r="F10988" s="12">
        <v>-4.9025687869574421E-4</v>
      </c>
      <c r="G10988" s="12">
        <v>-1.7071313186400405E-4</v>
      </c>
      <c r="H10988" s="12">
        <v>-4.8628510990614157E-4</v>
      </c>
      <c r="I10988" s="12">
        <v>-1.3122204949793043E-3</v>
      </c>
      <c r="J10988" s="12">
        <v>1.6624253747308923E-3</v>
      </c>
      <c r="K10988" s="12">
        <v>9.844670106371428E-4</v>
      </c>
      <c r="L10988" s="12">
        <v>4.3773547921410288E-4</v>
      </c>
      <c r="M10988" s="12">
        <v>1.36035071113063E-3</v>
      </c>
      <c r="N10988" s="12">
        <v>-3.3601386552773647E-4</v>
      </c>
      <c r="O10988" s="12">
        <v>3.1269786538064206E-4</v>
      </c>
      <c r="P10988" s="2"/>
      <c r="Q10988" s="2"/>
      <c r="R10988" s="2"/>
      <c r="S10988" s="2"/>
      <c r="T10988" s="2"/>
      <c r="U10988" s="2"/>
      <c r="V10988" s="2"/>
      <c r="W10988" s="2"/>
      <c r="X10988" s="2"/>
      <c r="Y10988" s="2"/>
      <c r="Z10988" s="2"/>
      <c r="AA10988" s="2"/>
      <c r="AB10988" s="2"/>
      <c r="AC10988" s="2"/>
      <c r="AD10988" s="2"/>
    </row>
    <row r="10989" spans="1:30" x14ac:dyDescent="0.25">
      <c r="A10989" s="12">
        <v>-2.3566756507177179E-3</v>
      </c>
      <c r="B10989" s="12">
        <v>3.0042959397025607E-4</v>
      </c>
      <c r="C10989" s="12">
        <v>1.3427324174067239E-3</v>
      </c>
      <c r="D10989" s="12">
        <v>-1.0911490721236758E-3</v>
      </c>
      <c r="E10989" s="12">
        <v>1.2772718311403026E-3</v>
      </c>
      <c r="F10989" s="12">
        <v>-4.9199187152297195E-4</v>
      </c>
      <c r="G10989" s="12">
        <v>-2.1210368034257354E-4</v>
      </c>
      <c r="H10989" s="12">
        <v>-5.4996657466712686E-4</v>
      </c>
      <c r="I10989" s="12">
        <v>-1.3187403852778995E-3</v>
      </c>
      <c r="J10989" s="12">
        <v>1.6481826520534225E-3</v>
      </c>
      <c r="K10989" s="12">
        <v>9.6096885304014349E-4</v>
      </c>
      <c r="L10989" s="12">
        <v>4.2544470956341581E-4</v>
      </c>
      <c r="M10989" s="12">
        <v>1.3783046200283636E-3</v>
      </c>
      <c r="N10989" s="12">
        <v>-4.0727191457607049E-4</v>
      </c>
      <c r="O10989" s="12">
        <v>3.414231103974203E-4</v>
      </c>
      <c r="P10989" s="2"/>
      <c r="Q10989" s="2"/>
      <c r="R10989" s="2"/>
      <c r="S10989" s="2"/>
      <c r="T10989" s="2"/>
      <c r="U10989" s="2"/>
      <c r="V10989" s="2"/>
      <c r="W10989" s="2"/>
      <c r="X10989" s="2"/>
      <c r="Y10989" s="2"/>
      <c r="Z10989" s="2"/>
      <c r="AA10989" s="2"/>
      <c r="AB10989" s="2"/>
      <c r="AC10989" s="2"/>
      <c r="AD10989" s="2"/>
    </row>
    <row r="10990" spans="1:30" x14ac:dyDescent="0.25">
      <c r="A10990" s="12">
        <v>-2.3513020882182591E-3</v>
      </c>
      <c r="B10990" s="12">
        <v>2.8985937867907779E-4</v>
      </c>
      <c r="C10990" s="12">
        <v>1.3476613802351591E-3</v>
      </c>
      <c r="D10990" s="12">
        <v>-1.1294868312060891E-3</v>
      </c>
      <c r="E10990" s="12">
        <v>1.2389285575008953E-3</v>
      </c>
      <c r="F10990" s="12">
        <v>-4.9848772026329675E-4</v>
      </c>
      <c r="G10990" s="12">
        <v>-2.527175440285973E-4</v>
      </c>
      <c r="H10990" s="12">
        <v>-5.9629243590322129E-4</v>
      </c>
      <c r="I10990" s="12">
        <v>-1.2934378100560992E-3</v>
      </c>
      <c r="J10990" s="12">
        <v>1.7538741423274472E-3</v>
      </c>
      <c r="K10990" s="12">
        <v>1.0469480582539056E-3</v>
      </c>
      <c r="L10990" s="12">
        <v>4.3646635746819685E-4</v>
      </c>
      <c r="M10990" s="12">
        <v>1.3477843660006619E-3</v>
      </c>
      <c r="N10990" s="12">
        <v>-3.5881860441423058E-4</v>
      </c>
      <c r="O10990" s="12">
        <v>3.4185413560258157E-4</v>
      </c>
      <c r="P10990" s="2"/>
      <c r="Q10990" s="2"/>
      <c r="R10990" s="2"/>
      <c r="S10990" s="2"/>
      <c r="T10990" s="2"/>
      <c r="U10990" s="2"/>
      <c r="V10990" s="2"/>
      <c r="W10990" s="2"/>
      <c r="X10990" s="2"/>
      <c r="Y10990" s="2"/>
      <c r="Z10990" s="2"/>
      <c r="AA10990" s="2"/>
      <c r="AB10990" s="2"/>
      <c r="AC10990" s="2"/>
      <c r="AD10990" s="2"/>
    </row>
    <row r="10991" spans="1:30" x14ac:dyDescent="0.25">
      <c r="A10991" s="12">
        <v>-2.3985508879982059E-3</v>
      </c>
      <c r="B10991" s="12">
        <v>3.0153243702826023E-4</v>
      </c>
      <c r="C10991" s="12">
        <v>1.3538517233113814E-3</v>
      </c>
      <c r="D10991" s="12">
        <v>-1.0923197158535854E-3</v>
      </c>
      <c r="E10991" s="12">
        <v>1.2273440321640702E-3</v>
      </c>
      <c r="F10991" s="12">
        <v>-4.6291700755558173E-4</v>
      </c>
      <c r="G10991" s="12">
        <v>-2.5679606510930982E-4</v>
      </c>
      <c r="H10991" s="12">
        <v>-6.3605611604643448E-4</v>
      </c>
      <c r="I10991" s="12">
        <v>-1.2848850495150283E-3</v>
      </c>
      <c r="J10991" s="12">
        <v>1.6898712564691932E-3</v>
      </c>
      <c r="K10991" s="12">
        <v>9.2404702955407381E-4</v>
      </c>
      <c r="L10991" s="12">
        <v>4.4754357694643264E-4</v>
      </c>
      <c r="M10991" s="12">
        <v>1.3443088492115353E-3</v>
      </c>
      <c r="N10991" s="12">
        <v>-3.5039802500904564E-4</v>
      </c>
      <c r="O10991" s="12">
        <v>2.8072066114683599E-4</v>
      </c>
      <c r="P10991" s="2"/>
      <c r="Q10991" s="2"/>
      <c r="R10991" s="2"/>
      <c r="S10991" s="2"/>
      <c r="T10991" s="2"/>
      <c r="U10991" s="2"/>
      <c r="V10991" s="2"/>
      <c r="W10991" s="2"/>
      <c r="X10991" s="2"/>
      <c r="Y10991" s="2"/>
      <c r="Z10991" s="2"/>
      <c r="AA10991" s="2"/>
      <c r="AB10991" s="2"/>
      <c r="AC10991" s="2"/>
      <c r="AD10991" s="2"/>
    </row>
    <row r="10992" spans="1:30" x14ac:dyDescent="0.25">
      <c r="A10992" s="12">
        <v>-2.5175547697670999E-3</v>
      </c>
      <c r="B10992" s="12">
        <v>3.3608003217435221E-4</v>
      </c>
      <c r="C10992" s="12">
        <v>1.3820986036813089E-3</v>
      </c>
      <c r="D10992" s="12">
        <v>-1.1151624601466778E-3</v>
      </c>
      <c r="E10992" s="12">
        <v>1.2535560654385646E-3</v>
      </c>
      <c r="F10992" s="12">
        <v>-4.8339186612336341E-4</v>
      </c>
      <c r="G10992" s="12">
        <v>-2.2231180303765666E-4</v>
      </c>
      <c r="H10992" s="12">
        <v>-6.0550786569632618E-4</v>
      </c>
      <c r="I10992" s="12">
        <v>-1.3030666640454797E-3</v>
      </c>
      <c r="J10992" s="12">
        <v>1.6914976543595222E-3</v>
      </c>
      <c r="K10992" s="12">
        <v>9.8503845517180838E-4</v>
      </c>
      <c r="L10992" s="12">
        <v>4.3190331382563722E-4</v>
      </c>
      <c r="M10992" s="12">
        <v>1.3776599885756736E-3</v>
      </c>
      <c r="N10992" s="12">
        <v>-4.1921850007058624E-4</v>
      </c>
      <c r="O10992" s="12">
        <v>2.6725529211195392E-4</v>
      </c>
      <c r="P10992" s="2"/>
      <c r="Q10992" s="2"/>
      <c r="R10992" s="2"/>
      <c r="S10992" s="2"/>
      <c r="T10992" s="2"/>
      <c r="U10992" s="2"/>
      <c r="V10992" s="2"/>
      <c r="W10992" s="2"/>
      <c r="X10992" s="2"/>
      <c r="Y10992" s="2"/>
      <c r="Z10992" s="2"/>
      <c r="AA10992" s="2"/>
      <c r="AB10992" s="2"/>
      <c r="AC10992" s="2"/>
      <c r="AD10992" s="2"/>
    </row>
    <row r="10993" spans="1:30" x14ac:dyDescent="0.25">
      <c r="A10993" s="12">
        <v>-2.4702115720591487E-3</v>
      </c>
      <c r="B10993" s="12">
        <v>3.7864544026037378E-4</v>
      </c>
      <c r="C10993" s="12">
        <v>1.3646668733568036E-3</v>
      </c>
      <c r="D10993" s="12">
        <v>-1.0974299120183964E-3</v>
      </c>
      <c r="E10993" s="12">
        <v>1.2326393460669774E-3</v>
      </c>
      <c r="F10993" s="12">
        <v>-4.7787456713980944E-4</v>
      </c>
      <c r="G10993" s="12">
        <v>-2.0158028041146749E-4</v>
      </c>
      <c r="H10993" s="12">
        <v>-5.4875098095916142E-4</v>
      </c>
      <c r="I10993" s="12">
        <v>-1.3094585693859981E-3</v>
      </c>
      <c r="J10993" s="12">
        <v>1.6633677818292437E-3</v>
      </c>
      <c r="K10993" s="12">
        <v>9.4563499706217598E-4</v>
      </c>
      <c r="L10993" s="12">
        <v>4.4065445922968673E-4</v>
      </c>
      <c r="M10993" s="12">
        <v>1.3712064510376138E-3</v>
      </c>
      <c r="N10993" s="12">
        <v>-2.9191110122603835E-4</v>
      </c>
      <c r="O10993" s="12">
        <v>2.8801792241563428E-4</v>
      </c>
      <c r="P10993" s="2"/>
      <c r="Q10993" s="2"/>
      <c r="R10993" s="2"/>
      <c r="S10993" s="2"/>
      <c r="T10993" s="2"/>
      <c r="U10993" s="2"/>
      <c r="V10993" s="2"/>
      <c r="W10993" s="2"/>
      <c r="X10993" s="2"/>
      <c r="Y10993" s="2"/>
      <c r="Z10993" s="2"/>
      <c r="AA10993" s="2"/>
      <c r="AB10993" s="2"/>
      <c r="AC10993" s="2"/>
      <c r="AD10993" s="2"/>
    </row>
    <row r="10994" spans="1:30" x14ac:dyDescent="0.25">
      <c r="A10994" s="12">
        <v>-2.5353379682600831E-3</v>
      </c>
      <c r="B10994" s="12">
        <v>3.9477788798538522E-4</v>
      </c>
      <c r="C10994" s="12">
        <v>1.3804733600840736E-3</v>
      </c>
      <c r="D10994" s="12">
        <v>-1.1233456784097145E-3</v>
      </c>
      <c r="E10994" s="12">
        <v>1.2712160520323118E-3</v>
      </c>
      <c r="F10994" s="12">
        <v>-4.7984624070206448E-4</v>
      </c>
      <c r="G10994" s="12">
        <v>-1.9091881758031575E-4</v>
      </c>
      <c r="H10994" s="12">
        <v>-5.1938309234878888E-4</v>
      </c>
      <c r="I10994" s="12">
        <v>-1.3071665678459337E-3</v>
      </c>
      <c r="J10994" s="12">
        <v>1.6901777502279153E-3</v>
      </c>
      <c r="K10994" s="12">
        <v>9.7130294653090027E-4</v>
      </c>
      <c r="L10994" s="12">
        <v>4.1525221803282185E-4</v>
      </c>
      <c r="M10994" s="12">
        <v>1.371390949927587E-3</v>
      </c>
      <c r="N10994" s="12">
        <v>-4.2549180119854339E-4</v>
      </c>
      <c r="O10994" s="12">
        <v>2.8563832452991618E-4</v>
      </c>
      <c r="P10994" s="2"/>
      <c r="Q10994" s="2"/>
      <c r="R10994" s="2"/>
      <c r="S10994" s="2"/>
      <c r="T10994" s="2"/>
      <c r="U10994" s="2"/>
      <c r="V10994" s="2"/>
      <c r="W10994" s="2"/>
      <c r="X10994" s="2"/>
      <c r="Y10994" s="2"/>
      <c r="Z10994" s="2"/>
      <c r="AA10994" s="2"/>
      <c r="AB10994" s="2"/>
      <c r="AC10994" s="2"/>
      <c r="AD10994" s="2"/>
    </row>
    <row r="10995" spans="1:30" x14ac:dyDescent="0.25">
      <c r="A10995" s="12">
        <v>-2.5021030418870128E-3</v>
      </c>
      <c r="B10995" s="12">
        <v>3.8169445729630805E-4</v>
      </c>
      <c r="C10995" s="12">
        <v>1.3956874380448114E-3</v>
      </c>
      <c r="D10995" s="12">
        <v>-1.1278293991031556E-3</v>
      </c>
      <c r="E10995" s="12">
        <v>1.2690964987505009E-3</v>
      </c>
      <c r="F10995" s="12">
        <v>-4.9808968074593917E-4</v>
      </c>
      <c r="G10995" s="12">
        <v>-1.4823192019830704E-4</v>
      </c>
      <c r="H10995" s="12">
        <v>-4.7828377555431199E-4</v>
      </c>
      <c r="I10995" s="12">
        <v>-1.280875805975714E-3</v>
      </c>
      <c r="J10995" s="12">
        <v>1.7199226690278295E-3</v>
      </c>
      <c r="K10995" s="12">
        <v>9.7997928508445926E-4</v>
      </c>
      <c r="L10995" s="12">
        <v>3.9776298891933825E-4</v>
      </c>
      <c r="M10995" s="12">
        <v>1.3840706339116663E-3</v>
      </c>
      <c r="N10995" s="12">
        <v>-3.8930253000084823E-4</v>
      </c>
      <c r="O10995" s="12">
        <v>3.0236426515202404E-4</v>
      </c>
      <c r="P10995" s="2"/>
      <c r="Q10995" s="2"/>
      <c r="R10995" s="2"/>
      <c r="S10995" s="2"/>
      <c r="T10995" s="2"/>
      <c r="U10995" s="2"/>
      <c r="V10995" s="2"/>
      <c r="W10995" s="2"/>
      <c r="X10995" s="2"/>
      <c r="Y10995" s="2"/>
      <c r="Z10995" s="2"/>
      <c r="AA10995" s="2"/>
      <c r="AB10995" s="2"/>
      <c r="AC10995" s="2"/>
      <c r="AD10995" s="2"/>
    </row>
    <row r="10996" spans="1:30" x14ac:dyDescent="0.25">
      <c r="A10996" s="12">
        <v>-2.4449013253739302E-3</v>
      </c>
      <c r="B10996" s="12">
        <v>3.5035126667291036E-4</v>
      </c>
      <c r="C10996" s="12">
        <v>1.3575163538470593E-3</v>
      </c>
      <c r="D10996" s="12">
        <v>-1.1021934772354599E-3</v>
      </c>
      <c r="E10996" s="12">
        <v>1.3039174835715647E-3</v>
      </c>
      <c r="F10996" s="12">
        <v>-4.4988889765415859E-4</v>
      </c>
      <c r="G10996" s="12">
        <v>-1.6688295287627325E-4</v>
      </c>
      <c r="H10996" s="12">
        <v>-4.9079403000518401E-4</v>
      </c>
      <c r="I10996" s="12">
        <v>-1.2941519763201735E-3</v>
      </c>
      <c r="J10996" s="12">
        <v>1.615907768614063E-3</v>
      </c>
      <c r="K10996" s="12">
        <v>9.1400874819289556E-4</v>
      </c>
      <c r="L10996" s="12">
        <v>4.2244987672491975E-4</v>
      </c>
      <c r="M10996" s="12">
        <v>1.412008081825699E-3</v>
      </c>
      <c r="N10996" s="12">
        <v>-2.6440333138524745E-4</v>
      </c>
      <c r="O10996" s="12">
        <v>3.1134758927309284E-4</v>
      </c>
      <c r="P10996" s="2"/>
      <c r="Q10996" s="2"/>
      <c r="R10996" s="2"/>
      <c r="S10996" s="2"/>
      <c r="T10996" s="2"/>
      <c r="U10996" s="2"/>
      <c r="V10996" s="2"/>
      <c r="W10996" s="2"/>
      <c r="X10996" s="2"/>
      <c r="Y10996" s="2"/>
      <c r="Z10996" s="2"/>
      <c r="AA10996" s="2"/>
      <c r="AB10996" s="2"/>
      <c r="AC10996" s="2"/>
      <c r="AD10996" s="2"/>
    </row>
    <row r="10997" spans="1:30" x14ac:dyDescent="0.25">
      <c r="A10997" s="12">
        <v>-2.4213508881063182E-3</v>
      </c>
      <c r="B10997" s="12">
        <v>3.3010669471104161E-4</v>
      </c>
      <c r="C10997" s="12">
        <v>1.3544758427545339E-3</v>
      </c>
      <c r="D10997" s="12">
        <v>-1.1016380211305893E-3</v>
      </c>
      <c r="E10997" s="12">
        <v>1.2604524660680128E-3</v>
      </c>
      <c r="F10997" s="12">
        <v>-5.1995724630527385E-4</v>
      </c>
      <c r="G10997" s="12">
        <v>-1.9026525873661117E-4</v>
      </c>
      <c r="H10997" s="12">
        <v>-5.0671370381461141E-4</v>
      </c>
      <c r="I10997" s="12">
        <v>-1.3086703656083269E-3</v>
      </c>
      <c r="J10997" s="12">
        <v>1.7055340446373295E-3</v>
      </c>
      <c r="K10997" s="12">
        <v>1.0429279553823118E-3</v>
      </c>
      <c r="L10997" s="12">
        <v>4.3311320672359619E-4</v>
      </c>
      <c r="M10997" s="12">
        <v>1.3979072481028559E-3</v>
      </c>
      <c r="N10997" s="12">
        <v>-4.8959095153685574E-4</v>
      </c>
      <c r="O10997" s="12">
        <v>3.1161476413523647E-4</v>
      </c>
      <c r="P10997" s="2"/>
      <c r="Q10997" s="2"/>
      <c r="R10997" s="2"/>
      <c r="S10997" s="2"/>
      <c r="T10997" s="2"/>
      <c r="U10997" s="2"/>
      <c r="V10997" s="2"/>
      <c r="W10997" s="2"/>
      <c r="X10997" s="2"/>
      <c r="Y10997" s="2"/>
      <c r="Z10997" s="2"/>
      <c r="AA10997" s="2"/>
      <c r="AB10997" s="2"/>
      <c r="AC10997" s="2"/>
      <c r="AD10997" s="2"/>
    </row>
    <row r="10998" spans="1:30" x14ac:dyDescent="0.25">
      <c r="A10998" s="12">
        <v>-2.4240396469662711E-3</v>
      </c>
      <c r="B10998" s="12">
        <v>3.1703006565515844E-4</v>
      </c>
      <c r="C10998" s="12">
        <v>1.363515385363731E-3</v>
      </c>
      <c r="D10998" s="12">
        <v>-1.0785095061945508E-3</v>
      </c>
      <c r="E10998" s="12">
        <v>1.2691140393184606E-3</v>
      </c>
      <c r="F10998" s="12">
        <v>-4.8606177736526302E-4</v>
      </c>
      <c r="G10998" s="12">
        <v>-1.9985195781279893E-4</v>
      </c>
      <c r="H10998" s="12">
        <v>-5.6626521914512787E-4</v>
      </c>
      <c r="I10998" s="12">
        <v>-1.2736852948928045E-3</v>
      </c>
      <c r="J10998" s="12">
        <v>1.7041120872098808E-3</v>
      </c>
      <c r="K10998" s="12">
        <v>9.4782958924951406E-4</v>
      </c>
      <c r="L10998" s="12">
        <v>4.4914788552470614E-4</v>
      </c>
      <c r="M10998" s="12">
        <v>1.3699575834909372E-3</v>
      </c>
      <c r="N10998" s="12">
        <v>-3.1548068938987096E-4</v>
      </c>
      <c r="O10998" s="12">
        <v>3.360440153577296E-4</v>
      </c>
      <c r="P10998" s="2"/>
      <c r="Q10998" s="2"/>
      <c r="R10998" s="2"/>
      <c r="S10998" s="2"/>
      <c r="T10998" s="2"/>
      <c r="U10998" s="2"/>
      <c r="V10998" s="2"/>
      <c r="W10998" s="2"/>
      <c r="X10998" s="2"/>
      <c r="Y10998" s="2"/>
      <c r="Z10998" s="2"/>
      <c r="AA10998" s="2"/>
      <c r="AB10998" s="2"/>
      <c r="AC10998" s="2"/>
      <c r="AD10998" s="2"/>
    </row>
    <row r="10999" spans="1:30" x14ac:dyDescent="0.25">
      <c r="A10999" s="12">
        <v>-2.3529174002488631E-3</v>
      </c>
      <c r="B10999" s="12">
        <v>2.9750835217685179E-4</v>
      </c>
      <c r="C10999" s="12">
        <v>1.3316360612710318E-3</v>
      </c>
      <c r="D10999" s="12">
        <v>-1.1084536227452405E-3</v>
      </c>
      <c r="E10999" s="12">
        <v>1.2409375644125422E-3</v>
      </c>
      <c r="F10999" s="12">
        <v>-4.658141105101376E-4</v>
      </c>
      <c r="G10999" s="12">
        <v>-2.2583142300799385E-4</v>
      </c>
      <c r="H10999" s="12">
        <v>-6.1425701673463885E-4</v>
      </c>
      <c r="I10999" s="12">
        <v>-1.2737733036727412E-3</v>
      </c>
      <c r="J10999" s="12">
        <v>1.7753409473818876E-3</v>
      </c>
      <c r="K10999" s="12">
        <v>1.0150944574418728E-3</v>
      </c>
      <c r="L10999" s="12">
        <v>4.2177921807775681E-4</v>
      </c>
      <c r="M10999" s="12">
        <v>1.4013229298242339E-3</v>
      </c>
      <c r="N10999" s="12">
        <v>-3.4590412295190307E-4</v>
      </c>
      <c r="O10999" s="12">
        <v>3.2318175146921581E-4</v>
      </c>
      <c r="P10999" s="2"/>
      <c r="Q10999" s="2"/>
      <c r="R10999" s="2"/>
      <c r="S10999" s="2"/>
      <c r="T10999" s="2"/>
      <c r="U10999" s="2"/>
      <c r="V10999" s="2"/>
      <c r="W10999" s="2"/>
      <c r="X10999" s="2"/>
      <c r="Y10999" s="2"/>
      <c r="Z10999" s="2"/>
      <c r="AA10999" s="2"/>
      <c r="AB10999" s="2"/>
      <c r="AC10999" s="2"/>
      <c r="AD10999" s="2"/>
    </row>
    <row r="11000" spans="1:30" x14ac:dyDescent="0.25">
      <c r="A11000" s="12">
        <v>-2.4171620459714532E-3</v>
      </c>
      <c r="B11000" s="12">
        <v>2.8833881988143912E-4</v>
      </c>
      <c r="C11000" s="12">
        <v>1.3688014504063596E-3</v>
      </c>
      <c r="D11000" s="12">
        <v>-1.0970559080432964E-3</v>
      </c>
      <c r="E11000" s="12">
        <v>1.2070321564469492E-3</v>
      </c>
      <c r="F11000" s="12">
        <v>-4.904735825415693E-4</v>
      </c>
      <c r="G11000" s="12">
        <v>-2.2338452549077844E-4</v>
      </c>
      <c r="H11000" s="12">
        <v>-6.0535336261915399E-4</v>
      </c>
      <c r="I11000" s="12">
        <v>-1.3035427069014985E-3</v>
      </c>
      <c r="J11000" s="12">
        <v>1.6901495937569797E-3</v>
      </c>
      <c r="K11000" s="12">
        <v>9.3638070742726976E-4</v>
      </c>
      <c r="L11000" s="12">
        <v>4.3240303051308776E-4</v>
      </c>
      <c r="M11000" s="12">
        <v>1.3716317169662181E-3</v>
      </c>
      <c r="N11000" s="12">
        <v>-4.5724912397924052E-4</v>
      </c>
      <c r="O11000" s="12">
        <v>3.0503197074411713E-4</v>
      </c>
      <c r="P11000" s="2"/>
      <c r="Q11000" s="2"/>
      <c r="R11000" s="2"/>
      <c r="S11000" s="2"/>
      <c r="T11000" s="2"/>
      <c r="U11000" s="2"/>
      <c r="V11000" s="2"/>
      <c r="W11000" s="2"/>
      <c r="X11000" s="2"/>
      <c r="Y11000" s="2"/>
      <c r="Z11000" s="2"/>
      <c r="AA11000" s="2"/>
      <c r="AB11000" s="2"/>
      <c r="AC11000" s="2"/>
      <c r="AD11000" s="2"/>
    </row>
    <row r="11001" spans="1:30" x14ac:dyDescent="0.25">
      <c r="A11001" s="12">
        <v>-2.4874507958999709E-3</v>
      </c>
      <c r="B11001" s="12">
        <v>3.3859112355346413E-4</v>
      </c>
      <c r="C11001" s="12">
        <v>1.3712075575119636E-3</v>
      </c>
      <c r="D11001" s="12">
        <v>-1.1136243970186945E-3</v>
      </c>
      <c r="E11001" s="12">
        <v>1.233154039360535E-3</v>
      </c>
      <c r="F11001" s="12">
        <v>-4.6172411485807352E-4</v>
      </c>
      <c r="G11001" s="12">
        <v>-2.5822419410353201E-4</v>
      </c>
      <c r="H11001" s="12">
        <v>-5.9650972997531821E-4</v>
      </c>
      <c r="I11001" s="12">
        <v>-1.308420310534857E-3</v>
      </c>
      <c r="J11001" s="12">
        <v>1.6647043795206939E-3</v>
      </c>
      <c r="K11001" s="12">
        <v>9.4472247746449334E-4</v>
      </c>
      <c r="L11001" s="12">
        <v>4.5209251395880761E-4</v>
      </c>
      <c r="M11001" s="12">
        <v>1.3963837277861857E-3</v>
      </c>
      <c r="N11001" s="12">
        <v>-2.6591791872100038E-4</v>
      </c>
      <c r="O11001" s="12">
        <v>2.8406726074304005E-4</v>
      </c>
      <c r="P11001" s="2"/>
      <c r="Q11001" s="2"/>
      <c r="R11001" s="2"/>
      <c r="S11001" s="2"/>
      <c r="T11001" s="2"/>
      <c r="U11001" s="2"/>
      <c r="V11001" s="2"/>
      <c r="W11001" s="2"/>
      <c r="X11001" s="2"/>
      <c r="Y11001" s="2"/>
      <c r="Z11001" s="2"/>
      <c r="AA11001" s="2"/>
      <c r="AB11001" s="2"/>
      <c r="AC11001" s="2"/>
      <c r="AD11001" s="2"/>
    </row>
    <row r="11002" spans="1:30" x14ac:dyDescent="0.25">
      <c r="A11002" s="12">
        <v>-2.4768716359293745E-3</v>
      </c>
      <c r="B11002" s="12">
        <v>3.6887960758956792E-4</v>
      </c>
      <c r="C11002" s="12">
        <v>1.3800616926515519E-3</v>
      </c>
      <c r="D11002" s="12">
        <v>-1.103990126109809E-3</v>
      </c>
      <c r="E11002" s="12">
        <v>1.2198600225079769E-3</v>
      </c>
      <c r="F11002" s="12">
        <v>-4.4050575279579542E-4</v>
      </c>
      <c r="G11002" s="12">
        <v>-2.1828660027212778E-4</v>
      </c>
      <c r="H11002" s="12">
        <v>-5.622689786662522E-4</v>
      </c>
      <c r="I11002" s="12">
        <v>-1.270274878185226E-3</v>
      </c>
      <c r="J11002" s="12">
        <v>1.7868588359313418E-3</v>
      </c>
      <c r="K11002" s="12">
        <v>1.0344571859847876E-3</v>
      </c>
      <c r="L11002" s="12">
        <v>4.1250361001209448E-4</v>
      </c>
      <c r="M11002" s="12">
        <v>1.3867982569404232E-3</v>
      </c>
      <c r="N11002" s="12">
        <v>-4.5021601850506768E-4</v>
      </c>
      <c r="O11002" s="12">
        <v>2.7259376547221048E-4</v>
      </c>
      <c r="P11002" s="2"/>
      <c r="Q11002" s="2"/>
      <c r="R11002" s="2"/>
      <c r="S11002" s="2"/>
      <c r="T11002" s="2"/>
      <c r="U11002" s="2"/>
      <c r="V11002" s="2"/>
      <c r="W11002" s="2"/>
      <c r="X11002" s="2"/>
      <c r="Y11002" s="2"/>
      <c r="Z11002" s="2"/>
      <c r="AA11002" s="2"/>
      <c r="AB11002" s="2"/>
      <c r="AC11002" s="2"/>
      <c r="AD11002" s="2"/>
    </row>
    <row r="11003" spans="1:30" x14ac:dyDescent="0.25">
      <c r="A11003" s="12">
        <v>-2.4677957234100468E-3</v>
      </c>
      <c r="B11003" s="12">
        <v>3.9153634893198931E-4</v>
      </c>
      <c r="C11003" s="12">
        <v>1.3869384337970817E-3</v>
      </c>
      <c r="D11003" s="12">
        <v>-1.1477274264846511E-3</v>
      </c>
      <c r="E11003" s="12">
        <v>1.2402127922236553E-3</v>
      </c>
      <c r="F11003" s="12">
        <v>-4.8815208640816778E-4</v>
      </c>
      <c r="G11003" s="12">
        <v>-1.748071521706801E-4</v>
      </c>
      <c r="H11003" s="12">
        <v>-4.9176581486083855E-4</v>
      </c>
      <c r="I11003" s="12">
        <v>-1.3004237491661779E-3</v>
      </c>
      <c r="J11003" s="12">
        <v>1.7165366586396221E-3</v>
      </c>
      <c r="K11003" s="12">
        <v>9.3011575165266537E-4</v>
      </c>
      <c r="L11003" s="12">
        <v>3.9570323092409269E-4</v>
      </c>
      <c r="M11003" s="12">
        <v>1.4021173718787388E-3</v>
      </c>
      <c r="N11003" s="12">
        <v>-3.2115376158642898E-4</v>
      </c>
      <c r="O11003" s="12">
        <v>2.971428482567092E-4</v>
      </c>
      <c r="P11003" s="2"/>
      <c r="Q11003" s="2"/>
      <c r="R11003" s="2"/>
      <c r="S11003" s="2"/>
      <c r="T11003" s="2"/>
      <c r="U11003" s="2"/>
      <c r="V11003" s="2"/>
      <c r="W11003" s="2"/>
      <c r="X11003" s="2"/>
      <c r="Y11003" s="2"/>
      <c r="Z11003" s="2"/>
      <c r="AA11003" s="2"/>
      <c r="AB11003" s="2"/>
      <c r="AC11003" s="2"/>
      <c r="AD11003" s="2"/>
    </row>
    <row r="11004" spans="1:30" x14ac:dyDescent="0.25">
      <c r="A11004" s="12">
        <v>-2.4612574803295922E-3</v>
      </c>
      <c r="B11004" s="12">
        <v>3.9122306809360839E-4</v>
      </c>
      <c r="C11004" s="12">
        <v>1.3805725868859906E-3</v>
      </c>
      <c r="D11004" s="12">
        <v>-1.1176567919896681E-3</v>
      </c>
      <c r="E11004" s="12">
        <v>1.2811180085856209E-3</v>
      </c>
      <c r="F11004" s="12">
        <v>-4.8516386159763649E-4</v>
      </c>
      <c r="G11004" s="12">
        <v>-1.517540704050594E-4</v>
      </c>
      <c r="H11004" s="12">
        <v>-4.7995647680884493E-4</v>
      </c>
      <c r="I11004" s="12">
        <v>-1.3005681529117056E-3</v>
      </c>
      <c r="J11004" s="12">
        <v>1.703532486812123E-3</v>
      </c>
      <c r="K11004" s="12">
        <v>1.0110941571036586E-3</v>
      </c>
      <c r="L11004" s="12">
        <v>3.9093659108528205E-4</v>
      </c>
      <c r="M11004" s="12">
        <v>1.4131003616242881E-3</v>
      </c>
      <c r="N11004" s="12">
        <v>-3.1320271439233847E-4</v>
      </c>
      <c r="O11004" s="12">
        <v>2.9123811155593152E-4</v>
      </c>
      <c r="P11004" s="2"/>
      <c r="Q11004" s="2"/>
      <c r="R11004" s="2"/>
      <c r="S11004" s="2"/>
      <c r="T11004" s="2"/>
      <c r="U11004" s="2"/>
      <c r="V11004" s="2"/>
      <c r="W11004" s="2"/>
      <c r="X11004" s="2"/>
      <c r="Y11004" s="2"/>
      <c r="Z11004" s="2"/>
      <c r="AA11004" s="2"/>
      <c r="AB11004" s="2"/>
      <c r="AC11004" s="2"/>
      <c r="AD11004" s="2"/>
    </row>
    <row r="11005" spans="1:30" x14ac:dyDescent="0.25">
      <c r="A11005" s="12">
        <v>-2.450854195828211E-3</v>
      </c>
      <c r="B11005" s="12">
        <v>4.0778397097908706E-4</v>
      </c>
      <c r="C11005" s="12">
        <v>1.3678854594201398E-3</v>
      </c>
      <c r="D11005" s="12">
        <v>-1.1282537280598145E-3</v>
      </c>
      <c r="E11005" s="12">
        <v>1.2777307413485469E-3</v>
      </c>
      <c r="F11005" s="12">
        <v>-4.87247905161655E-4</v>
      </c>
      <c r="G11005" s="12">
        <v>-1.6985648182204721E-4</v>
      </c>
      <c r="H11005" s="12">
        <v>-4.9295979720684877E-4</v>
      </c>
      <c r="I11005" s="12">
        <v>-1.2916759007965801E-3</v>
      </c>
      <c r="J11005" s="12">
        <v>1.6514681672113736E-3</v>
      </c>
      <c r="K11005" s="12">
        <v>9.3516964106444655E-4</v>
      </c>
      <c r="L11005" s="12">
        <v>3.7242653116626383E-4</v>
      </c>
      <c r="M11005" s="12">
        <v>1.3931167865908953E-3</v>
      </c>
      <c r="N11005" s="12">
        <v>-4.8656437005424488E-4</v>
      </c>
      <c r="O11005" s="12">
        <v>2.9661342672203524E-4</v>
      </c>
      <c r="P11005" s="2"/>
      <c r="Q11005" s="2"/>
      <c r="R11005" s="2"/>
      <c r="S11005" s="2"/>
      <c r="T11005" s="2"/>
      <c r="U11005" s="2"/>
      <c r="V11005" s="2"/>
      <c r="W11005" s="2"/>
      <c r="X11005" s="2"/>
      <c r="Y11005" s="2"/>
      <c r="Z11005" s="2"/>
      <c r="AA11005" s="2"/>
      <c r="AB11005" s="2"/>
      <c r="AC11005" s="2"/>
      <c r="AD11005" s="2"/>
    </row>
    <row r="11006" spans="1:30" x14ac:dyDescent="0.25">
      <c r="A11006" s="12">
        <v>-2.4683439169640178E-3</v>
      </c>
      <c r="B11006" s="12">
        <v>3.5577579586628814E-4</v>
      </c>
      <c r="C11006" s="12">
        <v>1.3663215421764886E-3</v>
      </c>
      <c r="D11006" s="12">
        <v>-1.1238828858296836E-3</v>
      </c>
      <c r="E11006" s="12">
        <v>1.2774029774798141E-3</v>
      </c>
      <c r="F11006" s="12">
        <v>-4.9203695572974009E-4</v>
      </c>
      <c r="G11006" s="12">
        <v>-2.0914381711811442E-4</v>
      </c>
      <c r="H11006" s="12">
        <v>-5.0816071162317826E-4</v>
      </c>
      <c r="I11006" s="12">
        <v>-1.3029324583045798E-3</v>
      </c>
      <c r="J11006" s="12">
        <v>1.726822896343841E-3</v>
      </c>
      <c r="K11006" s="12">
        <v>1.0177132953324221E-3</v>
      </c>
      <c r="L11006" s="12">
        <v>4.1710360637614796E-4</v>
      </c>
      <c r="M11006" s="12">
        <v>1.4219036962864087E-3</v>
      </c>
      <c r="N11006" s="12">
        <v>-2.3005975059629921E-4</v>
      </c>
      <c r="O11006" s="12">
        <v>3.250568797705838E-4</v>
      </c>
      <c r="P11006" s="2"/>
      <c r="Q11006" s="2"/>
      <c r="R11006" s="2"/>
      <c r="S11006" s="2"/>
      <c r="T11006" s="2"/>
      <c r="U11006" s="2"/>
      <c r="V11006" s="2"/>
      <c r="W11006" s="2"/>
      <c r="X11006" s="2"/>
      <c r="Y11006" s="2"/>
      <c r="Z11006" s="2"/>
      <c r="AA11006" s="2"/>
      <c r="AB11006" s="2"/>
      <c r="AC11006" s="2"/>
      <c r="AD11006" s="2"/>
    </row>
    <row r="11007" spans="1:30" x14ac:dyDescent="0.25">
      <c r="A11007" s="12">
        <v>-2.4296431396143891E-3</v>
      </c>
      <c r="B11007" s="12">
        <v>3.0894008380723275E-4</v>
      </c>
      <c r="C11007" s="12">
        <v>1.3358528194434807E-3</v>
      </c>
      <c r="D11007" s="12">
        <v>-1.139373291415086E-3</v>
      </c>
      <c r="E11007" s="12">
        <v>1.2665705549842784E-3</v>
      </c>
      <c r="F11007" s="12">
        <v>-4.7100778388861289E-4</v>
      </c>
      <c r="G11007" s="12">
        <v>-2.0118778818300649E-4</v>
      </c>
      <c r="H11007" s="12">
        <v>-5.6227165738548615E-4</v>
      </c>
      <c r="I11007" s="12">
        <v>-1.2802238475398684E-3</v>
      </c>
      <c r="J11007" s="12">
        <v>1.7515870133385219E-3</v>
      </c>
      <c r="K11007" s="12">
        <v>1.0169902199707365E-3</v>
      </c>
      <c r="L11007" s="12">
        <v>4.0521128965683828E-4</v>
      </c>
      <c r="M11007" s="12">
        <v>1.4043719322630746E-3</v>
      </c>
      <c r="N11007" s="12">
        <v>-3.9402034213184605E-4</v>
      </c>
      <c r="O11007" s="12">
        <v>3.3789775627310586E-4</v>
      </c>
      <c r="P11007" s="2"/>
      <c r="Q11007" s="2"/>
      <c r="R11007" s="2"/>
      <c r="S11007" s="2"/>
      <c r="T11007" s="2"/>
      <c r="U11007" s="2"/>
      <c r="V11007" s="2"/>
      <c r="W11007" s="2"/>
      <c r="X11007" s="2"/>
      <c r="Y11007" s="2"/>
      <c r="Z11007" s="2"/>
      <c r="AA11007" s="2"/>
      <c r="AB11007" s="2"/>
      <c r="AC11007" s="2"/>
      <c r="AD11007" s="2"/>
    </row>
    <row r="11008" spans="1:30" x14ac:dyDescent="0.25">
      <c r="A11008" s="12">
        <v>-2.3709310562532323E-3</v>
      </c>
      <c r="B11008" s="12">
        <v>2.6917821346228855E-4</v>
      </c>
      <c r="C11008" s="12">
        <v>1.3510887044460985E-3</v>
      </c>
      <c r="D11008" s="12">
        <v>-1.1061089489315219E-3</v>
      </c>
      <c r="E11008" s="12">
        <v>1.2520093340766887E-3</v>
      </c>
      <c r="F11008" s="12">
        <v>-4.7759607114351968E-4</v>
      </c>
      <c r="G11008" s="12">
        <v>-2.2657912620372607E-4</v>
      </c>
      <c r="H11008" s="12">
        <v>-5.8770191952598383E-4</v>
      </c>
      <c r="I11008" s="12">
        <v>-1.3076562760281534E-3</v>
      </c>
      <c r="J11008" s="12">
        <v>1.71089857573816E-3</v>
      </c>
      <c r="K11008" s="12">
        <v>9.5045559377119118E-4</v>
      </c>
      <c r="L11008" s="12">
        <v>4.0697780073369966E-4</v>
      </c>
      <c r="M11008" s="12">
        <v>1.3699200416675062E-3</v>
      </c>
      <c r="N11008" s="12">
        <v>-4.5272410365535876E-4</v>
      </c>
      <c r="O11008" s="12">
        <v>3.1573760144203985E-4</v>
      </c>
      <c r="P11008" s="2"/>
      <c r="Q11008" s="2"/>
      <c r="R11008" s="2"/>
      <c r="S11008" s="2"/>
      <c r="T11008" s="2"/>
      <c r="U11008" s="2"/>
      <c r="V11008" s="2"/>
      <c r="W11008" s="2"/>
      <c r="X11008" s="2"/>
      <c r="Y11008" s="2"/>
      <c r="Z11008" s="2"/>
      <c r="AA11008" s="2"/>
      <c r="AB11008" s="2"/>
      <c r="AC11008" s="2"/>
      <c r="AD11008" s="2"/>
    </row>
    <row r="11009" spans="1:30" x14ac:dyDescent="0.25">
      <c r="A11009" s="12">
        <v>-2.4001625084897264E-3</v>
      </c>
      <c r="B11009" s="12">
        <v>2.9055202359203042E-4</v>
      </c>
      <c r="C11009" s="12">
        <v>1.3267971834278302E-3</v>
      </c>
      <c r="D11009" s="12">
        <v>-1.1420724036035976E-3</v>
      </c>
      <c r="E11009" s="12">
        <v>1.2436702217325673E-3</v>
      </c>
      <c r="F11009" s="12">
        <v>-4.7889715685686722E-4</v>
      </c>
      <c r="G11009" s="12">
        <v>-2.4323507358000492E-4</v>
      </c>
      <c r="H11009" s="12">
        <v>-5.7413270833930148E-4</v>
      </c>
      <c r="I11009" s="12">
        <v>-1.3251213787534664E-3</v>
      </c>
      <c r="J11009" s="12">
        <v>1.7283569232030376E-3</v>
      </c>
      <c r="K11009" s="12">
        <v>9.9623112993123329E-4</v>
      </c>
      <c r="L11009" s="12">
        <v>4.238576424220346E-4</v>
      </c>
      <c r="M11009" s="12">
        <v>1.4127545488184321E-3</v>
      </c>
      <c r="N11009" s="12">
        <v>-2.866772680793931E-4</v>
      </c>
      <c r="O11009" s="12">
        <v>3.1907506235653372E-4</v>
      </c>
      <c r="P11009" s="2"/>
      <c r="Q11009" s="2"/>
      <c r="R11009" s="2"/>
      <c r="S11009" s="2"/>
      <c r="T11009" s="2"/>
      <c r="U11009" s="2"/>
      <c r="V11009" s="2"/>
      <c r="W11009" s="2"/>
      <c r="X11009" s="2"/>
      <c r="Y11009" s="2"/>
      <c r="Z11009" s="2"/>
      <c r="AA11009" s="2"/>
      <c r="AB11009" s="2"/>
      <c r="AC11009" s="2"/>
      <c r="AD11009" s="2"/>
    </row>
    <row r="11010" spans="1:30" x14ac:dyDescent="0.25">
      <c r="A11010" s="12">
        <v>-2.5989508334365867E-3</v>
      </c>
      <c r="B11010" s="12">
        <v>3.1986715811999327E-4</v>
      </c>
      <c r="C11010" s="12">
        <v>1.3856129656052542E-3</v>
      </c>
      <c r="D11010" s="12">
        <v>-1.1397425921208814E-3</v>
      </c>
      <c r="E11010" s="12">
        <v>1.2189932940946731E-3</v>
      </c>
      <c r="F11010" s="12">
        <v>-4.577386346581546E-4</v>
      </c>
      <c r="G11010" s="12">
        <v>-2.4264690973543665E-4</v>
      </c>
      <c r="H11010" s="12">
        <v>-5.5764105987039282E-4</v>
      </c>
      <c r="I11010" s="12">
        <v>-1.2826090588422294E-3</v>
      </c>
      <c r="J11010" s="12">
        <v>1.727575330731176E-3</v>
      </c>
      <c r="K11010" s="12">
        <v>9.8241858000570111E-4</v>
      </c>
      <c r="L11010" s="12">
        <v>3.8514496444719558E-4</v>
      </c>
      <c r="M11010" s="12">
        <v>1.3976747741511113E-3</v>
      </c>
      <c r="N11010" s="12">
        <v>-3.9296852114161629E-4</v>
      </c>
      <c r="O11010" s="12">
        <v>2.7967849258312165E-4</v>
      </c>
      <c r="P11010" s="2"/>
      <c r="Q11010" s="2"/>
      <c r="R11010" s="2"/>
      <c r="S11010" s="2"/>
      <c r="T11010" s="2"/>
      <c r="U11010" s="2"/>
      <c r="V11010" s="2"/>
      <c r="W11010" s="2"/>
      <c r="X11010" s="2"/>
      <c r="Y11010" s="2"/>
      <c r="Z11010" s="2"/>
      <c r="AA11010" s="2"/>
      <c r="AB11010" s="2"/>
      <c r="AC11010" s="2"/>
      <c r="AD11010" s="2"/>
    </row>
    <row r="11011" spans="1:30" x14ac:dyDescent="0.25">
      <c r="A11011" s="12">
        <v>-2.4884161333704317E-3</v>
      </c>
      <c r="B11011" s="12">
        <v>3.6482237372585571E-4</v>
      </c>
      <c r="C11011" s="12">
        <v>1.3883382744767185E-3</v>
      </c>
      <c r="D11011" s="12">
        <v>-1.1148258001298561E-3</v>
      </c>
      <c r="E11011" s="12">
        <v>1.2438208462609175E-3</v>
      </c>
      <c r="F11011" s="12">
        <v>-4.8202744459084011E-4</v>
      </c>
      <c r="G11011" s="12">
        <v>-2.2669004101160697E-4</v>
      </c>
      <c r="H11011" s="12">
        <v>-5.3995520204536953E-4</v>
      </c>
      <c r="I11011" s="12">
        <v>-1.2885047292775663E-3</v>
      </c>
      <c r="J11011" s="12">
        <v>1.7360746897897726E-3</v>
      </c>
      <c r="K11011" s="12">
        <v>9.9500657898615643E-4</v>
      </c>
      <c r="L11011" s="12">
        <v>3.983307926585386E-4</v>
      </c>
      <c r="M11011" s="12">
        <v>1.3845640279949052E-3</v>
      </c>
      <c r="N11011" s="12">
        <v>-3.5362241965545096E-4</v>
      </c>
      <c r="O11011" s="12">
        <v>2.6326699916624433E-4</v>
      </c>
      <c r="P11011" s="2"/>
      <c r="Q11011" s="2"/>
      <c r="R11011" s="2"/>
      <c r="S11011" s="2"/>
      <c r="T11011" s="2"/>
      <c r="U11011" s="2"/>
      <c r="V11011" s="2"/>
      <c r="W11011" s="2"/>
      <c r="X11011" s="2"/>
      <c r="Y11011" s="2"/>
      <c r="Z11011" s="2"/>
      <c r="AA11011" s="2"/>
      <c r="AB11011" s="2"/>
      <c r="AC11011" s="2"/>
      <c r="AD11011" s="2"/>
    </row>
    <row r="11012" spans="1:30" x14ac:dyDescent="0.25">
      <c r="A11012" s="12">
        <v>-2.5239659184305204E-3</v>
      </c>
      <c r="B11012" s="12">
        <v>4.1216503417897582E-4</v>
      </c>
      <c r="C11012" s="12">
        <v>1.3695093698357756E-3</v>
      </c>
      <c r="D11012" s="12">
        <v>-1.1120291421359675E-3</v>
      </c>
      <c r="E11012" s="12">
        <v>1.27183507091321E-3</v>
      </c>
      <c r="F11012" s="12">
        <v>-4.7476307584249516E-4</v>
      </c>
      <c r="G11012" s="12">
        <v>-1.7833864102777641E-4</v>
      </c>
      <c r="H11012" s="12">
        <v>-5.0279905076731923E-4</v>
      </c>
      <c r="I11012" s="12">
        <v>-1.2780163874581674E-3</v>
      </c>
      <c r="J11012" s="12">
        <v>1.666395771004013E-3</v>
      </c>
      <c r="K11012" s="12">
        <v>9.2034801061656219E-4</v>
      </c>
      <c r="L11012" s="12">
        <v>4.1311518230252435E-4</v>
      </c>
      <c r="M11012" s="12">
        <v>1.412527246899369E-3</v>
      </c>
      <c r="N11012" s="12">
        <v>-2.6363725623679496E-4</v>
      </c>
      <c r="O11012" s="12">
        <v>2.7591589158310178E-4</v>
      </c>
      <c r="P11012" s="2"/>
      <c r="Q11012" s="2"/>
      <c r="R11012" s="2"/>
      <c r="S11012" s="2"/>
      <c r="T11012" s="2"/>
      <c r="U11012" s="2"/>
      <c r="V11012" s="2"/>
      <c r="W11012" s="2"/>
      <c r="X11012" s="2"/>
      <c r="Y11012" s="2"/>
      <c r="Z11012" s="2"/>
      <c r="AA11012" s="2"/>
      <c r="AB11012" s="2"/>
      <c r="AC11012" s="2"/>
      <c r="AD11012" s="2"/>
    </row>
    <row r="11013" spans="1:30" x14ac:dyDescent="0.25">
      <c r="A11013" s="12">
        <v>-2.5044914676743482E-3</v>
      </c>
      <c r="B11013" s="12">
        <v>4.2044923248631686E-4</v>
      </c>
      <c r="C11013" s="12">
        <v>1.3849923695706155E-3</v>
      </c>
      <c r="D11013" s="12">
        <v>-1.1379666376314726E-3</v>
      </c>
      <c r="E11013" s="12">
        <v>1.2722591039456277E-3</v>
      </c>
      <c r="F11013" s="12">
        <v>-4.7662946211824944E-4</v>
      </c>
      <c r="G11013" s="12">
        <v>-1.2650627135160289E-4</v>
      </c>
      <c r="H11013" s="12">
        <v>-4.6196501798104596E-4</v>
      </c>
      <c r="I11013" s="12">
        <v>-1.2882867979186732E-3</v>
      </c>
      <c r="J11013" s="12">
        <v>1.6793311653649577E-3</v>
      </c>
      <c r="K11013" s="12">
        <v>1.0044511615370619E-3</v>
      </c>
      <c r="L11013" s="12">
        <v>3.9735088057995372E-4</v>
      </c>
      <c r="M11013" s="12">
        <v>1.4291768226585638E-3</v>
      </c>
      <c r="N11013" s="12">
        <v>-3.8571593758915406E-4</v>
      </c>
      <c r="O11013" s="12">
        <v>2.7310445510170364E-4</v>
      </c>
      <c r="P11013" s="2"/>
      <c r="Q11013" s="2"/>
      <c r="R11013" s="2"/>
      <c r="S11013" s="2"/>
      <c r="T11013" s="2"/>
      <c r="U11013" s="2"/>
      <c r="V11013" s="2"/>
      <c r="W11013" s="2"/>
      <c r="X11013" s="2"/>
      <c r="Y11013" s="2"/>
      <c r="Z11013" s="2"/>
      <c r="AA11013" s="2"/>
      <c r="AB11013" s="2"/>
      <c r="AC11013" s="2"/>
      <c r="AD11013" s="2"/>
    </row>
    <row r="11014" spans="1:30" x14ac:dyDescent="0.25">
      <c r="A11014" s="12">
        <v>-2.5331744626755082E-3</v>
      </c>
      <c r="B11014" s="12">
        <v>4.1949834030040615E-4</v>
      </c>
      <c r="C11014" s="12">
        <v>1.3761548039737657E-3</v>
      </c>
      <c r="D11014" s="12">
        <v>-1.1426314341931401E-3</v>
      </c>
      <c r="E11014" s="12">
        <v>1.2859617548436155E-3</v>
      </c>
      <c r="F11014" s="12">
        <v>-4.9956601826001677E-4</v>
      </c>
      <c r="G11014" s="12">
        <v>-1.4463476742805929E-4</v>
      </c>
      <c r="H11014" s="12">
        <v>-4.5542467526022486E-4</v>
      </c>
      <c r="I11014" s="12">
        <v>-1.2988037961310758E-3</v>
      </c>
      <c r="J11014" s="12">
        <v>1.6708882305386315E-3</v>
      </c>
      <c r="K11014" s="12">
        <v>9.8613278088547046E-4</v>
      </c>
      <c r="L11014" s="12">
        <v>3.9681333247518983E-4</v>
      </c>
      <c r="M11014" s="12">
        <v>1.3974313319231621E-3</v>
      </c>
      <c r="N11014" s="12">
        <v>-4.2357274711851429E-4</v>
      </c>
      <c r="O11014" s="12">
        <v>2.9627962560710961E-4</v>
      </c>
      <c r="P11014" s="2"/>
      <c r="Q11014" s="2"/>
      <c r="R11014" s="2"/>
      <c r="S11014" s="2"/>
      <c r="T11014" s="2"/>
      <c r="U11014" s="2"/>
      <c r="V11014" s="2"/>
      <c r="W11014" s="2"/>
      <c r="X11014" s="2"/>
      <c r="Y11014" s="2"/>
      <c r="Z11014" s="2"/>
      <c r="AA11014" s="2"/>
      <c r="AB11014" s="2"/>
      <c r="AC11014" s="2"/>
      <c r="AD11014" s="2"/>
    </row>
    <row r="11015" spans="1:30" x14ac:dyDescent="0.25">
      <c r="A11015" s="12">
        <v>-2.4423488897787212E-3</v>
      </c>
      <c r="B11015" s="12">
        <v>3.6171763102848934E-4</v>
      </c>
      <c r="C11015" s="12">
        <v>1.351477707791426E-3</v>
      </c>
      <c r="D11015" s="12">
        <v>-1.1075439163963489E-3</v>
      </c>
      <c r="E11015" s="12">
        <v>1.2799158678001134E-3</v>
      </c>
      <c r="F11015" s="12">
        <v>-4.7093881821884376E-4</v>
      </c>
      <c r="G11015" s="12">
        <v>-1.7681186948345523E-4</v>
      </c>
      <c r="H11015" s="12">
        <v>-4.7446246906202006E-4</v>
      </c>
      <c r="I11015" s="12">
        <v>-1.2630787581997714E-3</v>
      </c>
      <c r="J11015" s="12">
        <v>1.7487180581438595E-3</v>
      </c>
      <c r="K11015" s="12">
        <v>1.0283088765615663E-3</v>
      </c>
      <c r="L11015" s="12">
        <v>4.2237069910701461E-4</v>
      </c>
      <c r="M11015" s="12">
        <v>1.4137605091750231E-3</v>
      </c>
      <c r="N11015" s="12">
        <v>-3.2036630441681553E-4</v>
      </c>
      <c r="O11015" s="12">
        <v>3.3037052079676934E-4</v>
      </c>
      <c r="P11015" s="2"/>
      <c r="Q11015" s="2"/>
      <c r="R11015" s="2"/>
      <c r="S11015" s="2"/>
      <c r="T11015" s="2"/>
      <c r="U11015" s="2"/>
      <c r="V11015" s="2"/>
      <c r="W11015" s="2"/>
      <c r="X11015" s="2"/>
      <c r="Y11015" s="2"/>
      <c r="Z11015" s="2"/>
      <c r="AA11015" s="2"/>
      <c r="AB11015" s="2"/>
      <c r="AC11015" s="2"/>
      <c r="AD11015" s="2"/>
    </row>
    <row r="11016" spans="1:30" x14ac:dyDescent="0.25">
      <c r="A11016" s="12">
        <v>-2.3224160585674797E-3</v>
      </c>
      <c r="B11016" s="12">
        <v>3.0180385799077311E-4</v>
      </c>
      <c r="C11016" s="12">
        <v>1.3484202462471339E-3</v>
      </c>
      <c r="D11016" s="12">
        <v>-1.1387691094402199E-3</v>
      </c>
      <c r="E11016" s="12">
        <v>1.268345211749582E-3</v>
      </c>
      <c r="F11016" s="12">
        <v>-4.6882158577753663E-4</v>
      </c>
      <c r="G11016" s="12">
        <v>-1.7589190241429722E-4</v>
      </c>
      <c r="H11016" s="12">
        <v>-5.4454148718805027E-4</v>
      </c>
      <c r="I11016" s="12">
        <v>-1.2901830148991386E-3</v>
      </c>
      <c r="J11016" s="12">
        <v>1.6693951585462507E-3</v>
      </c>
      <c r="K11016" s="12">
        <v>9.4896389722104717E-4</v>
      </c>
      <c r="L11016" s="12">
        <v>4.2088765055184362E-4</v>
      </c>
      <c r="M11016" s="12">
        <v>1.3876938211511531E-3</v>
      </c>
      <c r="N11016" s="12">
        <v>-4.0976637369744099E-4</v>
      </c>
      <c r="O11016" s="12">
        <v>3.4458162539779936E-4</v>
      </c>
      <c r="P11016" s="2"/>
      <c r="Q11016" s="2"/>
      <c r="R11016" s="2"/>
      <c r="S11016" s="2"/>
      <c r="T11016" s="2"/>
      <c r="U11016" s="2"/>
      <c r="V11016" s="2"/>
      <c r="W11016" s="2"/>
      <c r="X11016" s="2"/>
      <c r="Y11016" s="2"/>
      <c r="Z11016" s="2"/>
      <c r="AA11016" s="2"/>
      <c r="AB11016" s="2"/>
      <c r="AC11016" s="2"/>
      <c r="AD11016" s="2"/>
    </row>
    <row r="11017" spans="1:30" x14ac:dyDescent="0.25">
      <c r="A11017" s="12">
        <v>-2.3895192739478862E-3</v>
      </c>
      <c r="B11017" s="12">
        <v>2.7963277712378799E-4</v>
      </c>
      <c r="C11017" s="12">
        <v>1.3526137689688455E-3</v>
      </c>
      <c r="D11017" s="12">
        <v>-1.1162607675946831E-3</v>
      </c>
      <c r="E11017" s="12">
        <v>1.2310588593097843E-3</v>
      </c>
      <c r="F11017" s="12">
        <v>-4.8610781501447035E-4</v>
      </c>
      <c r="G11017" s="12">
        <v>-2.265820353644353E-4</v>
      </c>
      <c r="H11017" s="12">
        <v>-5.7577821378330658E-4</v>
      </c>
      <c r="I11017" s="12">
        <v>-1.3130313383272487E-3</v>
      </c>
      <c r="J11017" s="12">
        <v>1.6240654661478673E-3</v>
      </c>
      <c r="K11017" s="12">
        <v>9.3100658276140853E-4</v>
      </c>
      <c r="L11017" s="12">
        <v>4.2575382050362372E-4</v>
      </c>
      <c r="M11017" s="12">
        <v>1.3577406180859159E-3</v>
      </c>
      <c r="N11017" s="12">
        <v>-3.8325396405230371E-4</v>
      </c>
      <c r="O11017" s="12">
        <v>3.2876417021533179E-4</v>
      </c>
      <c r="P11017" s="2"/>
      <c r="Q11017" s="2"/>
      <c r="R11017" s="2"/>
      <c r="S11017" s="2"/>
      <c r="T11017" s="2"/>
      <c r="U11017" s="2"/>
      <c r="V11017" s="2"/>
      <c r="W11017" s="2"/>
      <c r="X11017" s="2"/>
      <c r="Y11017" s="2"/>
      <c r="Z11017" s="2"/>
      <c r="AA11017" s="2"/>
      <c r="AB11017" s="2"/>
      <c r="AC11017" s="2"/>
      <c r="AD11017" s="2"/>
    </row>
    <row r="11018" spans="1:30" x14ac:dyDescent="0.25">
      <c r="A11018" s="12">
        <v>-2.3677856012723182E-3</v>
      </c>
      <c r="B11018" s="12">
        <v>2.8977231777419367E-4</v>
      </c>
      <c r="C11018" s="12">
        <v>1.3367770952010692E-3</v>
      </c>
      <c r="D11018" s="12">
        <v>-1.1301131185466869E-3</v>
      </c>
      <c r="E11018" s="12">
        <v>1.2474264527770696E-3</v>
      </c>
      <c r="F11018" s="12">
        <v>-4.6367295120380858E-4</v>
      </c>
      <c r="G11018" s="12">
        <v>-2.6551946463334816E-4</v>
      </c>
      <c r="H11018" s="12">
        <v>-5.6877890203306059E-4</v>
      </c>
      <c r="I11018" s="12">
        <v>-1.3053088993229612E-3</v>
      </c>
      <c r="J11018" s="12">
        <v>1.8088952252476346E-3</v>
      </c>
      <c r="K11018" s="12">
        <v>1.1224003310209057E-3</v>
      </c>
      <c r="L11018" s="12">
        <v>4.2824019719354473E-4</v>
      </c>
      <c r="M11018" s="12">
        <v>1.4026223584490229E-3</v>
      </c>
      <c r="N11018" s="12">
        <v>-3.4733396015968068E-4</v>
      </c>
      <c r="O11018" s="12">
        <v>3.072707563770973E-4</v>
      </c>
      <c r="P11018" s="2"/>
      <c r="Q11018" s="2"/>
      <c r="R11018" s="2"/>
      <c r="S11018" s="2"/>
      <c r="T11018" s="2"/>
      <c r="U11018" s="2"/>
      <c r="V11018" s="2"/>
      <c r="W11018" s="2"/>
      <c r="X11018" s="2"/>
      <c r="Y11018" s="2"/>
      <c r="Z11018" s="2"/>
      <c r="AA11018" s="2"/>
      <c r="AB11018" s="2"/>
      <c r="AC11018" s="2"/>
      <c r="AD11018" s="2"/>
    </row>
    <row r="11019" spans="1:30" x14ac:dyDescent="0.25">
      <c r="A11019" s="12">
        <v>-2.3878768027368784E-3</v>
      </c>
      <c r="B11019" s="12">
        <v>3.3493616452876689E-4</v>
      </c>
      <c r="C11019" s="12">
        <v>1.3710387195850933E-3</v>
      </c>
      <c r="D11019" s="12">
        <v>-1.1418280217305318E-3</v>
      </c>
      <c r="E11019" s="12">
        <v>1.2172909411821795E-3</v>
      </c>
      <c r="F11019" s="12">
        <v>-4.8791082006902802E-4</v>
      </c>
      <c r="G11019" s="12">
        <v>-2.1219850920300333E-4</v>
      </c>
      <c r="H11019" s="12">
        <v>-5.7153448688842591E-4</v>
      </c>
      <c r="I11019" s="12">
        <v>-1.2904216482074256E-3</v>
      </c>
      <c r="J11019" s="12">
        <v>1.6379856692491654E-3</v>
      </c>
      <c r="K11019" s="12">
        <v>8.7802990248680198E-4</v>
      </c>
      <c r="L11019" s="12">
        <v>4.0086454767711011E-4</v>
      </c>
      <c r="M11019" s="12">
        <v>1.4147786862295003E-3</v>
      </c>
      <c r="N11019" s="12">
        <v>-3.7671766642151123E-4</v>
      </c>
      <c r="O11019" s="12">
        <v>2.6578736145819933E-4</v>
      </c>
      <c r="P11019" s="2"/>
      <c r="Q11019" s="2"/>
      <c r="R11019" s="2"/>
      <c r="S11019" s="2"/>
      <c r="T11019" s="2"/>
      <c r="U11019" s="2"/>
      <c r="V11019" s="2"/>
      <c r="W11019" s="2"/>
      <c r="X11019" s="2"/>
      <c r="Y11019" s="2"/>
      <c r="Z11019" s="2"/>
      <c r="AA11019" s="2"/>
      <c r="AB11019" s="2"/>
      <c r="AC11019" s="2"/>
      <c r="AD11019" s="2"/>
    </row>
    <row r="11020" spans="1:30" x14ac:dyDescent="0.25">
      <c r="A11020" s="12">
        <v>-2.4384833209950682E-3</v>
      </c>
      <c r="B11020" s="12">
        <v>3.6982071496983099E-4</v>
      </c>
      <c r="C11020" s="12">
        <v>1.3903250007419744E-3</v>
      </c>
      <c r="D11020" s="12">
        <v>-1.1082253260531962E-3</v>
      </c>
      <c r="E11020" s="12">
        <v>1.241608389156949E-3</v>
      </c>
      <c r="F11020" s="12">
        <v>-4.5040843297948355E-4</v>
      </c>
      <c r="G11020" s="12">
        <v>-2.2078967637177881E-4</v>
      </c>
      <c r="H11020" s="12">
        <v>-5.4137247153023731E-4</v>
      </c>
      <c r="I11020" s="12">
        <v>-1.3019001142961228E-3</v>
      </c>
      <c r="J11020" s="12">
        <v>1.6899429274861201E-3</v>
      </c>
      <c r="K11020" s="12">
        <v>1.0124461043468102E-3</v>
      </c>
      <c r="L11020" s="12">
        <v>4.3773989644173647E-4</v>
      </c>
      <c r="M11020" s="12">
        <v>1.369992093433141E-3</v>
      </c>
      <c r="N11020" s="12">
        <v>-3.5200936186502408E-4</v>
      </c>
      <c r="O11020" s="12">
        <v>2.6299532673299735E-4</v>
      </c>
      <c r="P11020" s="2"/>
      <c r="Q11020" s="2"/>
      <c r="R11020" s="2"/>
      <c r="S11020" s="2"/>
      <c r="T11020" s="2"/>
      <c r="U11020" s="2"/>
      <c r="V11020" s="2"/>
      <c r="W11020" s="2"/>
      <c r="X11020" s="2"/>
      <c r="Y11020" s="2"/>
      <c r="Z11020" s="2"/>
      <c r="AA11020" s="2"/>
      <c r="AB11020" s="2"/>
      <c r="AC11020" s="2"/>
      <c r="AD11020" s="2"/>
    </row>
    <row r="11021" spans="1:30" x14ac:dyDescent="0.25">
      <c r="A11021" s="12">
        <v>-2.3937350115817912E-3</v>
      </c>
      <c r="B11021" s="12">
        <v>4.1114855992984659E-4</v>
      </c>
      <c r="C11021" s="12">
        <v>1.365097395786235E-3</v>
      </c>
      <c r="D11021" s="12">
        <v>-1.1223100185088462E-3</v>
      </c>
      <c r="E11021" s="12">
        <v>1.2534893704882995E-3</v>
      </c>
      <c r="F11021" s="12">
        <v>-4.5708180362158418E-4</v>
      </c>
      <c r="G11021" s="12">
        <v>-2.0511971445537477E-4</v>
      </c>
      <c r="H11021" s="12">
        <v>-4.790256899780763E-4</v>
      </c>
      <c r="I11021" s="12">
        <v>-1.3337093224105026E-3</v>
      </c>
      <c r="J11021" s="12">
        <v>1.7044661019689569E-3</v>
      </c>
      <c r="K11021" s="12">
        <v>9.9891418460859886E-4</v>
      </c>
      <c r="L11021" s="12">
        <v>4.2220588426950364E-4</v>
      </c>
      <c r="M11021" s="12">
        <v>1.3666091381944216E-3</v>
      </c>
      <c r="N11021" s="12">
        <v>-3.2960859465947163E-4</v>
      </c>
      <c r="O11021" s="12">
        <v>2.760263930773927E-4</v>
      </c>
      <c r="P11021" s="2"/>
      <c r="Q11021" s="2"/>
      <c r="R11021" s="2"/>
      <c r="S11021" s="2"/>
      <c r="T11021" s="2"/>
      <c r="U11021" s="2"/>
      <c r="V11021" s="2"/>
      <c r="W11021" s="2"/>
      <c r="X11021" s="2"/>
      <c r="Y11021" s="2"/>
      <c r="Z11021" s="2"/>
      <c r="AA11021" s="2"/>
      <c r="AB11021" s="2"/>
      <c r="AC11021" s="2"/>
      <c r="AD11021" s="2"/>
    </row>
    <row r="11022" spans="1:30" x14ac:dyDescent="0.25">
      <c r="A11022" s="12">
        <v>-2.505796954103261E-3</v>
      </c>
      <c r="B11022" s="12">
        <v>4.0287032796741266E-4</v>
      </c>
      <c r="C11022" s="12">
        <v>1.3883638906088832E-3</v>
      </c>
      <c r="D11022" s="12">
        <v>-1.0883711331416196E-3</v>
      </c>
      <c r="E11022" s="12">
        <v>1.2569944246788229E-3</v>
      </c>
      <c r="F11022" s="12">
        <v>-5.027363051744153E-4</v>
      </c>
      <c r="G11022" s="12">
        <v>-1.2866093267454716E-4</v>
      </c>
      <c r="H11022" s="12">
        <v>-4.5161717098229096E-4</v>
      </c>
      <c r="I11022" s="12">
        <v>-1.3212618419220861E-3</v>
      </c>
      <c r="J11022" s="12">
        <v>1.6401901094716671E-3</v>
      </c>
      <c r="K11022" s="12">
        <v>9.2369737339325871E-4</v>
      </c>
      <c r="L11022" s="12">
        <v>4.12624442561555E-4</v>
      </c>
      <c r="M11022" s="12">
        <v>1.3931532583385988E-3</v>
      </c>
      <c r="N11022" s="12">
        <v>-2.8752111532024912E-4</v>
      </c>
      <c r="O11022" s="12">
        <v>2.8155869261360628E-4</v>
      </c>
      <c r="P11022" s="2"/>
      <c r="Q11022" s="2"/>
      <c r="R11022" s="2"/>
      <c r="S11022" s="2"/>
      <c r="T11022" s="2"/>
      <c r="U11022" s="2"/>
      <c r="V11022" s="2"/>
      <c r="W11022" s="2"/>
      <c r="X11022" s="2"/>
      <c r="Y11022" s="2"/>
      <c r="Z11022" s="2"/>
      <c r="AA11022" s="2"/>
      <c r="AB11022" s="2"/>
      <c r="AC11022" s="2"/>
      <c r="AD11022" s="2"/>
    </row>
    <row r="11023" spans="1:30" x14ac:dyDescent="0.25">
      <c r="A11023" s="12">
        <v>-2.5083003449649262E-3</v>
      </c>
      <c r="B11023" s="12">
        <v>3.5959876716356876E-4</v>
      </c>
      <c r="C11023" s="12">
        <v>1.3670215577435642E-3</v>
      </c>
      <c r="D11023" s="12">
        <v>-1.1047580759218608E-3</v>
      </c>
      <c r="E11023" s="12">
        <v>1.2685165382273266E-3</v>
      </c>
      <c r="F11023" s="12">
        <v>-4.7593658187707288E-4</v>
      </c>
      <c r="G11023" s="12">
        <v>-1.5560742489154953E-4</v>
      </c>
      <c r="H11023" s="12">
        <v>-4.5816936363057067E-4</v>
      </c>
      <c r="I11023" s="12">
        <v>-1.2840963358371259E-3</v>
      </c>
      <c r="J11023" s="12">
        <v>1.7475417186269045E-3</v>
      </c>
      <c r="K11023" s="12">
        <v>1.0738497998499501E-3</v>
      </c>
      <c r="L11023" s="12">
        <v>4.1536298120316067E-4</v>
      </c>
      <c r="M11023" s="12">
        <v>1.3858339403642176E-3</v>
      </c>
      <c r="N11023" s="12">
        <v>-4.9369455509086621E-4</v>
      </c>
      <c r="O11023" s="12">
        <v>3.1306860399441704E-4</v>
      </c>
      <c r="P11023" s="2"/>
      <c r="Q11023" s="2"/>
      <c r="R11023" s="2"/>
      <c r="S11023" s="2"/>
      <c r="T11023" s="2"/>
      <c r="U11023" s="2"/>
      <c r="V11023" s="2"/>
      <c r="W11023" s="2"/>
      <c r="X11023" s="2"/>
      <c r="Y11023" s="2"/>
      <c r="Z11023" s="2"/>
      <c r="AA11023" s="2"/>
      <c r="AB11023" s="2"/>
      <c r="AC11023" s="2"/>
      <c r="AD11023" s="2"/>
    </row>
    <row r="11024" spans="1:30" x14ac:dyDescent="0.25">
      <c r="A11024" s="12">
        <v>-2.3591075839299713E-3</v>
      </c>
      <c r="B11024" s="12">
        <v>3.2681802153287974E-4</v>
      </c>
      <c r="C11024" s="12">
        <v>1.3542482496100216E-3</v>
      </c>
      <c r="D11024" s="12">
        <v>-1.0908062037913722E-3</v>
      </c>
      <c r="E11024" s="12">
        <v>1.2633879617000817E-3</v>
      </c>
      <c r="F11024" s="12">
        <v>-4.9242210107315804E-4</v>
      </c>
      <c r="G11024" s="12">
        <v>-1.438037008876337E-4</v>
      </c>
      <c r="H11024" s="12">
        <v>-4.9370874894385467E-4</v>
      </c>
      <c r="I11024" s="12">
        <v>-1.3055792484256399E-3</v>
      </c>
      <c r="J11024" s="12">
        <v>1.6274341152338377E-3</v>
      </c>
      <c r="K11024" s="12">
        <v>8.9146346964256171E-4</v>
      </c>
      <c r="L11024" s="12">
        <v>4.1983231312398857E-4</v>
      </c>
      <c r="M11024" s="12">
        <v>1.3893336230301845E-3</v>
      </c>
      <c r="N11024" s="12">
        <v>-3.7799889033116464E-4</v>
      </c>
      <c r="O11024" s="12">
        <v>3.4436949793517158E-4</v>
      </c>
      <c r="P11024" s="2"/>
      <c r="Q11024" s="2"/>
      <c r="R11024" s="2"/>
      <c r="S11024" s="2"/>
      <c r="T11024" s="2"/>
      <c r="U11024" s="2"/>
      <c r="V11024" s="2"/>
      <c r="W11024" s="2"/>
      <c r="X11024" s="2"/>
      <c r="Y11024" s="2"/>
      <c r="Z11024" s="2"/>
      <c r="AA11024" s="2"/>
      <c r="AB11024" s="2"/>
      <c r="AC11024" s="2"/>
      <c r="AD11024" s="2"/>
    </row>
    <row r="11025" spans="1:30" x14ac:dyDescent="0.25">
      <c r="A11025" s="12">
        <v>-2.3829443791579552E-3</v>
      </c>
      <c r="B11025" s="12">
        <v>3.123088253340476E-4</v>
      </c>
      <c r="C11025" s="12">
        <v>1.3523393240138313E-3</v>
      </c>
      <c r="D11025" s="12">
        <v>-1.1115796036558357E-3</v>
      </c>
      <c r="E11025" s="12">
        <v>1.2575979425926871E-3</v>
      </c>
      <c r="F11025" s="12">
        <v>-4.862474262287825E-4</v>
      </c>
      <c r="G11025" s="12">
        <v>-1.8639975422598244E-4</v>
      </c>
      <c r="H11025" s="12">
        <v>-5.4459383571816471E-4</v>
      </c>
      <c r="I11025" s="12">
        <v>-1.3342305424270218E-3</v>
      </c>
      <c r="J11025" s="12">
        <v>1.7126988092316571E-3</v>
      </c>
      <c r="K11025" s="12">
        <v>1.0588490979216484E-3</v>
      </c>
      <c r="L11025" s="12">
        <v>4.2851696262817779E-4</v>
      </c>
      <c r="M11025" s="12">
        <v>1.3966293993385665E-3</v>
      </c>
      <c r="N11025" s="12">
        <v>-2.6752208894585103E-4</v>
      </c>
      <c r="O11025" s="12">
        <v>3.3951925027214165E-4</v>
      </c>
      <c r="P11025" s="2"/>
      <c r="Q11025" s="2"/>
      <c r="R11025" s="2"/>
      <c r="S11025" s="2"/>
      <c r="T11025" s="2"/>
      <c r="U11025" s="2"/>
      <c r="V11025" s="2"/>
      <c r="W11025" s="2"/>
      <c r="X11025" s="2"/>
      <c r="Y11025" s="2"/>
      <c r="Z11025" s="2"/>
      <c r="AA11025" s="2"/>
      <c r="AB11025" s="2"/>
      <c r="AC11025" s="2"/>
      <c r="AD11025" s="2"/>
    </row>
    <row r="11026" spans="1:30" x14ac:dyDescent="0.25">
      <c r="A11026" s="12">
        <v>-2.390264173798761E-3</v>
      </c>
      <c r="B11026" s="12">
        <v>3.0521109437492845E-4</v>
      </c>
      <c r="C11026" s="12">
        <v>1.3350481491208324E-3</v>
      </c>
      <c r="D11026" s="12">
        <v>-1.087340364640828E-3</v>
      </c>
      <c r="E11026" s="12">
        <v>1.2466236658527808E-3</v>
      </c>
      <c r="F11026" s="12">
        <v>-4.5276393522655003E-4</v>
      </c>
      <c r="G11026" s="12">
        <v>-2.3557828482692608E-4</v>
      </c>
      <c r="H11026" s="12">
        <v>-5.789855487467714E-4</v>
      </c>
      <c r="I11026" s="12">
        <v>-1.306610776593727E-3</v>
      </c>
      <c r="J11026" s="12">
        <v>1.6735280388018453E-3</v>
      </c>
      <c r="K11026" s="12">
        <v>9.6208873345164289E-4</v>
      </c>
      <c r="L11026" s="12">
        <v>4.2656032077478709E-4</v>
      </c>
      <c r="M11026" s="12">
        <v>1.3306841991873178E-3</v>
      </c>
      <c r="N11026" s="12">
        <v>-5.3251954348137228E-4</v>
      </c>
      <c r="O11026" s="12">
        <v>3.1651551378017771E-4</v>
      </c>
      <c r="P11026" s="2"/>
      <c r="Q11026" s="2"/>
      <c r="R11026" s="2"/>
      <c r="S11026" s="2"/>
      <c r="T11026" s="2"/>
      <c r="U11026" s="2"/>
      <c r="V11026" s="2"/>
      <c r="W11026" s="2"/>
      <c r="X11026" s="2"/>
      <c r="Y11026" s="2"/>
      <c r="Z11026" s="2"/>
      <c r="AA11026" s="2"/>
      <c r="AB11026" s="2"/>
      <c r="AC11026" s="2"/>
      <c r="AD11026" s="2"/>
    </row>
    <row r="11027" spans="1:30" x14ac:dyDescent="0.25">
      <c r="A11027" s="12">
        <v>-2.3876218228587203E-3</v>
      </c>
      <c r="B11027" s="12">
        <v>3.0807133625800271E-4</v>
      </c>
      <c r="C11027" s="12">
        <v>1.3349176877785803E-3</v>
      </c>
      <c r="D11027" s="12">
        <v>-1.1173949139547893E-3</v>
      </c>
      <c r="E11027" s="12">
        <v>1.1958158810572287E-3</v>
      </c>
      <c r="F11027" s="12">
        <v>-4.8175380661078827E-4</v>
      </c>
      <c r="G11027" s="12">
        <v>-2.6280966699624054E-4</v>
      </c>
      <c r="H11027" s="12">
        <v>-6.0282179133498085E-4</v>
      </c>
      <c r="I11027" s="12">
        <v>-1.2816074108277016E-3</v>
      </c>
      <c r="J11027" s="12">
        <v>1.7162504197335098E-3</v>
      </c>
      <c r="K11027" s="12">
        <v>9.7891221142863845E-4</v>
      </c>
      <c r="L11027" s="12">
        <v>4.5564562737370254E-4</v>
      </c>
      <c r="M11027" s="12">
        <v>1.3707722678112826E-3</v>
      </c>
      <c r="N11027" s="12">
        <v>-2.939221663629486E-4</v>
      </c>
      <c r="O11027" s="12">
        <v>2.9145028686506047E-4</v>
      </c>
      <c r="P11027" s="2"/>
      <c r="Q11027" s="2"/>
      <c r="R11027" s="2"/>
      <c r="S11027" s="2"/>
      <c r="T11027" s="2"/>
      <c r="U11027" s="2"/>
      <c r="V11027" s="2"/>
      <c r="W11027" s="2"/>
      <c r="X11027" s="2"/>
      <c r="Y11027" s="2"/>
      <c r="Z11027" s="2"/>
      <c r="AA11027" s="2"/>
      <c r="AB11027" s="2"/>
      <c r="AC11027" s="2"/>
      <c r="AD11027" s="2"/>
    </row>
    <row r="11028" spans="1:30" x14ac:dyDescent="0.25">
      <c r="A11028" s="12">
        <v>-2.4356078757300109E-3</v>
      </c>
      <c r="B11028" s="12">
        <v>3.3216844872251166E-4</v>
      </c>
      <c r="C11028" s="12">
        <v>1.3609348219230865E-3</v>
      </c>
      <c r="D11028" s="12">
        <v>-1.1025529010757159E-3</v>
      </c>
      <c r="E11028" s="12">
        <v>1.2042617665098017E-3</v>
      </c>
      <c r="F11028" s="12">
        <v>-4.6005876873092869E-4</v>
      </c>
      <c r="G11028" s="12">
        <v>-2.6205607213890389E-4</v>
      </c>
      <c r="H11028" s="12">
        <v>-5.696294634928733E-4</v>
      </c>
      <c r="I11028" s="12">
        <v>-1.2840364735499615E-3</v>
      </c>
      <c r="J11028" s="12">
        <v>1.7662588717943623E-3</v>
      </c>
      <c r="K11028" s="12">
        <v>1.0283001068682124E-3</v>
      </c>
      <c r="L11028" s="12">
        <v>4.6149417925177668E-4</v>
      </c>
      <c r="M11028" s="12">
        <v>1.3960019782704898E-3</v>
      </c>
      <c r="N11028" s="12">
        <v>-3.2431337365934995E-4</v>
      </c>
      <c r="O11028" s="12">
        <v>2.7157150105295387E-4</v>
      </c>
      <c r="P11028" s="2"/>
      <c r="Q11028" s="2"/>
      <c r="R11028" s="2"/>
      <c r="S11028" s="2"/>
      <c r="T11028" s="2"/>
      <c r="U11028" s="2"/>
      <c r="V11028" s="2"/>
      <c r="W11028" s="2"/>
      <c r="X11028" s="2"/>
      <c r="Y11028" s="2"/>
      <c r="Z11028" s="2"/>
      <c r="AA11028" s="2"/>
      <c r="AB11028" s="2"/>
      <c r="AC11028" s="2"/>
      <c r="AD11028" s="2"/>
    </row>
    <row r="11029" spans="1:30" x14ac:dyDescent="0.25">
      <c r="A11029" s="12">
        <v>-2.3962355019484611E-3</v>
      </c>
      <c r="B11029" s="12">
        <v>3.6033966787412985E-4</v>
      </c>
      <c r="C11029" s="12">
        <v>1.3751060661911234E-3</v>
      </c>
      <c r="D11029" s="12">
        <v>-1.0846754922528535E-3</v>
      </c>
      <c r="E11029" s="12">
        <v>1.2144985235550364E-3</v>
      </c>
      <c r="F11029" s="12">
        <v>-4.5478664066031304E-4</v>
      </c>
      <c r="G11029" s="12">
        <v>-2.1232013167803252E-4</v>
      </c>
      <c r="H11029" s="12">
        <v>-5.1994362569899959E-4</v>
      </c>
      <c r="I11029" s="12">
        <v>-1.2963173186427623E-3</v>
      </c>
      <c r="J11029" s="12">
        <v>1.6177545214943231E-3</v>
      </c>
      <c r="K11029" s="12">
        <v>8.7154627016502106E-4</v>
      </c>
      <c r="L11029" s="12">
        <v>4.3579299148796817E-4</v>
      </c>
      <c r="M11029" s="12">
        <v>1.3460128556342015E-3</v>
      </c>
      <c r="N11029" s="12">
        <v>-5.1996700046544407E-4</v>
      </c>
      <c r="O11029" s="12">
        <v>2.6031183179554119E-4</v>
      </c>
      <c r="P11029" s="2"/>
      <c r="Q11029" s="2"/>
      <c r="R11029" s="2"/>
      <c r="S11029" s="2"/>
      <c r="T11029" s="2"/>
      <c r="U11029" s="2"/>
      <c r="V11029" s="2"/>
      <c r="W11029" s="2"/>
      <c r="X11029" s="2"/>
      <c r="Y11029" s="2"/>
      <c r="Z11029" s="2"/>
      <c r="AA11029" s="2"/>
      <c r="AB11029" s="2"/>
      <c r="AC11029" s="2"/>
      <c r="AD11029" s="2"/>
    </row>
    <row r="11030" spans="1:30" x14ac:dyDescent="0.25">
      <c r="A11030" s="12">
        <v>-2.4370161978905496E-3</v>
      </c>
      <c r="B11030" s="12">
        <v>3.9283679733331599E-4</v>
      </c>
      <c r="C11030" s="12">
        <v>1.3803950832787226E-3</v>
      </c>
      <c r="D11030" s="12">
        <v>-1.1006223030915723E-3</v>
      </c>
      <c r="E11030" s="12">
        <v>1.2162628803356662E-3</v>
      </c>
      <c r="F11030" s="12">
        <v>-4.6378345972271454E-4</v>
      </c>
      <c r="G11030" s="12">
        <v>-1.8813539861988141E-4</v>
      </c>
      <c r="H11030" s="12">
        <v>-5.0725712060293736E-4</v>
      </c>
      <c r="I11030" s="12">
        <v>-1.3006614646540486E-3</v>
      </c>
      <c r="J11030" s="12">
        <v>1.7484250305234109E-3</v>
      </c>
      <c r="K11030" s="12">
        <v>1.0576346368388174E-3</v>
      </c>
      <c r="L11030" s="12">
        <v>4.506764837712815E-4</v>
      </c>
      <c r="M11030" s="12">
        <v>1.3672275527917938E-3</v>
      </c>
      <c r="N11030" s="12">
        <v>-2.9514167237690254E-4</v>
      </c>
      <c r="O11030" s="12">
        <v>2.6255080881452578E-4</v>
      </c>
      <c r="P11030" s="2"/>
      <c r="Q11030" s="2"/>
      <c r="R11030" s="2"/>
      <c r="S11030" s="2"/>
      <c r="T11030" s="2"/>
      <c r="U11030" s="2"/>
      <c r="V11030" s="2"/>
      <c r="W11030" s="2"/>
      <c r="X11030" s="2"/>
      <c r="Y11030" s="2"/>
      <c r="Z11030" s="2"/>
      <c r="AA11030" s="2"/>
      <c r="AB11030" s="2"/>
      <c r="AC11030" s="2"/>
      <c r="AD11030" s="2"/>
    </row>
    <row r="11031" spans="1:30" x14ac:dyDescent="0.25">
      <c r="A11031" s="12">
        <v>-2.3616560643047332E-3</v>
      </c>
      <c r="B11031" s="12">
        <v>3.9985675102022651E-4</v>
      </c>
      <c r="C11031" s="12">
        <v>1.3844009130766545E-3</v>
      </c>
      <c r="D11031" s="12">
        <v>-1.0885118549592125E-3</v>
      </c>
      <c r="E11031" s="12">
        <v>1.2428616219456409E-3</v>
      </c>
      <c r="F11031" s="12">
        <v>-4.8334428480544504E-4</v>
      </c>
      <c r="G11031" s="12">
        <v>-1.6449516754893134E-4</v>
      </c>
      <c r="H11031" s="12">
        <v>-4.7423237162002522E-4</v>
      </c>
      <c r="I11031" s="12">
        <v>-1.2547965507214718E-3</v>
      </c>
      <c r="J11031" s="12">
        <v>1.6978037022355125E-3</v>
      </c>
      <c r="K11031" s="12">
        <v>9.4479904726022727E-4</v>
      </c>
      <c r="L11031" s="12">
        <v>4.2284020765710002E-4</v>
      </c>
      <c r="M11031" s="12">
        <v>1.3962446179416432E-3</v>
      </c>
      <c r="N11031" s="12">
        <v>-3.2163055472642934E-4</v>
      </c>
      <c r="O11031" s="12">
        <v>2.8621681265146831E-4</v>
      </c>
      <c r="P11031" s="2"/>
      <c r="Q11031" s="2"/>
      <c r="R11031" s="2"/>
      <c r="S11031" s="2"/>
      <c r="T11031" s="2"/>
      <c r="U11031" s="2"/>
      <c r="V11031" s="2"/>
      <c r="W11031" s="2"/>
      <c r="X11031" s="2"/>
      <c r="Y11031" s="2"/>
      <c r="Z11031" s="2"/>
      <c r="AA11031" s="2"/>
      <c r="AB11031" s="2"/>
      <c r="AC11031" s="2"/>
      <c r="AD11031" s="2"/>
    </row>
    <row r="11032" spans="1:30" x14ac:dyDescent="0.25">
      <c r="A11032" s="12">
        <v>-2.4301069551321548E-3</v>
      </c>
      <c r="B11032" s="12">
        <v>3.4315370683080597E-4</v>
      </c>
      <c r="C11032" s="12">
        <v>1.3584396773320766E-3</v>
      </c>
      <c r="D11032" s="12">
        <v>-1.0899931025939965E-3</v>
      </c>
      <c r="E11032" s="12">
        <v>1.2738073650081976E-3</v>
      </c>
      <c r="F11032" s="12">
        <v>-4.8282234317301165E-4</v>
      </c>
      <c r="G11032" s="12">
        <v>-1.3849731841379233E-4</v>
      </c>
      <c r="H11032" s="12">
        <v>-4.8489435520148783E-4</v>
      </c>
      <c r="I11032" s="12">
        <v>-1.2703367800733158E-3</v>
      </c>
      <c r="J11032" s="12">
        <v>1.6861344587434793E-3</v>
      </c>
      <c r="K11032" s="12">
        <v>9.6658032521322449E-4</v>
      </c>
      <c r="L11032" s="12">
        <v>4.2471220972938273E-4</v>
      </c>
      <c r="M11032" s="12">
        <v>1.3553061066334479E-3</v>
      </c>
      <c r="N11032" s="12">
        <v>-4.598175597074501E-4</v>
      </c>
      <c r="O11032" s="12">
        <v>2.9141538284250786E-4</v>
      </c>
      <c r="P11032" s="2"/>
      <c r="Q11032" s="2"/>
      <c r="R11032" s="2"/>
      <c r="S11032" s="2"/>
      <c r="T11032" s="2"/>
      <c r="U11032" s="2"/>
      <c r="V11032" s="2"/>
      <c r="W11032" s="2"/>
      <c r="X11032" s="2"/>
      <c r="Y11032" s="2"/>
      <c r="Z11032" s="2"/>
      <c r="AA11032" s="2"/>
      <c r="AB11032" s="2"/>
      <c r="AC11032" s="2"/>
      <c r="AD11032" s="2"/>
    </row>
    <row r="11033" spans="1:30" x14ac:dyDescent="0.25">
      <c r="A11033" s="12">
        <v>-2.4099010522746285E-3</v>
      </c>
      <c r="B11033" s="12">
        <v>3.3866097751963627E-4</v>
      </c>
      <c r="C11033" s="12">
        <v>1.3233035810459369E-3</v>
      </c>
      <c r="D11033" s="12">
        <v>-1.1014966408552935E-3</v>
      </c>
      <c r="E11033" s="12">
        <v>1.2542386178882932E-3</v>
      </c>
      <c r="F11033" s="12">
        <v>-4.8942484126046474E-4</v>
      </c>
      <c r="G11033" s="12">
        <v>-1.5983274857779979E-4</v>
      </c>
      <c r="H11033" s="12">
        <v>-5.1926005287211046E-4</v>
      </c>
      <c r="I11033" s="12">
        <v>-1.2899940458733882E-3</v>
      </c>
      <c r="J11033" s="12">
        <v>1.7238219507360179E-3</v>
      </c>
      <c r="K11033" s="12">
        <v>9.9211588060164023E-4</v>
      </c>
      <c r="L11033" s="12">
        <v>4.4494382474724971E-4</v>
      </c>
      <c r="M11033" s="12">
        <v>1.3532826826061976E-3</v>
      </c>
      <c r="N11033" s="12">
        <v>-3.7738989170641162E-4</v>
      </c>
      <c r="O11033" s="12">
        <v>3.0956037891749651E-4</v>
      </c>
      <c r="P11033" s="2"/>
      <c r="Q11033" s="2"/>
      <c r="R11033" s="2"/>
      <c r="S11033" s="2"/>
      <c r="T11033" s="2"/>
      <c r="U11033" s="2"/>
      <c r="V11033" s="2"/>
      <c r="W11033" s="2"/>
      <c r="X11033" s="2"/>
      <c r="Y11033" s="2"/>
      <c r="Z11033" s="2"/>
      <c r="AA11033" s="2"/>
      <c r="AB11033" s="2"/>
      <c r="AC11033" s="2"/>
      <c r="AD11033" s="2"/>
    </row>
    <row r="11034" spans="1:30" x14ac:dyDescent="0.25">
      <c r="A11034" s="12">
        <v>-2.350021124156118E-3</v>
      </c>
      <c r="B11034" s="12">
        <v>3.122731943222625E-4</v>
      </c>
      <c r="C11034" s="12">
        <v>1.3264774102984278E-3</v>
      </c>
      <c r="D11034" s="12">
        <v>-1.1057799082109735E-3</v>
      </c>
      <c r="E11034" s="12">
        <v>1.2358448848615864E-3</v>
      </c>
      <c r="F11034" s="12">
        <v>-4.6860279343874953E-4</v>
      </c>
      <c r="G11034" s="12">
        <v>-2.0969584869773937E-4</v>
      </c>
      <c r="H11034" s="12">
        <v>-5.5123742263454541E-4</v>
      </c>
      <c r="I11034" s="12">
        <v>-1.2902946830498114E-3</v>
      </c>
      <c r="J11034" s="12">
        <v>1.6790151006319254E-3</v>
      </c>
      <c r="K11034" s="12">
        <v>9.6104674300476938E-4</v>
      </c>
      <c r="L11034" s="12">
        <v>4.4853664571377556E-4</v>
      </c>
      <c r="M11034" s="12">
        <v>1.3840664427817344E-3</v>
      </c>
      <c r="N11034" s="12">
        <v>-3.1826058788524017E-4</v>
      </c>
      <c r="O11034" s="12">
        <v>3.3833698715320587E-4</v>
      </c>
      <c r="P11034" s="2"/>
      <c r="Q11034" s="2"/>
      <c r="R11034" s="2"/>
      <c r="S11034" s="2"/>
      <c r="T11034" s="2"/>
      <c r="U11034" s="2"/>
      <c r="V11034" s="2"/>
      <c r="W11034" s="2"/>
      <c r="X11034" s="2"/>
      <c r="Y11034" s="2"/>
      <c r="Z11034" s="2"/>
      <c r="AA11034" s="2"/>
      <c r="AB11034" s="2"/>
      <c r="AC11034" s="2"/>
      <c r="AD11034" s="2"/>
    </row>
    <row r="11035" spans="1:30" x14ac:dyDescent="0.25">
      <c r="A11035" s="12">
        <v>-2.3721753686058965E-3</v>
      </c>
      <c r="B11035" s="12">
        <v>2.9408541237290105E-4</v>
      </c>
      <c r="C11035" s="12">
        <v>1.3347226623560023E-3</v>
      </c>
      <c r="D11035" s="12">
        <v>-1.1389476455430216E-3</v>
      </c>
      <c r="E11035" s="12">
        <v>1.2042744120355402E-3</v>
      </c>
      <c r="F11035" s="12">
        <v>-4.7288474883524026E-4</v>
      </c>
      <c r="G11035" s="12">
        <v>-2.5586733388793115E-4</v>
      </c>
      <c r="H11035" s="12">
        <v>-5.9286508274640449E-4</v>
      </c>
      <c r="I11035" s="12">
        <v>-1.2806361528669642E-3</v>
      </c>
      <c r="J11035" s="12">
        <v>1.8237350209154984E-3</v>
      </c>
      <c r="K11035" s="12">
        <v>1.0827636745062853E-3</v>
      </c>
      <c r="L11035" s="12">
        <v>4.510510456757806E-4</v>
      </c>
      <c r="M11035" s="12">
        <v>1.3708567146207579E-3</v>
      </c>
      <c r="N11035" s="12">
        <v>-4.2942368849882025E-4</v>
      </c>
      <c r="O11035" s="12">
        <v>3.2996274899114276E-4</v>
      </c>
      <c r="P11035" s="2"/>
      <c r="Q11035" s="2"/>
      <c r="R11035" s="2"/>
      <c r="S11035" s="2"/>
      <c r="T11035" s="2"/>
      <c r="U11035" s="2"/>
      <c r="V11035" s="2"/>
      <c r="W11035" s="2"/>
      <c r="X11035" s="2"/>
      <c r="Y11035" s="2"/>
      <c r="Z11035" s="2"/>
      <c r="AA11035" s="2"/>
      <c r="AB11035" s="2"/>
      <c r="AC11035" s="2"/>
      <c r="AD11035" s="2"/>
    </row>
    <row r="11036" spans="1:30" x14ac:dyDescent="0.25">
      <c r="A11036" s="12">
        <v>-2.3445397159791346E-3</v>
      </c>
      <c r="B11036" s="12">
        <v>3.0602096603261539E-4</v>
      </c>
      <c r="C11036" s="12">
        <v>1.358100668296736E-3</v>
      </c>
      <c r="D11036" s="12">
        <v>-1.1354780437770337E-3</v>
      </c>
      <c r="E11036" s="12">
        <v>1.2233585499755385E-3</v>
      </c>
      <c r="F11036" s="12">
        <v>-4.6496318583415756E-4</v>
      </c>
      <c r="G11036" s="12">
        <v>-3.0028171045647008E-4</v>
      </c>
      <c r="H11036" s="12">
        <v>-6.0148106965737498E-4</v>
      </c>
      <c r="I11036" s="12">
        <v>-1.2723710780364393E-3</v>
      </c>
      <c r="J11036" s="12">
        <v>1.6910361330750557E-3</v>
      </c>
      <c r="K11036" s="12">
        <v>8.9784931516855905E-4</v>
      </c>
      <c r="L11036" s="12">
        <v>4.6948969374805604E-4</v>
      </c>
      <c r="M11036" s="12">
        <v>1.3443651173601931E-3</v>
      </c>
      <c r="N11036" s="12">
        <v>-3.9448348566848118E-4</v>
      </c>
      <c r="O11036" s="12">
        <v>3.0093611886393429E-4</v>
      </c>
      <c r="P11036" s="2"/>
      <c r="Q11036" s="2"/>
      <c r="R11036" s="2"/>
      <c r="S11036" s="2"/>
      <c r="T11036" s="2"/>
      <c r="U11036" s="2"/>
      <c r="V11036" s="2"/>
      <c r="W11036" s="2"/>
      <c r="X11036" s="2"/>
      <c r="Y11036" s="2"/>
      <c r="Z11036" s="2"/>
      <c r="AA11036" s="2"/>
      <c r="AB11036" s="2"/>
      <c r="AC11036" s="2"/>
      <c r="AD11036" s="2"/>
    </row>
    <row r="11037" spans="1:30" x14ac:dyDescent="0.25">
      <c r="A11037" s="12">
        <v>-2.3135331608059718E-3</v>
      </c>
      <c r="B11037" s="12">
        <v>3.4430965035848321E-4</v>
      </c>
      <c r="C11037" s="12">
        <v>1.3534178679279511E-3</v>
      </c>
      <c r="D11037" s="12">
        <v>-1.1262866327058677E-3</v>
      </c>
      <c r="E11037" s="12">
        <v>1.2324096870027627E-3</v>
      </c>
      <c r="F11037" s="12">
        <v>-4.449823920579677E-4</v>
      </c>
      <c r="G11037" s="12">
        <v>-2.4810019260173037E-4</v>
      </c>
      <c r="H11037" s="12">
        <v>-5.8387666305787238E-4</v>
      </c>
      <c r="I11037" s="12">
        <v>-1.3070933461727071E-3</v>
      </c>
      <c r="J11037" s="12">
        <v>1.6852018452002359E-3</v>
      </c>
      <c r="K11037" s="12">
        <v>9.91059462594733E-4</v>
      </c>
      <c r="L11037" s="12">
        <v>4.7497023831747444E-4</v>
      </c>
      <c r="M11037" s="12">
        <v>1.3941871298370756E-3</v>
      </c>
      <c r="N11037" s="12">
        <v>-2.7536004952967788E-4</v>
      </c>
      <c r="O11037" s="12">
        <v>2.7067516862459297E-4</v>
      </c>
      <c r="P11037" s="2"/>
      <c r="Q11037" s="2"/>
      <c r="R11037" s="2"/>
      <c r="S11037" s="2"/>
      <c r="T11037" s="2"/>
      <c r="U11037" s="2"/>
      <c r="V11037" s="2"/>
      <c r="W11037" s="2"/>
      <c r="X11037" s="2"/>
      <c r="Y11037" s="2"/>
      <c r="Z11037" s="2"/>
      <c r="AA11037" s="2"/>
      <c r="AB11037" s="2"/>
      <c r="AC11037" s="2"/>
      <c r="AD11037" s="2"/>
    </row>
    <row r="11038" spans="1:30" x14ac:dyDescent="0.25">
      <c r="A11038" s="12">
        <v>-2.4379440926074439E-3</v>
      </c>
      <c r="B11038" s="12">
        <v>3.4827512183752449E-4</v>
      </c>
      <c r="C11038" s="12">
        <v>1.4009327458213933E-3</v>
      </c>
      <c r="D11038" s="12">
        <v>-1.1244670318773121E-3</v>
      </c>
      <c r="E11038" s="12">
        <v>1.2425324303562604E-3</v>
      </c>
      <c r="F11038" s="12">
        <v>-4.9349635829001653E-4</v>
      </c>
      <c r="G11038" s="12">
        <v>-2.0760983378884175E-4</v>
      </c>
      <c r="H11038" s="12">
        <v>-5.642006530480817E-4</v>
      </c>
      <c r="I11038" s="12">
        <v>-1.298499181732848E-3</v>
      </c>
      <c r="J11038" s="12">
        <v>1.7268463786180206E-3</v>
      </c>
      <c r="K11038" s="12">
        <v>1.011986402679072E-3</v>
      </c>
      <c r="L11038" s="12">
        <v>4.5165953065657411E-4</v>
      </c>
      <c r="M11038" s="12">
        <v>1.3622129104149745E-3</v>
      </c>
      <c r="N11038" s="12">
        <v>-4.0276047313222041E-4</v>
      </c>
      <c r="O11038" s="12">
        <v>2.5533881001068805E-4</v>
      </c>
      <c r="P11038" s="2"/>
      <c r="Q11038" s="2"/>
      <c r="R11038" s="2"/>
      <c r="S11038" s="2"/>
      <c r="T11038" s="2"/>
      <c r="U11038" s="2"/>
      <c r="V11038" s="2"/>
      <c r="W11038" s="2"/>
      <c r="X11038" s="2"/>
      <c r="Y11038" s="2"/>
      <c r="Z11038" s="2"/>
      <c r="AA11038" s="2"/>
      <c r="AB11038" s="2"/>
      <c r="AC11038" s="2"/>
      <c r="AD11038" s="2"/>
    </row>
    <row r="11039" spans="1:30" x14ac:dyDescent="0.25">
      <c r="A11039" s="12">
        <v>-2.4672443656797178E-3</v>
      </c>
      <c r="B11039" s="12">
        <v>3.7754285972154544E-4</v>
      </c>
      <c r="C11039" s="12">
        <v>1.3945049059659184E-3</v>
      </c>
      <c r="D11039" s="12">
        <v>-1.1244915829430821E-3</v>
      </c>
      <c r="E11039" s="12">
        <v>1.2664108542318096E-3</v>
      </c>
      <c r="F11039" s="12">
        <v>-4.8502434118736614E-4</v>
      </c>
      <c r="G11039" s="12">
        <v>-2.0693383284823728E-4</v>
      </c>
      <c r="H11039" s="12">
        <v>-5.2986800804868473E-4</v>
      </c>
      <c r="I11039" s="12">
        <v>-1.2625221511071941E-3</v>
      </c>
      <c r="J11039" s="12">
        <v>1.7051015701469903E-3</v>
      </c>
      <c r="K11039" s="12">
        <v>9.3777904917719619E-4</v>
      </c>
      <c r="L11039" s="12">
        <v>4.1845689293244862E-4</v>
      </c>
      <c r="M11039" s="12">
        <v>1.364886940484392E-3</v>
      </c>
      <c r="N11039" s="12">
        <v>-4.4674076819474419E-4</v>
      </c>
      <c r="O11039" s="12">
        <v>2.701209865255997E-4</v>
      </c>
      <c r="P11039" s="2"/>
      <c r="Q11039" s="2"/>
      <c r="R11039" s="2"/>
      <c r="S11039" s="2"/>
      <c r="T11039" s="2"/>
      <c r="U11039" s="2"/>
      <c r="V11039" s="2"/>
      <c r="W11039" s="2"/>
      <c r="X11039" s="2"/>
      <c r="Y11039" s="2"/>
      <c r="Z11039" s="2"/>
      <c r="AA11039" s="2"/>
      <c r="AB11039" s="2"/>
      <c r="AC11039" s="2"/>
      <c r="AD11039" s="2"/>
    </row>
    <row r="11040" spans="1:30" x14ac:dyDescent="0.25">
      <c r="A11040" s="12">
        <v>-2.4524418213156852E-3</v>
      </c>
      <c r="B11040" s="12">
        <v>3.6691343442350933E-4</v>
      </c>
      <c r="C11040" s="12">
        <v>1.3511576489802521E-3</v>
      </c>
      <c r="D11040" s="12">
        <v>-1.1260383000865858E-3</v>
      </c>
      <c r="E11040" s="12">
        <v>1.2676503197142541E-3</v>
      </c>
      <c r="F11040" s="12">
        <v>-4.6835299151967784E-4</v>
      </c>
      <c r="G11040" s="12">
        <v>-1.4925596921468851E-4</v>
      </c>
      <c r="H11040" s="12">
        <v>-4.8926552556907569E-4</v>
      </c>
      <c r="I11040" s="12">
        <v>-1.2771049917845944E-3</v>
      </c>
      <c r="J11040" s="12">
        <v>1.7655815584263221E-3</v>
      </c>
      <c r="K11040" s="12">
        <v>1.0166376405788035E-3</v>
      </c>
      <c r="L11040" s="12">
        <v>4.136458195834099E-4</v>
      </c>
      <c r="M11040" s="12">
        <v>1.3912508420415052E-3</v>
      </c>
      <c r="N11040" s="12">
        <v>-2.6229516311144412E-4</v>
      </c>
      <c r="O11040" s="12">
        <v>2.8442632481054657E-4</v>
      </c>
      <c r="P11040" s="2"/>
      <c r="Q11040" s="2"/>
      <c r="R11040" s="2"/>
      <c r="S11040" s="2"/>
      <c r="T11040" s="2"/>
      <c r="U11040" s="2"/>
      <c r="V11040" s="2"/>
      <c r="W11040" s="2"/>
      <c r="X11040" s="2"/>
      <c r="Y11040" s="2"/>
      <c r="Z11040" s="2"/>
      <c r="AA11040" s="2"/>
      <c r="AB11040" s="2"/>
      <c r="AC11040" s="2"/>
      <c r="AD11040" s="2"/>
    </row>
    <row r="11041" spans="1:30" x14ac:dyDescent="0.25">
      <c r="A11041" s="12">
        <v>-2.4843823358770942E-3</v>
      </c>
      <c r="B11041" s="12">
        <v>3.5133256335246758E-4</v>
      </c>
      <c r="C11041" s="12">
        <v>1.3581711364670035E-3</v>
      </c>
      <c r="D11041" s="12">
        <v>-1.1203979514057627E-3</v>
      </c>
      <c r="E11041" s="12">
        <v>1.2705713341797516E-3</v>
      </c>
      <c r="F11041" s="12">
        <v>-4.8908754964709067E-4</v>
      </c>
      <c r="G11041" s="12">
        <v>-1.4325364949302932E-4</v>
      </c>
      <c r="H11041" s="12">
        <v>-4.9243685672995517E-4</v>
      </c>
      <c r="I11041" s="12">
        <v>-1.2722699138305331E-3</v>
      </c>
      <c r="J11041" s="12">
        <v>1.629231010015366E-3</v>
      </c>
      <c r="K11041" s="12">
        <v>9.2933543753973512E-4</v>
      </c>
      <c r="L11041" s="12">
        <v>4.013009507684793E-4</v>
      </c>
      <c r="M11041" s="12">
        <v>1.3708774027514849E-3</v>
      </c>
      <c r="N11041" s="12">
        <v>-3.7119603645641738E-4</v>
      </c>
      <c r="O11041" s="12">
        <v>3.1019977563494922E-4</v>
      </c>
      <c r="P11041" s="2"/>
      <c r="Q11041" s="2"/>
      <c r="R11041" s="2"/>
      <c r="S11041" s="2"/>
      <c r="T11041" s="2"/>
      <c r="U11041" s="2"/>
      <c r="V11041" s="2"/>
      <c r="W11041" s="2"/>
      <c r="X11041" s="2"/>
      <c r="Y11041" s="2"/>
      <c r="Z11041" s="2"/>
      <c r="AA11041" s="2"/>
      <c r="AB11041" s="2"/>
      <c r="AC11041" s="2"/>
      <c r="AD11041" s="2"/>
    </row>
    <row r="11042" spans="1:30" x14ac:dyDescent="0.25">
      <c r="A11042" s="12">
        <v>-2.4568980363527753E-3</v>
      </c>
      <c r="B11042" s="12">
        <v>3.3160727818593131E-4</v>
      </c>
      <c r="C11042" s="12">
        <v>1.3851915849925065E-3</v>
      </c>
      <c r="D11042" s="12">
        <v>-1.1186060998661044E-3</v>
      </c>
      <c r="E11042" s="12">
        <v>1.2671455184851852E-3</v>
      </c>
      <c r="F11042" s="12">
        <v>-4.8599739729960625E-4</v>
      </c>
      <c r="G11042" s="12">
        <v>-1.6763427418784553E-4</v>
      </c>
      <c r="H11042" s="12">
        <v>-5.1743729793845498E-4</v>
      </c>
      <c r="I11042" s="12">
        <v>-1.2759087658417709E-3</v>
      </c>
      <c r="J11042" s="12">
        <v>1.7132447999289304E-3</v>
      </c>
      <c r="K11042" s="12">
        <v>1.0279474331785015E-3</v>
      </c>
      <c r="L11042" s="12">
        <v>4.248022641766222E-4</v>
      </c>
      <c r="M11042" s="12">
        <v>1.3724029740466324E-3</v>
      </c>
      <c r="N11042" s="12">
        <v>-4.6561762743652638E-4</v>
      </c>
      <c r="O11042" s="12">
        <v>3.1561542540148047E-4</v>
      </c>
      <c r="P11042" s="2"/>
      <c r="Q11042" s="2"/>
      <c r="R11042" s="2"/>
      <c r="S11042" s="2"/>
      <c r="T11042" s="2"/>
      <c r="U11042" s="2"/>
      <c r="V11042" s="2"/>
      <c r="W11042" s="2"/>
      <c r="X11042" s="2"/>
      <c r="Y11042" s="2"/>
      <c r="Z11042" s="2"/>
      <c r="AA11042" s="2"/>
      <c r="AB11042" s="2"/>
      <c r="AC11042" s="2"/>
      <c r="AD11042" s="2"/>
    </row>
    <row r="11043" spans="1:30" x14ac:dyDescent="0.25">
      <c r="A11043" s="12">
        <v>-2.3556082685597213E-3</v>
      </c>
      <c r="B11043" s="12">
        <v>3.1679744979992128E-4</v>
      </c>
      <c r="C11043" s="12">
        <v>1.3492622456545724E-3</v>
      </c>
      <c r="D11043" s="12">
        <v>-1.1376089069681664E-3</v>
      </c>
      <c r="E11043" s="12">
        <v>1.2586318163018383E-3</v>
      </c>
      <c r="F11043" s="12">
        <v>-4.9273319572046433E-4</v>
      </c>
      <c r="G11043" s="12">
        <v>-2.0084296707541116E-4</v>
      </c>
      <c r="H11043" s="12">
        <v>-5.5432612211736055E-4</v>
      </c>
      <c r="I11043" s="12">
        <v>-1.2593127370708265E-3</v>
      </c>
      <c r="J11043" s="12">
        <v>1.7525007075139428E-3</v>
      </c>
      <c r="K11043" s="12">
        <v>1.0109067874187775E-3</v>
      </c>
      <c r="L11043" s="12">
        <v>4.464099643450277E-4</v>
      </c>
      <c r="M11043" s="12">
        <v>1.3830763552150976E-3</v>
      </c>
      <c r="N11043" s="12">
        <v>-2.531649222034937E-4</v>
      </c>
      <c r="O11043" s="12">
        <v>3.3317090473641337E-4</v>
      </c>
      <c r="P11043" s="2"/>
      <c r="Q11043" s="2"/>
      <c r="R11043" s="2"/>
      <c r="S11043" s="2"/>
      <c r="T11043" s="2"/>
      <c r="U11043" s="2"/>
      <c r="V11043" s="2"/>
      <c r="W11043" s="2"/>
      <c r="X11043" s="2"/>
      <c r="Y11043" s="2"/>
      <c r="Z11043" s="2"/>
      <c r="AA11043" s="2"/>
      <c r="AB11043" s="2"/>
      <c r="AC11043" s="2"/>
      <c r="AD11043" s="2"/>
    </row>
    <row r="11044" spans="1:30" x14ac:dyDescent="0.25">
      <c r="A11044" s="12">
        <v>-2.4529122288675298E-3</v>
      </c>
      <c r="B11044" s="12">
        <v>2.948009919156765E-4</v>
      </c>
      <c r="C11044" s="12">
        <v>1.3537514490096359E-3</v>
      </c>
      <c r="D11044" s="12">
        <v>-1.1328193797045414E-3</v>
      </c>
      <c r="E11044" s="12">
        <v>1.2550862760329433E-3</v>
      </c>
      <c r="F11044" s="12">
        <v>-4.8011969707403265E-4</v>
      </c>
      <c r="G11044" s="12">
        <v>-2.4454991643366723E-4</v>
      </c>
      <c r="H11044" s="12">
        <v>-5.7815437394988917E-4</v>
      </c>
      <c r="I11044" s="12">
        <v>-1.2437557829913933E-3</v>
      </c>
      <c r="J11044" s="12">
        <v>1.7100454235397706E-3</v>
      </c>
      <c r="K11044" s="12">
        <v>9.6893050873425872E-4</v>
      </c>
      <c r="L11044" s="12">
        <v>4.2935832574969644E-4</v>
      </c>
      <c r="M11044" s="12">
        <v>1.3599838535021383E-3</v>
      </c>
      <c r="N11044" s="12">
        <v>-3.7450228157412461E-4</v>
      </c>
      <c r="O11044" s="12">
        <v>3.3760787824619015E-4</v>
      </c>
      <c r="P11044" s="2"/>
      <c r="Q11044" s="2"/>
      <c r="R11044" s="2"/>
      <c r="S11044" s="2"/>
      <c r="T11044" s="2"/>
      <c r="U11044" s="2"/>
      <c r="V11044" s="2"/>
      <c r="W11044" s="2"/>
      <c r="X11044" s="2"/>
      <c r="Y11044" s="2"/>
      <c r="Z11044" s="2"/>
      <c r="AA11044" s="2"/>
      <c r="AB11044" s="2"/>
      <c r="AC11044" s="2"/>
      <c r="AD11044" s="2"/>
    </row>
    <row r="11045" spans="1:30" x14ac:dyDescent="0.25">
      <c r="A11045" s="12">
        <v>-2.441152567434149E-3</v>
      </c>
      <c r="B11045" s="12">
        <v>3.077629000916863E-4</v>
      </c>
      <c r="C11045" s="12">
        <v>1.3537590671902056E-3</v>
      </c>
      <c r="D11045" s="12">
        <v>-1.1140878571759675E-3</v>
      </c>
      <c r="E11045" s="12">
        <v>1.2489520742693658E-3</v>
      </c>
      <c r="F11045" s="12">
        <v>-4.7040375540236603E-4</v>
      </c>
      <c r="G11045" s="12">
        <v>-2.3325347427258418E-4</v>
      </c>
      <c r="H11045" s="12">
        <v>-5.8408578476620463E-4</v>
      </c>
      <c r="I11045" s="12">
        <v>-1.2794406407844649E-3</v>
      </c>
      <c r="J11045" s="12">
        <v>1.7159580598554549E-3</v>
      </c>
      <c r="K11045" s="12">
        <v>9.9930910370285282E-4</v>
      </c>
      <c r="L11045" s="12">
        <v>4.5130268515968067E-4</v>
      </c>
      <c r="M11045" s="12">
        <v>1.3124990647595213E-3</v>
      </c>
      <c r="N11045" s="12">
        <v>-4.8099005120569484E-4</v>
      </c>
      <c r="O11045" s="12">
        <v>2.9386414284556634E-4</v>
      </c>
      <c r="P11045" s="2"/>
      <c r="Q11045" s="2"/>
      <c r="R11045" s="2"/>
      <c r="S11045" s="2"/>
      <c r="T11045" s="2"/>
      <c r="U11045" s="2"/>
      <c r="V11045" s="2"/>
      <c r="W11045" s="2"/>
      <c r="X11045" s="2"/>
      <c r="Y11045" s="2"/>
      <c r="Z11045" s="2"/>
      <c r="AA11045" s="2"/>
      <c r="AB11045" s="2"/>
      <c r="AC11045" s="2"/>
      <c r="AD11045" s="2"/>
    </row>
    <row r="11046" spans="1:30" x14ac:dyDescent="0.25">
      <c r="A11046" s="12">
        <v>-2.5066125205594576E-3</v>
      </c>
      <c r="B11046" s="12">
        <v>3.2589793955206919E-4</v>
      </c>
      <c r="C11046" s="12">
        <v>1.3746026949099971E-3</v>
      </c>
      <c r="D11046" s="12">
        <v>-1.1308510615005752E-3</v>
      </c>
      <c r="E11046" s="12">
        <v>1.2413481360788513E-3</v>
      </c>
      <c r="F11046" s="12">
        <v>-4.792942883338066E-4</v>
      </c>
      <c r="G11046" s="12">
        <v>-2.2140690737671085E-4</v>
      </c>
      <c r="H11046" s="12">
        <v>-5.7700806372583922E-4</v>
      </c>
      <c r="I11046" s="12">
        <v>-1.2825026936539631E-3</v>
      </c>
      <c r="J11046" s="12">
        <v>1.661574893502078E-3</v>
      </c>
      <c r="K11046" s="12">
        <v>9.6088285346660959E-4</v>
      </c>
      <c r="L11046" s="12">
        <v>4.3959090480849181E-4</v>
      </c>
      <c r="M11046" s="12">
        <v>1.3751388901622756E-3</v>
      </c>
      <c r="N11046" s="12">
        <v>-2.4555186182019111E-4</v>
      </c>
      <c r="O11046" s="12">
        <v>2.6788246404837557E-4</v>
      </c>
      <c r="P11046" s="2"/>
      <c r="Q11046" s="2"/>
      <c r="R11046" s="2"/>
      <c r="S11046" s="2"/>
      <c r="T11046" s="2"/>
      <c r="U11046" s="2"/>
      <c r="V11046" s="2"/>
      <c r="W11046" s="2"/>
      <c r="X11046" s="2"/>
      <c r="Y11046" s="2"/>
      <c r="Z11046" s="2"/>
      <c r="AA11046" s="2"/>
      <c r="AB11046" s="2"/>
      <c r="AC11046" s="2"/>
      <c r="AD11046" s="2"/>
    </row>
    <row r="11047" spans="1:30" x14ac:dyDescent="0.25">
      <c r="A11047" s="12">
        <v>-2.4808023340097234E-3</v>
      </c>
      <c r="B11047" s="12">
        <v>3.7670831126132283E-4</v>
      </c>
      <c r="C11047" s="12">
        <v>1.3792234071071409E-3</v>
      </c>
      <c r="D11047" s="12">
        <v>-1.1141320679074306E-3</v>
      </c>
      <c r="E11047" s="12">
        <v>1.226341772269265E-3</v>
      </c>
      <c r="F11047" s="12">
        <v>-4.6886081312360684E-4</v>
      </c>
      <c r="G11047" s="12">
        <v>-2.2422385502548741E-4</v>
      </c>
      <c r="H11047" s="12">
        <v>-5.5167509811616141E-4</v>
      </c>
      <c r="I11047" s="12">
        <v>-1.2519452906076273E-3</v>
      </c>
      <c r="J11047" s="12">
        <v>1.753322587110226E-3</v>
      </c>
      <c r="K11047" s="12">
        <v>1.0139946624570868E-3</v>
      </c>
      <c r="L11047" s="12">
        <v>4.136262032929511E-4</v>
      </c>
      <c r="M11047" s="12">
        <v>1.361260097152837E-3</v>
      </c>
      <c r="N11047" s="12">
        <v>-3.5414296696444222E-4</v>
      </c>
      <c r="O11047" s="12">
        <v>2.819221346359635E-4</v>
      </c>
      <c r="P11047" s="2"/>
      <c r="Q11047" s="2"/>
      <c r="R11047" s="2"/>
      <c r="S11047" s="2"/>
      <c r="T11047" s="2"/>
      <c r="U11047" s="2"/>
      <c r="V11047" s="2"/>
      <c r="W11047" s="2"/>
      <c r="X11047" s="2"/>
      <c r="Y11047" s="2"/>
      <c r="Z11047" s="2"/>
      <c r="AA11047" s="2"/>
      <c r="AB11047" s="2"/>
      <c r="AC11047" s="2"/>
      <c r="AD11047" s="2"/>
    </row>
    <row r="11048" spans="1:30" x14ac:dyDescent="0.25">
      <c r="A11048" s="12">
        <v>-2.4446191863153688E-3</v>
      </c>
      <c r="B11048" s="12">
        <v>3.9246351893054942E-4</v>
      </c>
      <c r="C11048" s="12">
        <v>1.374523656286589E-3</v>
      </c>
      <c r="D11048" s="12">
        <v>-1.1449091334519612E-3</v>
      </c>
      <c r="E11048" s="12">
        <v>1.2519276480596215E-3</v>
      </c>
      <c r="F11048" s="12">
        <v>-4.7608082409751829E-4</v>
      </c>
      <c r="G11048" s="12">
        <v>-1.8446324328613828E-4</v>
      </c>
      <c r="H11048" s="12">
        <v>-5.084087428634343E-4</v>
      </c>
      <c r="I11048" s="12">
        <v>-1.2487636151438468E-3</v>
      </c>
      <c r="J11048" s="12">
        <v>1.7045164052292845E-3</v>
      </c>
      <c r="K11048" s="12">
        <v>9.2853720684898554E-4</v>
      </c>
      <c r="L11048" s="12">
        <v>3.9438554342275295E-4</v>
      </c>
      <c r="M11048" s="12">
        <v>1.3213353042502551E-3</v>
      </c>
      <c r="N11048" s="12">
        <v>-5.1447943557265182E-4</v>
      </c>
      <c r="O11048" s="12">
        <v>2.7152080768503813E-4</v>
      </c>
      <c r="P11048" s="2"/>
      <c r="Q11048" s="2"/>
      <c r="R11048" s="2"/>
      <c r="S11048" s="2"/>
      <c r="T11048" s="2"/>
      <c r="U11048" s="2"/>
      <c r="V11048" s="2"/>
      <c r="W11048" s="2"/>
      <c r="X11048" s="2"/>
      <c r="Y11048" s="2"/>
      <c r="Z11048" s="2"/>
      <c r="AA11048" s="2"/>
      <c r="AB11048" s="2"/>
      <c r="AC11048" s="2"/>
      <c r="AD11048" s="2"/>
    </row>
    <row r="11049" spans="1:30" x14ac:dyDescent="0.25">
      <c r="A11049" s="12">
        <v>-2.5006580680169981E-3</v>
      </c>
      <c r="B11049" s="12">
        <v>3.9116495589421344E-4</v>
      </c>
      <c r="C11049" s="12">
        <v>1.3812861247235768E-3</v>
      </c>
      <c r="D11049" s="12">
        <v>-1.1115558051131545E-3</v>
      </c>
      <c r="E11049" s="12">
        <v>1.2712277797376336E-3</v>
      </c>
      <c r="F11049" s="12">
        <v>-5.1675013835191365E-4</v>
      </c>
      <c r="G11049" s="12">
        <v>-1.5640792079779945E-4</v>
      </c>
      <c r="H11049" s="12">
        <v>-4.8378686370531982E-4</v>
      </c>
      <c r="I11049" s="12">
        <v>-1.2874911495976242E-3</v>
      </c>
      <c r="J11049" s="12">
        <v>1.6581191040337254E-3</v>
      </c>
      <c r="K11049" s="12">
        <v>9.8393969746258039E-4</v>
      </c>
      <c r="L11049" s="12">
        <v>3.8099307920259391E-4</v>
      </c>
      <c r="M11049" s="12">
        <v>1.3309752597851297E-3</v>
      </c>
      <c r="N11049" s="12">
        <v>-2.157695588507647E-4</v>
      </c>
      <c r="O11049" s="12">
        <v>2.7291201647427858E-4</v>
      </c>
      <c r="P11049" s="2"/>
      <c r="Q11049" s="2"/>
      <c r="R11049" s="2"/>
      <c r="S11049" s="2"/>
      <c r="T11049" s="2"/>
      <c r="U11049" s="2"/>
      <c r="V11049" s="2"/>
      <c r="W11049" s="2"/>
      <c r="X11049" s="2"/>
      <c r="Y11049" s="2"/>
      <c r="Z11049" s="2"/>
      <c r="AA11049" s="2"/>
      <c r="AB11049" s="2"/>
      <c r="AC11049" s="2"/>
      <c r="AD11049" s="2"/>
    </row>
    <row r="11050" spans="1:30" x14ac:dyDescent="0.25">
      <c r="A11050" s="12">
        <v>-2.5001881878278804E-3</v>
      </c>
      <c r="B11050" s="12">
        <v>3.5678890509688988E-4</v>
      </c>
      <c r="C11050" s="12">
        <v>1.3217744217511335E-3</v>
      </c>
      <c r="D11050" s="12">
        <v>-1.1156288363309197E-3</v>
      </c>
      <c r="E11050" s="12">
        <v>1.2703499354992853E-3</v>
      </c>
      <c r="F11050" s="12">
        <v>-4.7811978345476872E-4</v>
      </c>
      <c r="G11050" s="12">
        <v>-1.8228477084948979E-4</v>
      </c>
      <c r="H11050" s="12">
        <v>-4.8367122475805047E-4</v>
      </c>
      <c r="I11050" s="12">
        <v>-1.2960716487112824E-3</v>
      </c>
      <c r="J11050" s="12">
        <v>1.6902841438493164E-3</v>
      </c>
      <c r="K11050" s="12">
        <v>1.0079863852341918E-3</v>
      </c>
      <c r="L11050" s="12">
        <v>3.7192983054284268E-4</v>
      </c>
      <c r="M11050" s="12">
        <v>1.3716084428191503E-3</v>
      </c>
      <c r="N11050" s="12">
        <v>-3.9427207005021062E-4</v>
      </c>
      <c r="O11050" s="12">
        <v>3.028239982578455E-4</v>
      </c>
      <c r="P11050" s="2"/>
      <c r="Q11050" s="2"/>
      <c r="R11050" s="2"/>
      <c r="S11050" s="2"/>
      <c r="T11050" s="2"/>
      <c r="U11050" s="2"/>
      <c r="V11050" s="2"/>
      <c r="W11050" s="2"/>
      <c r="X11050" s="2"/>
      <c r="Y11050" s="2"/>
      <c r="Z11050" s="2"/>
      <c r="AA11050" s="2"/>
      <c r="AB11050" s="2"/>
      <c r="AC11050" s="2"/>
      <c r="AD11050" s="2"/>
    </row>
    <row r="11051" spans="1:30" x14ac:dyDescent="0.25">
      <c r="A11051" s="12">
        <v>-2.4309101285642835E-3</v>
      </c>
      <c r="B11051" s="12">
        <v>3.3090616106321057E-4</v>
      </c>
      <c r="C11051" s="12">
        <v>1.3360959346309033E-3</v>
      </c>
      <c r="D11051" s="12">
        <v>-1.1484158910454552E-3</v>
      </c>
      <c r="E11051" s="12">
        <v>1.2641439397831293E-3</v>
      </c>
      <c r="F11051" s="12">
        <v>-4.966761342267863E-4</v>
      </c>
      <c r="G11051" s="12">
        <v>-2.0734077309332992E-4</v>
      </c>
      <c r="H11051" s="12">
        <v>-4.994653165776283E-4</v>
      </c>
      <c r="I11051" s="12">
        <v>-1.2730942185445859E-3</v>
      </c>
      <c r="J11051" s="12">
        <v>1.7221653931475719E-3</v>
      </c>
      <c r="K11051" s="12">
        <v>9.8742626350626348E-4</v>
      </c>
      <c r="L11051" s="12">
        <v>3.845859001691197E-4</v>
      </c>
      <c r="M11051" s="12">
        <v>1.2982511847971592E-3</v>
      </c>
      <c r="N11051" s="12">
        <v>-5.4655449471631185E-4</v>
      </c>
      <c r="O11051" s="12">
        <v>3.2563658797791399E-4</v>
      </c>
      <c r="P11051" s="2"/>
      <c r="Q11051" s="2"/>
      <c r="R11051" s="2"/>
      <c r="S11051" s="2"/>
      <c r="T11051" s="2"/>
      <c r="U11051" s="2"/>
      <c r="V11051" s="2"/>
      <c r="W11051" s="2"/>
      <c r="X11051" s="2"/>
      <c r="Y11051" s="2"/>
      <c r="Z11051" s="2"/>
      <c r="AA11051" s="2"/>
      <c r="AB11051" s="2"/>
      <c r="AC11051" s="2"/>
      <c r="AD11051" s="2"/>
    </row>
    <row r="11052" spans="1:30" x14ac:dyDescent="0.25">
      <c r="A11052" s="12">
        <v>-2.3699493705382569E-3</v>
      </c>
      <c r="B11052" s="12">
        <v>3.1152806943950719E-4</v>
      </c>
      <c r="C11052" s="12">
        <v>1.3480526690346577E-3</v>
      </c>
      <c r="D11052" s="12">
        <v>-1.1310630848808255E-3</v>
      </c>
      <c r="E11052" s="12">
        <v>1.2651202967461804E-3</v>
      </c>
      <c r="F11052" s="12">
        <v>-4.9838170654446139E-4</v>
      </c>
      <c r="G11052" s="12">
        <v>-1.9112717704859191E-4</v>
      </c>
      <c r="H11052" s="12">
        <v>-5.3878864251999164E-4</v>
      </c>
      <c r="I11052" s="12">
        <v>-1.2749806454406087E-3</v>
      </c>
      <c r="J11052" s="12">
        <v>1.6994325485146188E-3</v>
      </c>
      <c r="K11052" s="12">
        <v>1.0012901114230264E-3</v>
      </c>
      <c r="L11052" s="12">
        <v>4.1469517238027751E-4</v>
      </c>
      <c r="M11052" s="12">
        <v>1.3491320372061542E-3</v>
      </c>
      <c r="N11052" s="12">
        <v>-2.1984616966582338E-4</v>
      </c>
      <c r="O11052" s="12">
        <v>3.5133826905066638E-4</v>
      </c>
      <c r="P11052" s="2"/>
      <c r="Q11052" s="2"/>
      <c r="R11052" s="2"/>
      <c r="S11052" s="2"/>
      <c r="T11052" s="2"/>
      <c r="U11052" s="2"/>
      <c r="V11052" s="2"/>
      <c r="W11052" s="2"/>
      <c r="X11052" s="2"/>
      <c r="Y11052" s="2"/>
      <c r="Z11052" s="2"/>
      <c r="AA11052" s="2"/>
      <c r="AB11052" s="2"/>
      <c r="AC11052" s="2"/>
      <c r="AD11052" s="2"/>
    </row>
    <row r="11053" spans="1:30" x14ac:dyDescent="0.25">
      <c r="A11053" s="12">
        <v>-2.2372258837637517E-3</v>
      </c>
      <c r="B11053" s="12">
        <v>3.0703436164777268E-4</v>
      </c>
      <c r="C11053" s="12">
        <v>1.3422100006741738E-3</v>
      </c>
      <c r="D11053" s="12">
        <v>-1.1431405160626674E-3</v>
      </c>
      <c r="E11053" s="12">
        <v>1.2519246906382794E-3</v>
      </c>
      <c r="F11053" s="12">
        <v>-4.6813851237287763E-4</v>
      </c>
      <c r="G11053" s="12">
        <v>-2.2949180724189246E-4</v>
      </c>
      <c r="H11053" s="12">
        <v>-5.9088487360421757E-4</v>
      </c>
      <c r="I11053" s="12">
        <v>-1.3010067690907407E-3</v>
      </c>
      <c r="J11053" s="12">
        <v>1.7129848255569716E-3</v>
      </c>
      <c r="K11053" s="12">
        <v>9.8238500999673403E-4</v>
      </c>
      <c r="L11053" s="12">
        <v>3.9631228586974211E-4</v>
      </c>
      <c r="M11053" s="12">
        <v>1.3535766859122591E-3</v>
      </c>
      <c r="N11053" s="12">
        <v>-4.4723347408478164E-4</v>
      </c>
      <c r="O11053" s="12">
        <v>3.282100359628397E-4</v>
      </c>
      <c r="P11053" s="2"/>
      <c r="Q11053" s="2"/>
      <c r="R11053" s="2"/>
      <c r="S11053" s="2"/>
      <c r="T11053" s="2"/>
      <c r="U11053" s="2"/>
      <c r="V11053" s="2"/>
      <c r="W11053" s="2"/>
      <c r="X11053" s="2"/>
      <c r="Y11053" s="2"/>
      <c r="Z11053" s="2"/>
      <c r="AA11053" s="2"/>
      <c r="AB11053" s="2"/>
      <c r="AC11053" s="2"/>
      <c r="AD11053" s="2"/>
    </row>
    <row r="11054" spans="1:30" x14ac:dyDescent="0.25">
      <c r="A11054" s="12">
        <v>-2.3817448926370245E-3</v>
      </c>
      <c r="B11054" s="12">
        <v>2.9188855644735512E-4</v>
      </c>
      <c r="C11054" s="12">
        <v>1.3479614413223384E-3</v>
      </c>
      <c r="D11054" s="12">
        <v>-1.10896458592249E-3</v>
      </c>
      <c r="E11054" s="12">
        <v>1.2397588790376785E-3</v>
      </c>
      <c r="F11054" s="12">
        <v>-4.6619562369188235E-4</v>
      </c>
      <c r="G11054" s="12">
        <v>-2.229988050061532E-4</v>
      </c>
      <c r="H11054" s="12">
        <v>-5.9016184642115372E-4</v>
      </c>
      <c r="I11054" s="12">
        <v>-1.3021659762767657E-3</v>
      </c>
      <c r="J11054" s="12">
        <v>1.7033684447640631E-3</v>
      </c>
      <c r="K11054" s="12">
        <v>9.8561574616870973E-4</v>
      </c>
      <c r="L11054" s="12">
        <v>3.8408927079130556E-4</v>
      </c>
      <c r="M11054" s="12">
        <v>1.2800554387850669E-3</v>
      </c>
      <c r="N11054" s="12">
        <v>-4.4480511770578749E-4</v>
      </c>
      <c r="O11054" s="12">
        <v>3.1387943472531188E-4</v>
      </c>
      <c r="P11054" s="2"/>
      <c r="Q11054" s="2"/>
      <c r="R11054" s="2"/>
      <c r="S11054" s="2"/>
      <c r="T11054" s="2"/>
      <c r="U11054" s="2"/>
      <c r="V11054" s="2"/>
      <c r="W11054" s="2"/>
      <c r="X11054" s="2"/>
      <c r="Y11054" s="2"/>
      <c r="Z11054" s="2"/>
      <c r="AA11054" s="2"/>
      <c r="AB11054" s="2"/>
      <c r="AC11054" s="2"/>
      <c r="AD11054" s="2"/>
    </row>
    <row r="11055" spans="1:30" x14ac:dyDescent="0.25">
      <c r="A11055" s="12">
        <v>-2.4373948443280205E-3</v>
      </c>
      <c r="B11055" s="12">
        <v>3.2602752856345098E-4</v>
      </c>
      <c r="C11055" s="12">
        <v>1.370646002376738E-3</v>
      </c>
      <c r="D11055" s="12">
        <v>-1.1087761729541485E-3</v>
      </c>
      <c r="E11055" s="12">
        <v>1.2025217829602323E-3</v>
      </c>
      <c r="F11055" s="12">
        <v>-4.8126192111620032E-4</v>
      </c>
      <c r="G11055" s="12">
        <v>-2.2134967758494334E-4</v>
      </c>
      <c r="H11055" s="12">
        <v>-5.8286170088032801E-4</v>
      </c>
      <c r="I11055" s="12">
        <v>-1.2763153602862755E-3</v>
      </c>
      <c r="J11055" s="12">
        <v>1.7455922447084089E-3</v>
      </c>
      <c r="K11055" s="12">
        <v>9.9585780502814067E-4</v>
      </c>
      <c r="L11055" s="12">
        <v>3.883352002371383E-4</v>
      </c>
      <c r="M11055" s="12">
        <v>1.3559209543117295E-3</v>
      </c>
      <c r="N11055" s="12">
        <v>-2.0788070104126364E-4</v>
      </c>
      <c r="O11055" s="12">
        <v>2.8923059198601925E-4</v>
      </c>
      <c r="P11055" s="2"/>
      <c r="Q11055" s="2"/>
      <c r="R11055" s="2"/>
      <c r="S11055" s="2"/>
      <c r="T11055" s="2"/>
      <c r="U11055" s="2"/>
      <c r="V11055" s="2"/>
      <c r="W11055" s="2"/>
      <c r="X11055" s="2"/>
      <c r="Y11055" s="2"/>
      <c r="Z11055" s="2"/>
      <c r="AA11055" s="2"/>
      <c r="AB11055" s="2"/>
      <c r="AC11055" s="2"/>
      <c r="AD11055" s="2"/>
    </row>
    <row r="11056" spans="1:30" x14ac:dyDescent="0.25">
      <c r="A11056" s="12">
        <v>-2.3524322265406831E-3</v>
      </c>
      <c r="B11056" s="12">
        <v>3.7574111902112598E-4</v>
      </c>
      <c r="C11056" s="12">
        <v>1.4037117628658722E-3</v>
      </c>
      <c r="D11056" s="12">
        <v>-1.1123571481372687E-3</v>
      </c>
      <c r="E11056" s="12">
        <v>1.2251871541853223E-3</v>
      </c>
      <c r="F11056" s="12">
        <v>-4.5322095196907567E-4</v>
      </c>
      <c r="G11056" s="12">
        <v>-2.1470640130819821E-4</v>
      </c>
      <c r="H11056" s="12">
        <v>-5.4602186548198929E-4</v>
      </c>
      <c r="I11056" s="12">
        <v>-1.287246193526468E-3</v>
      </c>
      <c r="J11056" s="12">
        <v>1.7245880738424244E-3</v>
      </c>
      <c r="K11056" s="12">
        <v>9.4221981443643702E-4</v>
      </c>
      <c r="L11056" s="12">
        <v>3.6545966074375268E-4</v>
      </c>
      <c r="M11056" s="12">
        <v>1.3273869391797557E-3</v>
      </c>
      <c r="N11056" s="12">
        <v>-4.4255140081164485E-4</v>
      </c>
      <c r="O11056" s="12">
        <v>2.6584188254620301E-4</v>
      </c>
      <c r="P11056" s="2"/>
      <c r="Q11056" s="2"/>
      <c r="R11056" s="2"/>
      <c r="S11056" s="2"/>
      <c r="T11056" s="2"/>
      <c r="U11056" s="2"/>
      <c r="V11056" s="2"/>
      <c r="W11056" s="2"/>
      <c r="X11056" s="2"/>
      <c r="Y11056" s="2"/>
      <c r="Z11056" s="2"/>
      <c r="AA11056" s="2"/>
      <c r="AB11056" s="2"/>
      <c r="AC11056" s="2"/>
      <c r="AD11056" s="2"/>
    </row>
    <row r="11057" spans="1:30" x14ac:dyDescent="0.25">
      <c r="A11057" s="12">
        <v>-2.4680369918573214E-3</v>
      </c>
      <c r="B11057" s="12">
        <v>3.8494413444415722E-4</v>
      </c>
      <c r="C11057" s="12">
        <v>1.3773568576403679E-3</v>
      </c>
      <c r="D11057" s="12">
        <v>-1.1357193214923587E-3</v>
      </c>
      <c r="E11057" s="12">
        <v>1.2253064708394659E-3</v>
      </c>
      <c r="F11057" s="12">
        <v>-4.7332773635330331E-4</v>
      </c>
      <c r="G11057" s="12">
        <v>-1.5106134790205896E-4</v>
      </c>
      <c r="H11057" s="12">
        <v>-4.9955907175081677E-4</v>
      </c>
      <c r="I11057" s="12">
        <v>-1.2943446166275897E-3</v>
      </c>
      <c r="J11057" s="12">
        <v>1.6522882661612732E-3</v>
      </c>
      <c r="K11057" s="12">
        <v>9.3738677042072614E-4</v>
      </c>
      <c r="L11057" s="12">
        <v>3.8583889665930963E-4</v>
      </c>
      <c r="M11057" s="12">
        <v>1.2983571222941566E-3</v>
      </c>
      <c r="N11057" s="12">
        <v>-4.3794193682756627E-4</v>
      </c>
      <c r="O11057" s="12">
        <v>2.585322529568703E-4</v>
      </c>
      <c r="P11057" s="2"/>
      <c r="Q11057" s="2"/>
      <c r="R11057" s="2"/>
      <c r="S11057" s="2"/>
      <c r="T11057" s="2"/>
      <c r="U11057" s="2"/>
      <c r="V11057" s="2"/>
      <c r="W11057" s="2"/>
      <c r="X11057" s="2"/>
      <c r="Y11057" s="2"/>
      <c r="Z11057" s="2"/>
      <c r="AA11057" s="2"/>
      <c r="AB11057" s="2"/>
      <c r="AC11057" s="2"/>
      <c r="AD11057" s="2"/>
    </row>
    <row r="11058" spans="1:30" x14ac:dyDescent="0.25">
      <c r="A11058" s="12">
        <v>-2.4144250334220455E-3</v>
      </c>
      <c r="B11058" s="12">
        <v>4.0838876742962786E-4</v>
      </c>
      <c r="C11058" s="12">
        <v>1.3801354937758184E-3</v>
      </c>
      <c r="D11058" s="12">
        <v>-1.1243266863212636E-3</v>
      </c>
      <c r="E11058" s="12">
        <v>1.2652936628248504E-3</v>
      </c>
      <c r="F11058" s="12">
        <v>-4.8185332784063292E-4</v>
      </c>
      <c r="G11058" s="12">
        <v>-1.8797892733316294E-4</v>
      </c>
      <c r="H11058" s="12">
        <v>-4.6274270919729083E-4</v>
      </c>
      <c r="I11058" s="12">
        <v>-1.3078128153991878E-3</v>
      </c>
      <c r="J11058" s="12">
        <v>1.674863634879705E-3</v>
      </c>
      <c r="K11058" s="12">
        <v>9.9445578566487256E-4</v>
      </c>
      <c r="L11058" s="12">
        <v>3.6433298271476176E-4</v>
      </c>
      <c r="M11058" s="12">
        <v>1.36395419114214E-3</v>
      </c>
      <c r="N11058" s="12">
        <v>-2.5521997725383986E-4</v>
      </c>
      <c r="O11058" s="12">
        <v>2.6415476707090832E-4</v>
      </c>
      <c r="P11058" s="2"/>
      <c r="Q11058" s="2"/>
      <c r="R11058" s="2"/>
      <c r="S11058" s="2"/>
      <c r="T11058" s="2"/>
      <c r="U11058" s="2"/>
      <c r="V11058" s="2"/>
      <c r="W11058" s="2"/>
      <c r="X11058" s="2"/>
      <c r="Y11058" s="2"/>
      <c r="Z11058" s="2"/>
      <c r="AA11058" s="2"/>
      <c r="AB11058" s="2"/>
      <c r="AC11058" s="2"/>
      <c r="AD11058" s="2"/>
    </row>
    <row r="11059" spans="1:30" x14ac:dyDescent="0.25">
      <c r="A11059" s="12">
        <v>-2.3892621846188233E-3</v>
      </c>
      <c r="B11059" s="12">
        <v>3.8805288652530114E-4</v>
      </c>
      <c r="C11059" s="12">
        <v>1.3447713282088805E-3</v>
      </c>
      <c r="D11059" s="12">
        <v>-1.1325185585998206E-3</v>
      </c>
      <c r="E11059" s="12">
        <v>1.2877586432590074E-3</v>
      </c>
      <c r="F11059" s="12">
        <v>-4.7213661433461075E-4</v>
      </c>
      <c r="G11059" s="12">
        <v>-1.6622803723912865E-4</v>
      </c>
      <c r="H11059" s="12">
        <v>-4.6984798926435133E-4</v>
      </c>
      <c r="I11059" s="12">
        <v>-1.2930948511604714E-3</v>
      </c>
      <c r="J11059" s="12">
        <v>1.7104669915710123E-3</v>
      </c>
      <c r="K11059" s="12">
        <v>1.0066048284887491E-3</v>
      </c>
      <c r="L11059" s="12">
        <v>3.3600202460269056E-4</v>
      </c>
      <c r="M11059" s="12">
        <v>1.3479759987288166E-3</v>
      </c>
      <c r="N11059" s="12">
        <v>-4.2412080580423632E-4</v>
      </c>
      <c r="O11059" s="12">
        <v>3.0760003599766898E-4</v>
      </c>
      <c r="P11059" s="2"/>
      <c r="Q11059" s="2"/>
      <c r="R11059" s="2"/>
      <c r="S11059" s="2"/>
      <c r="T11059" s="2"/>
      <c r="U11059" s="2"/>
      <c r="V11059" s="2"/>
      <c r="W11059" s="2"/>
      <c r="X11059" s="2"/>
      <c r="Y11059" s="2"/>
      <c r="Z11059" s="2"/>
      <c r="AA11059" s="2"/>
      <c r="AB11059" s="2"/>
      <c r="AC11059" s="2"/>
      <c r="AD11059" s="2"/>
    </row>
    <row r="11060" spans="1:30" x14ac:dyDescent="0.25">
      <c r="A11060" s="12">
        <v>-2.4291598116757511E-3</v>
      </c>
      <c r="B11060" s="12">
        <v>3.3856895261578945E-4</v>
      </c>
      <c r="C11060" s="12">
        <v>1.3374304494121569E-3</v>
      </c>
      <c r="D11060" s="12">
        <v>-1.1391564707001448E-3</v>
      </c>
      <c r="E11060" s="12">
        <v>1.2591998451595985E-3</v>
      </c>
      <c r="F11060" s="12">
        <v>-4.9035290396997851E-4</v>
      </c>
      <c r="G11060" s="12">
        <v>-1.9517768217827258E-4</v>
      </c>
      <c r="H11060" s="12">
        <v>-5.1546725884895283E-4</v>
      </c>
      <c r="I11060" s="12">
        <v>-1.2733921022597596E-3</v>
      </c>
      <c r="J11060" s="12">
        <v>1.6823380093639255E-3</v>
      </c>
      <c r="K11060" s="12">
        <v>9.6329395335223022E-4</v>
      </c>
      <c r="L11060" s="12">
        <v>3.6023220431890982E-4</v>
      </c>
      <c r="M11060" s="12">
        <v>1.3089728085463278E-3</v>
      </c>
      <c r="N11060" s="12">
        <v>-4.6872134450153929E-4</v>
      </c>
      <c r="O11060" s="12">
        <v>3.3091508574904153E-4</v>
      </c>
      <c r="P11060" s="2"/>
      <c r="Q11060" s="2"/>
      <c r="R11060" s="2"/>
      <c r="S11060" s="2"/>
      <c r="T11060" s="2"/>
      <c r="U11060" s="2"/>
      <c r="V11060" s="2"/>
      <c r="W11060" s="2"/>
      <c r="X11060" s="2"/>
      <c r="Y11060" s="2"/>
      <c r="Z11060" s="2"/>
      <c r="AA11060" s="2"/>
      <c r="AB11060" s="2"/>
      <c r="AC11060" s="2"/>
      <c r="AD11060" s="2"/>
    </row>
    <row r="11061" spans="1:30" x14ac:dyDescent="0.25">
      <c r="A11061" s="12">
        <v>-2.4787949277921277E-3</v>
      </c>
      <c r="B11061" s="12">
        <v>3.1784160788941938E-4</v>
      </c>
      <c r="C11061" s="12">
        <v>1.3393308045552066E-3</v>
      </c>
      <c r="D11061" s="12">
        <v>-1.1122770044283187E-3</v>
      </c>
      <c r="E11061" s="12">
        <v>1.2497489463509702E-3</v>
      </c>
      <c r="F11061" s="12">
        <v>-4.6835635126922553E-4</v>
      </c>
      <c r="G11061" s="12">
        <v>-2.3445752455200885E-4</v>
      </c>
      <c r="H11061" s="12">
        <v>-5.5083093834129766E-4</v>
      </c>
      <c r="I11061" s="12">
        <v>-1.2993817170533248E-3</v>
      </c>
      <c r="J11061" s="12">
        <v>1.683252705152937E-3</v>
      </c>
      <c r="K11061" s="12">
        <v>9.9742654286290896E-4</v>
      </c>
      <c r="L11061" s="12">
        <v>3.9082521045301604E-4</v>
      </c>
      <c r="M11061" s="12">
        <v>1.3565893949493508E-3</v>
      </c>
      <c r="N11061" s="12">
        <v>-2.9133119346579756E-4</v>
      </c>
      <c r="O11061" s="12">
        <v>3.3025901452595532E-4</v>
      </c>
      <c r="P11061" s="2"/>
      <c r="Q11061" s="2"/>
      <c r="R11061" s="2"/>
      <c r="S11061" s="2"/>
      <c r="T11061" s="2"/>
      <c r="U11061" s="2"/>
      <c r="V11061" s="2"/>
      <c r="W11061" s="2"/>
      <c r="X11061" s="2"/>
      <c r="Y11061" s="2"/>
      <c r="Z11061" s="2"/>
      <c r="AA11061" s="2"/>
      <c r="AB11061" s="2"/>
      <c r="AC11061" s="2"/>
      <c r="AD11061" s="2"/>
    </row>
    <row r="11062" spans="1:30" x14ac:dyDescent="0.25">
      <c r="A11062" s="12">
        <v>-2.3492672591388965E-3</v>
      </c>
      <c r="B11062" s="12">
        <v>3.017103057026301E-4</v>
      </c>
      <c r="C11062" s="12">
        <v>1.3485197587308222E-3</v>
      </c>
      <c r="D11062" s="12">
        <v>-1.1341330028213103E-3</v>
      </c>
      <c r="E11062" s="12">
        <v>1.2288390596424837E-3</v>
      </c>
      <c r="F11062" s="12">
        <v>-4.7652444724387413E-4</v>
      </c>
      <c r="G11062" s="12">
        <v>-2.1615890369088348E-4</v>
      </c>
      <c r="H11062" s="12">
        <v>-5.8329542638612449E-4</v>
      </c>
      <c r="I11062" s="12">
        <v>-1.3013429973033144E-3</v>
      </c>
      <c r="J11062" s="12">
        <v>1.6835989295840863E-3</v>
      </c>
      <c r="K11062" s="12">
        <v>9.8429887769897317E-4</v>
      </c>
      <c r="L11062" s="12">
        <v>3.7212055503276355E-4</v>
      </c>
      <c r="M11062" s="12">
        <v>1.3576139032852141E-3</v>
      </c>
      <c r="N11062" s="12">
        <v>-4.0410784693313908E-4</v>
      </c>
      <c r="O11062" s="12">
        <v>2.9859506133485237E-4</v>
      </c>
      <c r="P11062" s="2"/>
      <c r="Q11062" s="2"/>
      <c r="R11062" s="2"/>
      <c r="S11062" s="2"/>
      <c r="T11062" s="2"/>
      <c r="U11062" s="2"/>
      <c r="V11062" s="2"/>
      <c r="W11062" s="2"/>
      <c r="X11062" s="2"/>
      <c r="Y11062" s="2"/>
      <c r="Z11062" s="2"/>
      <c r="AA11062" s="2"/>
      <c r="AB11062" s="2"/>
      <c r="AC11062" s="2"/>
      <c r="AD11062" s="2"/>
    </row>
    <row r="11063" spans="1:30" x14ac:dyDescent="0.25">
      <c r="A11063" s="12">
        <v>-2.385778162767636E-3</v>
      </c>
      <c r="B11063" s="12">
        <v>3.2846571120779844E-4</v>
      </c>
      <c r="C11063" s="12">
        <v>1.3379583893256199E-3</v>
      </c>
      <c r="D11063" s="12">
        <v>-1.1250580446981256E-3</v>
      </c>
      <c r="E11063" s="12">
        <v>1.2212097284204466E-3</v>
      </c>
      <c r="F11063" s="12">
        <v>-4.57387313820318E-4</v>
      </c>
      <c r="G11063" s="12">
        <v>-2.4904425192197202E-4</v>
      </c>
      <c r="H11063" s="12">
        <v>-5.913905613131635E-4</v>
      </c>
      <c r="I11063" s="12">
        <v>-1.2913456894067367E-3</v>
      </c>
      <c r="J11063" s="12">
        <v>1.7474617008300557E-3</v>
      </c>
      <c r="K11063" s="12">
        <v>1.005196491174355E-3</v>
      </c>
      <c r="L11063" s="12">
        <v>3.9557980978424472E-4</v>
      </c>
      <c r="M11063" s="12">
        <v>1.3216717538934973E-3</v>
      </c>
      <c r="N11063" s="12">
        <v>-4.4278681521441591E-4</v>
      </c>
      <c r="O11063" s="12">
        <v>2.9861565925357601E-4</v>
      </c>
      <c r="P11063" s="2"/>
      <c r="Q11063" s="2"/>
      <c r="R11063" s="2"/>
      <c r="S11063" s="2"/>
      <c r="T11063" s="2"/>
      <c r="U11063" s="2"/>
      <c r="V11063" s="2"/>
      <c r="W11063" s="2"/>
      <c r="X11063" s="2"/>
      <c r="Y11063" s="2"/>
      <c r="Z11063" s="2"/>
      <c r="AA11063" s="2"/>
      <c r="AB11063" s="2"/>
      <c r="AC11063" s="2"/>
      <c r="AD11063" s="2"/>
    </row>
    <row r="11064" spans="1:30" x14ac:dyDescent="0.25">
      <c r="A11064" s="12">
        <v>-2.4173576975429043E-3</v>
      </c>
      <c r="B11064" s="12">
        <v>3.3796081501210066E-4</v>
      </c>
      <c r="C11064" s="12">
        <v>1.3854183210917049E-3</v>
      </c>
      <c r="D11064" s="12">
        <v>-1.0999658207620393E-3</v>
      </c>
      <c r="E11064" s="12">
        <v>1.2385331808614812E-3</v>
      </c>
      <c r="F11064" s="12">
        <v>-4.4932078216645515E-4</v>
      </c>
      <c r="G11064" s="12">
        <v>-2.2718569843496712E-4</v>
      </c>
      <c r="H11064" s="12">
        <v>-5.7646782507897725E-4</v>
      </c>
      <c r="I11064" s="12">
        <v>-1.2806519597741372E-3</v>
      </c>
      <c r="J11064" s="12">
        <v>1.7051947202109156E-3</v>
      </c>
      <c r="K11064" s="12">
        <v>9.4832135216177155E-4</v>
      </c>
      <c r="L11064" s="12">
        <v>4.1339959476564131E-4</v>
      </c>
      <c r="M11064" s="12">
        <v>1.366610297443126E-3</v>
      </c>
      <c r="N11064" s="12">
        <v>-2.748951850585942E-4</v>
      </c>
      <c r="O11064" s="12">
        <v>2.7524405493790309E-4</v>
      </c>
      <c r="P11064" s="2"/>
      <c r="Q11064" s="2"/>
      <c r="R11064" s="2"/>
      <c r="S11064" s="2"/>
      <c r="T11064" s="2"/>
      <c r="U11064" s="2"/>
      <c r="V11064" s="2"/>
      <c r="W11064" s="2"/>
      <c r="X11064" s="2"/>
      <c r="Y11064" s="2"/>
      <c r="Z11064" s="2"/>
      <c r="AA11064" s="2"/>
      <c r="AB11064" s="2"/>
      <c r="AC11064" s="2"/>
      <c r="AD11064" s="2"/>
    </row>
    <row r="11065" spans="1:30" x14ac:dyDescent="0.25">
      <c r="A11065" s="12">
        <v>-2.4294909954678564E-3</v>
      </c>
      <c r="B11065" s="12">
        <v>3.8752400584735801E-4</v>
      </c>
      <c r="C11065" s="12">
        <v>1.3780846795665219E-3</v>
      </c>
      <c r="D11065" s="12">
        <v>-1.1098255664013861E-3</v>
      </c>
      <c r="E11065" s="12">
        <v>1.2178169542608737E-3</v>
      </c>
      <c r="F11065" s="12">
        <v>-5.1969164448292392E-4</v>
      </c>
      <c r="G11065" s="12">
        <v>-2.1175692794341493E-4</v>
      </c>
      <c r="H11065" s="12">
        <v>-5.4004482563465477E-4</v>
      </c>
      <c r="I11065" s="12">
        <v>-1.2908483327210463E-3</v>
      </c>
      <c r="J11065" s="12">
        <v>1.6496536885468103E-3</v>
      </c>
      <c r="K11065" s="12">
        <v>9.2405108435852782E-4</v>
      </c>
      <c r="L11065" s="12">
        <v>3.9839826224836116E-4</v>
      </c>
      <c r="M11065" s="12">
        <v>1.3763679613079981E-3</v>
      </c>
      <c r="N11065" s="12">
        <v>-3.691807043450527E-4</v>
      </c>
      <c r="O11065" s="12">
        <v>2.6393441001009127E-4</v>
      </c>
      <c r="P11065" s="2"/>
      <c r="Q11065" s="2"/>
      <c r="R11065" s="2"/>
      <c r="S11065" s="2"/>
      <c r="T11065" s="2"/>
      <c r="U11065" s="2"/>
      <c r="V11065" s="2"/>
      <c r="W11065" s="2"/>
      <c r="X11065" s="2"/>
      <c r="Y11065" s="2"/>
      <c r="Z11065" s="2"/>
      <c r="AA11065" s="2"/>
      <c r="AB11065" s="2"/>
      <c r="AC11065" s="2"/>
      <c r="AD11065" s="2"/>
    </row>
    <row r="11066" spans="1:30" x14ac:dyDescent="0.25">
      <c r="A11066" s="12">
        <v>-2.3509682676125221E-3</v>
      </c>
      <c r="B11066" s="12">
        <v>3.8299972650431962E-4</v>
      </c>
      <c r="C11066" s="12">
        <v>1.3722830541538561E-3</v>
      </c>
      <c r="D11066" s="12">
        <v>-1.0912230075171437E-3</v>
      </c>
      <c r="E11066" s="12">
        <v>1.2554525883591687E-3</v>
      </c>
      <c r="F11066" s="12">
        <v>-4.7198919397270126E-4</v>
      </c>
      <c r="G11066" s="12">
        <v>-1.9056690692141224E-4</v>
      </c>
      <c r="H11066" s="12">
        <v>-4.9615396558424835E-4</v>
      </c>
      <c r="I11066" s="12">
        <v>-1.309321406223756E-3</v>
      </c>
      <c r="J11066" s="12">
        <v>1.6883254328277073E-3</v>
      </c>
      <c r="K11066" s="12">
        <v>9.9296682375029049E-4</v>
      </c>
      <c r="L11066" s="12">
        <v>4.0857522223663057E-4</v>
      </c>
      <c r="M11066" s="12">
        <v>1.3590243522667053E-3</v>
      </c>
      <c r="N11066" s="12">
        <v>-4.3014648096717186E-4</v>
      </c>
      <c r="O11066" s="12">
        <v>2.7621543460323964E-4</v>
      </c>
      <c r="P11066" s="2"/>
      <c r="Q11066" s="2"/>
      <c r="R11066" s="2"/>
      <c r="S11066" s="2"/>
      <c r="T11066" s="2"/>
      <c r="U11066" s="2"/>
      <c r="V11066" s="2"/>
      <c r="W11066" s="2"/>
      <c r="X11066" s="2"/>
      <c r="Y11066" s="2"/>
      <c r="Z11066" s="2"/>
      <c r="AA11066" s="2"/>
      <c r="AB11066" s="2"/>
      <c r="AC11066" s="2"/>
      <c r="AD11066" s="2"/>
    </row>
    <row r="11067" spans="1:30" x14ac:dyDescent="0.25">
      <c r="A11067" s="12">
        <v>-2.3817733702242438E-3</v>
      </c>
      <c r="B11067" s="12">
        <v>3.9592132605413717E-4</v>
      </c>
      <c r="C11067" s="12">
        <v>1.3667802518740268E-3</v>
      </c>
      <c r="D11067" s="12">
        <v>-1.0959023842136554E-3</v>
      </c>
      <c r="E11067" s="12">
        <v>1.2602091416775967E-3</v>
      </c>
      <c r="F11067" s="12">
        <v>-4.7823292529088773E-4</v>
      </c>
      <c r="G11067" s="12">
        <v>-1.555739939901219E-4</v>
      </c>
      <c r="H11067" s="12">
        <v>-4.8555300231889486E-4</v>
      </c>
      <c r="I11067" s="12">
        <v>-1.2956469018185408E-3</v>
      </c>
      <c r="J11067" s="12">
        <v>1.6965980933436324E-3</v>
      </c>
      <c r="K11067" s="12">
        <v>9.6456744484408783E-4</v>
      </c>
      <c r="L11067" s="12">
        <v>3.8485860460415414E-4</v>
      </c>
      <c r="M11067" s="12">
        <v>1.4067362645824306E-3</v>
      </c>
      <c r="N11067" s="12">
        <v>-2.8196648113285608E-4</v>
      </c>
      <c r="O11067" s="12">
        <v>2.8218119951617062E-4</v>
      </c>
      <c r="P11067" s="2"/>
      <c r="Q11067" s="2"/>
      <c r="R11067" s="2"/>
      <c r="S11067" s="2"/>
      <c r="T11067" s="2"/>
      <c r="U11067" s="2"/>
      <c r="V11067" s="2"/>
      <c r="W11067" s="2"/>
      <c r="X11067" s="2"/>
      <c r="Y11067" s="2"/>
      <c r="Z11067" s="2"/>
      <c r="AA11067" s="2"/>
      <c r="AB11067" s="2"/>
      <c r="AC11067" s="2"/>
      <c r="AD11067" s="2"/>
    </row>
    <row r="11068" spans="1:30" x14ac:dyDescent="0.25">
      <c r="A11068" s="12">
        <v>-2.5248901216083312E-3</v>
      </c>
      <c r="B11068" s="12">
        <v>4.0628617975361386E-4</v>
      </c>
      <c r="C11068" s="12">
        <v>1.3769823288381222E-3</v>
      </c>
      <c r="D11068" s="12">
        <v>-1.1000853778677616E-3</v>
      </c>
      <c r="E11068" s="12">
        <v>1.2664251314382883E-3</v>
      </c>
      <c r="F11068" s="12">
        <v>-4.9648948651880671E-4</v>
      </c>
      <c r="G11068" s="12">
        <v>-1.3976561469610676E-4</v>
      </c>
      <c r="H11068" s="12">
        <v>-4.9453238700526518E-4</v>
      </c>
      <c r="I11068" s="12">
        <v>-1.2667722715158135E-3</v>
      </c>
      <c r="J11068" s="12">
        <v>1.7232643858372532E-3</v>
      </c>
      <c r="K11068" s="12">
        <v>9.835531708705682E-4</v>
      </c>
      <c r="L11068" s="12">
        <v>4.0813197956699002E-4</v>
      </c>
      <c r="M11068" s="12">
        <v>1.4120645283203113E-3</v>
      </c>
      <c r="N11068" s="12">
        <v>-3.597873962109335E-4</v>
      </c>
      <c r="O11068" s="12">
        <v>3.0714298229590921E-4</v>
      </c>
      <c r="P11068" s="2"/>
      <c r="Q11068" s="2"/>
      <c r="R11068" s="2"/>
      <c r="S11068" s="2"/>
      <c r="T11068" s="2"/>
      <c r="U11068" s="2"/>
      <c r="V11068" s="2"/>
      <c r="W11068" s="2"/>
      <c r="X11068" s="2"/>
      <c r="Y11068" s="2"/>
      <c r="Z11068" s="2"/>
      <c r="AA11068" s="2"/>
      <c r="AB11068" s="2"/>
      <c r="AC11068" s="2"/>
      <c r="AD11068" s="2"/>
    </row>
    <row r="11069" spans="1:30" x14ac:dyDescent="0.25">
      <c r="A11069" s="12">
        <v>-2.3815099525424659E-3</v>
      </c>
      <c r="B11069" s="12">
        <v>3.6721888741737216E-4</v>
      </c>
      <c r="C11069" s="12">
        <v>1.3493260479168416E-3</v>
      </c>
      <c r="D11069" s="12">
        <v>-1.1258162117100236E-3</v>
      </c>
      <c r="E11069" s="12">
        <v>1.2522601030104828E-3</v>
      </c>
      <c r="F11069" s="12">
        <v>-4.7085418885185911E-4</v>
      </c>
      <c r="G11069" s="12">
        <v>-1.5731534669516042E-4</v>
      </c>
      <c r="H11069" s="12">
        <v>-5.0133937579491727E-4</v>
      </c>
      <c r="I11069" s="12">
        <v>-1.2891808569843793E-3</v>
      </c>
      <c r="J11069" s="12">
        <v>1.6995904695907358E-3</v>
      </c>
      <c r="K11069" s="12">
        <v>9.8119157731839639E-4</v>
      </c>
      <c r="L11069" s="12">
        <v>4.1282203037828287E-4</v>
      </c>
      <c r="M11069" s="12">
        <v>1.366047794302502E-3</v>
      </c>
      <c r="N11069" s="12">
        <v>-5.1631447033248512E-4</v>
      </c>
      <c r="O11069" s="12">
        <v>3.2475432242087658E-4</v>
      </c>
      <c r="P11069" s="2"/>
      <c r="Q11069" s="2"/>
      <c r="R11069" s="2"/>
      <c r="S11069" s="2"/>
      <c r="T11069" s="2"/>
      <c r="U11069" s="2"/>
      <c r="V11069" s="2"/>
      <c r="W11069" s="2"/>
      <c r="X11069" s="2"/>
      <c r="Y11069" s="2"/>
      <c r="Z11069" s="2"/>
      <c r="AA11069" s="2"/>
      <c r="AB11069" s="2"/>
      <c r="AC11069" s="2"/>
      <c r="AD11069" s="2"/>
    </row>
    <row r="11070" spans="1:30" x14ac:dyDescent="0.25">
      <c r="A11070" s="12">
        <v>-2.5325861895543395E-3</v>
      </c>
      <c r="B11070" s="12">
        <v>3.2894977270279962E-4</v>
      </c>
      <c r="C11070" s="12">
        <v>1.3376640418738678E-3</v>
      </c>
      <c r="D11070" s="12">
        <v>-1.1341369535675262E-3</v>
      </c>
      <c r="E11070" s="12">
        <v>1.2264147899823988E-3</v>
      </c>
      <c r="F11070" s="12">
        <v>-4.6356430416776012E-4</v>
      </c>
      <c r="G11070" s="12">
        <v>-2.0204606393241846E-4</v>
      </c>
      <c r="H11070" s="12">
        <v>-5.5436934484127118E-4</v>
      </c>
      <c r="I11070" s="12">
        <v>-1.2972583905098019E-3</v>
      </c>
      <c r="J11070" s="12">
        <v>1.6467729365698587E-3</v>
      </c>
      <c r="K11070" s="12">
        <v>9.458912984227735E-4</v>
      </c>
      <c r="L11070" s="12">
        <v>4.1582911746118172E-4</v>
      </c>
      <c r="M11070" s="12">
        <v>1.4204721133093043E-3</v>
      </c>
      <c r="N11070" s="12">
        <v>-2.6504005355673172E-4</v>
      </c>
      <c r="O11070" s="12">
        <v>3.4567848251227127E-4</v>
      </c>
      <c r="P11070" s="2"/>
      <c r="Q11070" s="2"/>
      <c r="R11070" s="2"/>
      <c r="S11070" s="2"/>
      <c r="T11070" s="2"/>
      <c r="U11070" s="2"/>
      <c r="V11070" s="2"/>
      <c r="W11070" s="2"/>
      <c r="X11070" s="2"/>
      <c r="Y11070" s="2"/>
      <c r="Z11070" s="2"/>
      <c r="AA11070" s="2"/>
      <c r="AB11070" s="2"/>
      <c r="AC11070" s="2"/>
      <c r="AD11070" s="2"/>
    </row>
    <row r="11071" spans="1:30" x14ac:dyDescent="0.25">
      <c r="A11071" s="12">
        <v>-2.3611213185002825E-3</v>
      </c>
      <c r="B11071" s="12">
        <v>3.335521634333615E-4</v>
      </c>
      <c r="C11071" s="12">
        <v>1.3175908978914194E-3</v>
      </c>
      <c r="D11071" s="12">
        <v>-1.1092498862385056E-3</v>
      </c>
      <c r="E11071" s="12">
        <v>1.2431081077174913E-3</v>
      </c>
      <c r="F11071" s="12">
        <v>-4.8060499927558804E-4</v>
      </c>
      <c r="G11071" s="12">
        <v>-2.371546832304049E-4</v>
      </c>
      <c r="H11071" s="12">
        <v>-5.6925880139412706E-4</v>
      </c>
      <c r="I11071" s="12">
        <v>-1.2758924490343668E-3</v>
      </c>
      <c r="J11071" s="12">
        <v>1.7452370057549442E-3</v>
      </c>
      <c r="K11071" s="12">
        <v>1.0254949365683399E-3</v>
      </c>
      <c r="L11071" s="12">
        <v>4.4533871539827749E-4</v>
      </c>
      <c r="M11071" s="12">
        <v>1.4104914278282783E-3</v>
      </c>
      <c r="N11071" s="12">
        <v>-3.671103023313374E-4</v>
      </c>
      <c r="O11071" s="12">
        <v>3.318170640645322E-4</v>
      </c>
      <c r="P11071" s="2"/>
      <c r="Q11071" s="2"/>
      <c r="R11071" s="2"/>
      <c r="S11071" s="2"/>
      <c r="T11071" s="2"/>
      <c r="U11071" s="2"/>
      <c r="V11071" s="2"/>
      <c r="W11071" s="2"/>
      <c r="X11071" s="2"/>
      <c r="Y11071" s="2"/>
      <c r="Z11071" s="2"/>
      <c r="AA11071" s="2"/>
      <c r="AB11071" s="2"/>
      <c r="AC11071" s="2"/>
      <c r="AD11071" s="2"/>
    </row>
    <row r="11072" spans="1:30" x14ac:dyDescent="0.25">
      <c r="A11072" s="12">
        <v>-2.319268494135661E-3</v>
      </c>
      <c r="B11072" s="12">
        <v>3.2888509752400683E-4</v>
      </c>
      <c r="C11072" s="12">
        <v>1.3450634854337191E-3</v>
      </c>
      <c r="D11072" s="12">
        <v>-1.1050101711565863E-3</v>
      </c>
      <c r="E11072" s="12">
        <v>1.2080787776618848E-3</v>
      </c>
      <c r="F11072" s="12">
        <v>-4.7198074919681119E-4</v>
      </c>
      <c r="G11072" s="12">
        <v>-2.3303978541746256E-4</v>
      </c>
      <c r="H11072" s="12">
        <v>-5.8197472699974195E-4</v>
      </c>
      <c r="I11072" s="12">
        <v>-1.3029338860252276E-3</v>
      </c>
      <c r="J11072" s="12">
        <v>1.7862641000393263E-3</v>
      </c>
      <c r="K11072" s="12">
        <v>9.9261188691390735E-4</v>
      </c>
      <c r="L11072" s="12">
        <v>4.6187980797389531E-4</v>
      </c>
      <c r="M11072" s="12">
        <v>1.3782940084440685E-3</v>
      </c>
      <c r="N11072" s="12">
        <v>-4.9959943480018683E-4</v>
      </c>
      <c r="O11072" s="12">
        <v>2.977181785091887E-4</v>
      </c>
      <c r="P11072" s="2"/>
      <c r="Q11072" s="2"/>
      <c r="R11072" s="2"/>
      <c r="S11072" s="2"/>
      <c r="T11072" s="2"/>
      <c r="U11072" s="2"/>
      <c r="V11072" s="2"/>
      <c r="W11072" s="2"/>
      <c r="X11072" s="2"/>
      <c r="Y11072" s="2"/>
      <c r="Z11072" s="2"/>
      <c r="AA11072" s="2"/>
      <c r="AB11072" s="2"/>
      <c r="AC11072" s="2"/>
      <c r="AD11072" s="2"/>
    </row>
    <row r="11073" spans="1:30" x14ac:dyDescent="0.25">
      <c r="A11073" s="12">
        <v>-2.427093868195538E-3</v>
      </c>
      <c r="B11073" s="12">
        <v>3.4412338107048414E-4</v>
      </c>
      <c r="C11073" s="12">
        <v>1.3519567008947304E-3</v>
      </c>
      <c r="D11073" s="12">
        <v>-1.0987514366275969E-3</v>
      </c>
      <c r="E11073" s="12">
        <v>1.2141982942987985E-3</v>
      </c>
      <c r="F11073" s="12">
        <v>-4.6177174157801279E-4</v>
      </c>
      <c r="G11073" s="12">
        <v>-2.1889456596690184E-4</v>
      </c>
      <c r="H11073" s="12">
        <v>-5.6362550024713646E-4</v>
      </c>
      <c r="I11073" s="12">
        <v>-1.3240537496489978E-3</v>
      </c>
      <c r="J11073" s="12">
        <v>1.6777191239360939E-3</v>
      </c>
      <c r="K11073" s="12">
        <v>9.0531732199485688E-4</v>
      </c>
      <c r="L11073" s="12">
        <v>4.6954118057337642E-4</v>
      </c>
      <c r="M11073" s="12">
        <v>1.4148961270405659E-3</v>
      </c>
      <c r="N11073" s="12">
        <v>-2.3052977787072824E-4</v>
      </c>
      <c r="O11073" s="12">
        <v>2.6064903001204494E-4</v>
      </c>
      <c r="P11073" s="2"/>
      <c r="Q11073" s="2"/>
      <c r="R11073" s="2"/>
      <c r="S11073" s="2"/>
      <c r="T11073" s="2"/>
      <c r="U11073" s="2"/>
      <c r="V11073" s="2"/>
      <c r="W11073" s="2"/>
      <c r="X11073" s="2"/>
      <c r="Y11073" s="2"/>
      <c r="Z11073" s="2"/>
      <c r="AA11073" s="2"/>
      <c r="AB11073" s="2"/>
      <c r="AC11073" s="2"/>
      <c r="AD11073" s="2"/>
    </row>
    <row r="11074" spans="1:30" x14ac:dyDescent="0.25">
      <c r="A11074" s="12">
        <v>-2.4497781121852304E-3</v>
      </c>
      <c r="B11074" s="12">
        <v>3.6614193829626469E-4</v>
      </c>
      <c r="C11074" s="12">
        <v>1.3884662599102852E-3</v>
      </c>
      <c r="D11074" s="12">
        <v>-1.1134801947818161E-3</v>
      </c>
      <c r="E11074" s="12">
        <v>1.2402421624769827E-3</v>
      </c>
      <c r="F11074" s="12">
        <v>-4.5028757279980906E-4</v>
      </c>
      <c r="G11074" s="12">
        <v>-1.9455729754534482E-4</v>
      </c>
      <c r="H11074" s="12">
        <v>-5.2952390613217359E-4</v>
      </c>
      <c r="I11074" s="12">
        <v>-1.3151429371654499E-3</v>
      </c>
      <c r="J11074" s="12">
        <v>1.719993894883161E-3</v>
      </c>
      <c r="K11074" s="12">
        <v>1.0189523681353105E-3</v>
      </c>
      <c r="L11074" s="12">
        <v>4.486460789661172E-4</v>
      </c>
      <c r="M11074" s="12">
        <v>1.4227521771651398E-3</v>
      </c>
      <c r="N11074" s="12">
        <v>-3.9448136396847625E-4</v>
      </c>
      <c r="O11074" s="12">
        <v>2.6138270825991567E-4</v>
      </c>
      <c r="P11074" s="2"/>
      <c r="Q11074" s="2"/>
      <c r="R11074" s="2"/>
      <c r="S11074" s="2"/>
      <c r="T11074" s="2"/>
      <c r="U11074" s="2"/>
      <c r="V11074" s="2"/>
      <c r="W11074" s="2"/>
      <c r="X11074" s="2"/>
      <c r="Y11074" s="2"/>
      <c r="Z11074" s="2"/>
      <c r="AA11074" s="2"/>
      <c r="AB11074" s="2"/>
      <c r="AC11074" s="2"/>
      <c r="AD11074" s="2"/>
    </row>
    <row r="11075" spans="1:30" x14ac:dyDescent="0.25">
      <c r="A11075" s="12">
        <v>-2.4643301592542793E-3</v>
      </c>
      <c r="B11075" s="12">
        <v>3.9132936449447295E-4</v>
      </c>
      <c r="C11075" s="12">
        <v>1.3905089798027265E-3</v>
      </c>
      <c r="D11075" s="12">
        <v>-1.0866598956378415E-3</v>
      </c>
      <c r="E11075" s="12">
        <v>1.2348991219124183E-3</v>
      </c>
      <c r="F11075" s="12">
        <v>-4.7822089375534541E-4</v>
      </c>
      <c r="G11075" s="12">
        <v>-1.8567037385337271E-4</v>
      </c>
      <c r="H11075" s="12">
        <v>-4.9635486952679514E-4</v>
      </c>
      <c r="I11075" s="12">
        <v>-1.3001086308231835E-3</v>
      </c>
      <c r="J11075" s="12">
        <v>1.7374671552614982E-3</v>
      </c>
      <c r="K11075" s="12">
        <v>9.8524147828783705E-4</v>
      </c>
      <c r="L11075" s="12">
        <v>4.5517288902276681E-4</v>
      </c>
      <c r="M11075" s="12">
        <v>1.4251705483087219E-3</v>
      </c>
      <c r="N11075" s="12">
        <v>-4.6072871198735193E-4</v>
      </c>
      <c r="O11075" s="12">
        <v>2.7912507602814599E-4</v>
      </c>
      <c r="P11075" s="2"/>
      <c r="Q11075" s="2"/>
      <c r="R11075" s="2"/>
      <c r="S11075" s="2"/>
      <c r="T11075" s="2"/>
      <c r="U11075" s="2"/>
      <c r="V11075" s="2"/>
      <c r="W11075" s="2"/>
      <c r="X11075" s="2"/>
      <c r="Y11075" s="2"/>
      <c r="Z11075" s="2"/>
      <c r="AA11075" s="2"/>
      <c r="AB11075" s="2"/>
      <c r="AC11075" s="2"/>
      <c r="AD11075" s="2"/>
    </row>
    <row r="11076" spans="1:30" x14ac:dyDescent="0.25">
      <c r="A11076" s="12">
        <v>-2.3776006126525308E-3</v>
      </c>
      <c r="B11076" s="12">
        <v>3.9741897408733263E-4</v>
      </c>
      <c r="C11076" s="12">
        <v>1.3471029675994185E-3</v>
      </c>
      <c r="D11076" s="12">
        <v>-1.0943745742127559E-3</v>
      </c>
      <c r="E11076" s="12">
        <v>1.2665118144776233E-3</v>
      </c>
      <c r="F11076" s="12">
        <v>-4.952869231908436E-4</v>
      </c>
      <c r="G11076" s="12">
        <v>-1.5947448176944747E-4</v>
      </c>
      <c r="H11076" s="12">
        <v>-4.8371630896481866E-4</v>
      </c>
      <c r="I11076" s="12">
        <v>-1.2888167882191721E-3</v>
      </c>
      <c r="J11076" s="12">
        <v>1.7225419998576359E-3</v>
      </c>
      <c r="K11076" s="12">
        <v>9.7171653658519768E-4</v>
      </c>
      <c r="L11076" s="12">
        <v>4.5121495806893633E-4</v>
      </c>
      <c r="M11076" s="12">
        <v>1.4474382891549043E-3</v>
      </c>
      <c r="N11076" s="12">
        <v>-1.8439279832762137E-4</v>
      </c>
      <c r="O11076" s="12">
        <v>2.8313611998512873E-4</v>
      </c>
      <c r="P11076" s="2"/>
      <c r="Q11076" s="2"/>
      <c r="R11076" s="2"/>
      <c r="S11076" s="2"/>
      <c r="T11076" s="2"/>
      <c r="U11076" s="2"/>
      <c r="V11076" s="2"/>
      <c r="W11076" s="2"/>
      <c r="X11076" s="2"/>
      <c r="Y11076" s="2"/>
      <c r="Z11076" s="2"/>
      <c r="AA11076" s="2"/>
      <c r="AB11076" s="2"/>
      <c r="AC11076" s="2"/>
      <c r="AD11076" s="2"/>
    </row>
    <row r="11077" spans="1:30" x14ac:dyDescent="0.25">
      <c r="A11077" s="12">
        <v>-2.5121253068186552E-3</v>
      </c>
      <c r="B11077" s="12">
        <v>3.8732472992746155E-4</v>
      </c>
      <c r="C11077" s="12">
        <v>1.3451711874615197E-3</v>
      </c>
      <c r="D11077" s="12">
        <v>-1.132462401564324E-3</v>
      </c>
      <c r="E11077" s="12">
        <v>1.2864357580987086E-3</v>
      </c>
      <c r="F11077" s="12">
        <v>-5.0577206590084417E-4</v>
      </c>
      <c r="G11077" s="12">
        <v>-1.6458448367205077E-4</v>
      </c>
      <c r="H11077" s="12">
        <v>-4.5918305455152931E-4</v>
      </c>
      <c r="I11077" s="12">
        <v>-1.2973314082229358E-3</v>
      </c>
      <c r="J11077" s="12">
        <v>1.6966095562547248E-3</v>
      </c>
      <c r="K11077" s="12">
        <v>9.9577010809460314E-4</v>
      </c>
      <c r="L11077" s="12">
        <v>4.5255489794819364E-4</v>
      </c>
      <c r="M11077" s="12">
        <v>1.4273998727404899E-3</v>
      </c>
      <c r="N11077" s="12">
        <v>-4.5357627267512312E-4</v>
      </c>
      <c r="O11077" s="12">
        <v>2.9221559165015841E-4</v>
      </c>
      <c r="P11077" s="2"/>
      <c r="Q11077" s="2"/>
      <c r="R11077" s="2"/>
      <c r="S11077" s="2"/>
      <c r="T11077" s="2"/>
      <c r="U11077" s="2"/>
      <c r="V11077" s="2"/>
      <c r="W11077" s="2"/>
      <c r="X11077" s="2"/>
      <c r="Y11077" s="2"/>
      <c r="Z11077" s="2"/>
      <c r="AA11077" s="2"/>
      <c r="AB11077" s="2"/>
      <c r="AC11077" s="2"/>
      <c r="AD11077" s="2"/>
    </row>
    <row r="11078" spans="1:30" x14ac:dyDescent="0.25">
      <c r="A11078" s="12">
        <v>-2.5188599925146499E-3</v>
      </c>
      <c r="B11078" s="12">
        <v>3.0871713343074499E-4</v>
      </c>
      <c r="C11078" s="12">
        <v>1.3660660474456407E-3</v>
      </c>
      <c r="D11078" s="12">
        <v>-1.0902002345741701E-3</v>
      </c>
      <c r="E11078" s="12">
        <v>1.2747101943578832E-3</v>
      </c>
      <c r="F11078" s="12">
        <v>-4.7735934500647137E-4</v>
      </c>
      <c r="G11078" s="12">
        <v>-1.6074199575644515E-4</v>
      </c>
      <c r="H11078" s="12">
        <v>-4.9918850045611244E-4</v>
      </c>
      <c r="I11078" s="12">
        <v>-1.2920600596309038E-3</v>
      </c>
      <c r="J11078" s="12">
        <v>1.6701214396898313E-3</v>
      </c>
      <c r="K11078" s="12">
        <v>9.9358871759618462E-4</v>
      </c>
      <c r="L11078" s="12">
        <v>4.6163904531932952E-4</v>
      </c>
      <c r="M11078" s="12">
        <v>1.4055856656567066E-3</v>
      </c>
      <c r="N11078" s="12">
        <v>-4.1249393692602146E-4</v>
      </c>
      <c r="O11078" s="12">
        <v>3.0892299175308997E-4</v>
      </c>
      <c r="P11078" s="2"/>
      <c r="Q11078" s="2"/>
      <c r="R11078" s="2"/>
      <c r="S11078" s="2"/>
      <c r="T11078" s="2"/>
      <c r="U11078" s="2"/>
      <c r="V11078" s="2"/>
      <c r="W11078" s="2"/>
      <c r="X11078" s="2"/>
      <c r="Y11078" s="2"/>
      <c r="Z11078" s="2"/>
      <c r="AA11078" s="2"/>
      <c r="AB11078" s="2"/>
      <c r="AC11078" s="2"/>
      <c r="AD11078" s="2"/>
    </row>
    <row r="11079" spans="1:30" x14ac:dyDescent="0.25">
      <c r="A11079" s="12">
        <v>-2.2992914667013414E-3</v>
      </c>
      <c r="B11079" s="12">
        <v>3.0087012501281522E-4</v>
      </c>
      <c r="C11079" s="12">
        <v>1.3633178840324681E-3</v>
      </c>
      <c r="D11079" s="12">
        <v>-1.1439499487099856E-3</v>
      </c>
      <c r="E11079" s="12">
        <v>1.2752064292630648E-3</v>
      </c>
      <c r="F11079" s="12">
        <v>-5.03915668069691E-4</v>
      </c>
      <c r="G11079" s="12">
        <v>-2.0251676124582793E-4</v>
      </c>
      <c r="H11079" s="12">
        <v>-5.5147446658574014E-4</v>
      </c>
      <c r="I11079" s="12">
        <v>-1.2831867758043858E-3</v>
      </c>
      <c r="J11079" s="12">
        <v>1.743157878521666E-3</v>
      </c>
      <c r="K11079" s="12">
        <v>1.0330044344169567E-3</v>
      </c>
      <c r="L11079" s="12">
        <v>4.8028197829539022E-4</v>
      </c>
      <c r="M11079" s="12">
        <v>1.4794278463290962E-3</v>
      </c>
      <c r="N11079" s="12">
        <v>-2.301197004086612E-4</v>
      </c>
      <c r="O11079" s="12">
        <v>3.2354674850285878E-4</v>
      </c>
      <c r="P11079" s="2"/>
      <c r="Q11079" s="2"/>
      <c r="R11079" s="2"/>
      <c r="S11079" s="2"/>
      <c r="T11079" s="2"/>
      <c r="U11079" s="2"/>
      <c r="V11079" s="2"/>
      <c r="W11079" s="2"/>
      <c r="X11079" s="2"/>
      <c r="Y11079" s="2"/>
      <c r="Z11079" s="2"/>
      <c r="AA11079" s="2"/>
      <c r="AB11079" s="2"/>
      <c r="AC11079" s="2"/>
      <c r="AD11079" s="2"/>
    </row>
    <row r="11080" spans="1:30" x14ac:dyDescent="0.25">
      <c r="A11080" s="12">
        <v>-2.2849717229132204E-3</v>
      </c>
      <c r="B11080" s="12">
        <v>3.3180113666465215E-4</v>
      </c>
      <c r="C11080" s="12">
        <v>1.3669321393491303E-3</v>
      </c>
      <c r="D11080" s="12">
        <v>-1.1040454365568309E-3</v>
      </c>
      <c r="E11080" s="12">
        <v>1.260458890810928E-3</v>
      </c>
      <c r="F11080" s="12">
        <v>-4.7510885763378015E-4</v>
      </c>
      <c r="G11080" s="12">
        <v>-2.4300512765033162E-4</v>
      </c>
      <c r="H11080" s="12">
        <v>-5.5664394068706807E-4</v>
      </c>
      <c r="I11080" s="12">
        <v>-1.2938118728658414E-3</v>
      </c>
      <c r="J11080" s="12">
        <v>1.7342624369331885E-3</v>
      </c>
      <c r="K11080" s="12">
        <v>9.6232334632330094E-4</v>
      </c>
      <c r="L11080" s="12">
        <v>4.7242297038210986E-4</v>
      </c>
      <c r="M11080" s="12">
        <v>1.4448283744561447E-3</v>
      </c>
      <c r="N11080" s="12">
        <v>-5.5237238472542966E-4</v>
      </c>
      <c r="O11080" s="12">
        <v>3.2831659012078985E-4</v>
      </c>
      <c r="P11080" s="2"/>
      <c r="Q11080" s="2"/>
      <c r="R11080" s="2"/>
      <c r="S11080" s="2"/>
      <c r="T11080" s="2"/>
      <c r="U11080" s="2"/>
      <c r="V11080" s="2"/>
      <c r="W11080" s="2"/>
      <c r="X11080" s="2"/>
      <c r="Y11080" s="2"/>
      <c r="Z11080" s="2"/>
      <c r="AA11080" s="2"/>
      <c r="AB11080" s="2"/>
      <c r="AC11080" s="2"/>
      <c r="AD11080" s="2"/>
    </row>
    <row r="11081" spans="1:30" x14ac:dyDescent="0.25">
      <c r="A11081" s="12">
        <v>-2.3576051275227914E-3</v>
      </c>
      <c r="B11081" s="12">
        <v>3.3872286044901246E-4</v>
      </c>
      <c r="C11081" s="12">
        <v>1.3375609107544087E-3</v>
      </c>
      <c r="D11081" s="12">
        <v>-1.103262812544549E-3</v>
      </c>
      <c r="E11081" s="12">
        <v>1.2507834319403991E-3</v>
      </c>
      <c r="F11081" s="12">
        <v>-4.4631634883445735E-4</v>
      </c>
      <c r="G11081" s="12">
        <v>-2.480354332175389E-4</v>
      </c>
      <c r="H11081" s="12">
        <v>-5.6976003970502344E-4</v>
      </c>
      <c r="I11081" s="12">
        <v>-1.3248827454451792E-3</v>
      </c>
      <c r="J11081" s="12">
        <v>1.6988097674420664E-3</v>
      </c>
      <c r="K11081" s="12">
        <v>9.8613136641880058E-4</v>
      </c>
      <c r="L11081" s="12">
        <v>4.9600811612114811E-4</v>
      </c>
      <c r="M11081" s="12">
        <v>1.3971922591710993E-3</v>
      </c>
      <c r="N11081" s="12">
        <v>-2.732891760270726E-4</v>
      </c>
      <c r="O11081" s="12">
        <v>3.1620556414605053E-4</v>
      </c>
      <c r="P11081" s="2"/>
      <c r="Q11081" s="2"/>
      <c r="R11081" s="2"/>
      <c r="S11081" s="2"/>
      <c r="T11081" s="2"/>
      <c r="U11081" s="2"/>
      <c r="V11081" s="2"/>
      <c r="W11081" s="2"/>
      <c r="X11081" s="2"/>
      <c r="Y11081" s="2"/>
      <c r="Z11081" s="2"/>
      <c r="AA11081" s="2"/>
      <c r="AB11081" s="2"/>
      <c r="AC11081" s="2"/>
      <c r="AD11081" s="2"/>
    </row>
    <row r="11082" spans="1:30" x14ac:dyDescent="0.25">
      <c r="A11082" s="12">
        <v>-2.4193432182073589E-3</v>
      </c>
      <c r="B11082" s="12">
        <v>3.6770192270104931E-4</v>
      </c>
      <c r="C11082" s="12">
        <v>1.3436336481680901E-3</v>
      </c>
      <c r="D11082" s="12">
        <v>-1.1102554452158246E-3</v>
      </c>
      <c r="E11082" s="12">
        <v>1.2238173582037365E-3</v>
      </c>
      <c r="F11082" s="12">
        <v>-4.8804675371964606E-4</v>
      </c>
      <c r="G11082" s="12">
        <v>-2.5428360146585759E-4</v>
      </c>
      <c r="H11082" s="12">
        <v>-5.6263069656687823E-4</v>
      </c>
      <c r="I11082" s="12">
        <v>-1.319387448671524E-3</v>
      </c>
      <c r="J11082" s="12">
        <v>1.6952282198228947E-3</v>
      </c>
      <c r="K11082" s="12">
        <v>9.6501375622735051E-4</v>
      </c>
      <c r="L11082" s="12">
        <v>5.0092705531917456E-4</v>
      </c>
      <c r="M11082" s="12">
        <v>1.4709678276294675E-3</v>
      </c>
      <c r="N11082" s="12">
        <v>-2.4279204875153542E-4</v>
      </c>
      <c r="O11082" s="12">
        <v>2.912495947161956E-4</v>
      </c>
      <c r="P11082" s="2"/>
      <c r="Q11082" s="2"/>
      <c r="R11082" s="2"/>
      <c r="S11082" s="2"/>
      <c r="T11082" s="2"/>
      <c r="U11082" s="2"/>
      <c r="V11082" s="2"/>
      <c r="W11082" s="2"/>
      <c r="X11082" s="2"/>
      <c r="Y11082" s="2"/>
      <c r="Z11082" s="2"/>
      <c r="AA11082" s="2"/>
      <c r="AB11082" s="2"/>
      <c r="AC11082" s="2"/>
      <c r="AD11082" s="2"/>
    </row>
    <row r="11083" spans="1:30" x14ac:dyDescent="0.25">
      <c r="A11083" s="12">
        <v>-2.38354662739137E-3</v>
      </c>
      <c r="B11083" s="12">
        <v>4.0904563813851769E-4</v>
      </c>
      <c r="C11083" s="12">
        <v>1.3659691060978942E-3</v>
      </c>
      <c r="D11083" s="12">
        <v>-1.094870675059003E-3</v>
      </c>
      <c r="E11083" s="12">
        <v>1.2456411900869531E-3</v>
      </c>
      <c r="F11083" s="12">
        <v>-4.5432817105311817E-4</v>
      </c>
      <c r="G11083" s="12">
        <v>-2.2427450864724832E-4</v>
      </c>
      <c r="H11083" s="12">
        <v>-5.3937332974532892E-4</v>
      </c>
      <c r="I11083" s="12">
        <v>-1.3038758757126837E-3</v>
      </c>
      <c r="J11083" s="12">
        <v>1.6836655925330604E-3</v>
      </c>
      <c r="K11083" s="12">
        <v>9.6164279925949221E-4</v>
      </c>
      <c r="L11083" s="12">
        <v>4.6493320470133976E-4</v>
      </c>
      <c r="M11083" s="12">
        <v>1.389471395280068E-3</v>
      </c>
      <c r="N11083" s="12">
        <v>-5.1370176179750559E-4</v>
      </c>
      <c r="O11083" s="12">
        <v>2.6729830611644303E-4</v>
      </c>
      <c r="P11083" s="2"/>
      <c r="Q11083" s="2"/>
      <c r="R11083" s="2"/>
      <c r="S11083" s="2"/>
      <c r="T11083" s="2"/>
      <c r="U11083" s="2"/>
      <c r="V11083" s="2"/>
      <c r="W11083" s="2"/>
      <c r="X11083" s="2"/>
      <c r="Y11083" s="2"/>
      <c r="Z11083" s="2"/>
      <c r="AA11083" s="2"/>
      <c r="AB11083" s="2"/>
      <c r="AC11083" s="2"/>
      <c r="AD11083" s="2"/>
    </row>
    <row r="11084" spans="1:30" x14ac:dyDescent="0.25">
      <c r="A11084" s="12">
        <v>-2.4710780290184311E-3</v>
      </c>
      <c r="B11084" s="12">
        <v>3.9927085595035125E-4</v>
      </c>
      <c r="C11084" s="12">
        <v>1.3977562502057032E-3</v>
      </c>
      <c r="D11084" s="12">
        <v>-1.1288417307882732E-3</v>
      </c>
      <c r="E11084" s="12">
        <v>1.2670160038264142E-3</v>
      </c>
      <c r="F11084" s="12">
        <v>-4.7868839836470229E-4</v>
      </c>
      <c r="G11084" s="12">
        <v>-1.9215615208079614E-4</v>
      </c>
      <c r="H11084" s="12">
        <v>-4.924016701637465E-4</v>
      </c>
      <c r="I11084" s="12">
        <v>-1.2742929939885662E-3</v>
      </c>
      <c r="J11084" s="12">
        <v>1.751663024681008E-3</v>
      </c>
      <c r="K11084" s="12">
        <v>9.9584978971701101E-4</v>
      </c>
      <c r="L11084" s="12">
        <v>4.7292126215742045E-4</v>
      </c>
      <c r="M11084" s="12">
        <v>1.4298630978916394E-3</v>
      </c>
      <c r="N11084" s="12">
        <v>-2.1959724710635421E-4</v>
      </c>
      <c r="O11084" s="12">
        <v>2.6401625145022317E-4</v>
      </c>
      <c r="P11084" s="2"/>
      <c r="Q11084" s="2"/>
      <c r="R11084" s="2"/>
      <c r="S11084" s="2"/>
      <c r="T11084" s="2"/>
      <c r="U11084" s="2"/>
      <c r="V11084" s="2"/>
      <c r="W11084" s="2"/>
      <c r="X11084" s="2"/>
      <c r="Y11084" s="2"/>
      <c r="Z11084" s="2"/>
      <c r="AA11084" s="2"/>
      <c r="AB11084" s="2"/>
      <c r="AC11084" s="2"/>
      <c r="AD11084" s="2"/>
    </row>
    <row r="11085" spans="1:30" x14ac:dyDescent="0.25">
      <c r="A11085" s="12">
        <v>-2.4823084819559872E-3</v>
      </c>
      <c r="B11085" s="12">
        <v>3.844313867628428E-4</v>
      </c>
      <c r="C11085" s="12">
        <v>1.3553781210157282E-3</v>
      </c>
      <c r="D11085" s="12">
        <v>-1.094417656159586E-3</v>
      </c>
      <c r="E11085" s="12">
        <v>1.2664725521598066E-3</v>
      </c>
      <c r="F11085" s="12">
        <v>-4.9609784868639799E-4</v>
      </c>
      <c r="G11085" s="12">
        <v>-1.5970333981969587E-4</v>
      </c>
      <c r="H11085" s="12">
        <v>-4.6077321493203966E-4</v>
      </c>
      <c r="I11085" s="12">
        <v>-1.2999212934781737E-3</v>
      </c>
      <c r="J11085" s="12">
        <v>1.6856706003606347E-3</v>
      </c>
      <c r="K11085" s="12">
        <v>9.3803949964002553E-4</v>
      </c>
      <c r="L11085" s="12">
        <v>4.4540188650314487E-4</v>
      </c>
      <c r="M11085" s="12">
        <v>1.4729428307300597E-3</v>
      </c>
      <c r="N11085" s="12">
        <v>-4.5167093892179257E-4</v>
      </c>
      <c r="O11085" s="12">
        <v>2.9300797755487908E-4</v>
      </c>
      <c r="P11085" s="2"/>
      <c r="Q11085" s="2"/>
      <c r="R11085" s="2"/>
      <c r="S11085" s="2"/>
      <c r="T11085" s="2"/>
      <c r="U11085" s="2"/>
      <c r="V11085" s="2"/>
      <c r="W11085" s="2"/>
      <c r="X11085" s="2"/>
      <c r="Y11085" s="2"/>
      <c r="Z11085" s="2"/>
      <c r="AA11085" s="2"/>
      <c r="AB11085" s="2"/>
      <c r="AC11085" s="2"/>
      <c r="AD11085" s="2"/>
    </row>
    <row r="11086" spans="1:30" x14ac:dyDescent="0.25">
      <c r="A11086" s="12">
        <v>-2.4472056368064232E-3</v>
      </c>
      <c r="B11086" s="12">
        <v>3.3822197386137331E-4</v>
      </c>
      <c r="C11086" s="12">
        <v>1.3714753365589797E-3</v>
      </c>
      <c r="D11086" s="12">
        <v>-1.1102203588268123E-3</v>
      </c>
      <c r="E11086" s="12">
        <v>1.3074148892586171E-3</v>
      </c>
      <c r="F11086" s="12">
        <v>-4.6834481915591328E-4</v>
      </c>
      <c r="G11086" s="12">
        <v>-1.4645444745168949E-4</v>
      </c>
      <c r="H11086" s="12">
        <v>-4.6457054915728874E-4</v>
      </c>
      <c r="I11086" s="12">
        <v>-1.3120670150096583E-3</v>
      </c>
      <c r="J11086" s="12">
        <v>1.678085269348656E-3</v>
      </c>
      <c r="K11086" s="12">
        <v>1.0180016579375388E-3</v>
      </c>
      <c r="L11086" s="12">
        <v>4.4441855463542437E-4</v>
      </c>
      <c r="M11086" s="12">
        <v>1.4022019970341686E-3</v>
      </c>
      <c r="N11086" s="12">
        <v>-4.0883853071083359E-4</v>
      </c>
      <c r="O11086" s="12">
        <v>3.0563665482502165E-4</v>
      </c>
      <c r="P11086" s="2"/>
      <c r="Q11086" s="2"/>
      <c r="R11086" s="2"/>
      <c r="S11086" s="2"/>
      <c r="T11086" s="2"/>
      <c r="U11086" s="2"/>
      <c r="V11086" s="2"/>
      <c r="W11086" s="2"/>
      <c r="X11086" s="2"/>
      <c r="Y11086" s="2"/>
      <c r="Z11086" s="2"/>
      <c r="AA11086" s="2"/>
      <c r="AB11086" s="2"/>
      <c r="AC11086" s="2"/>
      <c r="AD11086" s="2"/>
    </row>
    <row r="11087" spans="1:30" x14ac:dyDescent="0.25">
      <c r="A11087" s="12">
        <v>-2.3419303252094868E-3</v>
      </c>
      <c r="B11087" s="12">
        <v>3.2405825289804068E-4</v>
      </c>
      <c r="C11087" s="12">
        <v>1.3465928351830364E-3</v>
      </c>
      <c r="D11087" s="12">
        <v>-1.1348108379934862E-3</v>
      </c>
      <c r="E11087" s="12">
        <v>1.2810210255616117E-3</v>
      </c>
      <c r="F11087" s="12">
        <v>-5.056054404840878E-4</v>
      </c>
      <c r="G11087" s="12">
        <v>-1.8226077638532073E-4</v>
      </c>
      <c r="H11087" s="12">
        <v>-5.0340943553649404E-4</v>
      </c>
      <c r="I11087" s="12">
        <v>-1.2779703944572967E-3</v>
      </c>
      <c r="J11087" s="12">
        <v>1.7022657794912165E-3</v>
      </c>
      <c r="K11087" s="12">
        <v>9.9858480247005336E-4</v>
      </c>
      <c r="L11087" s="12">
        <v>4.5741712564305347E-4</v>
      </c>
      <c r="M11087" s="12">
        <v>1.4524188674544061E-3</v>
      </c>
      <c r="N11087" s="12">
        <v>-2.9153310858293492E-4</v>
      </c>
      <c r="O11087" s="12">
        <v>3.2396932880057592E-4</v>
      </c>
      <c r="P11087" s="2"/>
      <c r="Q11087" s="2"/>
      <c r="R11087" s="2"/>
      <c r="S11087" s="2"/>
      <c r="T11087" s="2"/>
      <c r="U11087" s="2"/>
      <c r="V11087" s="2"/>
      <c r="W11087" s="2"/>
      <c r="X11087" s="2"/>
      <c r="Y11087" s="2"/>
      <c r="Z11087" s="2"/>
      <c r="AA11087" s="2"/>
      <c r="AB11087" s="2"/>
      <c r="AC11087" s="2"/>
      <c r="AD11087" s="2"/>
    </row>
    <row r="11088" spans="1:30" x14ac:dyDescent="0.25">
      <c r="A11088" s="12">
        <v>-2.3526845696052092E-3</v>
      </c>
      <c r="B11088" s="12">
        <v>2.9351839481831182E-4</v>
      </c>
      <c r="C11088" s="12">
        <v>1.3757367563150169E-3</v>
      </c>
      <c r="D11088" s="12">
        <v>-1.116011212125382E-3</v>
      </c>
      <c r="E11088" s="12">
        <v>1.2703639067656253E-3</v>
      </c>
      <c r="F11088" s="12">
        <v>-4.7459881133082637E-4</v>
      </c>
      <c r="G11088" s="12">
        <v>-2.0390458980787209E-4</v>
      </c>
      <c r="H11088" s="12">
        <v>-5.6180701310344693E-4</v>
      </c>
      <c r="I11088" s="12">
        <v>-1.2989873602143737E-3</v>
      </c>
      <c r="J11088" s="12">
        <v>1.7117279117911731E-3</v>
      </c>
      <c r="K11088" s="12">
        <v>9.8354044067053867E-4</v>
      </c>
      <c r="L11088" s="12">
        <v>4.4825275571844318E-4</v>
      </c>
      <c r="M11088" s="12">
        <v>1.4037612757147248E-3</v>
      </c>
      <c r="N11088" s="12">
        <v>-4.2478617092578738E-4</v>
      </c>
      <c r="O11088" s="12">
        <v>3.3532971494280454E-4</v>
      </c>
      <c r="P11088" s="2"/>
      <c r="Q11088" s="2"/>
      <c r="R11088" s="2"/>
      <c r="S11088" s="2"/>
      <c r="T11088" s="2"/>
      <c r="U11088" s="2"/>
      <c r="V11088" s="2"/>
      <c r="W11088" s="2"/>
      <c r="X11088" s="2"/>
      <c r="Y11088" s="2"/>
      <c r="Z11088" s="2"/>
      <c r="AA11088" s="2"/>
      <c r="AB11088" s="2"/>
      <c r="AC11088" s="2"/>
      <c r="AD11088" s="2"/>
    </row>
    <row r="11089" spans="1:30" x14ac:dyDescent="0.25">
      <c r="A11089" s="12">
        <v>-2.3831263192985227E-3</v>
      </c>
      <c r="B11089" s="12">
        <v>2.9968191549188048E-4</v>
      </c>
      <c r="C11089" s="12">
        <v>1.3598627534624503E-3</v>
      </c>
      <c r="D11089" s="12">
        <v>-1.1116432859222198E-3</v>
      </c>
      <c r="E11089" s="12">
        <v>1.257259674779188E-3</v>
      </c>
      <c r="F11089" s="12">
        <v>-4.7448712235937664E-4</v>
      </c>
      <c r="G11089" s="12">
        <v>-2.3564059953825258E-4</v>
      </c>
      <c r="H11089" s="12">
        <v>-5.6324757382504391E-4</v>
      </c>
      <c r="I11089" s="12">
        <v>-1.3042032316612313E-3</v>
      </c>
      <c r="J11089" s="12">
        <v>1.7213579813031531E-3</v>
      </c>
      <c r="K11089" s="12">
        <v>9.9450632927387925E-4</v>
      </c>
      <c r="L11089" s="12">
        <v>4.6565326030268463E-4</v>
      </c>
      <c r="M11089" s="12">
        <v>1.3978885217776293E-3</v>
      </c>
      <c r="N11089" s="12">
        <v>-3.4359281368984845E-4</v>
      </c>
      <c r="O11089" s="12">
        <v>3.2803522877107003E-4</v>
      </c>
      <c r="P11089" s="2"/>
      <c r="Q11089" s="2"/>
      <c r="R11089" s="2"/>
      <c r="S11089" s="2"/>
      <c r="T11089" s="2"/>
      <c r="U11089" s="2"/>
      <c r="V11089" s="2"/>
      <c r="W11089" s="2"/>
      <c r="X11089" s="2"/>
      <c r="Y11089" s="2"/>
      <c r="Z11089" s="2"/>
      <c r="AA11089" s="2"/>
      <c r="AB11089" s="2"/>
      <c r="AC11089" s="2"/>
      <c r="AD11089" s="2"/>
    </row>
    <row r="11090" spans="1:30" x14ac:dyDescent="0.25">
      <c r="A11090" s="12">
        <v>-2.4087601030163153E-3</v>
      </c>
      <c r="B11090" s="12">
        <v>3.2201301372927348E-4</v>
      </c>
      <c r="C11090" s="12">
        <v>1.3673960865458099E-3</v>
      </c>
      <c r="D11090" s="12">
        <v>-1.1167509423216063E-3</v>
      </c>
      <c r="E11090" s="12">
        <v>1.258454982901595E-3</v>
      </c>
      <c r="F11090" s="12">
        <v>-4.8455247798400146E-4</v>
      </c>
      <c r="G11090" s="12">
        <v>-2.5831846068920288E-4</v>
      </c>
      <c r="H11090" s="12">
        <v>-5.6098269401172278E-4</v>
      </c>
      <c r="I11090" s="12">
        <v>-1.3153038616784743E-3</v>
      </c>
      <c r="J11090" s="12">
        <v>1.7079178849829469E-3</v>
      </c>
      <c r="K11090" s="12">
        <v>9.7907779832680209E-4</v>
      </c>
      <c r="L11090" s="12">
        <v>4.5205926600887746E-4</v>
      </c>
      <c r="M11090" s="12">
        <v>1.3930549897176467E-3</v>
      </c>
      <c r="N11090" s="12">
        <v>-4.4006476840584822E-4</v>
      </c>
      <c r="O11090" s="12">
        <v>3.1974185119586636E-4</v>
      </c>
      <c r="P11090" s="2"/>
      <c r="Q11090" s="2"/>
      <c r="R11090" s="2"/>
      <c r="S11090" s="2"/>
      <c r="T11090" s="2"/>
      <c r="U11090" s="2"/>
      <c r="V11090" s="2"/>
      <c r="W11090" s="2"/>
      <c r="X11090" s="2"/>
      <c r="Y11090" s="2"/>
      <c r="Z11090" s="2"/>
      <c r="AA11090" s="2"/>
      <c r="AB11090" s="2"/>
      <c r="AC11090" s="2"/>
      <c r="AD11090" s="2"/>
    </row>
    <row r="11091" spans="1:30" x14ac:dyDescent="0.25">
      <c r="A11091" s="12">
        <v>-2.4110145786711743E-3</v>
      </c>
      <c r="B11091" s="12">
        <v>3.6811648821057286E-4</v>
      </c>
      <c r="C11091" s="12">
        <v>1.3673859924565553E-3</v>
      </c>
      <c r="D11091" s="12">
        <v>-1.1249544787080388E-3</v>
      </c>
      <c r="E11091" s="12">
        <v>1.2473131529456563E-3</v>
      </c>
      <c r="F11091" s="12">
        <v>-4.6736522515266146E-4</v>
      </c>
      <c r="G11091" s="12">
        <v>-2.3603084266767793E-4</v>
      </c>
      <c r="H11091" s="12">
        <v>-5.7726426732985993E-4</v>
      </c>
      <c r="I11091" s="12">
        <v>-1.3233121507524751E-3</v>
      </c>
      <c r="J11091" s="12">
        <v>1.7508540547710037E-3</v>
      </c>
      <c r="K11091" s="12">
        <v>1.0227570005841796E-3</v>
      </c>
      <c r="L11091" s="12">
        <v>4.366414791701862E-4</v>
      </c>
      <c r="M11091" s="12">
        <v>1.4102886484779647E-3</v>
      </c>
      <c r="N11091" s="12">
        <v>-2.9027897171001138E-4</v>
      </c>
      <c r="O11091" s="12">
        <v>2.8964874648238458E-4</v>
      </c>
      <c r="P11091" s="2"/>
      <c r="Q11091" s="2"/>
      <c r="R11091" s="2"/>
      <c r="S11091" s="2"/>
      <c r="T11091" s="2"/>
      <c r="U11091" s="2"/>
      <c r="V11091" s="2"/>
      <c r="W11091" s="2"/>
      <c r="X11091" s="2"/>
      <c r="Y11091" s="2"/>
      <c r="Z11091" s="2"/>
      <c r="AA11091" s="2"/>
      <c r="AB11091" s="2"/>
      <c r="AC11091" s="2"/>
      <c r="AD11091" s="2"/>
    </row>
    <row r="11092" spans="1:30" x14ac:dyDescent="0.25">
      <c r="A11092" s="12">
        <v>-2.4462218416405426E-3</v>
      </c>
      <c r="B11092" s="12">
        <v>3.9730492143808888E-4</v>
      </c>
      <c r="C11092" s="12">
        <v>1.3756083899724215E-3</v>
      </c>
      <c r="D11092" s="12">
        <v>-1.1054479514634563E-3</v>
      </c>
      <c r="E11092" s="12">
        <v>1.2424098503406359E-3</v>
      </c>
      <c r="F11092" s="12">
        <v>-4.6992689797670077E-4</v>
      </c>
      <c r="G11092" s="12">
        <v>-2.273393461245266E-4</v>
      </c>
      <c r="H11092" s="12">
        <v>-5.5334425801306306E-4</v>
      </c>
      <c r="I11092" s="12">
        <v>-1.2844393967128E-3</v>
      </c>
      <c r="J11092" s="12">
        <v>1.7148895607350873E-3</v>
      </c>
      <c r="K11092" s="12">
        <v>9.3773595509265111E-4</v>
      </c>
      <c r="L11092" s="12">
        <v>4.2345676714001943E-4</v>
      </c>
      <c r="M11092" s="12">
        <v>1.3844192110798177E-3</v>
      </c>
      <c r="N11092" s="12">
        <v>-3.4861751793933949E-4</v>
      </c>
      <c r="O11092" s="12">
        <v>3.0033712851666066E-4</v>
      </c>
      <c r="P11092" s="2"/>
      <c r="Q11092" s="2"/>
      <c r="R11092" s="2"/>
      <c r="S11092" s="2"/>
      <c r="T11092" s="2"/>
      <c r="U11092" s="2"/>
      <c r="V11092" s="2"/>
      <c r="W11092" s="2"/>
      <c r="X11092" s="2"/>
      <c r="Y11092" s="2"/>
      <c r="Z11092" s="2"/>
      <c r="AA11092" s="2"/>
      <c r="AB11092" s="2"/>
      <c r="AC11092" s="2"/>
      <c r="AD11092" s="2"/>
    </row>
    <row r="11093" spans="1:30" x14ac:dyDescent="0.25">
      <c r="A11093" s="12">
        <v>-2.3857604961163054E-3</v>
      </c>
      <c r="B11093" s="12">
        <v>3.8292832128847167E-4</v>
      </c>
      <c r="C11093" s="12">
        <v>1.3676130142375249E-3</v>
      </c>
      <c r="D11093" s="12">
        <v>-1.1007365925356737E-3</v>
      </c>
      <c r="E11093" s="12">
        <v>1.25626241190665E-3</v>
      </c>
      <c r="F11093" s="12">
        <v>-5.0003656480477492E-4</v>
      </c>
      <c r="G11093" s="12">
        <v>-1.9827668395883794E-4</v>
      </c>
      <c r="H11093" s="12">
        <v>-5.1343510979483958E-4</v>
      </c>
      <c r="I11093" s="12">
        <v>-1.3107833921671759E-3</v>
      </c>
      <c r="J11093" s="12">
        <v>1.7215790040354777E-3</v>
      </c>
      <c r="K11093" s="12">
        <v>1.0076090998244235E-3</v>
      </c>
      <c r="L11093" s="12">
        <v>4.0894702931099254E-4</v>
      </c>
      <c r="M11093" s="12">
        <v>1.3890171481338509E-3</v>
      </c>
      <c r="N11093" s="12">
        <v>-4.2827551875392148E-4</v>
      </c>
      <c r="O11093" s="12">
        <v>2.8323980335301287E-4</v>
      </c>
      <c r="P11093" s="2"/>
      <c r="Q11093" s="2"/>
      <c r="R11093" s="2"/>
      <c r="S11093" s="2"/>
      <c r="T11093" s="2"/>
      <c r="U11093" s="2"/>
      <c r="V11093" s="2"/>
      <c r="W11093" s="2"/>
      <c r="X11093" s="2"/>
      <c r="Y11093" s="2"/>
      <c r="Z11093" s="2"/>
      <c r="AA11093" s="2"/>
      <c r="AB11093" s="2"/>
      <c r="AC11093" s="2"/>
      <c r="AD11093" s="2"/>
    </row>
    <row r="11094" spans="1:30" x14ac:dyDescent="0.25">
      <c r="A11094" s="12">
        <v>-2.4765800043417396E-3</v>
      </c>
      <c r="B11094" s="12">
        <v>3.72951423200233E-4</v>
      </c>
      <c r="C11094" s="12">
        <v>1.3604289747332747E-3</v>
      </c>
      <c r="D11094" s="12">
        <v>-1.121443958499101E-3</v>
      </c>
      <c r="E11094" s="12">
        <v>1.2845475975418992E-3</v>
      </c>
      <c r="F11094" s="12">
        <v>-4.7200476686587494E-4</v>
      </c>
      <c r="G11094" s="12">
        <v>-1.5423029177328936E-4</v>
      </c>
      <c r="H11094" s="12">
        <v>-4.9167346715029846E-4</v>
      </c>
      <c r="I11094" s="12">
        <v>-1.316147338641227E-3</v>
      </c>
      <c r="J11094" s="12">
        <v>1.6562260543475E-3</v>
      </c>
      <c r="K11094" s="12">
        <v>9.2813125491470589E-4</v>
      </c>
      <c r="L11094" s="12">
        <v>4.1188097090404503E-4</v>
      </c>
      <c r="M11094" s="12">
        <v>1.4182346741366046E-3</v>
      </c>
      <c r="N11094" s="12">
        <v>-2.4258388640660571E-4</v>
      </c>
      <c r="O11094" s="12">
        <v>2.8636482580262181E-4</v>
      </c>
      <c r="P11094" s="2"/>
      <c r="Q11094" s="2"/>
      <c r="R11094" s="2"/>
      <c r="S11094" s="2"/>
      <c r="T11094" s="2"/>
      <c r="U11094" s="2"/>
      <c r="V11094" s="2"/>
      <c r="W11094" s="2"/>
      <c r="X11094" s="2"/>
      <c r="Y11094" s="2"/>
      <c r="Z11094" s="2"/>
      <c r="AA11094" s="2"/>
      <c r="AB11094" s="2"/>
      <c r="AC11094" s="2"/>
      <c r="AD11094" s="2"/>
    </row>
    <row r="11095" spans="1:30" x14ac:dyDescent="0.25">
      <c r="A11095" s="12">
        <v>-2.4538612180934755E-3</v>
      </c>
      <c r="B11095" s="12">
        <v>3.450616723359511E-4</v>
      </c>
      <c r="C11095" s="12">
        <v>1.3359308105670602E-3</v>
      </c>
      <c r="D11095" s="12">
        <v>-1.1362360226581597E-3</v>
      </c>
      <c r="E11095" s="12">
        <v>1.2952288856088532E-3</v>
      </c>
      <c r="F11095" s="12">
        <v>-4.8482375505896571E-4</v>
      </c>
      <c r="G11095" s="12">
        <v>-1.3508028914023103E-4</v>
      </c>
      <c r="H11095" s="12">
        <v>-5.1082176947099946E-4</v>
      </c>
      <c r="I11095" s="12">
        <v>-1.3158683212346146E-3</v>
      </c>
      <c r="J11095" s="12">
        <v>1.6780131531701332E-3</v>
      </c>
      <c r="K11095" s="12">
        <v>9.7594249150616014E-4</v>
      </c>
      <c r="L11095" s="12">
        <v>3.8115680160746433E-4</v>
      </c>
      <c r="M11095" s="12">
        <v>1.3838900586326931E-3</v>
      </c>
      <c r="N11095" s="12">
        <v>-4.9615379399215462E-4</v>
      </c>
      <c r="O11095" s="12">
        <v>2.900159205318276E-4</v>
      </c>
      <c r="P11095" s="2"/>
      <c r="Q11095" s="2"/>
      <c r="R11095" s="2"/>
      <c r="S11095" s="2"/>
      <c r="T11095" s="2"/>
      <c r="U11095" s="2"/>
      <c r="V11095" s="2"/>
      <c r="W11095" s="2"/>
      <c r="X11095" s="2"/>
      <c r="Y11095" s="2"/>
      <c r="Z11095" s="2"/>
      <c r="AA11095" s="2"/>
      <c r="AB11095" s="2"/>
      <c r="AC11095" s="2"/>
      <c r="AD11095" s="2"/>
    </row>
    <row r="11096" spans="1:30" x14ac:dyDescent="0.25">
      <c r="A11096" s="12">
        <v>-2.3762663849550354E-3</v>
      </c>
      <c r="B11096" s="12">
        <v>3.1583856271183506E-4</v>
      </c>
      <c r="C11096" s="12">
        <v>1.3672105838489438E-3</v>
      </c>
      <c r="D11096" s="12">
        <v>-1.1572305702453247E-3</v>
      </c>
      <c r="E11096" s="12">
        <v>1.2844340937503936E-3</v>
      </c>
      <c r="F11096" s="12">
        <v>-4.9949505490132738E-4</v>
      </c>
      <c r="G11096" s="12">
        <v>-1.7890458279600269E-4</v>
      </c>
      <c r="H11096" s="12">
        <v>-5.0752335805358012E-4</v>
      </c>
      <c r="I11096" s="12">
        <v>-1.3043456977858796E-3</v>
      </c>
      <c r="J11096" s="12">
        <v>1.7537097664081906E-3</v>
      </c>
      <c r="K11096" s="12">
        <v>1.025177718843156E-3</v>
      </c>
      <c r="L11096" s="12">
        <v>3.7222124882398057E-4</v>
      </c>
      <c r="M11096" s="12">
        <v>1.3712116230702954E-3</v>
      </c>
      <c r="N11096" s="12">
        <v>-4.1187605073569222E-4</v>
      </c>
      <c r="O11096" s="12">
        <v>3.1763325589237982E-4</v>
      </c>
      <c r="P11096" s="2"/>
      <c r="Q11096" s="2"/>
      <c r="R11096" s="2"/>
      <c r="S11096" s="2"/>
      <c r="T11096" s="2"/>
      <c r="U11096" s="2"/>
      <c r="V11096" s="2"/>
      <c r="W11096" s="2"/>
      <c r="X11096" s="2"/>
      <c r="Y11096" s="2"/>
      <c r="Z11096" s="2"/>
      <c r="AA11096" s="2"/>
      <c r="AB11096" s="2"/>
      <c r="AC11096" s="2"/>
      <c r="AD11096" s="2"/>
    </row>
    <row r="11097" spans="1:30" x14ac:dyDescent="0.25">
      <c r="A11097" s="12">
        <v>-2.3867271519935817E-3</v>
      </c>
      <c r="B11097" s="12">
        <v>3.0699918407820051E-4</v>
      </c>
      <c r="C11097" s="12">
        <v>1.3614920918317418E-3</v>
      </c>
      <c r="D11097" s="12">
        <v>-1.1311886621712579E-3</v>
      </c>
      <c r="E11097" s="12">
        <v>1.2502034714172248E-3</v>
      </c>
      <c r="F11097" s="12">
        <v>-4.5339620376980572E-4</v>
      </c>
      <c r="G11097" s="12">
        <v>-1.9197396283553885E-4</v>
      </c>
      <c r="H11097" s="12">
        <v>-5.5024797639275508E-4</v>
      </c>
      <c r="I11097" s="12">
        <v>-1.3069549592499099E-3</v>
      </c>
      <c r="J11097" s="12">
        <v>1.6750513817827422E-3</v>
      </c>
      <c r="K11097" s="12">
        <v>9.4824082185936164E-4</v>
      </c>
      <c r="L11097" s="12">
        <v>4.0122619037820774E-4</v>
      </c>
      <c r="M11097" s="12">
        <v>1.3967558466203363E-3</v>
      </c>
      <c r="N11097" s="12">
        <v>-2.0041285923607735E-4</v>
      </c>
      <c r="O11097" s="12">
        <v>3.3959044586577873E-4</v>
      </c>
      <c r="P11097" s="2"/>
      <c r="Q11097" s="2"/>
      <c r="R11097" s="2"/>
      <c r="S11097" s="2"/>
      <c r="T11097" s="2"/>
      <c r="U11097" s="2"/>
      <c r="V11097" s="2"/>
      <c r="W11097" s="2"/>
      <c r="X11097" s="2"/>
      <c r="Y11097" s="2"/>
      <c r="Z11097" s="2"/>
      <c r="AA11097" s="2"/>
      <c r="AB11097" s="2"/>
      <c r="AC11097" s="2"/>
      <c r="AD11097" s="2"/>
    </row>
    <row r="11098" spans="1:30" x14ac:dyDescent="0.25">
      <c r="A11098" s="12">
        <v>-2.4007652840858677E-3</v>
      </c>
      <c r="B11098" s="12">
        <v>2.9222145462779055E-4</v>
      </c>
      <c r="C11098" s="12">
        <v>1.3493228101900997E-3</v>
      </c>
      <c r="D11098" s="12">
        <v>-1.1069589237602453E-3</v>
      </c>
      <c r="E11098" s="12">
        <v>1.2351155235706169E-3</v>
      </c>
      <c r="F11098" s="12">
        <v>-4.757982419193463E-4</v>
      </c>
      <c r="G11098" s="12">
        <v>-2.1066420806625823E-4</v>
      </c>
      <c r="H11098" s="12">
        <v>-5.9243880317203803E-4</v>
      </c>
      <c r="I11098" s="12">
        <v>-1.3168517148208587E-3</v>
      </c>
      <c r="J11098" s="12">
        <v>1.6980830411368897E-3</v>
      </c>
      <c r="K11098" s="12">
        <v>9.8305056371384108E-4</v>
      </c>
      <c r="L11098" s="12">
        <v>3.8582058653831237E-4</v>
      </c>
      <c r="M11098" s="12">
        <v>1.3434233615472371E-3</v>
      </c>
      <c r="N11098" s="12">
        <v>-5.2191189213664452E-4</v>
      </c>
      <c r="O11098" s="12">
        <v>3.2099212811611611E-4</v>
      </c>
      <c r="P11098" s="2"/>
      <c r="Q11098" s="2"/>
      <c r="R11098" s="2"/>
      <c r="S11098" s="2"/>
      <c r="T11098" s="2"/>
      <c r="U11098" s="2"/>
      <c r="V11098" s="2"/>
      <c r="W11098" s="2"/>
      <c r="X11098" s="2"/>
      <c r="Y11098" s="2"/>
      <c r="Z11098" s="2"/>
      <c r="AA11098" s="2"/>
      <c r="AB11098" s="2"/>
      <c r="AC11098" s="2"/>
      <c r="AD11098" s="2"/>
    </row>
    <row r="11099" spans="1:30" x14ac:dyDescent="0.25">
      <c r="A11099" s="12">
        <v>-2.4678020517627619E-3</v>
      </c>
      <c r="B11099" s="12">
        <v>3.260043075490726E-4</v>
      </c>
      <c r="C11099" s="12">
        <v>1.3331103696657351E-3</v>
      </c>
      <c r="D11099" s="12">
        <v>-1.1505000037397004E-3</v>
      </c>
      <c r="E11099" s="12">
        <v>1.2364809344102131E-3</v>
      </c>
      <c r="F11099" s="12">
        <v>-4.8822373079717091E-4</v>
      </c>
      <c r="G11099" s="12">
        <v>-2.7024946658583011E-4</v>
      </c>
      <c r="H11099" s="12">
        <v>-5.9983097860925741E-4</v>
      </c>
      <c r="I11099" s="12">
        <v>-1.2872102965501785E-3</v>
      </c>
      <c r="J11099" s="12">
        <v>1.7066315905518244E-3</v>
      </c>
      <c r="K11099" s="12">
        <v>9.6524799190789645E-4</v>
      </c>
      <c r="L11099" s="12">
        <v>3.9608999957592325E-4</v>
      </c>
      <c r="M11099" s="12">
        <v>1.3297823036952019E-3</v>
      </c>
      <c r="N11099" s="12">
        <v>-3.7409213338872408E-4</v>
      </c>
      <c r="O11099" s="12">
        <v>3.2901955091495423E-4</v>
      </c>
      <c r="P11099" s="2"/>
      <c r="Q11099" s="2"/>
      <c r="R11099" s="2"/>
      <c r="S11099" s="2"/>
      <c r="T11099" s="2"/>
      <c r="U11099" s="2"/>
      <c r="V11099" s="2"/>
      <c r="W11099" s="2"/>
      <c r="X11099" s="2"/>
      <c r="Y11099" s="2"/>
      <c r="Z11099" s="2"/>
      <c r="AA11099" s="2"/>
      <c r="AB11099" s="2"/>
      <c r="AC11099" s="2"/>
      <c r="AD11099" s="2"/>
    </row>
    <row r="11100" spans="1:30" x14ac:dyDescent="0.25">
      <c r="A11100" s="12">
        <v>-2.3658609910027491E-3</v>
      </c>
      <c r="B11100" s="12">
        <v>3.6164839756218755E-4</v>
      </c>
      <c r="C11100" s="12">
        <v>1.3844941405613731E-3</v>
      </c>
      <c r="D11100" s="12">
        <v>-1.1260865556296509E-3</v>
      </c>
      <c r="E11100" s="12">
        <v>1.2250734464337241E-3</v>
      </c>
      <c r="F11100" s="12">
        <v>-4.5260861491300145E-4</v>
      </c>
      <c r="G11100" s="12">
        <v>-2.5019838198149519E-4</v>
      </c>
      <c r="H11100" s="12">
        <v>-5.7164944480538147E-4</v>
      </c>
      <c r="I11100" s="12">
        <v>-1.2929311731861976E-3</v>
      </c>
      <c r="J11100" s="12">
        <v>1.7809602222059262E-3</v>
      </c>
      <c r="K11100" s="12">
        <v>1.031850606805378E-3</v>
      </c>
      <c r="L11100" s="12">
        <v>3.8933206877018756E-4</v>
      </c>
      <c r="M11100" s="12">
        <v>1.3825749355639045E-3</v>
      </c>
      <c r="N11100" s="12">
        <v>-2.5569243269605229E-4</v>
      </c>
      <c r="O11100" s="12">
        <v>2.8613028225422856E-4</v>
      </c>
      <c r="P11100" s="2"/>
      <c r="Q11100" s="2"/>
      <c r="R11100" s="2"/>
      <c r="S11100" s="2"/>
      <c r="T11100" s="2"/>
      <c r="U11100" s="2"/>
      <c r="V11100" s="2"/>
      <c r="W11100" s="2"/>
      <c r="X11100" s="2"/>
      <c r="Y11100" s="2"/>
      <c r="Z11100" s="2"/>
      <c r="AA11100" s="2"/>
      <c r="AB11100" s="2"/>
      <c r="AC11100" s="2"/>
      <c r="AD11100" s="2"/>
    </row>
    <row r="11101" spans="1:30" x14ac:dyDescent="0.25">
      <c r="A11101" s="12">
        <v>-2.3971955657916592E-3</v>
      </c>
      <c r="B11101" s="12">
        <v>3.7962024555667206E-4</v>
      </c>
      <c r="C11101" s="12">
        <v>1.367345425645023E-3</v>
      </c>
      <c r="D11101" s="12">
        <v>-1.1449245601752804E-3</v>
      </c>
      <c r="E11101" s="12">
        <v>1.2350060989809624E-3</v>
      </c>
      <c r="F11101" s="12">
        <v>-4.8060032286743388E-4</v>
      </c>
      <c r="G11101" s="12">
        <v>-1.9362538824924173E-4</v>
      </c>
      <c r="H11101" s="12">
        <v>-5.201127936289271E-4</v>
      </c>
      <c r="I11101" s="12">
        <v>-1.3115636415012375E-3</v>
      </c>
      <c r="J11101" s="12">
        <v>1.6921916612874061E-3</v>
      </c>
      <c r="K11101" s="12">
        <v>9.2449881020846027E-4</v>
      </c>
      <c r="L11101" s="12">
        <v>3.7302333186751036E-4</v>
      </c>
      <c r="M11101" s="12">
        <v>1.3424491467705542E-3</v>
      </c>
      <c r="N11101" s="12">
        <v>-4.9045910402999073E-4</v>
      </c>
      <c r="O11101" s="12">
        <v>2.6657907751190458E-4</v>
      </c>
      <c r="P11101" s="2"/>
      <c r="Q11101" s="2"/>
      <c r="R11101" s="2"/>
      <c r="S11101" s="2"/>
      <c r="T11101" s="2"/>
      <c r="U11101" s="2"/>
      <c r="V11101" s="2"/>
      <c r="W11101" s="2"/>
      <c r="X11101" s="2"/>
      <c r="Y11101" s="2"/>
      <c r="Z11101" s="2"/>
      <c r="AA11101" s="2"/>
      <c r="AB11101" s="2"/>
      <c r="AC11101" s="2"/>
      <c r="AD11101" s="2"/>
    </row>
    <row r="11102" spans="1:30" x14ac:dyDescent="0.25">
      <c r="A11102" s="12">
        <v>-2.4709957604331311E-3</v>
      </c>
      <c r="B11102" s="12">
        <v>3.8190833882853704E-4</v>
      </c>
      <c r="C11102" s="12">
        <v>1.3788841123900286E-3</v>
      </c>
      <c r="D11102" s="12">
        <v>-1.1266505716846559E-3</v>
      </c>
      <c r="E11102" s="12">
        <v>1.2559771737172148E-3</v>
      </c>
      <c r="F11102" s="12">
        <v>-4.8304195274817519E-4</v>
      </c>
      <c r="G11102" s="12">
        <v>-1.747079840159151E-4</v>
      </c>
      <c r="H11102" s="12">
        <v>-4.907955736738951E-4</v>
      </c>
      <c r="I11102" s="12">
        <v>-1.2911329590302042E-3</v>
      </c>
      <c r="J11102" s="12">
        <v>1.631352872761843E-3</v>
      </c>
      <c r="K11102" s="12">
        <v>9.4090869813115842E-4</v>
      </c>
      <c r="L11102" s="12">
        <v>3.6085035495371878E-4</v>
      </c>
      <c r="M11102" s="12">
        <v>1.3651394783560226E-3</v>
      </c>
      <c r="N11102" s="12">
        <v>-2.9808871368377246E-4</v>
      </c>
      <c r="O11102" s="12">
        <v>2.8038293661882007E-4</v>
      </c>
      <c r="P11102" s="2"/>
      <c r="Q11102" s="2"/>
      <c r="R11102" s="2"/>
      <c r="S11102" s="2"/>
      <c r="T11102" s="2"/>
      <c r="U11102" s="2"/>
      <c r="V11102" s="2"/>
      <c r="W11102" s="2"/>
      <c r="X11102" s="2"/>
      <c r="Y11102" s="2"/>
      <c r="Z11102" s="2"/>
      <c r="AA11102" s="2"/>
      <c r="AB11102" s="2"/>
      <c r="AC11102" s="2"/>
      <c r="AD11102" s="2"/>
    </row>
    <row r="11103" spans="1:30" x14ac:dyDescent="0.25">
      <c r="A11103" s="12">
        <v>-2.3858451378338738E-3</v>
      </c>
      <c r="B11103" s="12">
        <v>3.9735098162077157E-4</v>
      </c>
      <c r="C11103" s="12">
        <v>1.3626386280074442E-3</v>
      </c>
      <c r="D11103" s="12">
        <v>-1.1385407186827894E-3</v>
      </c>
      <c r="E11103" s="12">
        <v>1.2662362643925842E-3</v>
      </c>
      <c r="F11103" s="12">
        <v>-4.9465560809002721E-4</v>
      </c>
      <c r="G11103" s="12">
        <v>-1.6840716973745063E-4</v>
      </c>
      <c r="H11103" s="12">
        <v>-4.9083679870888552E-4</v>
      </c>
      <c r="I11103" s="12">
        <v>-1.290051154699303E-3</v>
      </c>
      <c r="J11103" s="12">
        <v>1.713667146992965E-3</v>
      </c>
      <c r="K11103" s="12">
        <v>1.0153500044202462E-3</v>
      </c>
      <c r="L11103" s="12">
        <v>3.496817273617107E-4</v>
      </c>
      <c r="M11103" s="12">
        <v>1.3651518733998631E-3</v>
      </c>
      <c r="N11103" s="12">
        <v>-3.1098989915940238E-4</v>
      </c>
      <c r="O11103" s="12">
        <v>2.9093562597597595E-4</v>
      </c>
      <c r="P11103" s="2"/>
      <c r="Q11103" s="2"/>
      <c r="R11103" s="2"/>
      <c r="S11103" s="2"/>
      <c r="T11103" s="2"/>
      <c r="U11103" s="2"/>
      <c r="V11103" s="2"/>
      <c r="W11103" s="2"/>
      <c r="X11103" s="2"/>
      <c r="Y11103" s="2"/>
      <c r="Z11103" s="2"/>
      <c r="AA11103" s="2"/>
      <c r="AB11103" s="2"/>
      <c r="AC11103" s="2"/>
      <c r="AD11103" s="2"/>
    </row>
    <row r="11104" spans="1:30" x14ac:dyDescent="0.25">
      <c r="A11104" s="12">
        <v>-2.5573218745492724E-3</v>
      </c>
      <c r="B11104" s="12">
        <v>3.4394990362596591E-4</v>
      </c>
      <c r="C11104" s="12">
        <v>1.3560262377276745E-3</v>
      </c>
      <c r="D11104" s="12">
        <v>-1.1152109038205149E-3</v>
      </c>
      <c r="E11104" s="12">
        <v>1.2804120007252485E-3</v>
      </c>
      <c r="F11104" s="12">
        <v>-5.0781356777126574E-4</v>
      </c>
      <c r="G11104" s="12">
        <v>-1.5076557915549803E-4</v>
      </c>
      <c r="H11104" s="12">
        <v>-5.0753012295469641E-4</v>
      </c>
      <c r="I11104" s="12">
        <v>-1.2829024554353668E-3</v>
      </c>
      <c r="J11104" s="12">
        <v>1.6916367673582161E-3</v>
      </c>
      <c r="K11104" s="12">
        <v>9.5893484996873531E-4</v>
      </c>
      <c r="L11104" s="12">
        <v>3.3030301725369527E-4</v>
      </c>
      <c r="M11104" s="12">
        <v>1.3350407449918794E-3</v>
      </c>
      <c r="N11104" s="12">
        <v>-5.309738614533247E-4</v>
      </c>
      <c r="O11104" s="12">
        <v>2.9460657700313835E-4</v>
      </c>
      <c r="P11104" s="2"/>
      <c r="Q11104" s="2"/>
      <c r="R11104" s="2"/>
      <c r="S11104" s="2"/>
      <c r="T11104" s="2"/>
      <c r="U11104" s="2"/>
      <c r="V11104" s="2"/>
      <c r="W11104" s="2"/>
      <c r="X11104" s="2"/>
      <c r="Y11104" s="2"/>
      <c r="Z11104" s="2"/>
      <c r="AA11104" s="2"/>
      <c r="AB11104" s="2"/>
      <c r="AC11104" s="2"/>
      <c r="AD11104" s="2"/>
    </row>
    <row r="11105" spans="1:30" x14ac:dyDescent="0.25">
      <c r="A11105" s="12">
        <v>-2.4592276611961296E-3</v>
      </c>
      <c r="B11105" s="12">
        <v>3.2711695927810402E-4</v>
      </c>
      <c r="C11105" s="12">
        <v>1.3330042865013054E-3</v>
      </c>
      <c r="D11105" s="12">
        <v>-1.1192665329418532E-3</v>
      </c>
      <c r="E11105" s="12">
        <v>1.2580547112199596E-3</v>
      </c>
      <c r="F11105" s="12">
        <v>-4.8343944744128189E-4</v>
      </c>
      <c r="G11105" s="12">
        <v>-1.5523552903197536E-4</v>
      </c>
      <c r="H11105" s="12">
        <v>-5.2646235705786526E-4</v>
      </c>
      <c r="I11105" s="12">
        <v>-1.2774796664746142E-3</v>
      </c>
      <c r="J11105" s="12">
        <v>1.7099981251202149E-3</v>
      </c>
      <c r="K11105" s="12">
        <v>1.002483544101364E-3</v>
      </c>
      <c r="L11105" s="12">
        <v>3.6232715764401E-4</v>
      </c>
      <c r="M11105" s="12">
        <v>1.3604741265311727E-3</v>
      </c>
      <c r="N11105" s="12">
        <v>-2.9608134973464859E-4</v>
      </c>
      <c r="O11105" s="12">
        <v>3.0718645084215873E-4</v>
      </c>
      <c r="P11105" s="2"/>
      <c r="Q11105" s="2"/>
      <c r="R11105" s="2"/>
      <c r="S11105" s="2"/>
      <c r="T11105" s="2"/>
      <c r="U11105" s="2"/>
      <c r="V11105" s="2"/>
      <c r="W11105" s="2"/>
      <c r="X11105" s="2"/>
      <c r="Y11105" s="2"/>
      <c r="Z11105" s="2"/>
      <c r="AA11105" s="2"/>
      <c r="AB11105" s="2"/>
      <c r="AC11105" s="2"/>
      <c r="AD11105" s="2"/>
    </row>
    <row r="11106" spans="1:30" x14ac:dyDescent="0.25">
      <c r="A11106" s="12">
        <v>-2.5673444031622775E-3</v>
      </c>
      <c r="B11106" s="12">
        <v>3.2865794684070458E-4</v>
      </c>
      <c r="C11106" s="12">
        <v>1.3424306422289167E-3</v>
      </c>
      <c r="D11106" s="12">
        <v>-1.1065524672269436E-3</v>
      </c>
      <c r="E11106" s="12">
        <v>1.2244293404614418E-3</v>
      </c>
      <c r="F11106" s="12">
        <v>-4.8608470538582491E-4</v>
      </c>
      <c r="G11106" s="12">
        <v>-1.997294674789027E-4</v>
      </c>
      <c r="H11106" s="12">
        <v>-5.7414819042843324E-4</v>
      </c>
      <c r="I11106" s="12">
        <v>-1.294131580310918E-3</v>
      </c>
      <c r="J11106" s="12">
        <v>1.6589367545948482E-3</v>
      </c>
      <c r="K11106" s="12">
        <v>9.4148287730138583E-4</v>
      </c>
      <c r="L11106" s="12">
        <v>3.8027549344895809E-4</v>
      </c>
      <c r="M11106" s="12">
        <v>1.3579608753397747E-3</v>
      </c>
      <c r="N11106" s="12">
        <v>-3.2802915402690085E-4</v>
      </c>
      <c r="O11106" s="12">
        <v>3.4503415760520523E-4</v>
      </c>
      <c r="P11106" s="2"/>
      <c r="Q11106" s="2"/>
      <c r="R11106" s="2"/>
      <c r="S11106" s="2"/>
      <c r="T11106" s="2"/>
      <c r="U11106" s="2"/>
      <c r="V11106" s="2"/>
      <c r="W11106" s="2"/>
      <c r="X11106" s="2"/>
      <c r="Y11106" s="2"/>
      <c r="Z11106" s="2"/>
      <c r="AA11106" s="2"/>
      <c r="AB11106" s="2"/>
      <c r="AC11106" s="2"/>
      <c r="AD11106" s="2"/>
    </row>
    <row r="11107" spans="1:30" x14ac:dyDescent="0.25">
      <c r="A11107" s="12">
        <v>-2.4163717929261185E-3</v>
      </c>
      <c r="B11107" s="12">
        <v>3.1816030616897597E-4</v>
      </c>
      <c r="C11107" s="12">
        <v>1.3640577045930188E-3</v>
      </c>
      <c r="D11107" s="12">
        <v>-1.0907859797333623E-3</v>
      </c>
      <c r="E11107" s="12">
        <v>1.2122122328975637E-3</v>
      </c>
      <c r="F11107" s="12">
        <v>-4.7217788477162202E-4</v>
      </c>
      <c r="G11107" s="12">
        <v>-2.5010756238456389E-4</v>
      </c>
      <c r="H11107" s="12">
        <v>-5.9258676835819855E-4</v>
      </c>
      <c r="I11107" s="12">
        <v>-1.2917908323087338E-3</v>
      </c>
      <c r="J11107" s="12">
        <v>1.7060275062662964E-3</v>
      </c>
      <c r="K11107" s="12">
        <v>1.0202774405117328E-3</v>
      </c>
      <c r="L11107" s="12">
        <v>3.6834311294998257E-4</v>
      </c>
      <c r="M11107" s="12">
        <v>1.3036074488499026E-3</v>
      </c>
      <c r="N11107" s="12">
        <v>-4.8370144236534879E-4</v>
      </c>
      <c r="O11107" s="12">
        <v>3.4461167300049028E-4</v>
      </c>
      <c r="P11107" s="2"/>
      <c r="Q11107" s="2"/>
      <c r="R11107" s="2"/>
      <c r="S11107" s="2"/>
      <c r="T11107" s="2"/>
      <c r="U11107" s="2"/>
      <c r="V11107" s="2"/>
      <c r="W11107" s="2"/>
      <c r="X11107" s="2"/>
      <c r="Y11107" s="2"/>
      <c r="Z11107" s="2"/>
      <c r="AA11107" s="2"/>
      <c r="AB11107" s="2"/>
      <c r="AC11107" s="2"/>
      <c r="AD11107" s="2"/>
    </row>
    <row r="11108" spans="1:30" x14ac:dyDescent="0.25">
      <c r="A11108" s="12">
        <v>-2.3252419317362667E-3</v>
      </c>
      <c r="B11108" s="12">
        <v>3.0633706298579248E-4</v>
      </c>
      <c r="C11108" s="12">
        <v>1.3521025890526354E-3</v>
      </c>
      <c r="D11108" s="12">
        <v>-1.1280811180763366E-3</v>
      </c>
      <c r="E11108" s="12">
        <v>1.1979631729116264E-3</v>
      </c>
      <c r="F11108" s="12">
        <v>-4.6307791231770283E-4</v>
      </c>
      <c r="G11108" s="12">
        <v>-2.1004489908939101E-4</v>
      </c>
      <c r="H11108" s="12">
        <v>-5.7133176686504251E-4</v>
      </c>
      <c r="I11108" s="12">
        <v>-1.2576895206742435E-3</v>
      </c>
      <c r="J11108" s="12">
        <v>1.7207961873692279E-3</v>
      </c>
      <c r="K11108" s="12">
        <v>9.88353399259536E-4</v>
      </c>
      <c r="L11108" s="12">
        <v>4.0080764618565819E-4</v>
      </c>
      <c r="M11108" s="12">
        <v>1.3438293661127503E-3</v>
      </c>
      <c r="N11108" s="12">
        <v>-2.4802286436928468E-4</v>
      </c>
      <c r="O11108" s="12">
        <v>3.2447932465580313E-4</v>
      </c>
      <c r="P11108" s="2"/>
      <c r="Q11108" s="2"/>
      <c r="R11108" s="2"/>
      <c r="S11108" s="2"/>
      <c r="T11108" s="2"/>
      <c r="U11108" s="2"/>
      <c r="V11108" s="2"/>
      <c r="W11108" s="2"/>
      <c r="X11108" s="2"/>
      <c r="Y11108" s="2"/>
      <c r="Z11108" s="2"/>
      <c r="AA11108" s="2"/>
      <c r="AB11108" s="2"/>
      <c r="AC11108" s="2"/>
      <c r="AD11108" s="2"/>
    </row>
    <row r="11109" spans="1:30" x14ac:dyDescent="0.25">
      <c r="A11109" s="12">
        <v>-2.3896880300202966E-3</v>
      </c>
      <c r="B11109" s="12">
        <v>3.4375859874286534E-4</v>
      </c>
      <c r="C11109" s="12">
        <v>1.3703268958381351E-3</v>
      </c>
      <c r="D11109" s="12">
        <v>-1.071866890824922E-3</v>
      </c>
      <c r="E11109" s="12">
        <v>1.2158497591682001E-3</v>
      </c>
      <c r="F11109" s="12">
        <v>-4.8862408581759522E-4</v>
      </c>
      <c r="G11109" s="12">
        <v>-1.997959625808282E-4</v>
      </c>
      <c r="H11109" s="12">
        <v>-5.5644176548793559E-4</v>
      </c>
      <c r="I11109" s="12">
        <v>-1.2548413199617873E-3</v>
      </c>
      <c r="J11109" s="12">
        <v>1.6892032914946648E-3</v>
      </c>
      <c r="K11109" s="12">
        <v>9.5181008705434874E-4</v>
      </c>
      <c r="L11109" s="12">
        <v>3.9393479621584242E-4</v>
      </c>
      <c r="M11109" s="12">
        <v>1.3753241916090442E-3</v>
      </c>
      <c r="N11109" s="12">
        <v>-4.0076725384979617E-4</v>
      </c>
      <c r="O11109" s="12">
        <v>2.8163888334945019E-4</v>
      </c>
      <c r="P11109" s="2"/>
      <c r="Q11109" s="2"/>
      <c r="R11109" s="2"/>
      <c r="S11109" s="2"/>
      <c r="T11109" s="2"/>
      <c r="U11109" s="2"/>
      <c r="V11109" s="2"/>
      <c r="W11109" s="2"/>
      <c r="X11109" s="2"/>
      <c r="Y11109" s="2"/>
      <c r="Z11109" s="2"/>
      <c r="AA11109" s="2"/>
      <c r="AB11109" s="2"/>
      <c r="AC11109" s="2"/>
      <c r="AD11109" s="2"/>
    </row>
    <row r="11110" spans="1:30" x14ac:dyDescent="0.25">
      <c r="A11110" s="12">
        <v>-2.4293644284135484E-3</v>
      </c>
      <c r="B11110" s="12">
        <v>3.659122340173421E-4</v>
      </c>
      <c r="C11110" s="12">
        <v>1.3622721935220535E-3</v>
      </c>
      <c r="D11110" s="12">
        <v>-1.1157389868980331E-3</v>
      </c>
      <c r="E11110" s="12">
        <v>1.2461600645624078E-3</v>
      </c>
      <c r="F11110" s="12">
        <v>-4.6663901982813363E-4</v>
      </c>
      <c r="G11110" s="12">
        <v>-2.2092381557187629E-4</v>
      </c>
      <c r="H11110" s="12">
        <v>-5.8046651726698225E-4</v>
      </c>
      <c r="I11110" s="12">
        <v>-1.2663845433798701E-3</v>
      </c>
      <c r="J11110" s="12">
        <v>1.6775983738532277E-3</v>
      </c>
      <c r="K11110" s="12">
        <v>9.8874077453155011E-4</v>
      </c>
      <c r="L11110" s="12">
        <v>3.7542820358303115E-4</v>
      </c>
      <c r="M11110" s="12">
        <v>1.3216424159839752E-3</v>
      </c>
      <c r="N11110" s="12">
        <v>-4.7816125931243394E-4</v>
      </c>
      <c r="O11110" s="12">
        <v>2.6352898268301858E-4</v>
      </c>
      <c r="P11110" s="2"/>
      <c r="Q11110" s="2"/>
      <c r="R11110" s="2"/>
      <c r="S11110" s="2"/>
      <c r="T11110" s="2"/>
      <c r="U11110" s="2"/>
      <c r="V11110" s="2"/>
      <c r="W11110" s="2"/>
      <c r="X11110" s="2"/>
      <c r="Y11110" s="2"/>
      <c r="Z11110" s="2"/>
      <c r="AA11110" s="2"/>
      <c r="AB11110" s="2"/>
      <c r="AC11110" s="2"/>
      <c r="AD11110" s="2"/>
    </row>
    <row r="11111" spans="1:30" x14ac:dyDescent="0.25">
      <c r="A11111" s="12">
        <v>-2.4063176225495365E-3</v>
      </c>
      <c r="B11111" s="12">
        <v>3.7084461135202472E-4</v>
      </c>
      <c r="C11111" s="12">
        <v>1.3855723035664648E-3</v>
      </c>
      <c r="D11111" s="12">
        <v>-1.1153127766336522E-3</v>
      </c>
      <c r="E11111" s="12">
        <v>1.2136536188716357E-3</v>
      </c>
      <c r="F11111" s="12">
        <v>-4.7002501174389709E-4</v>
      </c>
      <c r="G11111" s="12">
        <v>-1.9163953158761937E-4</v>
      </c>
      <c r="H11111" s="12">
        <v>-5.1757032585973456E-4</v>
      </c>
      <c r="I11111" s="12">
        <v>-1.2668318278628388E-3</v>
      </c>
      <c r="J11111" s="12">
        <v>1.6802168143598421E-3</v>
      </c>
      <c r="K11111" s="12">
        <v>9.7336542753126377E-4</v>
      </c>
      <c r="L11111" s="12">
        <v>3.7583340109853726E-4</v>
      </c>
      <c r="M11111" s="12">
        <v>1.3642899274015643E-3</v>
      </c>
      <c r="N11111" s="12">
        <v>-2.3674147897520851E-4</v>
      </c>
      <c r="O11111" s="12">
        <v>2.7033902303111334E-4</v>
      </c>
      <c r="P11111" s="2"/>
      <c r="Q11111" s="2"/>
      <c r="R11111" s="2"/>
      <c r="S11111" s="2"/>
      <c r="T11111" s="2"/>
      <c r="U11111" s="2"/>
      <c r="V11111" s="2"/>
      <c r="W11111" s="2"/>
      <c r="X11111" s="2"/>
      <c r="Y11111" s="2"/>
      <c r="Z11111" s="2"/>
      <c r="AA11111" s="2"/>
      <c r="AB11111" s="2"/>
      <c r="AC11111" s="2"/>
      <c r="AD11111" s="2"/>
    </row>
    <row r="11112" spans="1:30" x14ac:dyDescent="0.25">
      <c r="A11112" s="12">
        <v>-2.4301077461762444E-3</v>
      </c>
      <c r="B11112" s="12">
        <v>3.7356533622579191E-4</v>
      </c>
      <c r="C11112" s="12">
        <v>1.3489469482062541E-3</v>
      </c>
      <c r="D11112" s="12">
        <v>-1.1037164899016687E-3</v>
      </c>
      <c r="E11112" s="12">
        <v>1.2417351503544707E-3</v>
      </c>
      <c r="F11112" s="12">
        <v>-4.6914280507550694E-4</v>
      </c>
      <c r="G11112" s="12">
        <v>-1.6297586448021242E-4</v>
      </c>
      <c r="H11112" s="12">
        <v>-4.9144400533659635E-4</v>
      </c>
      <c r="I11112" s="12">
        <v>-1.267090755200335E-3</v>
      </c>
      <c r="J11112" s="12">
        <v>1.7482148029597847E-3</v>
      </c>
      <c r="K11112" s="12">
        <v>1.02917849067026E-3</v>
      </c>
      <c r="L11112" s="12">
        <v>3.5398130474960935E-4</v>
      </c>
      <c r="M11112" s="12">
        <v>1.3668301980050757E-3</v>
      </c>
      <c r="N11112" s="12">
        <v>-4.1828655513063599E-4</v>
      </c>
      <c r="O11112" s="12">
        <v>2.8712015459224041E-4</v>
      </c>
      <c r="P11112" s="2"/>
      <c r="Q11112" s="2"/>
      <c r="R11112" s="2"/>
      <c r="S11112" s="2"/>
      <c r="T11112" s="2"/>
      <c r="U11112" s="2"/>
      <c r="V11112" s="2"/>
      <c r="W11112" s="2"/>
      <c r="X11112" s="2"/>
      <c r="Y11112" s="2"/>
      <c r="Z11112" s="2"/>
      <c r="AA11112" s="2"/>
      <c r="AB11112" s="2"/>
      <c r="AC11112" s="2"/>
      <c r="AD11112" s="2"/>
    </row>
    <row r="11113" spans="1:30" x14ac:dyDescent="0.25">
      <c r="A11113" s="12">
        <v>-2.4601697947066337E-3</v>
      </c>
      <c r="B11113" s="12">
        <v>3.6568391393043806E-4</v>
      </c>
      <c r="C11113" s="12">
        <v>1.3516132161783053E-3</v>
      </c>
      <c r="D11113" s="12">
        <v>-1.1533589330191816E-3</v>
      </c>
      <c r="E11113" s="12">
        <v>1.2449037723723277E-3</v>
      </c>
      <c r="F11113" s="12">
        <v>-4.9908484764236462E-4</v>
      </c>
      <c r="G11113" s="12">
        <v>-1.7128528310130721E-4</v>
      </c>
      <c r="H11113" s="12">
        <v>-5.0617305654956132E-4</v>
      </c>
      <c r="I11113" s="12">
        <v>-1.2609356475272707E-3</v>
      </c>
      <c r="J11113" s="12">
        <v>1.6652109734167373E-3</v>
      </c>
      <c r="K11113" s="12">
        <v>8.9924133896735967E-4</v>
      </c>
      <c r="L11113" s="12">
        <v>3.7801130805871329E-4</v>
      </c>
      <c r="M11113" s="12">
        <v>1.2986988331430581E-3</v>
      </c>
      <c r="N11113" s="12">
        <v>-3.7903552937913667E-4</v>
      </c>
      <c r="O11113" s="12">
        <v>2.7675865985348099E-4</v>
      </c>
      <c r="P11113" s="2"/>
      <c r="Q11113" s="2"/>
      <c r="R11113" s="2"/>
      <c r="S11113" s="2"/>
      <c r="T11113" s="2"/>
      <c r="U11113" s="2"/>
      <c r="V11113" s="2"/>
      <c r="W11113" s="2"/>
      <c r="X11113" s="2"/>
      <c r="Y11113" s="2"/>
      <c r="Z11113" s="2"/>
      <c r="AA11113" s="2"/>
      <c r="AB11113" s="2"/>
      <c r="AC11113" s="2"/>
      <c r="AD11113" s="2"/>
    </row>
    <row r="11114" spans="1:30" x14ac:dyDescent="0.25">
      <c r="A11114" s="12">
        <v>-2.4676633553657496E-3</v>
      </c>
      <c r="B11114" s="12">
        <v>3.5516126234085899E-4</v>
      </c>
      <c r="C11114" s="12">
        <v>1.3441025471821397E-3</v>
      </c>
      <c r="D11114" s="12">
        <v>-1.1046827295476012E-3</v>
      </c>
      <c r="E11114" s="12">
        <v>1.2375063437755232E-3</v>
      </c>
      <c r="F11114" s="12">
        <v>-4.7074858375121192E-4</v>
      </c>
      <c r="G11114" s="12">
        <v>-1.878681714290183E-4</v>
      </c>
      <c r="H11114" s="12">
        <v>-5.0844974088832011E-4</v>
      </c>
      <c r="I11114" s="12">
        <v>-1.2773656527828769E-3</v>
      </c>
      <c r="J11114" s="12">
        <v>1.6959748671094841E-3</v>
      </c>
      <c r="K11114" s="12">
        <v>1.0154066773848229E-3</v>
      </c>
      <c r="L11114" s="12">
        <v>3.8955098277194212E-4</v>
      </c>
      <c r="M11114" s="12">
        <v>1.3657680586728041E-3</v>
      </c>
      <c r="N11114" s="12">
        <v>-3.1686877625644014E-4</v>
      </c>
      <c r="O11114" s="12">
        <v>3.0799417155048206E-4</v>
      </c>
      <c r="P11114" s="2"/>
      <c r="Q11114" s="2"/>
      <c r="R11114" s="2"/>
      <c r="S11114" s="2"/>
      <c r="T11114" s="2"/>
      <c r="U11114" s="2"/>
      <c r="V11114" s="2"/>
      <c r="W11114" s="2"/>
      <c r="X11114" s="2"/>
      <c r="Y11114" s="2"/>
      <c r="Z11114" s="2"/>
      <c r="AA11114" s="2"/>
      <c r="AB11114" s="2"/>
      <c r="AC11114" s="2"/>
      <c r="AD11114" s="2"/>
    </row>
    <row r="11115" spans="1:30" x14ac:dyDescent="0.25">
      <c r="A11115" s="12">
        <v>-2.4348964634122554E-3</v>
      </c>
      <c r="B11115" s="12">
        <v>3.2807059598267204E-4</v>
      </c>
      <c r="C11115" s="12">
        <v>1.3346565746395623E-3</v>
      </c>
      <c r="D11115" s="12">
        <v>-1.1296124084965214E-3</v>
      </c>
      <c r="E11115" s="12">
        <v>1.250727342914947E-3</v>
      </c>
      <c r="F11115" s="12">
        <v>-4.7416912660489132E-4</v>
      </c>
      <c r="G11115" s="12">
        <v>-2.2149381549705835E-4</v>
      </c>
      <c r="H11115" s="12">
        <v>-5.7663685680284205E-4</v>
      </c>
      <c r="I11115" s="12">
        <v>-1.2646553697152059E-3</v>
      </c>
      <c r="J11115" s="12">
        <v>1.7215922475929534E-3</v>
      </c>
      <c r="K11115" s="12">
        <v>1.0112342836017631E-3</v>
      </c>
      <c r="L11115" s="12">
        <v>3.9411927484088352E-4</v>
      </c>
      <c r="M11115" s="12">
        <v>1.3534744045073295E-3</v>
      </c>
      <c r="N11115" s="12">
        <v>-5.0803498397762896E-4</v>
      </c>
      <c r="O11115" s="12">
        <v>3.4906795257346108E-4</v>
      </c>
      <c r="P11115" s="2"/>
      <c r="Q11115" s="2"/>
      <c r="R11115" s="2"/>
      <c r="S11115" s="2"/>
      <c r="T11115" s="2"/>
      <c r="U11115" s="2"/>
      <c r="V11115" s="2"/>
      <c r="W11115" s="2"/>
      <c r="X11115" s="2"/>
      <c r="Y11115" s="2"/>
      <c r="Z11115" s="2"/>
      <c r="AA11115" s="2"/>
      <c r="AB11115" s="2"/>
      <c r="AC11115" s="2"/>
      <c r="AD11115" s="2"/>
    </row>
    <row r="11116" spans="1:30" x14ac:dyDescent="0.25">
      <c r="A11116" s="12">
        <v>-2.4180240203475626E-3</v>
      </c>
      <c r="B11116" s="12">
        <v>3.1393568053255077E-4</v>
      </c>
      <c r="C11116" s="12">
        <v>1.3445315459754571E-3</v>
      </c>
      <c r="D11116" s="12">
        <v>-1.077628489788417E-3</v>
      </c>
      <c r="E11116" s="12">
        <v>1.2166632539973477E-3</v>
      </c>
      <c r="F11116" s="12">
        <v>-4.7126076394914861E-4</v>
      </c>
      <c r="G11116" s="12">
        <v>-2.2262807036618987E-4</v>
      </c>
      <c r="H11116" s="12">
        <v>-5.7946463087146143E-4</v>
      </c>
      <c r="I11116" s="12">
        <v>-1.2366204431135193E-3</v>
      </c>
      <c r="J11116" s="12">
        <v>1.7271069094419742E-3</v>
      </c>
      <c r="K11116" s="12">
        <v>9.5511937327539631E-4</v>
      </c>
      <c r="L11116" s="12">
        <v>4.4055158057318855E-4</v>
      </c>
      <c r="M11116" s="12">
        <v>1.343142109976925E-3</v>
      </c>
      <c r="N11116" s="12">
        <v>-3.2059052095844933E-4</v>
      </c>
      <c r="O11116" s="12">
        <v>3.569668357470935E-4</v>
      </c>
      <c r="P11116" s="2"/>
      <c r="Q11116" s="2"/>
      <c r="R11116" s="2"/>
      <c r="S11116" s="2"/>
      <c r="T11116" s="2"/>
      <c r="U11116" s="2"/>
      <c r="V11116" s="2"/>
      <c r="W11116" s="2"/>
      <c r="X11116" s="2"/>
      <c r="Y11116" s="2"/>
      <c r="Z11116" s="2"/>
      <c r="AA11116" s="2"/>
      <c r="AB11116" s="2"/>
      <c r="AC11116" s="2"/>
      <c r="AD11116" s="2"/>
    </row>
    <row r="11117" spans="1:30" x14ac:dyDescent="0.25">
      <c r="A11117" s="12">
        <v>-2.3287720978260036E-3</v>
      </c>
      <c r="B11117" s="12">
        <v>3.3058004065058969E-4</v>
      </c>
      <c r="C11117" s="12">
        <v>1.3365748325069502E-3</v>
      </c>
      <c r="D11117" s="12">
        <v>-1.0962666053886019E-3</v>
      </c>
      <c r="E11117" s="12">
        <v>1.2140358400850799E-3</v>
      </c>
      <c r="F11117" s="12">
        <v>-4.8053657843006984E-4</v>
      </c>
      <c r="G11117" s="12">
        <v>-2.6773311591252267E-4</v>
      </c>
      <c r="H11117" s="12">
        <v>-5.9279643489078184E-4</v>
      </c>
      <c r="I11117" s="12">
        <v>-1.2535906366742523E-3</v>
      </c>
      <c r="J11117" s="12">
        <v>1.7620051301655024E-3</v>
      </c>
      <c r="K11117" s="12">
        <v>9.9573700957452586E-4</v>
      </c>
      <c r="L11117" s="12">
        <v>4.4549963547593958E-4</v>
      </c>
      <c r="M11117" s="12">
        <v>1.3813286540335686E-3</v>
      </c>
      <c r="N11117" s="12">
        <v>-3.8550063218754102E-4</v>
      </c>
      <c r="O11117" s="12">
        <v>3.1091075071804791E-4</v>
      </c>
      <c r="P11117" s="2"/>
      <c r="Q11117" s="2"/>
      <c r="R11117" s="2"/>
      <c r="S11117" s="2"/>
      <c r="T11117" s="2"/>
      <c r="U11117" s="2"/>
      <c r="V11117" s="2"/>
      <c r="W11117" s="2"/>
      <c r="X11117" s="2"/>
      <c r="Y11117" s="2"/>
      <c r="Z11117" s="2"/>
      <c r="AA11117" s="2"/>
      <c r="AB11117" s="2"/>
      <c r="AC11117" s="2"/>
      <c r="AD11117" s="2"/>
    </row>
    <row r="11118" spans="1:30" x14ac:dyDescent="0.25">
      <c r="A11118" s="12">
        <v>-2.358606325658639E-3</v>
      </c>
      <c r="B11118" s="12">
        <v>3.5264274882868256E-4</v>
      </c>
      <c r="C11118" s="12">
        <v>1.3549299815437301E-3</v>
      </c>
      <c r="D11118" s="12">
        <v>-1.1139397982582594E-3</v>
      </c>
      <c r="E11118" s="12">
        <v>1.22319089477946E-3</v>
      </c>
      <c r="F11118" s="12">
        <v>-4.7274205028350594E-4</v>
      </c>
      <c r="G11118" s="12">
        <v>-2.3283235492487509E-4</v>
      </c>
      <c r="H11118" s="12">
        <v>-5.6202948300592814E-4</v>
      </c>
      <c r="I11118" s="12">
        <v>-1.2726835448982306E-3</v>
      </c>
      <c r="J11118" s="12">
        <v>1.6679669688564604E-3</v>
      </c>
      <c r="K11118" s="12">
        <v>9.1815502149144993E-4</v>
      </c>
      <c r="L11118" s="12">
        <v>4.3635749418071117E-4</v>
      </c>
      <c r="M11118" s="12">
        <v>1.3389862925441999E-3</v>
      </c>
      <c r="N11118" s="12">
        <v>-3.7667855641808671E-4</v>
      </c>
      <c r="O11118" s="12">
        <v>2.8775471881308196E-4</v>
      </c>
      <c r="P11118" s="2"/>
      <c r="Q11118" s="2"/>
      <c r="R11118" s="2"/>
      <c r="S11118" s="2"/>
      <c r="T11118" s="2"/>
      <c r="U11118" s="2"/>
      <c r="V11118" s="2"/>
      <c r="W11118" s="2"/>
      <c r="X11118" s="2"/>
      <c r="Y11118" s="2"/>
      <c r="Z11118" s="2"/>
      <c r="AA11118" s="2"/>
      <c r="AB11118" s="2"/>
      <c r="AC11118" s="2"/>
      <c r="AD11118" s="2"/>
    </row>
    <row r="11119" spans="1:30" x14ac:dyDescent="0.25">
      <c r="A11119" s="12">
        <v>-2.4175130058657949E-3</v>
      </c>
      <c r="B11119" s="12">
        <v>3.7766789044541823E-4</v>
      </c>
      <c r="C11119" s="12">
        <v>1.3636675585206059E-3</v>
      </c>
      <c r="D11119" s="12">
        <v>-1.0892590163209378E-3</v>
      </c>
      <c r="E11119" s="12">
        <v>1.2370764978804677E-3</v>
      </c>
      <c r="F11119" s="12">
        <v>-4.6321025920866867E-4</v>
      </c>
      <c r="G11119" s="12">
        <v>-2.1688861409432995E-4</v>
      </c>
      <c r="H11119" s="12">
        <v>-5.3300133771805888E-4</v>
      </c>
      <c r="I11119" s="12">
        <v>-1.2533588360290658E-3</v>
      </c>
      <c r="J11119" s="12">
        <v>1.7123723944915219E-3</v>
      </c>
      <c r="K11119" s="12">
        <v>1.0210670901046846E-3</v>
      </c>
      <c r="L11119" s="12">
        <v>4.3523019868979302E-4</v>
      </c>
      <c r="M11119" s="12">
        <v>1.3865109416076569E-3</v>
      </c>
      <c r="N11119" s="12">
        <v>-2.9243961669727031E-4</v>
      </c>
      <c r="O11119" s="12">
        <v>2.7470173877118271E-4</v>
      </c>
      <c r="P11119" s="2"/>
      <c r="Q11119" s="2"/>
      <c r="R11119" s="2"/>
      <c r="S11119" s="2"/>
      <c r="T11119" s="2"/>
      <c r="U11119" s="2"/>
      <c r="V11119" s="2"/>
      <c r="W11119" s="2"/>
      <c r="X11119" s="2"/>
      <c r="Y11119" s="2"/>
      <c r="Z11119" s="2"/>
      <c r="AA11119" s="2"/>
      <c r="AB11119" s="2"/>
      <c r="AC11119" s="2"/>
      <c r="AD11119" s="2"/>
    </row>
    <row r="11120" spans="1:30" x14ac:dyDescent="0.25">
      <c r="A11120" s="12">
        <v>-2.4469245524733146E-3</v>
      </c>
      <c r="B11120" s="12">
        <v>3.9541888821682222E-4</v>
      </c>
      <c r="C11120" s="12">
        <v>1.3729320279111162E-3</v>
      </c>
      <c r="D11120" s="12">
        <v>-1.1221573503872196E-3</v>
      </c>
      <c r="E11120" s="12">
        <v>1.2338458719944746E-3</v>
      </c>
      <c r="F11120" s="12">
        <v>-5.019945723587347E-4</v>
      </c>
      <c r="G11120" s="12">
        <v>-2.2488636137187759E-4</v>
      </c>
      <c r="H11120" s="12">
        <v>-5.0486920131293791E-4</v>
      </c>
      <c r="I11120" s="12">
        <v>-1.2455199358119302E-3</v>
      </c>
      <c r="J11120" s="12">
        <v>1.7080723560566964E-3</v>
      </c>
      <c r="K11120" s="12">
        <v>9.5694573263965398E-4</v>
      </c>
      <c r="L11120" s="12">
        <v>4.1462449673814025E-4</v>
      </c>
      <c r="M11120" s="12">
        <v>1.4053144906328262E-3</v>
      </c>
      <c r="N11120" s="12">
        <v>-4.6667296101898646E-4</v>
      </c>
      <c r="O11120" s="12">
        <v>2.7511857748876777E-4</v>
      </c>
      <c r="P11120" s="2"/>
      <c r="Q11120" s="2"/>
      <c r="R11120" s="2"/>
      <c r="S11120" s="2"/>
      <c r="T11120" s="2"/>
      <c r="U11120" s="2"/>
      <c r="V11120" s="2"/>
      <c r="W11120" s="2"/>
      <c r="X11120" s="2"/>
      <c r="Y11120" s="2"/>
      <c r="Z11120" s="2"/>
      <c r="AA11120" s="2"/>
      <c r="AB11120" s="2"/>
      <c r="AC11120" s="2"/>
      <c r="AD11120" s="2"/>
    </row>
    <row r="11121" spans="1:30" x14ac:dyDescent="0.25">
      <c r="A11121" s="12">
        <v>-2.4281976383816479E-3</v>
      </c>
      <c r="B11121" s="12">
        <v>3.5922964133685756E-4</v>
      </c>
      <c r="C11121" s="12">
        <v>1.3540112289670543E-3</v>
      </c>
      <c r="D11121" s="12">
        <v>-1.1184815572949189E-3</v>
      </c>
      <c r="E11121" s="12">
        <v>1.2238304116496599E-3</v>
      </c>
      <c r="F11121" s="12">
        <v>-4.8712926968100533E-4</v>
      </c>
      <c r="G11121" s="12">
        <v>-1.9165591089581431E-4</v>
      </c>
      <c r="H11121" s="12">
        <v>-4.6513998130359876E-4</v>
      </c>
      <c r="I11121" s="12">
        <v>-1.2612743232609551E-3</v>
      </c>
      <c r="J11121" s="12">
        <v>1.7132070724836849E-3</v>
      </c>
      <c r="K11121" s="12">
        <v>9.9473849040330933E-4</v>
      </c>
      <c r="L11121" s="12">
        <v>4.517164796450973E-4</v>
      </c>
      <c r="M11121" s="12">
        <v>1.3641345880751588E-3</v>
      </c>
      <c r="N11121" s="12">
        <v>-3.0365565373119418E-4</v>
      </c>
      <c r="O11121" s="12">
        <v>2.7926775429442687E-4</v>
      </c>
      <c r="P11121" s="2"/>
      <c r="Q11121" s="2"/>
      <c r="R11121" s="2"/>
      <c r="S11121" s="2"/>
      <c r="T11121" s="2"/>
      <c r="U11121" s="2"/>
      <c r="V11121" s="2"/>
      <c r="W11121" s="2"/>
      <c r="X11121" s="2"/>
      <c r="Y11121" s="2"/>
      <c r="Z11121" s="2"/>
      <c r="AA11121" s="2"/>
      <c r="AB11121" s="2"/>
      <c r="AC11121" s="2"/>
      <c r="AD11121" s="2"/>
    </row>
    <row r="11122" spans="1:30" x14ac:dyDescent="0.25">
      <c r="A11122" s="12">
        <v>-2.464866750828272E-3</v>
      </c>
      <c r="B11122" s="12">
        <v>3.1793074508233119E-4</v>
      </c>
      <c r="C11122" s="12">
        <v>1.3345144003446851E-3</v>
      </c>
      <c r="D11122" s="12">
        <v>-1.1042589649832588E-3</v>
      </c>
      <c r="E11122" s="12">
        <v>1.2630285840170032E-3</v>
      </c>
      <c r="F11122" s="12">
        <v>-4.7110685109824841E-4</v>
      </c>
      <c r="G11122" s="12">
        <v>-1.7414557479997862E-4</v>
      </c>
      <c r="H11122" s="12">
        <v>-4.735471643203832E-4</v>
      </c>
      <c r="I11122" s="12">
        <v>-1.2786411172216571E-3</v>
      </c>
      <c r="J11122" s="12">
        <v>1.6576852940585988E-3</v>
      </c>
      <c r="K11122" s="12">
        <v>9.772265443491533E-4</v>
      </c>
      <c r="L11122" s="12">
        <v>4.5103000447318191E-4</v>
      </c>
      <c r="M11122" s="12">
        <v>1.3804424529854521E-3</v>
      </c>
      <c r="N11122" s="12">
        <v>-3.7419604954007748E-4</v>
      </c>
      <c r="O11122" s="12">
        <v>2.9720366115960754E-4</v>
      </c>
      <c r="P11122" s="2"/>
      <c r="Q11122" s="2"/>
      <c r="R11122" s="2"/>
      <c r="S11122" s="2"/>
      <c r="T11122" s="2"/>
      <c r="U11122" s="2"/>
      <c r="V11122" s="2"/>
      <c r="W11122" s="2"/>
      <c r="X11122" s="2"/>
      <c r="Y11122" s="2"/>
      <c r="Z11122" s="2"/>
      <c r="AA11122" s="2"/>
      <c r="AB11122" s="2"/>
      <c r="AC11122" s="2"/>
      <c r="AD11122" s="2"/>
    </row>
    <row r="11123" spans="1:30" x14ac:dyDescent="0.25">
      <c r="A11123" s="12">
        <v>-2.4252391334872009E-3</v>
      </c>
      <c r="B11123" s="12">
        <v>3.1628708865656966E-4</v>
      </c>
      <c r="C11123" s="12">
        <v>1.3678819360116265E-3</v>
      </c>
      <c r="D11123" s="12">
        <v>-1.1418538897117068E-3</v>
      </c>
      <c r="E11123" s="12">
        <v>1.2248168646372924E-3</v>
      </c>
      <c r="F11123" s="12">
        <v>-5.3296192876390517E-4</v>
      </c>
      <c r="G11123" s="12">
        <v>-2.0033130926815017E-4</v>
      </c>
      <c r="H11123" s="12">
        <v>-5.1840404316978804E-4</v>
      </c>
      <c r="I11123" s="12">
        <v>-1.2598765847466893E-3</v>
      </c>
      <c r="J11123" s="12">
        <v>1.6777973610865593E-3</v>
      </c>
      <c r="K11123" s="12">
        <v>9.7281482280553574E-4</v>
      </c>
      <c r="L11123" s="12">
        <v>4.5813038916319836E-4</v>
      </c>
      <c r="M11123" s="12">
        <v>1.3796735144024467E-3</v>
      </c>
      <c r="N11123" s="12">
        <v>-4.001219741549586E-4</v>
      </c>
      <c r="O11123" s="12">
        <v>3.0680111904554815E-4</v>
      </c>
      <c r="P11123" s="2"/>
      <c r="Q11123" s="2"/>
      <c r="R11123" s="2"/>
      <c r="S11123" s="2"/>
      <c r="T11123" s="2"/>
      <c r="U11123" s="2"/>
      <c r="V11123" s="2"/>
      <c r="W11123" s="2"/>
      <c r="X11123" s="2"/>
      <c r="Y11123" s="2"/>
      <c r="Z11123" s="2"/>
      <c r="AA11123" s="2"/>
      <c r="AB11123" s="2"/>
      <c r="AC11123" s="2"/>
      <c r="AD11123" s="2"/>
    </row>
    <row r="11124" spans="1:30" x14ac:dyDescent="0.25">
      <c r="A11124" s="12">
        <v>-2.3963591685077748E-3</v>
      </c>
      <c r="B11124" s="12">
        <v>3.0925367489554885E-4</v>
      </c>
      <c r="C11124" s="12">
        <v>1.3648807537762911E-3</v>
      </c>
      <c r="D11124" s="12">
        <v>-1.0843906622637683E-3</v>
      </c>
      <c r="E11124" s="12">
        <v>1.2456794326043067E-3</v>
      </c>
      <c r="F11124" s="12">
        <v>-4.6071859630087949E-4</v>
      </c>
      <c r="G11124" s="12">
        <v>-2.0680683209290529E-4</v>
      </c>
      <c r="H11124" s="12">
        <v>-5.663831281934429E-4</v>
      </c>
      <c r="I11124" s="12">
        <v>-1.269502889234913E-3</v>
      </c>
      <c r="J11124" s="12">
        <v>1.7804526266962922E-3</v>
      </c>
      <c r="K11124" s="12">
        <v>1.0734167844533853E-3</v>
      </c>
      <c r="L11124" s="12">
        <v>4.8219121807159472E-4</v>
      </c>
      <c r="M11124" s="12">
        <v>1.3281721964176017E-3</v>
      </c>
      <c r="N11124" s="12">
        <v>-2.9158775414528458E-4</v>
      </c>
      <c r="O11124" s="12">
        <v>3.0655650380867331E-4</v>
      </c>
      <c r="P11124" s="2"/>
      <c r="Q11124" s="2"/>
      <c r="R11124" s="2"/>
      <c r="S11124" s="2"/>
      <c r="T11124" s="2"/>
      <c r="U11124" s="2"/>
      <c r="V11124" s="2"/>
      <c r="W11124" s="2"/>
      <c r="X11124" s="2"/>
      <c r="Y11124" s="2"/>
      <c r="Z11124" s="2"/>
      <c r="AA11124" s="2"/>
      <c r="AB11124" s="2"/>
      <c r="AC11124" s="2"/>
      <c r="AD11124" s="2"/>
    </row>
    <row r="11125" spans="1:30" x14ac:dyDescent="0.25">
      <c r="A11125" s="12">
        <v>-2.3944458965368203E-3</v>
      </c>
      <c r="B11125" s="12">
        <v>3.2184741186003257E-4</v>
      </c>
      <c r="C11125" s="12">
        <v>1.3499978762158101E-3</v>
      </c>
      <c r="D11125" s="12">
        <v>-1.139556154525648E-3</v>
      </c>
      <c r="E11125" s="12">
        <v>1.2335632852862426E-3</v>
      </c>
      <c r="F11125" s="12">
        <v>-4.8369891999080843E-4</v>
      </c>
      <c r="G11125" s="12">
        <v>-2.3034013317274426E-4</v>
      </c>
      <c r="H11125" s="12">
        <v>-5.8739536508076889E-4</v>
      </c>
      <c r="I11125" s="12">
        <v>-1.2876438137269001E-3</v>
      </c>
      <c r="J11125" s="12">
        <v>1.6948531711784161E-3</v>
      </c>
      <c r="K11125" s="12">
        <v>9.2072510743077451E-4</v>
      </c>
      <c r="L11125" s="12">
        <v>4.7370852611469569E-4</v>
      </c>
      <c r="M11125" s="12">
        <v>1.3539949071756589E-3</v>
      </c>
      <c r="N11125" s="12">
        <v>-5.0220922010404837E-4</v>
      </c>
      <c r="O11125" s="12">
        <v>3.4211300909678432E-4</v>
      </c>
      <c r="P11125" s="2"/>
      <c r="Q11125" s="2"/>
      <c r="R11125" s="2"/>
      <c r="S11125" s="2"/>
      <c r="T11125" s="2"/>
      <c r="U11125" s="2"/>
      <c r="V11125" s="2"/>
      <c r="W11125" s="2"/>
      <c r="X11125" s="2"/>
      <c r="Y11125" s="2"/>
      <c r="Z11125" s="2"/>
      <c r="AA11125" s="2"/>
      <c r="AB11125" s="2"/>
      <c r="AC11125" s="2"/>
      <c r="AD11125" s="2"/>
    </row>
    <row r="11126" spans="1:30" x14ac:dyDescent="0.25">
      <c r="A11126" s="12">
        <v>-2.4198154715287454E-3</v>
      </c>
      <c r="B11126" s="12">
        <v>3.4776774386662646E-4</v>
      </c>
      <c r="C11126" s="12">
        <v>1.3540325598726487E-3</v>
      </c>
      <c r="D11126" s="12">
        <v>-1.0998462636563169E-3</v>
      </c>
      <c r="E11126" s="12">
        <v>1.2243524475065493E-3</v>
      </c>
      <c r="F11126" s="12">
        <v>-5.1029215489703159E-4</v>
      </c>
      <c r="G11126" s="12">
        <v>-2.5852990044528877E-4</v>
      </c>
      <c r="H11126" s="12">
        <v>-5.9871581417155493E-4</v>
      </c>
      <c r="I11126" s="12">
        <v>-1.2936187226581938E-3</v>
      </c>
      <c r="J11126" s="12">
        <v>1.7134700516964157E-3</v>
      </c>
      <c r="K11126" s="12">
        <v>1.0261902883832942E-3</v>
      </c>
      <c r="L11126" s="12">
        <v>4.7467053179738955E-4</v>
      </c>
      <c r="M11126" s="12">
        <v>1.3589972436816148E-3</v>
      </c>
      <c r="N11126" s="12">
        <v>-3.336935744023276E-4</v>
      </c>
      <c r="O11126" s="12">
        <v>3.1916080328650532E-4</v>
      </c>
      <c r="P11126" s="2"/>
      <c r="Q11126" s="2"/>
      <c r="R11126" s="2"/>
      <c r="S11126" s="2"/>
      <c r="T11126" s="2"/>
      <c r="U11126" s="2"/>
      <c r="V11126" s="2"/>
      <c r="W11126" s="2"/>
      <c r="X11126" s="2"/>
      <c r="Y11126" s="2"/>
      <c r="Z11126" s="2"/>
      <c r="AA11126" s="2"/>
      <c r="AB11126" s="2"/>
      <c r="AC11126" s="2"/>
      <c r="AD11126" s="2"/>
    </row>
    <row r="11127" spans="1:30" x14ac:dyDescent="0.25">
      <c r="A11127" s="12">
        <v>-2.3201948067643769E-3</v>
      </c>
      <c r="B11127" s="12">
        <v>3.6128953384871663E-4</v>
      </c>
      <c r="C11127" s="12">
        <v>1.3552486119460475E-3</v>
      </c>
      <c r="D11127" s="12">
        <v>-1.1140855996067014E-3</v>
      </c>
      <c r="E11127" s="12">
        <v>1.2620601814975615E-3</v>
      </c>
      <c r="F11127" s="12">
        <v>-4.5027558666628763E-4</v>
      </c>
      <c r="G11127" s="12">
        <v>-2.3663822164096435E-4</v>
      </c>
      <c r="H11127" s="12">
        <v>-5.8245217465167909E-4</v>
      </c>
      <c r="I11127" s="12">
        <v>-1.2940286824442251E-3</v>
      </c>
      <c r="J11127" s="12">
        <v>1.6946483968443388E-3</v>
      </c>
      <c r="K11127" s="12">
        <v>9.8419873345873964E-4</v>
      </c>
      <c r="L11127" s="12">
        <v>4.7406285426680863E-4</v>
      </c>
      <c r="M11127" s="12">
        <v>1.3304332664292782E-3</v>
      </c>
      <c r="N11127" s="12">
        <v>-2.9276586343469755E-4</v>
      </c>
      <c r="O11127" s="12">
        <v>2.8036257793260199E-4</v>
      </c>
      <c r="P11127" s="2"/>
      <c r="Q11127" s="2"/>
      <c r="R11127" s="2"/>
      <c r="S11127" s="2"/>
      <c r="T11127" s="2"/>
      <c r="U11127" s="2"/>
      <c r="V11127" s="2"/>
      <c r="W11127" s="2"/>
      <c r="X11127" s="2"/>
      <c r="Y11127" s="2"/>
      <c r="Z11127" s="2"/>
      <c r="AA11127" s="2"/>
      <c r="AB11127" s="2"/>
      <c r="AC11127" s="2"/>
      <c r="AD11127" s="2"/>
    </row>
    <row r="11128" spans="1:30" x14ac:dyDescent="0.25">
      <c r="A11128" s="12">
        <v>-2.4824329395593896E-3</v>
      </c>
      <c r="B11128" s="12">
        <v>3.6571586967376032E-4</v>
      </c>
      <c r="C11128" s="12">
        <v>1.3630077288560342E-3</v>
      </c>
      <c r="D11128" s="12">
        <v>-1.1317702684534622E-3</v>
      </c>
      <c r="E11128" s="12">
        <v>1.2342990713201272E-3</v>
      </c>
      <c r="F11128" s="12">
        <v>-4.9488388945118534E-4</v>
      </c>
      <c r="G11128" s="12">
        <v>-1.9954441796639347E-4</v>
      </c>
      <c r="H11128" s="12">
        <v>-5.2655602142701193E-4</v>
      </c>
      <c r="I11128" s="12">
        <v>-1.2837243126283091E-3</v>
      </c>
      <c r="J11128" s="12">
        <v>1.6984892510930759E-3</v>
      </c>
      <c r="K11128" s="12">
        <v>9.7341267071804046E-4</v>
      </c>
      <c r="L11128" s="12">
        <v>4.5356278580179117E-4</v>
      </c>
      <c r="M11128" s="12">
        <v>1.3214890384630697E-3</v>
      </c>
      <c r="N11128" s="12">
        <v>-4.4632741388489169E-4</v>
      </c>
      <c r="O11128" s="12">
        <v>2.5957511529485061E-4</v>
      </c>
      <c r="P11128" s="2"/>
      <c r="Q11128" s="2"/>
      <c r="R11128" s="2"/>
      <c r="S11128" s="2"/>
      <c r="T11128" s="2"/>
      <c r="U11128" s="2"/>
      <c r="V11128" s="2"/>
      <c r="W11128" s="2"/>
      <c r="X11128" s="2"/>
      <c r="Y11128" s="2"/>
      <c r="Z11128" s="2"/>
      <c r="AA11128" s="2"/>
      <c r="AB11128" s="2"/>
      <c r="AC11128" s="2"/>
      <c r="AD11128" s="2"/>
    </row>
    <row r="11129" spans="1:30" x14ac:dyDescent="0.25">
      <c r="A11129" s="12">
        <v>-2.518660122041389E-3</v>
      </c>
      <c r="B11129" s="12">
        <v>3.881016196305022E-4</v>
      </c>
      <c r="C11129" s="12">
        <v>1.3687673590483112E-3</v>
      </c>
      <c r="D11129" s="12">
        <v>-1.0908517314382404E-3</v>
      </c>
      <c r="E11129" s="12">
        <v>1.2566673746704142E-3</v>
      </c>
      <c r="F11129" s="12">
        <v>-4.7874710317774474E-4</v>
      </c>
      <c r="G11129" s="12">
        <v>-1.951533332365381E-4</v>
      </c>
      <c r="H11129" s="12">
        <v>-4.9623482658349709E-4</v>
      </c>
      <c r="I11129" s="12">
        <v>-1.2543163266835558E-3</v>
      </c>
      <c r="J11129" s="12">
        <v>1.7137412663986689E-3</v>
      </c>
      <c r="K11129" s="12">
        <v>9.9098807917678876E-4</v>
      </c>
      <c r="L11129" s="12">
        <v>4.5576660241437704E-4</v>
      </c>
      <c r="M11129" s="12">
        <v>1.3469194772941131E-3</v>
      </c>
      <c r="N11129" s="12">
        <v>-2.6310617115111247E-4</v>
      </c>
      <c r="O11129" s="12">
        <v>2.6642721271741249E-4</v>
      </c>
      <c r="P11129" s="2"/>
      <c r="Q11129" s="2"/>
      <c r="R11129" s="2"/>
      <c r="S11129" s="2"/>
      <c r="T11129" s="2"/>
      <c r="U11129" s="2"/>
      <c r="V11129" s="2"/>
      <c r="W11129" s="2"/>
      <c r="X11129" s="2"/>
      <c r="Y11129" s="2"/>
      <c r="Z11129" s="2"/>
      <c r="AA11129" s="2"/>
      <c r="AB11129" s="2"/>
      <c r="AC11129" s="2"/>
      <c r="AD11129" s="2"/>
    </row>
    <row r="11130" spans="1:30" x14ac:dyDescent="0.25">
      <c r="A11130" s="12">
        <v>-2.5087768171881222E-3</v>
      </c>
      <c r="B11130" s="12">
        <v>3.6864331646586793E-4</v>
      </c>
      <c r="C11130" s="12">
        <v>1.3655831500247943E-3</v>
      </c>
      <c r="D11130" s="12">
        <v>-1.1574421232986448E-3</v>
      </c>
      <c r="E11130" s="12">
        <v>1.2738280669575917E-3</v>
      </c>
      <c r="F11130" s="12">
        <v>-4.8952985613483994E-4</v>
      </c>
      <c r="G11130" s="12">
        <v>-1.5385245535865346E-4</v>
      </c>
      <c r="H11130" s="12">
        <v>-5.0734928670539384E-4</v>
      </c>
      <c r="I11130" s="12">
        <v>-1.2915022287777714E-3</v>
      </c>
      <c r="J11130" s="12">
        <v>1.6276747250763787E-3</v>
      </c>
      <c r="K11130" s="12">
        <v>9.138021417613028E-4</v>
      </c>
      <c r="L11130" s="12">
        <v>4.4814147008031977E-4</v>
      </c>
      <c r="M11130" s="12">
        <v>1.3430463381993362E-3</v>
      </c>
      <c r="N11130" s="12">
        <v>-4.6425427016223708E-4</v>
      </c>
      <c r="O11130" s="12">
        <v>2.7695270133869292E-4</v>
      </c>
      <c r="P11130" s="2"/>
      <c r="Q11130" s="2"/>
      <c r="R11130" s="2"/>
      <c r="S11130" s="2"/>
      <c r="T11130" s="2"/>
      <c r="U11130" s="2"/>
      <c r="V11130" s="2"/>
      <c r="W11130" s="2"/>
      <c r="X11130" s="2"/>
      <c r="Y11130" s="2"/>
      <c r="Z11130" s="2"/>
      <c r="AA11130" s="2"/>
      <c r="AB11130" s="2"/>
      <c r="AC11130" s="2"/>
      <c r="AD11130" s="2"/>
    </row>
    <row r="11131" spans="1:30" x14ac:dyDescent="0.25">
      <c r="A11131" s="12">
        <v>-2.4333346786983689E-3</v>
      </c>
      <c r="B11131" s="12">
        <v>3.3384954992890997E-4</v>
      </c>
      <c r="C11131" s="12">
        <v>1.3377781241278952E-3</v>
      </c>
      <c r="D11131" s="12">
        <v>-1.115060963595085E-3</v>
      </c>
      <c r="E11131" s="12">
        <v>1.2678610104898613E-3</v>
      </c>
      <c r="F11131" s="12">
        <v>-5.0657259433360908E-4</v>
      </c>
      <c r="G11131" s="12">
        <v>-1.3347681598477334E-4</v>
      </c>
      <c r="H11131" s="12">
        <v>-5.1210387713960484E-4</v>
      </c>
      <c r="I11131" s="12">
        <v>-1.2978690470269055E-3</v>
      </c>
      <c r="J11131" s="12">
        <v>1.6734854145790457E-3</v>
      </c>
      <c r="K11131" s="12">
        <v>1.0405406185367467E-3</v>
      </c>
      <c r="L11131" s="12">
        <v>4.4613942102673872E-4</v>
      </c>
      <c r="M11131" s="12">
        <v>1.3347416588261132E-3</v>
      </c>
      <c r="N11131" s="12">
        <v>-3.8024192800194896E-4</v>
      </c>
      <c r="O11131" s="12">
        <v>2.6455887861920075E-4</v>
      </c>
      <c r="P11131" s="2"/>
      <c r="Q11131" s="2"/>
      <c r="R11131" s="2"/>
      <c r="S11131" s="2"/>
      <c r="T11131" s="2"/>
      <c r="U11131" s="2"/>
      <c r="V11131" s="2"/>
      <c r="W11131" s="2"/>
      <c r="X11131" s="2"/>
      <c r="Y11131" s="2"/>
      <c r="Z11131" s="2"/>
      <c r="AA11131" s="2"/>
      <c r="AB11131" s="2"/>
      <c r="AC11131" s="2"/>
      <c r="AD11131" s="2"/>
    </row>
    <row r="11132" spans="1:30" x14ac:dyDescent="0.25">
      <c r="A11132" s="12">
        <v>-2.3968388049073288E-3</v>
      </c>
      <c r="B11132" s="12">
        <v>3.0957258796352204E-4</v>
      </c>
      <c r="C11132" s="12">
        <v>1.3604149763264783E-3</v>
      </c>
      <c r="D11132" s="12">
        <v>-1.1432808616187163E-3</v>
      </c>
      <c r="E11132" s="12">
        <v>1.3105866726579086E-3</v>
      </c>
      <c r="F11132" s="12">
        <v>-4.6600275590703741E-4</v>
      </c>
      <c r="G11132" s="12">
        <v>-1.8584147650718767E-4</v>
      </c>
      <c r="H11132" s="12">
        <v>-5.2756358307514707E-4</v>
      </c>
      <c r="I11132" s="12">
        <v>-1.2746343212034536E-3</v>
      </c>
      <c r="J11132" s="12">
        <v>1.708699700035606E-3</v>
      </c>
      <c r="K11132" s="12">
        <v>9.8217217991179327E-4</v>
      </c>
      <c r="L11132" s="12">
        <v>4.8289578962768637E-4</v>
      </c>
      <c r="M11132" s="12">
        <v>1.3488034347849118E-3</v>
      </c>
      <c r="N11132" s="12">
        <v>-2.9266692149113358E-4</v>
      </c>
      <c r="O11132" s="12">
        <v>2.9414780082733899E-4</v>
      </c>
      <c r="P11132" s="2"/>
      <c r="Q11132" s="2"/>
      <c r="R11132" s="2"/>
      <c r="S11132" s="2"/>
      <c r="T11132" s="2"/>
      <c r="U11132" s="2"/>
      <c r="V11132" s="2"/>
      <c r="W11132" s="2"/>
      <c r="X11132" s="2"/>
      <c r="Y11132" s="2"/>
      <c r="Z11132" s="2"/>
      <c r="AA11132" s="2"/>
      <c r="AB11132" s="2"/>
      <c r="AC11132" s="2"/>
      <c r="AD11132" s="2"/>
    </row>
    <row r="11133" spans="1:30" x14ac:dyDescent="0.25">
      <c r="A11133" s="12">
        <v>-2.4632938914971336E-3</v>
      </c>
      <c r="B11133" s="12">
        <v>2.9955733821022067E-4</v>
      </c>
      <c r="C11133" s="12">
        <v>1.3638024955439421E-3</v>
      </c>
      <c r="D11133" s="12">
        <v>-1.1447606042073227E-3</v>
      </c>
      <c r="E11133" s="12">
        <v>1.2559628965107361E-3</v>
      </c>
      <c r="F11133" s="12">
        <v>-4.9847559792371256E-4</v>
      </c>
      <c r="G11133" s="12">
        <v>-1.8535063508937134E-4</v>
      </c>
      <c r="H11133" s="12">
        <v>-5.741402450747733E-4</v>
      </c>
      <c r="I11133" s="12">
        <v>-1.2775466673650179E-3</v>
      </c>
      <c r="J11133" s="12">
        <v>1.7266904607690843E-3</v>
      </c>
      <c r="K11133" s="12">
        <v>9.8940472518643102E-4</v>
      </c>
      <c r="L11133" s="12">
        <v>4.949235204973545E-4</v>
      </c>
      <c r="M11133" s="12">
        <v>1.2946032074699907E-3</v>
      </c>
      <c r="N11133" s="12">
        <v>-4.7787728155399413E-4</v>
      </c>
      <c r="O11133" s="12">
        <v>3.2946849463477755E-4</v>
      </c>
      <c r="P11133" s="2"/>
      <c r="Q11133" s="2"/>
      <c r="R11133" s="2"/>
      <c r="S11133" s="2"/>
      <c r="T11133" s="2"/>
      <c r="U11133" s="2"/>
      <c r="V11133" s="2"/>
      <c r="W11133" s="2"/>
      <c r="X11133" s="2"/>
      <c r="Y11133" s="2"/>
      <c r="Z11133" s="2"/>
      <c r="AA11133" s="2"/>
      <c r="AB11133" s="2"/>
      <c r="AC11133" s="2"/>
      <c r="AD11133" s="2"/>
    </row>
    <row r="11134" spans="1:30" x14ac:dyDescent="0.25">
      <c r="A11134" s="12">
        <v>-2.3910544268440958E-3</v>
      </c>
      <c r="B11134" s="12">
        <v>3.0715798431424737E-4</v>
      </c>
      <c r="C11134" s="12">
        <v>1.368031442805302E-3</v>
      </c>
      <c r="D11134" s="12">
        <v>-1.128052804395123E-3</v>
      </c>
      <c r="E11134" s="12">
        <v>1.2708431110030785E-3</v>
      </c>
      <c r="F11134" s="12">
        <v>-4.8536644541495708E-4</v>
      </c>
      <c r="G11134" s="12">
        <v>-2.1709301319256495E-4</v>
      </c>
      <c r="H11134" s="12">
        <v>-5.8906320831906406E-4</v>
      </c>
      <c r="I11134" s="12">
        <v>-1.3099003469464678E-3</v>
      </c>
      <c r="J11134" s="12">
        <v>1.6795233638839532E-3</v>
      </c>
      <c r="K11134" s="12">
        <v>9.801341220359314E-4</v>
      </c>
      <c r="L11134" s="12">
        <v>4.851462008672459E-4</v>
      </c>
      <c r="M11134" s="12">
        <v>1.3467844694065251E-3</v>
      </c>
      <c r="N11134" s="12">
        <v>-2.7379091092935337E-4</v>
      </c>
      <c r="O11134" s="12">
        <v>3.3972168881829664E-4</v>
      </c>
      <c r="P11134" s="2"/>
      <c r="Q11134" s="2"/>
      <c r="R11134" s="2"/>
      <c r="S11134" s="2"/>
      <c r="T11134" s="2"/>
      <c r="U11134" s="2"/>
      <c r="V11134" s="2"/>
      <c r="W11134" s="2"/>
      <c r="X11134" s="2"/>
      <c r="Y11134" s="2"/>
      <c r="Z11134" s="2"/>
      <c r="AA11134" s="2"/>
      <c r="AB11134" s="2"/>
      <c r="AC11134" s="2"/>
      <c r="AD11134" s="2"/>
    </row>
    <row r="11135" spans="1:30" x14ac:dyDescent="0.25">
      <c r="A11135" s="12">
        <v>-2.3406124457565061E-3</v>
      </c>
      <c r="B11135" s="12">
        <v>3.3163011735423567E-4</v>
      </c>
      <c r="C11135" s="12">
        <v>1.380709809363498E-3</v>
      </c>
      <c r="D11135" s="12">
        <v>-1.1351634891259435E-3</v>
      </c>
      <c r="E11135" s="12">
        <v>1.2477194414500217E-3</v>
      </c>
      <c r="F11135" s="12">
        <v>-4.6687093335096502E-4</v>
      </c>
      <c r="G11135" s="12">
        <v>-2.2658839151388404E-4</v>
      </c>
      <c r="H11135" s="12">
        <v>-5.7292737548806261E-4</v>
      </c>
      <c r="I11135" s="12">
        <v>-1.3285789102424248E-3</v>
      </c>
      <c r="J11135" s="12">
        <v>1.7098319685545748E-3</v>
      </c>
      <c r="K11135" s="12">
        <v>1.0180002434708687E-3</v>
      </c>
      <c r="L11135" s="12">
        <v>4.8040665810762835E-4</v>
      </c>
      <c r="M11135" s="12">
        <v>1.3369930981562447E-3</v>
      </c>
      <c r="N11135" s="12">
        <v>-3.8618228725024117E-4</v>
      </c>
      <c r="O11135" s="12">
        <v>3.1198767976481156E-4</v>
      </c>
      <c r="P11135" s="2"/>
      <c r="Q11135" s="2"/>
      <c r="R11135" s="2"/>
      <c r="S11135" s="2"/>
      <c r="T11135" s="2"/>
      <c r="U11135" s="2"/>
      <c r="V11135" s="2"/>
      <c r="W11135" s="2"/>
      <c r="X11135" s="2"/>
      <c r="Y11135" s="2"/>
      <c r="Z11135" s="2"/>
      <c r="AA11135" s="2"/>
      <c r="AB11135" s="2"/>
      <c r="AC11135" s="2"/>
      <c r="AD11135" s="2"/>
    </row>
    <row r="11136" spans="1:30" x14ac:dyDescent="0.25">
      <c r="A11136" s="12">
        <v>-2.3495462340211003E-3</v>
      </c>
      <c r="B11136" s="12">
        <v>3.7040551223224336E-4</v>
      </c>
      <c r="C11136" s="12">
        <v>1.3523632260553677E-3</v>
      </c>
      <c r="D11136" s="12">
        <v>-1.0901588458042898E-3</v>
      </c>
      <c r="E11136" s="12">
        <v>1.2406070470825602E-3</v>
      </c>
      <c r="F11136" s="12">
        <v>-4.8279900653426159E-4</v>
      </c>
      <c r="G11136" s="12">
        <v>-2.1443115559033815E-4</v>
      </c>
      <c r="H11136" s="12">
        <v>-5.6826140979867679E-4</v>
      </c>
      <c r="I11136" s="12">
        <v>-1.3080817367812192E-3</v>
      </c>
      <c r="J11136" s="12">
        <v>1.736076247855358E-3</v>
      </c>
      <c r="K11136" s="12">
        <v>9.835919272573252E-4</v>
      </c>
      <c r="L11136" s="12">
        <v>4.8914360188735055E-4</v>
      </c>
      <c r="M11136" s="12">
        <v>1.3156811132804499E-3</v>
      </c>
      <c r="N11136" s="12">
        <v>-4.3153261115484753E-4</v>
      </c>
      <c r="O11136" s="12">
        <v>2.7735999467930845E-4</v>
      </c>
      <c r="P11136" s="2"/>
      <c r="Q11136" s="2"/>
      <c r="R11136" s="2"/>
      <c r="S11136" s="2"/>
      <c r="T11136" s="2"/>
      <c r="U11136" s="2"/>
      <c r="V11136" s="2"/>
      <c r="W11136" s="2"/>
      <c r="X11136" s="2"/>
      <c r="Y11136" s="2"/>
      <c r="Z11136" s="2"/>
      <c r="AA11136" s="2"/>
      <c r="AB11136" s="2"/>
      <c r="AC11136" s="2"/>
      <c r="AD11136" s="2"/>
    </row>
    <row r="11137" spans="1:30" x14ac:dyDescent="0.25">
      <c r="A11137" s="12">
        <v>-2.4509127330908285E-3</v>
      </c>
      <c r="B11137" s="12">
        <v>4.0648053940530685E-4</v>
      </c>
      <c r="C11137" s="12">
        <v>1.359941506404087E-3</v>
      </c>
      <c r="D11137" s="12">
        <v>-1.1414011530084481E-3</v>
      </c>
      <c r="E11137" s="12">
        <v>1.2487844190732873E-3</v>
      </c>
      <c r="F11137" s="12">
        <v>-4.7521264665359073E-4</v>
      </c>
      <c r="G11137" s="12">
        <v>-2.2409519189260733E-4</v>
      </c>
      <c r="H11137" s="12">
        <v>-5.4079173428071966E-4</v>
      </c>
      <c r="I11137" s="12">
        <v>-1.3151104055306878E-3</v>
      </c>
      <c r="J11137" s="12">
        <v>1.7224141271892364E-3</v>
      </c>
      <c r="K11137" s="12">
        <v>9.4379204128899094E-4</v>
      </c>
      <c r="L11137" s="12">
        <v>4.6407892237641964E-4</v>
      </c>
      <c r="M11137" s="12">
        <v>1.3533517024906052E-3</v>
      </c>
      <c r="N11137" s="12">
        <v>-2.9756107046698691E-4</v>
      </c>
      <c r="O11137" s="12">
        <v>2.8115034664996647E-4</v>
      </c>
      <c r="P11137" s="2"/>
      <c r="Q11137" s="2"/>
      <c r="R11137" s="2"/>
      <c r="S11137" s="2"/>
      <c r="T11137" s="2"/>
      <c r="U11137" s="2"/>
      <c r="V11137" s="2"/>
      <c r="W11137" s="2"/>
      <c r="X11137" s="2"/>
      <c r="Y11137" s="2"/>
      <c r="Z11137" s="2"/>
      <c r="AA11137" s="2"/>
      <c r="AB11137" s="2"/>
      <c r="AC11137" s="2"/>
      <c r="AD11137" s="2"/>
    </row>
    <row r="11138" spans="1:30" x14ac:dyDescent="0.25">
      <c r="A11138" s="12">
        <v>-2.4374634014824371E-3</v>
      </c>
      <c r="B11138" s="12">
        <v>3.8562632632083263E-4</v>
      </c>
      <c r="C11138" s="12">
        <v>1.3751206359614624E-3</v>
      </c>
      <c r="D11138" s="12">
        <v>-1.1165629056148093E-3</v>
      </c>
      <c r="E11138" s="12">
        <v>1.2468073319161247E-3</v>
      </c>
      <c r="F11138" s="12">
        <v>-4.6827866841144081E-4</v>
      </c>
      <c r="G11138" s="12">
        <v>-1.8411715094865323E-4</v>
      </c>
      <c r="H11138" s="12">
        <v>-5.2035873637622102E-4</v>
      </c>
      <c r="I11138" s="12">
        <v>-1.3363903778271116E-3</v>
      </c>
      <c r="J11138" s="12">
        <v>1.6909462104326999E-3</v>
      </c>
      <c r="K11138" s="12">
        <v>9.8326452537211752E-4</v>
      </c>
      <c r="L11138" s="12">
        <v>4.6234542176413178E-4</v>
      </c>
      <c r="M11138" s="12">
        <v>1.3261203262106022E-3</v>
      </c>
      <c r="N11138" s="12">
        <v>-3.9847426193111759E-4</v>
      </c>
      <c r="O11138" s="12">
        <v>2.7912304255184924E-4</v>
      </c>
      <c r="P11138" s="2"/>
      <c r="Q11138" s="2"/>
      <c r="R11138" s="2"/>
      <c r="S11138" s="2"/>
      <c r="T11138" s="2"/>
      <c r="U11138" s="2"/>
      <c r="V11138" s="2"/>
      <c r="W11138" s="2"/>
      <c r="X11138" s="2"/>
      <c r="Y11138" s="2"/>
      <c r="Z11138" s="2"/>
      <c r="AA11138" s="2"/>
      <c r="AB11138" s="2"/>
      <c r="AC11138" s="2"/>
      <c r="AD11138" s="2"/>
    </row>
    <row r="11139" spans="1:30" x14ac:dyDescent="0.25">
      <c r="A11139" s="12">
        <v>-2.4562723204780406E-3</v>
      </c>
      <c r="B11139" s="12">
        <v>3.6146986065718815E-4</v>
      </c>
      <c r="C11139" s="12">
        <v>1.3685285290874587E-3</v>
      </c>
      <c r="D11139" s="12">
        <v>-1.1483345244864861E-3</v>
      </c>
      <c r="E11139" s="12">
        <v>1.2523056880911682E-3</v>
      </c>
      <c r="F11139" s="12">
        <v>-4.9306413105091023E-4</v>
      </c>
      <c r="G11139" s="12">
        <v>-1.6892371689044146E-4</v>
      </c>
      <c r="H11139" s="12">
        <v>-4.7919372285748095E-4</v>
      </c>
      <c r="I11139" s="12">
        <v>-1.339696264987257E-3</v>
      </c>
      <c r="J11139" s="12">
        <v>1.6176939795172914E-3</v>
      </c>
      <c r="K11139" s="12">
        <v>9.3047766652462009E-4</v>
      </c>
      <c r="L11139" s="12">
        <v>4.5732393638910638E-4</v>
      </c>
      <c r="M11139" s="12">
        <v>1.3487406570089132E-3</v>
      </c>
      <c r="N11139" s="12">
        <v>-3.350212163932003E-4</v>
      </c>
      <c r="O11139" s="12">
        <v>2.7519549073928639E-4</v>
      </c>
      <c r="P11139" s="2"/>
      <c r="Q11139" s="2"/>
      <c r="R11139" s="2"/>
      <c r="S11139" s="2"/>
      <c r="T11139" s="2"/>
      <c r="U11139" s="2"/>
      <c r="V11139" s="2"/>
      <c r="W11139" s="2"/>
      <c r="X11139" s="2"/>
      <c r="Y11139" s="2"/>
      <c r="Z11139" s="2"/>
      <c r="AA11139" s="2"/>
      <c r="AB11139" s="2"/>
      <c r="AC11139" s="2"/>
      <c r="AD11139" s="2"/>
    </row>
    <row r="11140" spans="1:30" x14ac:dyDescent="0.25">
      <c r="A11140" s="12">
        <v>-2.4128163134255198E-3</v>
      </c>
      <c r="B11140" s="12">
        <v>3.1040744667367988E-4</v>
      </c>
      <c r="C11140" s="12">
        <v>1.344382229636296E-3</v>
      </c>
      <c r="D11140" s="12">
        <v>-1.1262115685277665E-3</v>
      </c>
      <c r="E11140" s="12">
        <v>1.2694907536094059E-3</v>
      </c>
      <c r="F11140" s="12">
        <v>-4.8835662251238779E-4</v>
      </c>
      <c r="G11140" s="12">
        <v>-1.7401782841942285E-4</v>
      </c>
      <c r="H11140" s="12">
        <v>-4.8948082195225228E-4</v>
      </c>
      <c r="I11140" s="12">
        <v>-1.3260276754247255E-3</v>
      </c>
      <c r="J11140" s="12">
        <v>1.7555775531738532E-3</v>
      </c>
      <c r="K11140" s="12">
        <v>1.0583598810493969E-3</v>
      </c>
      <c r="L11140" s="12">
        <v>4.0980862618489729E-4</v>
      </c>
      <c r="M11140" s="12">
        <v>1.3644131644561526E-3</v>
      </c>
      <c r="N11140" s="12">
        <v>-3.908311912799673E-4</v>
      </c>
      <c r="O11140" s="12">
        <v>2.6958967505413237E-4</v>
      </c>
      <c r="P11140" s="2"/>
      <c r="Q11140" s="2"/>
      <c r="R11140" s="2"/>
      <c r="S11140" s="2"/>
      <c r="T11140" s="2"/>
      <c r="U11140" s="2"/>
      <c r="V11140" s="2"/>
      <c r="W11140" s="2"/>
      <c r="X11140" s="2"/>
      <c r="Y11140" s="2"/>
      <c r="Z11140" s="2"/>
      <c r="AA11140" s="2"/>
      <c r="AB11140" s="2"/>
      <c r="AC11140" s="2"/>
      <c r="AD11140" s="2"/>
    </row>
    <row r="11141" spans="1:30" x14ac:dyDescent="0.25">
      <c r="A11141" s="12">
        <v>-2.4552993362480487E-3</v>
      </c>
      <c r="B11141" s="12">
        <v>3.0442864403843443E-4</v>
      </c>
      <c r="C11141" s="12">
        <v>1.3549001754122525E-3</v>
      </c>
      <c r="D11141" s="12">
        <v>-1.111706215665515E-3</v>
      </c>
      <c r="E11141" s="12">
        <v>1.2784502105750277E-3</v>
      </c>
      <c r="F11141" s="12">
        <v>-4.7826593256009264E-4</v>
      </c>
      <c r="G11141" s="12">
        <v>-1.9538791182129037E-4</v>
      </c>
      <c r="H11141" s="12">
        <v>-5.3271312568929348E-4</v>
      </c>
      <c r="I11141" s="12">
        <v>-1.3188523593687114E-3</v>
      </c>
      <c r="J11141" s="12">
        <v>1.6746220234235736E-3</v>
      </c>
      <c r="K11141" s="12">
        <v>9.3703268226434514E-4</v>
      </c>
      <c r="L11141" s="12">
        <v>4.1161679219331411E-4</v>
      </c>
      <c r="M11141" s="12">
        <v>1.3414603967985762E-3</v>
      </c>
      <c r="N11141" s="12">
        <v>-4.3886134016304283E-4</v>
      </c>
      <c r="O11141" s="12">
        <v>3.1112261502491966E-4</v>
      </c>
      <c r="P11141" s="2"/>
      <c r="Q11141" s="2"/>
      <c r="R11141" s="2"/>
      <c r="S11141" s="2"/>
      <c r="T11141" s="2"/>
      <c r="U11141" s="2"/>
      <c r="V11141" s="2"/>
      <c r="W11141" s="2"/>
      <c r="X11141" s="2"/>
      <c r="Y11141" s="2"/>
      <c r="Z11141" s="2"/>
      <c r="AA11141" s="2"/>
      <c r="AB11141" s="2"/>
      <c r="AC11141" s="2"/>
      <c r="AD11141" s="2"/>
    </row>
    <row r="11142" spans="1:30" x14ac:dyDescent="0.25">
      <c r="A11142" s="12">
        <v>-2.5142985686136669E-3</v>
      </c>
      <c r="B11142" s="12">
        <v>3.0537046738008636E-4</v>
      </c>
      <c r="C11142" s="12">
        <v>1.3613709627606876E-3</v>
      </c>
      <c r="D11142" s="12">
        <v>-1.1273155198989373E-3</v>
      </c>
      <c r="E11142" s="12">
        <v>1.2704349868578799E-3</v>
      </c>
      <c r="F11142" s="12">
        <v>-4.932590873287173E-4</v>
      </c>
      <c r="G11142" s="12">
        <v>-2.2835212519900082E-4</v>
      </c>
      <c r="H11142" s="12">
        <v>-5.4142908785031769E-4</v>
      </c>
      <c r="I11142" s="12">
        <v>-1.3147069724676178E-3</v>
      </c>
      <c r="J11142" s="12">
        <v>1.6618899566215196E-3</v>
      </c>
      <c r="K11142" s="12">
        <v>9.859383388672394E-4</v>
      </c>
      <c r="L11142" s="12">
        <v>4.2956508050119081E-4</v>
      </c>
      <c r="M11142" s="12">
        <v>1.3793850398209758E-3</v>
      </c>
      <c r="N11142" s="12">
        <v>-2.8985621119680365E-4</v>
      </c>
      <c r="O11142" s="12">
        <v>3.5386999488663259E-4</v>
      </c>
      <c r="P11142" s="2"/>
      <c r="Q11142" s="2"/>
      <c r="R11142" s="2"/>
      <c r="S11142" s="2"/>
      <c r="T11142" s="2"/>
      <c r="U11142" s="2"/>
      <c r="V11142" s="2"/>
      <c r="W11142" s="2"/>
      <c r="X11142" s="2"/>
      <c r="Y11142" s="2"/>
      <c r="Z11142" s="2"/>
      <c r="AA11142" s="2"/>
      <c r="AB11142" s="2"/>
      <c r="AC11142" s="2"/>
      <c r="AD11142" s="2"/>
    </row>
    <row r="11143" spans="1:30" x14ac:dyDescent="0.25">
      <c r="A11143" s="12">
        <v>-2.431000571271841E-3</v>
      </c>
      <c r="B11143" s="12">
        <v>3.1560143629984813E-4</v>
      </c>
      <c r="C11143" s="12">
        <v>1.3477999358942662E-3</v>
      </c>
      <c r="D11143" s="12">
        <v>-1.0935540418498791E-3</v>
      </c>
      <c r="E11143" s="12">
        <v>1.2543480424779478E-3</v>
      </c>
      <c r="F11143" s="12">
        <v>-4.690540895266399E-4</v>
      </c>
      <c r="G11143" s="12">
        <v>-2.5437845477301605E-4</v>
      </c>
      <c r="H11143" s="12">
        <v>-5.4509216829972252E-4</v>
      </c>
      <c r="I11143" s="12">
        <v>-1.3094771297544204E-3</v>
      </c>
      <c r="J11143" s="12">
        <v>1.7268763157353394E-3</v>
      </c>
      <c r="K11143" s="12">
        <v>1.027727719355767E-3</v>
      </c>
      <c r="L11143" s="12">
        <v>4.4161594244459607E-4</v>
      </c>
      <c r="M11143" s="12">
        <v>1.3702333955096355E-3</v>
      </c>
      <c r="N11143" s="12">
        <v>-4.3484991268702509E-4</v>
      </c>
      <c r="O11143" s="12">
        <v>3.2893440806624639E-4</v>
      </c>
      <c r="P11143" s="2"/>
      <c r="Q11143" s="2"/>
      <c r="R11143" s="2"/>
      <c r="S11143" s="2"/>
      <c r="T11143" s="2"/>
      <c r="U11143" s="2"/>
      <c r="V11143" s="2"/>
      <c r="W11143" s="2"/>
      <c r="X11143" s="2"/>
      <c r="Y11143" s="2"/>
      <c r="Z11143" s="2"/>
      <c r="AA11143" s="2"/>
      <c r="AB11143" s="2"/>
      <c r="AC11143" s="2"/>
      <c r="AD11143" s="2"/>
    </row>
    <row r="11144" spans="1:30" x14ac:dyDescent="0.25">
      <c r="A11144" s="12">
        <v>-2.4583024032928664E-3</v>
      </c>
      <c r="B11144" s="12">
        <v>3.0832705380072012E-4</v>
      </c>
      <c r="C11144" s="12">
        <v>1.3744619490239764E-3</v>
      </c>
      <c r="D11144" s="12">
        <v>-1.1088889573520723E-3</v>
      </c>
      <c r="E11144" s="12">
        <v>1.2682863692628805E-3</v>
      </c>
      <c r="F11144" s="12">
        <v>-4.7334757703644298E-4</v>
      </c>
      <c r="G11144" s="12">
        <v>-2.454969338080754E-4</v>
      </c>
      <c r="H11144" s="12">
        <v>-5.7764573510958378E-4</v>
      </c>
      <c r="I11144" s="12">
        <v>-1.2992558736762197E-3</v>
      </c>
      <c r="J11144" s="12">
        <v>1.6984292655680389E-3</v>
      </c>
      <c r="K11144" s="12">
        <v>9.3586008939494495E-4</v>
      </c>
      <c r="L11144" s="12">
        <v>4.2223333757673164E-4</v>
      </c>
      <c r="M11144" s="12">
        <v>1.3560744210056122E-3</v>
      </c>
      <c r="N11144" s="12">
        <v>-4.7704043592315448E-4</v>
      </c>
      <c r="O11144" s="12">
        <v>3.0080432567665372E-4</v>
      </c>
      <c r="P11144" s="2"/>
      <c r="Q11144" s="2"/>
      <c r="R11144" s="2"/>
      <c r="S11144" s="2"/>
      <c r="T11144" s="2"/>
      <c r="U11144" s="2"/>
      <c r="V11144" s="2"/>
      <c r="W11144" s="2"/>
      <c r="X11144" s="2"/>
      <c r="Y11144" s="2"/>
      <c r="Z11144" s="2"/>
      <c r="AA11144" s="2"/>
      <c r="AB11144" s="2"/>
      <c r="AC11144" s="2"/>
      <c r="AD11144" s="2"/>
    </row>
    <row r="11145" spans="1:30" x14ac:dyDescent="0.25">
      <c r="A11145" s="12">
        <v>-2.3881412751441092E-3</v>
      </c>
      <c r="B11145" s="12">
        <v>3.6254139233712001E-4</v>
      </c>
      <c r="C11145" s="12">
        <v>1.3720677453255121E-3</v>
      </c>
      <c r="D11145" s="12">
        <v>-1.1255327927017296E-3</v>
      </c>
      <c r="E11145" s="12">
        <v>1.263401729006329E-3</v>
      </c>
      <c r="F11145" s="12">
        <v>-4.9464680009796971E-4</v>
      </c>
      <c r="G11145" s="12">
        <v>-1.9723361538756754E-4</v>
      </c>
      <c r="H11145" s="12">
        <v>-5.5225029631912755E-4</v>
      </c>
      <c r="I11145" s="12">
        <v>-1.2970394393504463E-3</v>
      </c>
      <c r="J11145" s="12">
        <v>1.7551108012406357E-3</v>
      </c>
      <c r="K11145" s="12">
        <v>1.0341737268641268E-3</v>
      </c>
      <c r="L11145" s="12">
        <v>4.3238996881847226E-4</v>
      </c>
      <c r="M11145" s="12">
        <v>1.413931097080542E-3</v>
      </c>
      <c r="N11145" s="12">
        <v>-1.915277336148094E-4</v>
      </c>
      <c r="O11145" s="12">
        <v>2.9391404674621388E-4</v>
      </c>
      <c r="P11145" s="2"/>
      <c r="Q11145" s="2"/>
      <c r="R11145" s="2"/>
      <c r="S11145" s="2"/>
      <c r="T11145" s="2"/>
      <c r="U11145" s="2"/>
      <c r="V11145" s="2"/>
      <c r="W11145" s="2"/>
      <c r="X11145" s="2"/>
      <c r="Y11145" s="2"/>
      <c r="Z11145" s="2"/>
      <c r="AA11145" s="2"/>
      <c r="AB11145" s="2"/>
      <c r="AC11145" s="2"/>
      <c r="AD11145" s="2"/>
    </row>
    <row r="11146" spans="1:30" x14ac:dyDescent="0.25">
      <c r="A11146" s="12">
        <v>-2.3664176223603408E-3</v>
      </c>
      <c r="B11146" s="12">
        <v>3.9759872812669309E-4</v>
      </c>
      <c r="C11146" s="12">
        <v>1.3703755569665222E-3</v>
      </c>
      <c r="D11146" s="12">
        <v>-1.0891396473459876E-3</v>
      </c>
      <c r="E11146" s="12">
        <v>1.243087405768097E-3</v>
      </c>
      <c r="F11146" s="12">
        <v>-4.5755725358460105E-4</v>
      </c>
      <c r="G11146" s="12">
        <v>-1.8370683705500702E-4</v>
      </c>
      <c r="H11146" s="12">
        <v>-5.2227165972341277E-4</v>
      </c>
      <c r="I11146" s="12">
        <v>-1.3011926787151028E-3</v>
      </c>
      <c r="J11146" s="12">
        <v>1.647742832396752E-3</v>
      </c>
      <c r="K11146" s="12">
        <v>9.0750201291550528E-4</v>
      </c>
      <c r="L11146" s="12">
        <v>4.0981518078074064E-4</v>
      </c>
      <c r="M11146" s="12">
        <v>1.4028880939212897E-3</v>
      </c>
      <c r="N11146" s="12">
        <v>-3.9235207299240151E-4</v>
      </c>
      <c r="O11146" s="12">
        <v>2.7809453416419898E-4</v>
      </c>
      <c r="P11146" s="2"/>
      <c r="Q11146" s="2"/>
      <c r="R11146" s="2"/>
      <c r="S11146" s="2"/>
      <c r="T11146" s="2"/>
      <c r="U11146" s="2"/>
      <c r="V11146" s="2"/>
      <c r="W11146" s="2"/>
      <c r="X11146" s="2"/>
      <c r="Y11146" s="2"/>
      <c r="Z11146" s="2"/>
      <c r="AA11146" s="2"/>
      <c r="AB11146" s="2"/>
      <c r="AC11146" s="2"/>
      <c r="AD11146" s="2"/>
    </row>
    <row r="11147" spans="1:30" x14ac:dyDescent="0.25">
      <c r="A11147" s="12">
        <v>-2.3777261249813865E-3</v>
      </c>
      <c r="B11147" s="12">
        <v>3.8815682025358247E-4</v>
      </c>
      <c r="C11147" s="12">
        <v>1.3709925343653908E-3</v>
      </c>
      <c r="D11147" s="12">
        <v>-1.1296961266901429E-3</v>
      </c>
      <c r="E11147" s="12">
        <v>1.2497218196586607E-3</v>
      </c>
      <c r="F11147" s="12">
        <v>-4.912154515633126E-4</v>
      </c>
      <c r="G11147" s="12">
        <v>-1.8372541656878029E-4</v>
      </c>
      <c r="H11147" s="12">
        <v>-5.0577133946850953E-4</v>
      </c>
      <c r="I11147" s="12">
        <v>-1.3039627627121112E-3</v>
      </c>
      <c r="J11147" s="12">
        <v>1.6769525556680914E-3</v>
      </c>
      <c r="K11147" s="12">
        <v>9.8063248579264846E-4</v>
      </c>
      <c r="L11147" s="12">
        <v>3.5590631355349503E-4</v>
      </c>
      <c r="M11147" s="12">
        <v>1.3734922219639945E-3</v>
      </c>
      <c r="N11147" s="12">
        <v>-4.8652599085859984E-4</v>
      </c>
      <c r="O11147" s="12">
        <v>2.7509120929013843E-4</v>
      </c>
      <c r="P11147" s="2"/>
      <c r="Q11147" s="2"/>
      <c r="R11147" s="2"/>
      <c r="S11147" s="2"/>
      <c r="T11147" s="2"/>
      <c r="U11147" s="2"/>
      <c r="V11147" s="2"/>
      <c r="W11147" s="2"/>
      <c r="X11147" s="2"/>
      <c r="Y11147" s="2"/>
      <c r="Z11147" s="2"/>
      <c r="AA11147" s="2"/>
      <c r="AB11147" s="2"/>
      <c r="AC11147" s="2"/>
      <c r="AD11147" s="2"/>
    </row>
    <row r="11148" spans="1:30" x14ac:dyDescent="0.25">
      <c r="A11148" s="12">
        <v>-2.3507828996142334E-3</v>
      </c>
      <c r="B11148" s="12">
        <v>3.5761712923151103E-4</v>
      </c>
      <c r="C11148" s="12">
        <v>1.3535840394916226E-3</v>
      </c>
      <c r="D11148" s="12">
        <v>-1.1193072632540309E-3</v>
      </c>
      <c r="E11148" s="12">
        <v>1.2646898389708473E-3</v>
      </c>
      <c r="F11148" s="12">
        <v>-4.935507953130931E-4</v>
      </c>
      <c r="G11148" s="12">
        <v>-1.6150280239873329E-4</v>
      </c>
      <c r="H11148" s="12">
        <v>-4.8918611743449612E-4</v>
      </c>
      <c r="I11148" s="12">
        <v>-1.2820804962623783E-3</v>
      </c>
      <c r="J11148" s="12">
        <v>1.7366427159860392E-3</v>
      </c>
      <c r="K11148" s="12">
        <v>1.007072451169839E-3</v>
      </c>
      <c r="L11148" s="12">
        <v>3.8169095367162817E-4</v>
      </c>
      <c r="M11148" s="12">
        <v>1.4419282017163687E-3</v>
      </c>
      <c r="N11148" s="12">
        <v>-1.728123593178481E-4</v>
      </c>
      <c r="O11148" s="12">
        <v>2.7568809439136366E-4</v>
      </c>
      <c r="P11148" s="2"/>
      <c r="Q11148" s="2"/>
      <c r="R11148" s="2"/>
      <c r="S11148" s="2"/>
      <c r="T11148" s="2"/>
      <c r="U11148" s="2"/>
      <c r="V11148" s="2"/>
      <c r="W11148" s="2"/>
      <c r="X11148" s="2"/>
      <c r="Y11148" s="2"/>
      <c r="Z11148" s="2"/>
      <c r="AA11148" s="2"/>
      <c r="AB11148" s="2"/>
      <c r="AC11148" s="2"/>
      <c r="AD11148" s="2"/>
    </row>
    <row r="11149" spans="1:30" x14ac:dyDescent="0.25">
      <c r="A11149" s="12">
        <v>-2.4810312094329301E-3</v>
      </c>
      <c r="B11149" s="12">
        <v>3.6408030361169283E-4</v>
      </c>
      <c r="C11149" s="12">
        <v>1.3327352694999465E-3</v>
      </c>
      <c r="D11149" s="12">
        <v>-1.1165735350034374E-3</v>
      </c>
      <c r="E11149" s="12">
        <v>1.2805267282773097E-3</v>
      </c>
      <c r="F11149" s="12">
        <v>-4.779139760939632E-4</v>
      </c>
      <c r="G11149" s="12">
        <v>-1.8365798026780182E-4</v>
      </c>
      <c r="H11149" s="12">
        <v>-4.9708756734031373E-4</v>
      </c>
      <c r="I11149" s="12">
        <v>-1.2798848658660453E-3</v>
      </c>
      <c r="J11149" s="12">
        <v>1.6968390370573701E-3</v>
      </c>
      <c r="K11149" s="12">
        <v>9.3644454702297415E-4</v>
      </c>
      <c r="L11149" s="12">
        <v>3.5338341161572217E-4</v>
      </c>
      <c r="M11149" s="12">
        <v>1.4528399422530788E-3</v>
      </c>
      <c r="N11149" s="12">
        <v>-5.1054702963459597E-4</v>
      </c>
      <c r="O11149" s="12">
        <v>2.7007163285971481E-4</v>
      </c>
      <c r="P11149" s="2"/>
      <c r="Q11149" s="2"/>
      <c r="R11149" s="2"/>
      <c r="S11149" s="2"/>
      <c r="T11149" s="2"/>
      <c r="U11149" s="2"/>
      <c r="V11149" s="2"/>
      <c r="W11149" s="2"/>
      <c r="X11149" s="2"/>
      <c r="Y11149" s="2"/>
      <c r="Z11149" s="2"/>
      <c r="AA11149" s="2"/>
      <c r="AB11149" s="2"/>
      <c r="AC11149" s="2"/>
      <c r="AD11149" s="2"/>
    </row>
    <row r="11150" spans="1:30" x14ac:dyDescent="0.25">
      <c r="A11150" s="12">
        <v>-2.5642930824280054E-3</v>
      </c>
      <c r="B11150" s="12">
        <v>3.2978372452853162E-4</v>
      </c>
      <c r="C11150" s="12">
        <v>1.3845529910062721E-3</v>
      </c>
      <c r="D11150" s="12">
        <v>-1.160149042914202E-3</v>
      </c>
      <c r="E11150" s="12">
        <v>1.2831243640160645E-3</v>
      </c>
      <c r="F11150" s="12">
        <v>-4.9576110189727496E-4</v>
      </c>
      <c r="G11150" s="12">
        <v>-1.8542871794067654E-4</v>
      </c>
      <c r="H11150" s="12">
        <v>-5.0178395238371226E-4</v>
      </c>
      <c r="I11150" s="12">
        <v>-1.3059547389560301E-3</v>
      </c>
      <c r="J11150" s="12">
        <v>1.7124957042535642E-3</v>
      </c>
      <c r="K11150" s="12">
        <v>9.951736746487683E-4</v>
      </c>
      <c r="L11150" s="12">
        <v>3.7417209603466918E-4</v>
      </c>
      <c r="M11150" s="12">
        <v>1.3946632243627241E-3</v>
      </c>
      <c r="N11150" s="12">
        <v>-4.7209220717161945E-4</v>
      </c>
      <c r="O11150" s="12">
        <v>2.8907791380100844E-4</v>
      </c>
      <c r="P11150" s="2"/>
      <c r="Q11150" s="2"/>
      <c r="R11150" s="2"/>
      <c r="S11150" s="2"/>
      <c r="T11150" s="2"/>
      <c r="U11150" s="2"/>
      <c r="V11150" s="2"/>
      <c r="W11150" s="2"/>
      <c r="X11150" s="2"/>
      <c r="Y11150" s="2"/>
      <c r="Z11150" s="2"/>
      <c r="AA11150" s="2"/>
      <c r="AB11150" s="2"/>
      <c r="AC11150" s="2"/>
      <c r="AD11150" s="2"/>
    </row>
    <row r="11151" spans="1:30" x14ac:dyDescent="0.25">
      <c r="A11151" s="12">
        <v>-2.474281230217873E-3</v>
      </c>
      <c r="B11151" s="12">
        <v>3.1574498655831244E-4</v>
      </c>
      <c r="C11151" s="12">
        <v>1.3407534997765516E-3</v>
      </c>
      <c r="D11151" s="12">
        <v>-1.0988593296254441E-3</v>
      </c>
      <c r="E11151" s="12">
        <v>1.2532062738798361E-3</v>
      </c>
      <c r="F11151" s="12">
        <v>-4.706433872687529E-4</v>
      </c>
      <c r="G11151" s="12">
        <v>-2.3024127060208738E-4</v>
      </c>
      <c r="H11151" s="12">
        <v>-5.4836660745009901E-4</v>
      </c>
      <c r="I11151" s="12">
        <v>-1.3055845513880464E-3</v>
      </c>
      <c r="J11151" s="12">
        <v>1.6807187340591293E-3</v>
      </c>
      <c r="K11151" s="12">
        <v>9.8106144638475975E-4</v>
      </c>
      <c r="L11151" s="12">
        <v>4.0013831745649249E-4</v>
      </c>
      <c r="M11151" s="12">
        <v>1.4599414998169647E-3</v>
      </c>
      <c r="N11151" s="12">
        <v>-1.8170676148302655E-4</v>
      </c>
      <c r="O11151" s="12">
        <v>3.3166359641225324E-4</v>
      </c>
      <c r="P11151" s="2"/>
      <c r="Q11151" s="2"/>
      <c r="R11151" s="2"/>
      <c r="S11151" s="2"/>
      <c r="T11151" s="2"/>
      <c r="U11151" s="2"/>
      <c r="V11151" s="2"/>
      <c r="W11151" s="2"/>
      <c r="X11151" s="2"/>
      <c r="Y11151" s="2"/>
      <c r="Z11151" s="2"/>
      <c r="AA11151" s="2"/>
      <c r="AB11151" s="2"/>
      <c r="AC11151" s="2"/>
      <c r="AD11151" s="2"/>
    </row>
    <row r="11152" spans="1:30" x14ac:dyDescent="0.25">
      <c r="A11152" s="12">
        <v>-2.3398332673284232E-3</v>
      </c>
      <c r="B11152" s="12">
        <v>3.3029823824793844E-4</v>
      </c>
      <c r="C11152" s="12">
        <v>1.3751608218639663E-3</v>
      </c>
      <c r="D11152" s="12">
        <v>-1.1417212575173179E-3</v>
      </c>
      <c r="E11152" s="12">
        <v>1.2366411450629134E-3</v>
      </c>
      <c r="F11152" s="12">
        <v>-4.7063112872310596E-4</v>
      </c>
      <c r="G11152" s="12">
        <v>-2.3617551840782316E-4</v>
      </c>
      <c r="H11152" s="12">
        <v>-5.8625890709525751E-4</v>
      </c>
      <c r="I11152" s="12">
        <v>-1.2992758617652899E-3</v>
      </c>
      <c r="J11152" s="12">
        <v>1.7543294313495722E-3</v>
      </c>
      <c r="K11152" s="12">
        <v>1.0166316998187898E-3</v>
      </c>
      <c r="L11152" s="12">
        <v>3.4980270240238514E-4</v>
      </c>
      <c r="M11152" s="12">
        <v>1.4483273437382936E-3</v>
      </c>
      <c r="N11152" s="12">
        <v>-5.1988821467192708E-4</v>
      </c>
      <c r="O11152" s="12">
        <v>3.3535722668093714E-4</v>
      </c>
      <c r="P11152" s="2"/>
      <c r="Q11152" s="2"/>
      <c r="R11152" s="2"/>
      <c r="S11152" s="2"/>
      <c r="T11152" s="2"/>
      <c r="U11152" s="2"/>
      <c r="V11152" s="2"/>
      <c r="W11152" s="2"/>
      <c r="X11152" s="2"/>
      <c r="Y11152" s="2"/>
      <c r="Z11152" s="2"/>
      <c r="AA11152" s="2"/>
      <c r="AB11152" s="2"/>
      <c r="AC11152" s="2"/>
      <c r="AD11152" s="2"/>
    </row>
    <row r="11153" spans="1:30" x14ac:dyDescent="0.25">
      <c r="A11153" s="12">
        <v>-2.3991481262857213E-3</v>
      </c>
      <c r="B11153" s="12">
        <v>3.473794064093145E-4</v>
      </c>
      <c r="C11153" s="12">
        <v>1.3562599254166425E-3</v>
      </c>
      <c r="D11153" s="12">
        <v>-1.1173200379074601E-3</v>
      </c>
      <c r="E11153" s="12">
        <v>1.2237195593393574E-3</v>
      </c>
      <c r="F11153" s="12">
        <v>-5.0234957076026536E-4</v>
      </c>
      <c r="G11153" s="12">
        <v>-2.1930891357077519E-4</v>
      </c>
      <c r="H11153" s="12">
        <v>-5.7643944881590565E-4</v>
      </c>
      <c r="I11153" s="12">
        <v>-1.2936294305630526E-3</v>
      </c>
      <c r="J11153" s="12">
        <v>1.7500155929052763E-3</v>
      </c>
      <c r="K11153" s="12">
        <v>9.7550023492735136E-4</v>
      </c>
      <c r="L11153" s="12">
        <v>3.7337485769241497E-4</v>
      </c>
      <c r="M11153" s="12">
        <v>1.4009811298023552E-3</v>
      </c>
      <c r="N11153" s="12">
        <v>-3.3684957958524017E-4</v>
      </c>
      <c r="O11153" s="12">
        <v>3.0509981708267721E-4</v>
      </c>
      <c r="P11153" s="2"/>
      <c r="Q11153" s="2"/>
      <c r="R11153" s="2"/>
      <c r="S11153" s="2"/>
      <c r="T11153" s="2"/>
      <c r="U11153" s="2"/>
      <c r="V11153" s="2"/>
      <c r="W11153" s="2"/>
      <c r="X11153" s="2"/>
      <c r="Y11153" s="2"/>
      <c r="Z11153" s="2"/>
      <c r="AA11153" s="2"/>
      <c r="AB11153" s="2"/>
      <c r="AC11153" s="2"/>
      <c r="AD11153" s="2"/>
    </row>
    <row r="11154" spans="1:30" x14ac:dyDescent="0.25">
      <c r="A11154" s="12">
        <v>-2.4374333418070394E-3</v>
      </c>
      <c r="B11154" s="12">
        <v>3.5445804506473096E-4</v>
      </c>
      <c r="C11154" s="12">
        <v>1.3546361102282638E-3</v>
      </c>
      <c r="D11154" s="12">
        <v>-1.1078911117364128E-3</v>
      </c>
      <c r="E11154" s="12">
        <v>1.2352670659193838E-3</v>
      </c>
      <c r="F11154" s="12">
        <v>-4.4353838078278122E-4</v>
      </c>
      <c r="G11154" s="12">
        <v>-2.2775217803122367E-4</v>
      </c>
      <c r="H11154" s="12">
        <v>-5.5609416761581406E-4</v>
      </c>
      <c r="I11154" s="12">
        <v>-1.2945633638268529E-3</v>
      </c>
      <c r="J11154" s="12">
        <v>1.7007934075130412E-3</v>
      </c>
      <c r="K11154" s="12">
        <v>9.7562951718098596E-4</v>
      </c>
      <c r="L11154" s="12">
        <v>3.8442737869355976E-4</v>
      </c>
      <c r="M11154" s="12">
        <v>1.4865488436020271E-3</v>
      </c>
      <c r="N11154" s="12">
        <v>-2.44594715799071E-4</v>
      </c>
      <c r="O11154" s="12">
        <v>3.1027336355364136E-4</v>
      </c>
      <c r="P11154" s="2"/>
      <c r="Q11154" s="2"/>
      <c r="R11154" s="2"/>
      <c r="S11154" s="2"/>
      <c r="T11154" s="2"/>
      <c r="U11154" s="2"/>
      <c r="V11154" s="2"/>
      <c r="W11154" s="2"/>
      <c r="X11154" s="2"/>
      <c r="Y11154" s="2"/>
      <c r="Z11154" s="2"/>
      <c r="AA11154" s="2"/>
      <c r="AB11154" s="2"/>
      <c r="AC11154" s="2"/>
      <c r="AD11154" s="2"/>
    </row>
    <row r="11155" spans="1:30" x14ac:dyDescent="0.25">
      <c r="A11155" s="12">
        <v>-2.3845512533849388E-3</v>
      </c>
      <c r="B11155" s="12">
        <v>4.0216181257700715E-4</v>
      </c>
      <c r="C11155" s="12">
        <v>1.3774017096784706E-3</v>
      </c>
      <c r="D11155" s="12">
        <v>-1.120815131393079E-3</v>
      </c>
      <c r="E11155" s="12">
        <v>1.2329373317621973E-3</v>
      </c>
      <c r="F11155" s="12">
        <v>-4.788496209409697E-4</v>
      </c>
      <c r="G11155" s="12">
        <v>-2.0471602562519245E-4</v>
      </c>
      <c r="H11155" s="12">
        <v>-5.3679340530888198E-4</v>
      </c>
      <c r="I11155" s="12">
        <v>-1.2878221768278376E-3</v>
      </c>
      <c r="J11155" s="12">
        <v>1.6911946106031677E-3</v>
      </c>
      <c r="K11155" s="12">
        <v>9.6609176842541898E-4</v>
      </c>
      <c r="L11155" s="12">
        <v>3.6040366874640686E-4</v>
      </c>
      <c r="M11155" s="12">
        <v>1.4414445274876524E-3</v>
      </c>
      <c r="N11155" s="12">
        <v>-5.1441635035917143E-4</v>
      </c>
      <c r="O11155" s="12">
        <v>2.862570515588936E-4</v>
      </c>
      <c r="P11155" s="2"/>
      <c r="Q11155" s="2"/>
      <c r="R11155" s="2"/>
      <c r="S11155" s="2"/>
      <c r="T11155" s="2"/>
      <c r="U11155" s="2"/>
      <c r="V11155" s="2"/>
      <c r="W11155" s="2"/>
      <c r="X11155" s="2"/>
      <c r="Y11155" s="2"/>
      <c r="Z11155" s="2"/>
      <c r="AA11155" s="2"/>
      <c r="AB11155" s="2"/>
      <c r="AC11155" s="2"/>
      <c r="AD11155" s="2"/>
    </row>
    <row r="11156" spans="1:30" x14ac:dyDescent="0.25">
      <c r="A11156" s="12">
        <v>-2.3726816368231278E-3</v>
      </c>
      <c r="B11156" s="12">
        <v>3.8555019575981837E-4</v>
      </c>
      <c r="C11156" s="12">
        <v>1.3834108352843971E-3</v>
      </c>
      <c r="D11156" s="12">
        <v>-1.1112773715703235E-3</v>
      </c>
      <c r="E11156" s="12">
        <v>1.2346308124106648E-3</v>
      </c>
      <c r="F11156" s="12">
        <v>-4.7528755998809975E-4</v>
      </c>
      <c r="G11156" s="12">
        <v>-1.9717526104628217E-4</v>
      </c>
      <c r="H11156" s="12">
        <v>-5.2138800019035339E-4</v>
      </c>
      <c r="I11156" s="12">
        <v>-1.2831206927343987E-3</v>
      </c>
      <c r="J11156" s="12">
        <v>1.6940953948519312E-3</v>
      </c>
      <c r="K11156" s="12">
        <v>9.6884771528517669E-4</v>
      </c>
      <c r="L11156" s="12">
        <v>3.4784287824521549E-4</v>
      </c>
      <c r="M11156" s="12">
        <v>1.476159032501283E-3</v>
      </c>
      <c r="N11156" s="12">
        <v>-3.2754243604576628E-4</v>
      </c>
      <c r="O11156" s="12">
        <v>2.6781323016128352E-4</v>
      </c>
      <c r="P11156" s="2"/>
      <c r="Q11156" s="2"/>
      <c r="R11156" s="2"/>
      <c r="S11156" s="2"/>
      <c r="T11156" s="2"/>
      <c r="U11156" s="2"/>
      <c r="V11156" s="2"/>
      <c r="W11156" s="2"/>
      <c r="X11156" s="2"/>
      <c r="Y11156" s="2"/>
      <c r="Z11156" s="2"/>
      <c r="AA11156" s="2"/>
      <c r="AB11156" s="2"/>
      <c r="AC11156" s="2"/>
      <c r="AD11156" s="2"/>
    </row>
    <row r="11157" spans="1:30" x14ac:dyDescent="0.25">
      <c r="A11157" s="12">
        <v>-2.4661229288422777E-3</v>
      </c>
      <c r="B11157" s="12">
        <v>3.4656542990633141E-4</v>
      </c>
      <c r="C11157" s="12">
        <v>1.372879462465187E-3</v>
      </c>
      <c r="D11157" s="12">
        <v>-1.0945696658235099E-3</v>
      </c>
      <c r="E11157" s="12">
        <v>1.2462789732963662E-3</v>
      </c>
      <c r="F11157" s="12">
        <v>-4.7010655377345952E-4</v>
      </c>
      <c r="G11157" s="12">
        <v>-1.8536002263317263E-4</v>
      </c>
      <c r="H11157" s="12">
        <v>-4.7470786698506305E-4</v>
      </c>
      <c r="I11157" s="12">
        <v>-1.2822313247508213E-3</v>
      </c>
      <c r="J11157" s="12">
        <v>1.7407178365245763E-3</v>
      </c>
      <c r="K11157" s="12">
        <v>9.9880140446611393E-4</v>
      </c>
      <c r="L11157" s="12">
        <v>3.3540541388972928E-4</v>
      </c>
      <c r="M11157" s="12">
        <v>1.5163053310794053E-3</v>
      </c>
      <c r="N11157" s="12">
        <v>-3.2455649690547232E-4</v>
      </c>
      <c r="O11157" s="12">
        <v>2.7778436922081684E-4</v>
      </c>
      <c r="P11157" s="2"/>
      <c r="Q11157" s="2"/>
      <c r="R11157" s="2"/>
      <c r="S11157" s="2"/>
      <c r="T11157" s="2"/>
      <c r="U11157" s="2"/>
      <c r="V11157" s="2"/>
      <c r="W11157" s="2"/>
      <c r="X11157" s="2"/>
      <c r="Y11157" s="2"/>
      <c r="Z11157" s="2"/>
      <c r="AA11157" s="2"/>
      <c r="AB11157" s="2"/>
      <c r="AC11157" s="2"/>
      <c r="AD11157" s="2"/>
    </row>
    <row r="11158" spans="1:30" x14ac:dyDescent="0.25">
      <c r="A11158" s="12">
        <v>-2.441586059595153E-3</v>
      </c>
      <c r="B11158" s="12">
        <v>3.4468782116407352E-4</v>
      </c>
      <c r="C11158" s="12">
        <v>1.3567405373833177E-3</v>
      </c>
      <c r="D11158" s="12">
        <v>-1.1113657930332495E-3</v>
      </c>
      <c r="E11158" s="12">
        <v>1.2473711795919875E-3</v>
      </c>
      <c r="F11158" s="12">
        <v>-4.9186188553709364E-4</v>
      </c>
      <c r="G11158" s="12">
        <v>-1.6933471529248983E-4</v>
      </c>
      <c r="H11158" s="12">
        <v>-4.7184445233002578E-4</v>
      </c>
      <c r="I11158" s="12">
        <v>-1.2883714413570828E-3</v>
      </c>
      <c r="J11158" s="12">
        <v>1.6807266356774553E-3</v>
      </c>
      <c r="K11158" s="12">
        <v>9.3578842308366685E-4</v>
      </c>
      <c r="L11158" s="12">
        <v>3.6166302984415484E-4</v>
      </c>
      <c r="M11158" s="12">
        <v>1.429108426984997E-3</v>
      </c>
      <c r="N11158" s="12">
        <v>-3.6284636898028654E-4</v>
      </c>
      <c r="O11158" s="12">
        <v>2.8152395605380751E-4</v>
      </c>
      <c r="P11158" s="2"/>
      <c r="Q11158" s="2"/>
      <c r="R11158" s="2"/>
      <c r="S11158" s="2"/>
      <c r="T11158" s="2"/>
      <c r="U11158" s="2"/>
      <c r="V11158" s="2"/>
      <c r="W11158" s="2"/>
      <c r="X11158" s="2"/>
      <c r="Y11158" s="2"/>
      <c r="Z11158" s="2"/>
      <c r="AA11158" s="2"/>
      <c r="AB11158" s="2"/>
      <c r="AC11158" s="2"/>
      <c r="AD11158" s="2"/>
    </row>
    <row r="11159" spans="1:30" x14ac:dyDescent="0.25">
      <c r="A11159" s="12">
        <v>-2.4255845560729162E-3</v>
      </c>
      <c r="B11159" s="12">
        <v>3.2817643894132362E-4</v>
      </c>
      <c r="C11159" s="12">
        <v>1.3558051200366461E-3</v>
      </c>
      <c r="D11159" s="12">
        <v>-1.1079351343371037E-3</v>
      </c>
      <c r="E11159" s="12">
        <v>1.2525576807855176E-3</v>
      </c>
      <c r="F11159" s="12">
        <v>-4.8407888950384209E-4</v>
      </c>
      <c r="G11159" s="12">
        <v>-2.0103673184668379E-4</v>
      </c>
      <c r="H11159" s="12">
        <v>-5.1046985840689097E-4</v>
      </c>
      <c r="I11159" s="12">
        <v>-1.2798548837324401E-3</v>
      </c>
      <c r="J11159" s="12">
        <v>1.6681689609305637E-3</v>
      </c>
      <c r="K11159" s="12">
        <v>1.0050126105072596E-3</v>
      </c>
      <c r="L11159" s="12">
        <v>3.5998089731450902E-4</v>
      </c>
      <c r="M11159" s="12">
        <v>1.4450933073716159E-3</v>
      </c>
      <c r="N11159" s="12">
        <v>-3.8749967435775656E-4</v>
      </c>
      <c r="O11159" s="12">
        <v>3.0138343580272015E-4</v>
      </c>
      <c r="P11159" s="2"/>
      <c r="Q11159" s="2"/>
      <c r="R11159" s="2"/>
      <c r="S11159" s="2"/>
      <c r="T11159" s="2"/>
      <c r="U11159" s="2"/>
      <c r="V11159" s="2"/>
      <c r="W11159" s="2"/>
      <c r="X11159" s="2"/>
      <c r="Y11159" s="2"/>
      <c r="Z11159" s="2"/>
      <c r="AA11159" s="2"/>
      <c r="AB11159" s="2"/>
      <c r="AC11159" s="2"/>
      <c r="AD11159" s="2"/>
    </row>
    <row r="11160" spans="1:30" x14ac:dyDescent="0.25">
      <c r="A11160" s="12">
        <v>-2.4370818545499714E-3</v>
      </c>
      <c r="B11160" s="12">
        <v>3.1371315973289631E-4</v>
      </c>
      <c r="C11160" s="12">
        <v>1.3637352651004169E-3</v>
      </c>
      <c r="D11160" s="12">
        <v>-1.0986801350649396E-3</v>
      </c>
      <c r="E11160" s="12">
        <v>1.249327972719941E-3</v>
      </c>
      <c r="F11160" s="12">
        <v>-4.7544524120673591E-4</v>
      </c>
      <c r="G11160" s="12">
        <v>-2.1664143322095911E-4</v>
      </c>
      <c r="H11160" s="12">
        <v>-5.5640058585496618E-4</v>
      </c>
      <c r="I11160" s="12">
        <v>-1.2616584820952785E-3</v>
      </c>
      <c r="J11160" s="12">
        <v>1.7446312521134319E-3</v>
      </c>
      <c r="K11160" s="12">
        <v>1.0094777045932238E-3</v>
      </c>
      <c r="L11160" s="12">
        <v>3.79722318807727E-4</v>
      </c>
      <c r="M11160" s="12">
        <v>1.4796711102110906E-3</v>
      </c>
      <c r="N11160" s="12">
        <v>-3.6865699806049853E-4</v>
      </c>
      <c r="O11160" s="12">
        <v>3.2635866344926792E-4</v>
      </c>
      <c r="P11160" s="2"/>
      <c r="Q11160" s="2"/>
      <c r="R11160" s="2"/>
      <c r="S11160" s="2"/>
      <c r="T11160" s="2"/>
      <c r="U11160" s="2"/>
      <c r="V11160" s="2"/>
      <c r="W11160" s="2"/>
      <c r="X11160" s="2"/>
      <c r="Y11160" s="2"/>
      <c r="Z11160" s="2"/>
      <c r="AA11160" s="2"/>
      <c r="AB11160" s="2"/>
      <c r="AC11160" s="2"/>
      <c r="AD11160" s="2"/>
    </row>
    <row r="11161" spans="1:30" x14ac:dyDescent="0.25">
      <c r="A11161" s="12">
        <v>-2.3333759744264527E-3</v>
      </c>
      <c r="B11161" s="12">
        <v>3.4159699198303039E-4</v>
      </c>
      <c r="C11161" s="12">
        <v>1.3756978083668556E-3</v>
      </c>
      <c r="D11161" s="12">
        <v>-1.0935323127456919E-3</v>
      </c>
      <c r="E11161" s="12">
        <v>1.2288161141320716E-3</v>
      </c>
      <c r="F11161" s="12">
        <v>-4.991218048873891E-4</v>
      </c>
      <c r="G11161" s="12">
        <v>-2.3776120656818865E-4</v>
      </c>
      <c r="H11161" s="12">
        <v>-5.6644882491770619E-4</v>
      </c>
      <c r="I11161" s="12">
        <v>-1.2852973548421241E-3</v>
      </c>
      <c r="J11161" s="12">
        <v>1.759247354079396E-3</v>
      </c>
      <c r="K11161" s="12">
        <v>9.8564997626212291E-4</v>
      </c>
      <c r="L11161" s="12">
        <v>3.9931357830993888E-4</v>
      </c>
      <c r="M11161" s="12">
        <v>1.4367479651207578E-3</v>
      </c>
      <c r="N11161" s="12">
        <v>-3.5630601654504016E-4</v>
      </c>
      <c r="O11161" s="12">
        <v>3.1615240668332817E-4</v>
      </c>
      <c r="P11161" s="2"/>
      <c r="Q11161" s="2"/>
      <c r="R11161" s="2"/>
      <c r="S11161" s="2"/>
      <c r="T11161" s="2"/>
      <c r="U11161" s="2"/>
      <c r="V11161" s="2"/>
      <c r="W11161" s="2"/>
      <c r="X11161" s="2"/>
      <c r="Y11161" s="2"/>
      <c r="Z11161" s="2"/>
      <c r="AA11161" s="2"/>
      <c r="AB11161" s="2"/>
      <c r="AC11161" s="2"/>
      <c r="AD11161" s="2"/>
    </row>
    <row r="11162" spans="1:30" x14ac:dyDescent="0.25">
      <c r="A11162" s="12">
        <v>-2.4091893762755094E-3</v>
      </c>
      <c r="B11162" s="12">
        <v>3.3943113718562165E-4</v>
      </c>
      <c r="C11162" s="12">
        <v>1.3704634517248426E-3</v>
      </c>
      <c r="D11162" s="12">
        <v>-1.0921126779387979E-3</v>
      </c>
      <c r="E11162" s="12">
        <v>1.2297307731671254E-3</v>
      </c>
      <c r="F11162" s="12">
        <v>-4.5974998958668898E-4</v>
      </c>
      <c r="G11162" s="12">
        <v>-2.284770724291263E-4</v>
      </c>
      <c r="H11162" s="12">
        <v>-5.5994675610051615E-4</v>
      </c>
      <c r="I11162" s="12">
        <v>-1.2753023924866108E-3</v>
      </c>
      <c r="J11162" s="12">
        <v>1.7270273368067215E-3</v>
      </c>
      <c r="K11162" s="12">
        <v>9.8334081227451769E-4</v>
      </c>
      <c r="L11162" s="12">
        <v>3.9278705323571723E-4</v>
      </c>
      <c r="M11162" s="12">
        <v>1.4263805364373083E-3</v>
      </c>
      <c r="N11162" s="12">
        <v>-4.0607961347106881E-4</v>
      </c>
      <c r="O11162" s="12">
        <v>3.2009684831077939E-4</v>
      </c>
      <c r="P11162" s="2"/>
      <c r="Q11162" s="2"/>
      <c r="R11162" s="2"/>
      <c r="S11162" s="2"/>
      <c r="T11162" s="2"/>
      <c r="U11162" s="2"/>
      <c r="V11162" s="2"/>
      <c r="W11162" s="2"/>
      <c r="X11162" s="2"/>
      <c r="Y11162" s="2"/>
      <c r="Z11162" s="2"/>
      <c r="AA11162" s="2"/>
      <c r="AB11162" s="2"/>
      <c r="AC11162" s="2"/>
      <c r="AD11162" s="2"/>
    </row>
    <row r="11163" spans="1:30" x14ac:dyDescent="0.25">
      <c r="A11163" s="12">
        <v>-2.3494478808726484E-3</v>
      </c>
      <c r="B11163" s="12">
        <v>3.6885252038368983E-4</v>
      </c>
      <c r="C11163" s="12">
        <v>1.3635491910400082E-3</v>
      </c>
      <c r="D11163" s="12">
        <v>-1.0970037958194015E-3</v>
      </c>
      <c r="E11163" s="12">
        <v>1.2031941374053331E-3</v>
      </c>
      <c r="F11163" s="12">
        <v>-4.6605987164934792E-4</v>
      </c>
      <c r="G11163" s="12">
        <v>-2.3334947657598917E-4</v>
      </c>
      <c r="H11163" s="12">
        <v>-5.5002686855090135E-4</v>
      </c>
      <c r="I11163" s="12">
        <v>-1.289659143401416E-3</v>
      </c>
      <c r="J11163" s="12">
        <v>1.7021041858319339E-3</v>
      </c>
      <c r="K11163" s="12">
        <v>9.7933287381628568E-4</v>
      </c>
      <c r="L11163" s="12">
        <v>4.0081277586936172E-4</v>
      </c>
      <c r="M11163" s="12">
        <v>1.450237607257387E-3</v>
      </c>
      <c r="N11163" s="12">
        <v>-2.6258600103323321E-4</v>
      </c>
      <c r="O11163" s="12">
        <v>2.9461624199636065E-4</v>
      </c>
      <c r="P11163" s="2"/>
      <c r="Q11163" s="2"/>
      <c r="R11163" s="2"/>
      <c r="S11163" s="2"/>
      <c r="T11163" s="2"/>
      <c r="U11163" s="2"/>
      <c r="V11163" s="2"/>
      <c r="W11163" s="2"/>
      <c r="X11163" s="2"/>
      <c r="Y11163" s="2"/>
      <c r="Z11163" s="2"/>
      <c r="AA11163" s="2"/>
      <c r="AB11163" s="2"/>
      <c r="AC11163" s="2"/>
      <c r="AD11163" s="2"/>
    </row>
    <row r="11164" spans="1:30" x14ac:dyDescent="0.25">
      <c r="A11164" s="12">
        <v>-2.4764381437683697E-3</v>
      </c>
      <c r="B11164" s="12">
        <v>3.6033799729755591E-4</v>
      </c>
      <c r="C11164" s="12">
        <v>1.3589636177007407E-3</v>
      </c>
      <c r="D11164" s="12">
        <v>-1.1118235152019712E-3</v>
      </c>
      <c r="E11164" s="12">
        <v>1.2297308751471716E-3</v>
      </c>
      <c r="F11164" s="12">
        <v>-4.8047651155639991E-4</v>
      </c>
      <c r="G11164" s="12">
        <v>-2.1134482943857737E-4</v>
      </c>
      <c r="H11164" s="12">
        <v>-5.1920647848743135E-4</v>
      </c>
      <c r="I11164" s="12">
        <v>-1.290876581193865E-3</v>
      </c>
      <c r="J11164" s="12">
        <v>1.700794075255435E-3</v>
      </c>
      <c r="K11164" s="12">
        <v>9.7389764419028211E-4</v>
      </c>
      <c r="L11164" s="12">
        <v>3.8979768256042397E-4</v>
      </c>
      <c r="M11164" s="12">
        <v>1.405405982107506E-3</v>
      </c>
      <c r="N11164" s="12">
        <v>-3.586723249861119E-4</v>
      </c>
      <c r="O11164" s="12">
        <v>2.7171417931923469E-4</v>
      </c>
      <c r="P11164" s="2"/>
      <c r="Q11164" s="2"/>
      <c r="R11164" s="2"/>
      <c r="S11164" s="2"/>
      <c r="T11164" s="2"/>
      <c r="U11164" s="2"/>
      <c r="V11164" s="2"/>
      <c r="W11164" s="2"/>
      <c r="X11164" s="2"/>
      <c r="Y11164" s="2"/>
      <c r="Z11164" s="2"/>
      <c r="AA11164" s="2"/>
      <c r="AB11164" s="2"/>
      <c r="AC11164" s="2"/>
      <c r="AD11164" s="2"/>
    </row>
    <row r="11165" spans="1:30" x14ac:dyDescent="0.25">
      <c r="A11165" s="12">
        <v>-2.4378117245631471E-3</v>
      </c>
      <c r="B11165" s="12">
        <v>3.6920873504002206E-4</v>
      </c>
      <c r="C11165" s="12">
        <v>1.3744886126559695E-3</v>
      </c>
      <c r="D11165" s="12">
        <v>-1.1285932100382192E-3</v>
      </c>
      <c r="E11165" s="12">
        <v>1.2334369320089059E-3</v>
      </c>
      <c r="F11165" s="12">
        <v>-4.8929172253514336E-4</v>
      </c>
      <c r="G11165" s="12">
        <v>-1.7480011151282916E-4</v>
      </c>
      <c r="H11165" s="12">
        <v>-5.0307763756765069E-4</v>
      </c>
      <c r="I11165" s="12">
        <v>-1.2760571468091034E-3</v>
      </c>
      <c r="J11165" s="12">
        <v>1.7313606510708343E-3</v>
      </c>
      <c r="K11165" s="12">
        <v>9.7685133349050077E-4</v>
      </c>
      <c r="L11165" s="12">
        <v>4.0455122285658167E-4</v>
      </c>
      <c r="M11165" s="12">
        <v>1.4147236665025245E-3</v>
      </c>
      <c r="N11165" s="12">
        <v>-4.3710282805005472E-4</v>
      </c>
      <c r="O11165" s="12">
        <v>2.5670382284057611E-4</v>
      </c>
      <c r="P11165" s="2"/>
      <c r="Q11165" s="2"/>
      <c r="R11165" s="2"/>
      <c r="S11165" s="2"/>
      <c r="T11165" s="2"/>
      <c r="U11165" s="2"/>
      <c r="V11165" s="2"/>
      <c r="W11165" s="2"/>
      <c r="X11165" s="2"/>
      <c r="Y11165" s="2"/>
      <c r="Z11165" s="2"/>
      <c r="AA11165" s="2"/>
      <c r="AB11165" s="2"/>
      <c r="AC11165" s="2"/>
      <c r="AD11165" s="2"/>
    </row>
    <row r="11166" spans="1:30" x14ac:dyDescent="0.25">
      <c r="A11166" s="12">
        <v>-2.4990155968059903E-3</v>
      </c>
      <c r="B11166" s="12">
        <v>3.3753851711957754E-4</v>
      </c>
      <c r="C11166" s="12">
        <v>1.3566291214924895E-3</v>
      </c>
      <c r="D11166" s="12">
        <v>-1.1389442591891222E-3</v>
      </c>
      <c r="E11166" s="12">
        <v>1.2657947927722532E-3</v>
      </c>
      <c r="F11166" s="12">
        <v>-4.9101050684090448E-4</v>
      </c>
      <c r="G11166" s="12">
        <v>-1.7875174184848861E-4</v>
      </c>
      <c r="H11166" s="12">
        <v>-4.9663454597562856E-4</v>
      </c>
      <c r="I11166" s="12">
        <v>-1.2872605727129931E-3</v>
      </c>
      <c r="J11166" s="12">
        <v>1.7027989717926101E-3</v>
      </c>
      <c r="K11166" s="12">
        <v>9.7518565753995125E-4</v>
      </c>
      <c r="L11166" s="12">
        <v>3.9204436527988412E-4</v>
      </c>
      <c r="M11166" s="12">
        <v>1.4445872507256048E-3</v>
      </c>
      <c r="N11166" s="12">
        <v>-2.936263306589256E-4</v>
      </c>
      <c r="O11166" s="12">
        <v>2.7359636497951495E-4</v>
      </c>
      <c r="P11166" s="2"/>
      <c r="Q11166" s="2"/>
      <c r="R11166" s="2"/>
      <c r="S11166" s="2"/>
      <c r="T11166" s="2"/>
      <c r="U11166" s="2"/>
      <c r="V11166" s="2"/>
      <c r="W11166" s="2"/>
      <c r="X11166" s="2"/>
      <c r="Y11166" s="2"/>
      <c r="Z11166" s="2"/>
      <c r="AA11166" s="2"/>
      <c r="AB11166" s="2"/>
      <c r="AC11166" s="2"/>
      <c r="AD11166" s="2"/>
    </row>
    <row r="11167" spans="1:30" x14ac:dyDescent="0.25">
      <c r="A11167" s="12">
        <v>-2.5081350167502361E-3</v>
      </c>
      <c r="B11167" s="12">
        <v>3.5289359783395585E-4</v>
      </c>
      <c r="C11167" s="12">
        <v>1.3473534152856391E-3</v>
      </c>
      <c r="D11167" s="12">
        <v>-1.1278504697496401E-3</v>
      </c>
      <c r="E11167" s="12">
        <v>1.2670130464050721E-3</v>
      </c>
      <c r="F11167" s="12">
        <v>-4.9449079875410744E-4</v>
      </c>
      <c r="G11167" s="12">
        <v>-1.58337403303157E-4</v>
      </c>
      <c r="H11167" s="12">
        <v>-4.9793712995566629E-4</v>
      </c>
      <c r="I11167" s="12">
        <v>-1.2895042357111222E-3</v>
      </c>
      <c r="J11167" s="12">
        <v>1.6519795465945719E-3</v>
      </c>
      <c r="K11167" s="12">
        <v>9.8095903899785421E-4</v>
      </c>
      <c r="L11167" s="12">
        <v>4.1549872783301845E-4</v>
      </c>
      <c r="M11167" s="12">
        <v>1.3976337545815666E-3</v>
      </c>
      <c r="N11167" s="12">
        <v>-4.4459280625862589E-4</v>
      </c>
      <c r="O11167" s="12">
        <v>2.9062574811160042E-4</v>
      </c>
      <c r="P11167" s="2"/>
      <c r="Q11167" s="2"/>
      <c r="R11167" s="2"/>
      <c r="S11167" s="2"/>
      <c r="T11167" s="2"/>
      <c r="U11167" s="2"/>
      <c r="V11167" s="2"/>
      <c r="W11167" s="2"/>
      <c r="X11167" s="2"/>
      <c r="Y11167" s="2"/>
      <c r="Z11167" s="2"/>
      <c r="AA11167" s="2"/>
      <c r="AB11167" s="2"/>
      <c r="AC11167" s="2"/>
      <c r="AD11167" s="2"/>
    </row>
    <row r="11168" spans="1:30" x14ac:dyDescent="0.25">
      <c r="A11168" s="12">
        <v>-2.4683462900962861E-3</v>
      </c>
      <c r="B11168" s="12">
        <v>3.427352512644031E-4</v>
      </c>
      <c r="C11168" s="12">
        <v>1.3987653734493842E-3</v>
      </c>
      <c r="D11168" s="12">
        <v>-1.1427647248452317E-3</v>
      </c>
      <c r="E11168" s="12">
        <v>1.2532015827977075E-3</v>
      </c>
      <c r="F11168" s="12">
        <v>-4.6271814670397604E-4</v>
      </c>
      <c r="G11168" s="12">
        <v>-1.8693635991982985E-4</v>
      </c>
      <c r="H11168" s="12">
        <v>-5.3448802689290507E-4</v>
      </c>
      <c r="I11168" s="12">
        <v>-1.288287817719136E-3</v>
      </c>
      <c r="J11168" s="12">
        <v>1.7056218527621051E-3</v>
      </c>
      <c r="K11168" s="12">
        <v>1.0420275059002128E-3</v>
      </c>
      <c r="L11168" s="12">
        <v>4.1826177496342987E-4</v>
      </c>
      <c r="M11168" s="12">
        <v>1.3825697635312228E-3</v>
      </c>
      <c r="N11168" s="12">
        <v>-3.8409642040093428E-4</v>
      </c>
      <c r="O11168" s="12">
        <v>3.0629375474788151E-4</v>
      </c>
      <c r="P11168" s="2"/>
      <c r="Q11168" s="2"/>
      <c r="R11168" s="2"/>
      <c r="S11168" s="2"/>
      <c r="T11168" s="2"/>
      <c r="U11168" s="2"/>
      <c r="V11168" s="2"/>
      <c r="W11168" s="2"/>
      <c r="X11168" s="2"/>
      <c r="Y11168" s="2"/>
      <c r="Z11168" s="2"/>
      <c r="AA11168" s="2"/>
      <c r="AB11168" s="2"/>
      <c r="AC11168" s="2"/>
      <c r="AD11168" s="2"/>
    </row>
    <row r="11169" spans="1:30" x14ac:dyDescent="0.25">
      <c r="A11169" s="12">
        <v>-2.4433870033054089E-3</v>
      </c>
      <c r="B11169" s="12">
        <v>3.3078282478129145E-4</v>
      </c>
      <c r="C11169" s="12">
        <v>1.3607391299097086E-3</v>
      </c>
      <c r="D11169" s="12">
        <v>-1.1347327637230304E-3</v>
      </c>
      <c r="E11169" s="12">
        <v>1.2499572915855132E-3</v>
      </c>
      <c r="F11169" s="12">
        <v>-4.7098590011453205E-4</v>
      </c>
      <c r="G11169" s="12">
        <v>-2.1173089217740369E-4</v>
      </c>
      <c r="H11169" s="12">
        <v>-5.5136663678606818E-4</v>
      </c>
      <c r="I11169" s="12">
        <v>-1.2760228815135543E-3</v>
      </c>
      <c r="J11169" s="12">
        <v>1.7471745716007517E-3</v>
      </c>
      <c r="K11169" s="12">
        <v>9.7712338258002397E-4</v>
      </c>
      <c r="L11169" s="12">
        <v>4.4158069961767007E-4</v>
      </c>
      <c r="M11169" s="12">
        <v>1.3892140420676646E-3</v>
      </c>
      <c r="N11169" s="12">
        <v>-2.649388248920513E-4</v>
      </c>
      <c r="O11169" s="12">
        <v>3.3273251117008258E-4</v>
      </c>
      <c r="P11169" s="2"/>
      <c r="Q11169" s="2"/>
      <c r="R11169" s="2"/>
      <c r="S11169" s="2"/>
      <c r="T11169" s="2"/>
      <c r="U11169" s="2"/>
      <c r="V11169" s="2"/>
      <c r="W11169" s="2"/>
      <c r="X11169" s="2"/>
      <c r="Y11169" s="2"/>
      <c r="Z11169" s="2"/>
      <c r="AA11169" s="2"/>
      <c r="AB11169" s="2"/>
      <c r="AC11169" s="2"/>
      <c r="AD11169" s="2"/>
    </row>
    <row r="11170" spans="1:30" x14ac:dyDescent="0.25">
      <c r="A11170" s="12">
        <v>-2.4323208238570902E-3</v>
      </c>
      <c r="B11170" s="12">
        <v>3.5299020489069124E-4</v>
      </c>
      <c r="C11170" s="12">
        <v>1.3567200635230372E-3</v>
      </c>
      <c r="D11170" s="12">
        <v>-1.1419364791206952E-3</v>
      </c>
      <c r="E11170" s="12">
        <v>1.252886770394852E-3</v>
      </c>
      <c r="F11170" s="12">
        <v>-4.8921803505519901E-4</v>
      </c>
      <c r="G11170" s="12">
        <v>-2.0913425844721264E-4</v>
      </c>
      <c r="H11170" s="12">
        <v>-5.6831566521366964E-4</v>
      </c>
      <c r="I11170" s="12">
        <v>-1.3058226747961019E-3</v>
      </c>
      <c r="J11170" s="12">
        <v>1.7441246582173885E-3</v>
      </c>
      <c r="K11170" s="12">
        <v>9.8547986307061524E-4</v>
      </c>
      <c r="L11170" s="12">
        <v>4.4757625493150688E-4</v>
      </c>
      <c r="M11170" s="12">
        <v>1.3475169362418269E-3</v>
      </c>
      <c r="N11170" s="12">
        <v>-5.23657909794048E-4</v>
      </c>
      <c r="O11170" s="12">
        <v>3.2669669897954099E-4</v>
      </c>
      <c r="P11170" s="2"/>
      <c r="Q11170" s="2"/>
      <c r="R11170" s="2"/>
      <c r="S11170" s="2"/>
      <c r="T11170" s="2"/>
      <c r="U11170" s="2"/>
      <c r="V11170" s="2"/>
      <c r="W11170" s="2"/>
      <c r="X11170" s="2"/>
      <c r="Y11170" s="2"/>
      <c r="Z11170" s="2"/>
      <c r="AA11170" s="2"/>
      <c r="AB11170" s="2"/>
      <c r="AC11170" s="2"/>
      <c r="AD11170" s="2"/>
    </row>
    <row r="11171" spans="1:30" x14ac:dyDescent="0.25">
      <c r="A11171" s="12">
        <v>-2.3067251716910242E-3</v>
      </c>
      <c r="B11171" s="12">
        <v>3.488538811588908E-4</v>
      </c>
      <c r="C11171" s="12">
        <v>1.3745702224153195E-3</v>
      </c>
      <c r="D11171" s="12">
        <v>-1.1307786311532846E-3</v>
      </c>
      <c r="E11171" s="12">
        <v>1.2311288176215299E-3</v>
      </c>
      <c r="F11171" s="12">
        <v>-4.8548131252787083E-4</v>
      </c>
      <c r="G11171" s="12">
        <v>-2.386776166383282E-4</v>
      </c>
      <c r="H11171" s="12">
        <v>-5.6658625683501452E-4</v>
      </c>
      <c r="I11171" s="12">
        <v>-1.3204739440845538E-3</v>
      </c>
      <c r="J11171" s="12">
        <v>1.6881719633675483E-3</v>
      </c>
      <c r="K11171" s="12">
        <v>9.7258417044055357E-4</v>
      </c>
      <c r="L11171" s="12">
        <v>4.5399638656595196E-4</v>
      </c>
      <c r="M11171" s="12">
        <v>1.358640195080623E-3</v>
      </c>
      <c r="N11171" s="12">
        <v>-3.5968687477958797E-4</v>
      </c>
      <c r="O11171" s="12">
        <v>3.1521695974031787E-4</v>
      </c>
      <c r="P11171" s="2"/>
      <c r="Q11171" s="2"/>
      <c r="R11171" s="2"/>
      <c r="S11171" s="2"/>
      <c r="T11171" s="2"/>
      <c r="U11171" s="2"/>
      <c r="V11171" s="2"/>
      <c r="W11171" s="2"/>
      <c r="X11171" s="2"/>
      <c r="Y11171" s="2"/>
      <c r="Z11171" s="2"/>
      <c r="AA11171" s="2"/>
      <c r="AB11171" s="2"/>
      <c r="AC11171" s="2"/>
      <c r="AD11171" s="2"/>
    </row>
    <row r="11172" spans="1:30" x14ac:dyDescent="0.25">
      <c r="A11172" s="12">
        <v>-2.398329131971804E-3</v>
      </c>
      <c r="B11172" s="12">
        <v>3.6006333064341362E-4</v>
      </c>
      <c r="C11172" s="12">
        <v>1.3880603061131906E-3</v>
      </c>
      <c r="D11172" s="12">
        <v>-1.1007130761891508E-3</v>
      </c>
      <c r="E11172" s="12">
        <v>1.2530877730660629E-3</v>
      </c>
      <c r="F11172" s="12">
        <v>-4.6323518491815072E-4</v>
      </c>
      <c r="G11172" s="12">
        <v>-2.2901404482390342E-4</v>
      </c>
      <c r="H11172" s="12">
        <v>-5.7572618306733845E-4</v>
      </c>
      <c r="I11172" s="12">
        <v>-1.3081937108720305E-3</v>
      </c>
      <c r="J11172" s="12">
        <v>1.7201978901844456E-3</v>
      </c>
      <c r="K11172" s="12">
        <v>1.0199304246887016E-3</v>
      </c>
      <c r="L11172" s="12">
        <v>4.5382302225560172E-4</v>
      </c>
      <c r="M11172" s="12">
        <v>1.3874973730822258E-3</v>
      </c>
      <c r="N11172" s="12">
        <v>-2.7285401535605822E-4</v>
      </c>
      <c r="O11172" s="12">
        <v>3.0344162481729762E-4</v>
      </c>
      <c r="P11172" s="2"/>
      <c r="Q11172" s="2"/>
      <c r="R11172" s="2"/>
      <c r="S11172" s="2"/>
      <c r="T11172" s="2"/>
      <c r="U11172" s="2"/>
      <c r="V11172" s="2"/>
      <c r="W11172" s="2"/>
      <c r="X11172" s="2"/>
      <c r="Y11172" s="2"/>
      <c r="Z11172" s="2"/>
      <c r="AA11172" s="2"/>
      <c r="AB11172" s="2"/>
      <c r="AC11172" s="2"/>
      <c r="AD11172" s="2"/>
    </row>
    <row r="11173" spans="1:30" x14ac:dyDescent="0.25">
      <c r="A11173" s="12">
        <v>-2.3873961116118716E-3</v>
      </c>
      <c r="B11173" s="12">
        <v>3.852329294030395E-4</v>
      </c>
      <c r="C11173" s="12">
        <v>1.3647229622112463E-3</v>
      </c>
      <c r="D11173" s="12">
        <v>-1.129666307962752E-3</v>
      </c>
      <c r="E11173" s="12">
        <v>1.2616786741444412E-3</v>
      </c>
      <c r="F11173" s="12">
        <v>-4.7603401461395541E-4</v>
      </c>
      <c r="G11173" s="12">
        <v>-2.0216373826077084E-4</v>
      </c>
      <c r="H11173" s="12">
        <v>-5.3476674989929934E-4</v>
      </c>
      <c r="I11173" s="12">
        <v>-1.2884174343579535E-3</v>
      </c>
      <c r="J11173" s="12">
        <v>1.7241914348605487E-3</v>
      </c>
      <c r="K11173" s="12">
        <v>9.6976410109175749E-4</v>
      </c>
      <c r="L11173" s="12">
        <v>4.4256806873645355E-4</v>
      </c>
      <c r="M11173" s="12">
        <v>1.3131491357638251E-3</v>
      </c>
      <c r="N11173" s="12">
        <v>-4.6805366908442731E-4</v>
      </c>
      <c r="O11173" s="12">
        <v>2.7519381611174786E-4</v>
      </c>
      <c r="P11173" s="2"/>
      <c r="Q11173" s="2"/>
      <c r="R11173" s="2"/>
      <c r="S11173" s="2"/>
      <c r="T11173" s="2"/>
      <c r="U11173" s="2"/>
      <c r="V11173" s="2"/>
      <c r="W11173" s="2"/>
      <c r="X11173" s="2"/>
      <c r="Y11173" s="2"/>
      <c r="Z11173" s="2"/>
      <c r="AA11173" s="2"/>
      <c r="AB11173" s="2"/>
      <c r="AC11173" s="2"/>
      <c r="AD11173" s="2"/>
    </row>
    <row r="11174" spans="1:30" x14ac:dyDescent="0.25">
      <c r="A11174" s="12">
        <v>-2.4197498148693232E-3</v>
      </c>
      <c r="B11174" s="12">
        <v>3.6650061108669873E-4</v>
      </c>
      <c r="C11174" s="12">
        <v>1.3771947808487528E-3</v>
      </c>
      <c r="D11174" s="12">
        <v>-1.1318931178476979E-3</v>
      </c>
      <c r="E11174" s="12">
        <v>1.2543147969828617E-3</v>
      </c>
      <c r="F11174" s="12">
        <v>-4.6754624301004768E-4</v>
      </c>
      <c r="G11174" s="12">
        <v>-1.4960035028116814E-4</v>
      </c>
      <c r="H11174" s="12">
        <v>-5.039262013385432E-4</v>
      </c>
      <c r="I11174" s="12">
        <v>-1.308488535185816E-3</v>
      </c>
      <c r="J11174" s="12">
        <v>1.6828668613397598E-3</v>
      </c>
      <c r="K11174" s="12">
        <v>9.5541735425386882E-4</v>
      </c>
      <c r="L11174" s="12">
        <v>4.4551825432790048E-4</v>
      </c>
      <c r="M11174" s="12">
        <v>1.3527633391865728E-3</v>
      </c>
      <c r="N11174" s="12">
        <v>-2.6289770233840429E-4</v>
      </c>
      <c r="O11174" s="12">
        <v>2.8940944220713188E-4</v>
      </c>
      <c r="P11174" s="2"/>
      <c r="Q11174" s="2"/>
      <c r="R11174" s="2"/>
      <c r="S11174" s="2"/>
      <c r="T11174" s="2"/>
      <c r="U11174" s="2"/>
      <c r="V11174" s="2"/>
      <c r="W11174" s="2"/>
      <c r="X11174" s="2"/>
      <c r="Y11174" s="2"/>
      <c r="Z11174" s="2"/>
      <c r="AA11174" s="2"/>
      <c r="AB11174" s="2"/>
      <c r="AC11174" s="2"/>
      <c r="AD11174" s="2"/>
    </row>
    <row r="11175" spans="1:30" x14ac:dyDescent="0.25">
      <c r="A11175" s="12">
        <v>-2.4799153099041155E-3</v>
      </c>
      <c r="B11175" s="12">
        <v>3.6509491636121114E-4</v>
      </c>
      <c r="C11175" s="12">
        <v>1.3490742670490212E-3</v>
      </c>
      <c r="D11175" s="12">
        <v>-1.1498958217648341E-3</v>
      </c>
      <c r="E11175" s="12">
        <v>1.2773714656455148E-3</v>
      </c>
      <c r="F11175" s="12">
        <v>-4.8833660022116446E-4</v>
      </c>
      <c r="G11175" s="12">
        <v>-1.876459017721408E-4</v>
      </c>
      <c r="H11175" s="12">
        <v>-4.9615505523275031E-4</v>
      </c>
      <c r="I11175" s="12">
        <v>-1.3097304481893711E-3</v>
      </c>
      <c r="J11175" s="12">
        <v>1.6667904067587075E-3</v>
      </c>
      <c r="K11175" s="12">
        <v>9.843015180367573E-4</v>
      </c>
      <c r="L11175" s="12">
        <v>4.5696281615579333E-4</v>
      </c>
      <c r="M11175" s="12">
        <v>1.3510671799859062E-3</v>
      </c>
      <c r="N11175" s="12">
        <v>-3.5149411880604518E-4</v>
      </c>
      <c r="O11175" s="12">
        <v>2.8175067669927088E-4</v>
      </c>
      <c r="P11175" s="2"/>
      <c r="Q11175" s="2"/>
      <c r="R11175" s="2"/>
      <c r="S11175" s="2"/>
      <c r="T11175" s="2"/>
      <c r="U11175" s="2"/>
      <c r="V11175" s="2"/>
      <c r="W11175" s="2"/>
      <c r="X11175" s="2"/>
      <c r="Y11175" s="2"/>
      <c r="Z11175" s="2"/>
      <c r="AA11175" s="2"/>
      <c r="AB11175" s="2"/>
      <c r="AC11175" s="2"/>
      <c r="AD11175" s="2"/>
    </row>
    <row r="11176" spans="1:30" x14ac:dyDescent="0.25">
      <c r="A11176" s="12">
        <v>-2.4303764374852851E-3</v>
      </c>
      <c r="B11176" s="12">
        <v>3.3361154049787675E-4</v>
      </c>
      <c r="C11176" s="12">
        <v>1.3494391778982981E-3</v>
      </c>
      <c r="D11176" s="12">
        <v>-1.1408896254388823E-3</v>
      </c>
      <c r="E11176" s="12">
        <v>1.2947111329139076E-3</v>
      </c>
      <c r="F11176" s="12">
        <v>-4.9104764569401257E-4</v>
      </c>
      <c r="G11176" s="12">
        <v>-1.5762849706579089E-4</v>
      </c>
      <c r="H11176" s="12">
        <v>-4.9750885269237962E-4</v>
      </c>
      <c r="I11176" s="12">
        <v>-1.304807667395512E-3</v>
      </c>
      <c r="J11176" s="12">
        <v>1.668693027419243E-3</v>
      </c>
      <c r="K11176" s="12">
        <v>9.6638852353277734E-4</v>
      </c>
      <c r="L11176" s="12">
        <v>4.3227146362550693E-4</v>
      </c>
      <c r="M11176" s="12">
        <v>1.306773624580877E-3</v>
      </c>
      <c r="N11176" s="12">
        <v>-5.3198190470011902E-4</v>
      </c>
      <c r="O11176" s="12">
        <v>2.7013548401543305E-4</v>
      </c>
      <c r="P11176" s="2"/>
      <c r="Q11176" s="2"/>
      <c r="R11176" s="2"/>
      <c r="S11176" s="2"/>
      <c r="T11176" s="2"/>
      <c r="U11176" s="2"/>
      <c r="V11176" s="2"/>
      <c r="W11176" s="2"/>
      <c r="X11176" s="2"/>
      <c r="Y11176" s="2"/>
      <c r="Z11176" s="2"/>
      <c r="AA11176" s="2"/>
      <c r="AB11176" s="2"/>
      <c r="AC11176" s="2"/>
      <c r="AD11176" s="2"/>
    </row>
    <row r="11177" spans="1:30" x14ac:dyDescent="0.25">
      <c r="A11177" s="12">
        <v>-2.5305104898636905E-3</v>
      </c>
      <c r="B11177" s="12">
        <v>3.1802081302504846E-4</v>
      </c>
      <c r="C11177" s="12">
        <v>1.3432397882326495E-3</v>
      </c>
      <c r="D11177" s="12">
        <v>-1.1232469097543184E-3</v>
      </c>
      <c r="E11177" s="12">
        <v>1.2744327066519651E-3</v>
      </c>
      <c r="F11177" s="12">
        <v>-4.7102726135558523E-4</v>
      </c>
      <c r="G11177" s="12">
        <v>-1.7908776213377027E-4</v>
      </c>
      <c r="H11177" s="12">
        <v>-5.2153060793804591E-4</v>
      </c>
      <c r="I11177" s="12">
        <v>-1.2965615608535946E-3</v>
      </c>
      <c r="J11177" s="12">
        <v>1.7203239822064617E-3</v>
      </c>
      <c r="K11177" s="12">
        <v>1.0229484250735149E-3</v>
      </c>
      <c r="L11177" s="12">
        <v>4.4635676762513942E-4</v>
      </c>
      <c r="M11177" s="12">
        <v>1.3577369619938479E-3</v>
      </c>
      <c r="N11177" s="12">
        <v>-3.1273603468902838E-4</v>
      </c>
      <c r="O11177" s="12">
        <v>3.0281021846552864E-4</v>
      </c>
      <c r="P11177" s="2"/>
      <c r="Q11177" s="2"/>
      <c r="R11177" s="2"/>
      <c r="S11177" s="2"/>
      <c r="T11177" s="2"/>
      <c r="U11177" s="2"/>
      <c r="V11177" s="2"/>
      <c r="W11177" s="2"/>
      <c r="X11177" s="2"/>
      <c r="Y11177" s="2"/>
      <c r="Z11177" s="2"/>
      <c r="AA11177" s="2"/>
      <c r="AB11177" s="2"/>
      <c r="AC11177" s="2"/>
      <c r="AD11177" s="2"/>
    </row>
    <row r="11178" spans="1:30" x14ac:dyDescent="0.25">
      <c r="A11178" s="12">
        <v>-2.4867639059489876E-3</v>
      </c>
      <c r="B11178" s="12">
        <v>3.2012270860505327E-4</v>
      </c>
      <c r="C11178" s="12">
        <v>1.3667545405146048E-3</v>
      </c>
      <c r="D11178" s="12">
        <v>-1.1308866182165179E-3</v>
      </c>
      <c r="E11178" s="12">
        <v>1.2845941004430014E-3</v>
      </c>
      <c r="F11178" s="12">
        <v>-4.8543990588479681E-4</v>
      </c>
      <c r="G11178" s="12">
        <v>-2.2650933079343291E-4</v>
      </c>
      <c r="H11178" s="12">
        <v>-5.4957961324287241E-4</v>
      </c>
      <c r="I11178" s="12">
        <v>-1.2977263769421647E-3</v>
      </c>
      <c r="J11178" s="12">
        <v>1.699570771190121E-3</v>
      </c>
      <c r="K11178" s="12">
        <v>9.6253061283933967E-4</v>
      </c>
      <c r="L11178" s="12">
        <v>4.7350732852054683E-4</v>
      </c>
      <c r="M11178" s="12">
        <v>1.3329374219769948E-3</v>
      </c>
      <c r="N11178" s="12">
        <v>-3.3563620292685609E-4</v>
      </c>
      <c r="O11178" s="12">
        <v>3.393353522451629E-4</v>
      </c>
      <c r="P11178" s="2"/>
      <c r="Q11178" s="2"/>
      <c r="R11178" s="2"/>
      <c r="S11178" s="2"/>
      <c r="T11178" s="2"/>
      <c r="U11178" s="2"/>
      <c r="V11178" s="2"/>
      <c r="W11178" s="2"/>
      <c r="X11178" s="2"/>
      <c r="Y11178" s="2"/>
      <c r="Z11178" s="2"/>
      <c r="AA11178" s="2"/>
      <c r="AB11178" s="2"/>
      <c r="AC11178" s="2"/>
      <c r="AD11178" s="2"/>
    </row>
    <row r="11179" spans="1:30" x14ac:dyDescent="0.25">
      <c r="A11179" s="12">
        <v>-2.3920759284449052E-3</v>
      </c>
      <c r="B11179" s="12">
        <v>3.4545091667768896E-4</v>
      </c>
      <c r="C11179" s="12">
        <v>1.3717596851487346E-3</v>
      </c>
      <c r="D11179" s="12">
        <v>-1.1216477041253753E-3</v>
      </c>
      <c r="E11179" s="12">
        <v>1.2683616305370325E-3</v>
      </c>
      <c r="F11179" s="12">
        <v>-4.553276057395096E-4</v>
      </c>
      <c r="G11179" s="12">
        <v>-2.3114113023693148E-4</v>
      </c>
      <c r="H11179" s="12">
        <v>-5.7153017369643896E-4</v>
      </c>
      <c r="I11179" s="12">
        <v>-1.3085481935128877E-3</v>
      </c>
      <c r="J11179" s="12">
        <v>1.6484727861234983E-3</v>
      </c>
      <c r="K11179" s="12">
        <v>9.6090369327554714E-4</v>
      </c>
      <c r="L11179" s="12">
        <v>4.6217115500942629E-4</v>
      </c>
      <c r="M11179" s="12">
        <v>1.2818236497513682E-3</v>
      </c>
      <c r="N11179" s="12">
        <v>-4.4976904703735907E-4</v>
      </c>
      <c r="O11179" s="12">
        <v>3.4186066664998173E-4</v>
      </c>
      <c r="P11179" s="2"/>
      <c r="Q11179" s="2"/>
      <c r="R11179" s="2"/>
      <c r="S11179" s="2"/>
      <c r="T11179" s="2"/>
      <c r="U11179" s="2"/>
      <c r="V11179" s="2"/>
      <c r="W11179" s="2"/>
      <c r="X11179" s="2"/>
      <c r="Y11179" s="2"/>
      <c r="Z11179" s="2"/>
      <c r="AA11179" s="2"/>
      <c r="AB11179" s="2"/>
      <c r="AC11179" s="2"/>
      <c r="AD11179" s="2"/>
    </row>
    <row r="11180" spans="1:30" x14ac:dyDescent="0.25">
      <c r="A11180" s="12">
        <v>-2.3969152725026397E-3</v>
      </c>
      <c r="B11180" s="12">
        <v>3.5336076264018017E-4</v>
      </c>
      <c r="C11180" s="12">
        <v>1.3808994068324203E-3</v>
      </c>
      <c r="D11180" s="12">
        <v>-1.1370825170675979E-3</v>
      </c>
      <c r="E11180" s="12">
        <v>1.2525546213841292E-3</v>
      </c>
      <c r="F11180" s="12">
        <v>-4.7717060880552966E-4</v>
      </c>
      <c r="G11180" s="12">
        <v>-2.373661474332195E-4</v>
      </c>
      <c r="H11180" s="12">
        <v>-5.6439942309564547E-4</v>
      </c>
      <c r="I11180" s="12">
        <v>-1.3031765985353659E-3</v>
      </c>
      <c r="J11180" s="12">
        <v>1.6852333403831403E-3</v>
      </c>
      <c r="K11180" s="12">
        <v>1.0052172366855144E-3</v>
      </c>
      <c r="L11180" s="12">
        <v>4.8870254408299116E-4</v>
      </c>
      <c r="M11180" s="12">
        <v>1.30709045616912E-3</v>
      </c>
      <c r="N11180" s="12">
        <v>-2.7015549584310096E-4</v>
      </c>
      <c r="O11180" s="12">
        <v>3.0245737444316507E-4</v>
      </c>
      <c r="P11180" s="2"/>
      <c r="Q11180" s="2"/>
      <c r="R11180" s="2"/>
      <c r="S11180" s="2"/>
      <c r="T11180" s="2"/>
      <c r="U11180" s="2"/>
      <c r="V11180" s="2"/>
      <c r="W11180" s="2"/>
      <c r="X11180" s="2"/>
      <c r="Y11180" s="2"/>
      <c r="Z11180" s="2"/>
      <c r="AA11180" s="2"/>
      <c r="AB11180" s="2"/>
      <c r="AC11180" s="2"/>
      <c r="AD11180" s="2"/>
    </row>
    <row r="11181" spans="1:30" x14ac:dyDescent="0.25">
      <c r="A11181" s="12">
        <v>-2.4492143614308344E-3</v>
      </c>
      <c r="B11181" s="12">
        <v>3.7721795644328558E-4</v>
      </c>
      <c r="C11181" s="12">
        <v>1.3460685139053442E-3</v>
      </c>
      <c r="D11181" s="12">
        <v>-1.0946412495823257E-3</v>
      </c>
      <c r="E11181" s="12">
        <v>1.2451047750435388E-3</v>
      </c>
      <c r="F11181" s="12">
        <v>-4.7207259748512125E-4</v>
      </c>
      <c r="G11181" s="12">
        <v>-2.2039275928543227E-4</v>
      </c>
      <c r="H11181" s="12">
        <v>-5.6408347043210131E-4</v>
      </c>
      <c r="I11181" s="12">
        <v>-1.2912774647557779E-3</v>
      </c>
      <c r="J11181" s="12">
        <v>1.756783941098526E-3</v>
      </c>
      <c r="K11181" s="12">
        <v>9.8657720631317313E-4</v>
      </c>
      <c r="L11181" s="12">
        <v>4.7196405367893083E-4</v>
      </c>
      <c r="M11181" s="12">
        <v>1.3362044523452625E-3</v>
      </c>
      <c r="N11181" s="12">
        <v>-4.2529646335142139E-4</v>
      </c>
      <c r="O11181" s="12">
        <v>3.1328611418841862E-4</v>
      </c>
      <c r="P11181" s="2"/>
      <c r="Q11181" s="2"/>
      <c r="R11181" s="2"/>
      <c r="S11181" s="2"/>
      <c r="T11181" s="2"/>
      <c r="U11181" s="2"/>
      <c r="V11181" s="2"/>
      <c r="W11181" s="2"/>
      <c r="X11181" s="2"/>
      <c r="Y11181" s="2"/>
      <c r="Z11181" s="2"/>
      <c r="AA11181" s="2"/>
      <c r="AB11181" s="2"/>
      <c r="AC11181" s="2"/>
      <c r="AD11181" s="2"/>
    </row>
    <row r="11182" spans="1:30" x14ac:dyDescent="0.25">
      <c r="A11182" s="12">
        <v>-2.5435392496978705E-3</v>
      </c>
      <c r="B11182" s="12">
        <v>4.0473282992436587E-4</v>
      </c>
      <c r="C11182" s="12">
        <v>1.3576036772418364E-3</v>
      </c>
      <c r="D11182" s="12">
        <v>-1.1000475635825529E-3</v>
      </c>
      <c r="E11182" s="12">
        <v>1.2480199766463985E-3</v>
      </c>
      <c r="F11182" s="12">
        <v>-4.6747096645937135E-4</v>
      </c>
      <c r="G11182" s="12">
        <v>-2.1062585114900781E-4</v>
      </c>
      <c r="H11182" s="12">
        <v>-5.4176479039295977E-4</v>
      </c>
      <c r="I11182" s="12">
        <v>-1.2931922421046654E-3</v>
      </c>
      <c r="J11182" s="12">
        <v>1.7018551179190725E-3</v>
      </c>
      <c r="K11182" s="12">
        <v>9.2501207301410129E-4</v>
      </c>
      <c r="L11182" s="12">
        <v>4.4480204598933317E-4</v>
      </c>
      <c r="M11182" s="12">
        <v>1.2771897759874949E-3</v>
      </c>
      <c r="N11182" s="12">
        <v>-3.7395962143619297E-4</v>
      </c>
      <c r="O11182" s="12">
        <v>2.791747167730375E-4</v>
      </c>
      <c r="P11182" s="2"/>
      <c r="Q11182" s="2"/>
      <c r="R11182" s="2"/>
      <c r="S11182" s="2"/>
      <c r="T11182" s="2"/>
      <c r="U11182" s="2"/>
      <c r="V11182" s="2"/>
      <c r="W11182" s="2"/>
      <c r="X11182" s="2"/>
      <c r="Y11182" s="2"/>
      <c r="Z11182" s="2"/>
      <c r="AA11182" s="2"/>
      <c r="AB11182" s="2"/>
      <c r="AC11182" s="2"/>
      <c r="AD11182" s="2"/>
    </row>
    <row r="11183" spans="1:30" x14ac:dyDescent="0.25">
      <c r="A11183" s="12">
        <v>-2.5345421779061224E-3</v>
      </c>
      <c r="B11183" s="12">
        <v>3.695826100772793E-4</v>
      </c>
      <c r="C11183" s="12">
        <v>1.3580140114927586E-3</v>
      </c>
      <c r="D11183" s="12">
        <v>-1.0955997758665987E-3</v>
      </c>
      <c r="E11183" s="12">
        <v>1.2458980778235235E-3</v>
      </c>
      <c r="F11183" s="12">
        <v>-4.9643368743510267E-4</v>
      </c>
      <c r="G11183" s="12">
        <v>-2.0722885596957444E-4</v>
      </c>
      <c r="H11183" s="12">
        <v>-5.1874342327612412E-4</v>
      </c>
      <c r="I11183" s="12">
        <v>-1.3140935624892647E-3</v>
      </c>
      <c r="J11183" s="12">
        <v>1.6577339279629419E-3</v>
      </c>
      <c r="K11183" s="12">
        <v>9.7936917846081482E-4</v>
      </c>
      <c r="L11183" s="12">
        <v>4.4223269191580078E-4</v>
      </c>
      <c r="M11183" s="12">
        <v>1.3067403630603548E-3</v>
      </c>
      <c r="N11183" s="12">
        <v>-3.2096040399264491E-4</v>
      </c>
      <c r="O11183" s="12">
        <v>2.7867263951374235E-4</v>
      </c>
      <c r="P11183" s="2"/>
      <c r="Q11183" s="2"/>
      <c r="R11183" s="2"/>
      <c r="S11183" s="2"/>
      <c r="T11183" s="2"/>
      <c r="U11183" s="2"/>
      <c r="V11183" s="2"/>
      <c r="W11183" s="2"/>
      <c r="X11183" s="2"/>
      <c r="Y11183" s="2"/>
      <c r="Z11183" s="2"/>
      <c r="AA11183" s="2"/>
      <c r="AB11183" s="2"/>
      <c r="AC11183" s="2"/>
      <c r="AD11183" s="2"/>
    </row>
    <row r="11184" spans="1:30" x14ac:dyDescent="0.25">
      <c r="A11184" s="12">
        <v>-2.4489277397890994E-3</v>
      </c>
      <c r="B11184" s="12">
        <v>3.3793967028574991E-4</v>
      </c>
      <c r="C11184" s="12">
        <v>1.3514796123365687E-3</v>
      </c>
      <c r="D11184" s="12">
        <v>-1.1077416418379133E-3</v>
      </c>
      <c r="E11184" s="12">
        <v>1.2674849080791936E-3</v>
      </c>
      <c r="F11184" s="12">
        <v>-4.7994085851365035E-4</v>
      </c>
      <c r="G11184" s="12">
        <v>-1.6716525147534854E-4</v>
      </c>
      <c r="H11184" s="12">
        <v>-5.1809449219119273E-4</v>
      </c>
      <c r="I11184" s="12">
        <v>-1.3030694175067291E-3</v>
      </c>
      <c r="J11184" s="12">
        <v>1.6485314361637474E-3</v>
      </c>
      <c r="K11184" s="12">
        <v>9.8859819629121769E-4</v>
      </c>
      <c r="L11184" s="12">
        <v>4.3256257317568123E-4</v>
      </c>
      <c r="M11184" s="12">
        <v>1.3183077924989364E-3</v>
      </c>
      <c r="N11184" s="12">
        <v>-4.2107399744824493E-4</v>
      </c>
      <c r="O11184" s="12">
        <v>2.6997369107196269E-4</v>
      </c>
      <c r="P11184" s="2"/>
      <c r="Q11184" s="2"/>
      <c r="R11184" s="2"/>
      <c r="S11184" s="2"/>
      <c r="T11184" s="2"/>
      <c r="U11184" s="2"/>
      <c r="V11184" s="2"/>
      <c r="W11184" s="2"/>
      <c r="X11184" s="2"/>
      <c r="Y11184" s="2"/>
      <c r="Z11184" s="2"/>
      <c r="AA11184" s="2"/>
      <c r="AB11184" s="2"/>
      <c r="AC11184" s="2"/>
      <c r="AD11184" s="2"/>
    </row>
    <row r="11185" spans="1:30" x14ac:dyDescent="0.25">
      <c r="A11185" s="12">
        <v>-2.5433449165332359E-3</v>
      </c>
      <c r="B11185" s="12">
        <v>3.310736721628218E-4</v>
      </c>
      <c r="C11185" s="12">
        <v>1.368830875628809E-3</v>
      </c>
      <c r="D11185" s="12">
        <v>-1.0888988399575931E-3</v>
      </c>
      <c r="E11185" s="12">
        <v>1.2470079266671506E-3</v>
      </c>
      <c r="F11185" s="12">
        <v>-4.9208499106786769E-4</v>
      </c>
      <c r="G11185" s="12">
        <v>-1.5299301838963062E-4</v>
      </c>
      <c r="H11185" s="12">
        <v>-5.0238920672452379E-4</v>
      </c>
      <c r="I11185" s="12">
        <v>-1.2697781333798131E-3</v>
      </c>
      <c r="J11185" s="12">
        <v>1.708452301478729E-3</v>
      </c>
      <c r="K11185" s="12">
        <v>9.8809851236560846E-4</v>
      </c>
      <c r="L11185" s="12">
        <v>4.4894816033976849E-4</v>
      </c>
      <c r="M11185" s="12">
        <v>1.2948520892495533E-3</v>
      </c>
      <c r="N11185" s="12">
        <v>-3.0467944470691406E-4</v>
      </c>
      <c r="O11185" s="12">
        <v>2.7358646075378726E-4</v>
      </c>
      <c r="P11185" s="2"/>
      <c r="Q11185" s="2"/>
      <c r="R11185" s="2"/>
      <c r="S11185" s="2"/>
      <c r="T11185" s="2"/>
      <c r="U11185" s="2"/>
      <c r="V11185" s="2"/>
      <c r="W11185" s="2"/>
      <c r="X11185" s="2"/>
      <c r="Y11185" s="2"/>
      <c r="Z11185" s="2"/>
      <c r="AA11185" s="2"/>
      <c r="AB11185" s="2"/>
      <c r="AC11185" s="2"/>
      <c r="AD11185" s="2"/>
    </row>
    <row r="11186" spans="1:30" x14ac:dyDescent="0.25">
      <c r="A11186" s="12">
        <v>-2.5497357617316938E-3</v>
      </c>
      <c r="B11186" s="12">
        <v>2.9950731637451975E-4</v>
      </c>
      <c r="C11186" s="12">
        <v>1.373627377342593E-3</v>
      </c>
      <c r="D11186" s="12">
        <v>-1.1044911183561328E-3</v>
      </c>
      <c r="E11186" s="12">
        <v>1.2779593806122988E-3</v>
      </c>
      <c r="F11186" s="12">
        <v>-4.9756937358625872E-4</v>
      </c>
      <c r="G11186" s="12">
        <v>-1.8675014918770975E-4</v>
      </c>
      <c r="H11186" s="12">
        <v>-5.1477160908450041E-4</v>
      </c>
      <c r="I11186" s="12">
        <v>-1.3019412122547722E-3</v>
      </c>
      <c r="J11186" s="12">
        <v>1.6997542890579977E-3</v>
      </c>
      <c r="K11186" s="12">
        <v>9.9001454891674149E-4</v>
      </c>
      <c r="L11186" s="12">
        <v>4.3676796387113489E-4</v>
      </c>
      <c r="M11186" s="12">
        <v>1.3156196730991104E-3</v>
      </c>
      <c r="N11186" s="12">
        <v>-4.71324764705386E-4</v>
      </c>
      <c r="O11186" s="12">
        <v>2.8755617975676661E-4</v>
      </c>
      <c r="P11186" s="2"/>
      <c r="Q11186" s="2"/>
      <c r="R11186" s="2"/>
      <c r="S11186" s="2"/>
      <c r="T11186" s="2"/>
      <c r="U11186" s="2"/>
      <c r="V11186" s="2"/>
      <c r="W11186" s="2"/>
      <c r="X11186" s="2"/>
      <c r="Y11186" s="2"/>
      <c r="Z11186" s="2"/>
      <c r="AA11186" s="2"/>
      <c r="AB11186" s="2"/>
      <c r="AC11186" s="2"/>
      <c r="AD11186" s="2"/>
    </row>
    <row r="11187" spans="1:30" x14ac:dyDescent="0.25">
      <c r="A11187" s="12">
        <v>-2.431574869280763E-3</v>
      </c>
      <c r="B11187" s="12">
        <v>3.0644078192565714E-4</v>
      </c>
      <c r="C11187" s="12">
        <v>1.370668666463932E-3</v>
      </c>
      <c r="D11187" s="12">
        <v>-1.1375568888096577E-3</v>
      </c>
      <c r="E11187" s="12">
        <v>1.2612236391779555E-3</v>
      </c>
      <c r="F11187" s="12">
        <v>-4.7214110913468125E-4</v>
      </c>
      <c r="G11187" s="12">
        <v>-2.0431351023798529E-4</v>
      </c>
      <c r="H11187" s="12">
        <v>-5.5443971797368874E-4</v>
      </c>
      <c r="I11187" s="12">
        <v>-1.3283223284459929E-3</v>
      </c>
      <c r="J11187" s="12">
        <v>1.6577630860474682E-3</v>
      </c>
      <c r="K11187" s="12">
        <v>9.7382541209233605E-4</v>
      </c>
      <c r="L11187" s="12">
        <v>4.3425156903213405E-4</v>
      </c>
      <c r="M11187" s="12">
        <v>1.3152858094722087E-3</v>
      </c>
      <c r="N11187" s="12">
        <v>-4.5283513928895094E-4</v>
      </c>
      <c r="O11187" s="12">
        <v>3.3987183113874908E-4</v>
      </c>
      <c r="P11187" s="2"/>
      <c r="Q11187" s="2"/>
      <c r="R11187" s="2"/>
      <c r="S11187" s="2"/>
      <c r="T11187" s="2"/>
      <c r="U11187" s="2"/>
      <c r="V11187" s="2"/>
      <c r="W11187" s="2"/>
      <c r="X11187" s="2"/>
      <c r="Y11187" s="2"/>
      <c r="Z11187" s="2"/>
      <c r="AA11187" s="2"/>
      <c r="AB11187" s="2"/>
      <c r="AC11187" s="2"/>
      <c r="AD11187" s="2"/>
    </row>
    <row r="11188" spans="1:30" x14ac:dyDescent="0.25">
      <c r="A11188" s="12">
        <v>-2.4003135979108066E-3</v>
      </c>
      <c r="B11188" s="12">
        <v>3.4084749973580306E-4</v>
      </c>
      <c r="C11188" s="12">
        <v>1.3789300119279597E-3</v>
      </c>
      <c r="D11188" s="12">
        <v>-1.0973926621255042E-3</v>
      </c>
      <c r="E11188" s="12">
        <v>1.2566422875790301E-3</v>
      </c>
      <c r="F11188" s="12">
        <v>-4.813033731612953E-4</v>
      </c>
      <c r="G11188" s="12">
        <v>-2.1432510568145845E-4</v>
      </c>
      <c r="H11188" s="12">
        <v>-5.7194469414738867E-4</v>
      </c>
      <c r="I11188" s="12">
        <v>-1.3056295245884545E-3</v>
      </c>
      <c r="J11188" s="12">
        <v>1.7391049047725208E-3</v>
      </c>
      <c r="K11188" s="12">
        <v>1.0466699741065906E-3</v>
      </c>
      <c r="L11188" s="12">
        <v>4.7516321891828342E-4</v>
      </c>
      <c r="M11188" s="12">
        <v>1.3287939995881104E-3</v>
      </c>
      <c r="N11188" s="12">
        <v>-2.1545198750891329E-4</v>
      </c>
      <c r="O11188" s="12">
        <v>3.3351659570686243E-4</v>
      </c>
      <c r="P11188" s="2"/>
      <c r="Q11188" s="2"/>
      <c r="R11188" s="2"/>
      <c r="S11188" s="2"/>
      <c r="T11188" s="2"/>
      <c r="U11188" s="2"/>
      <c r="V11188" s="2"/>
      <c r="W11188" s="2"/>
      <c r="X11188" s="2"/>
      <c r="Y11188" s="2"/>
      <c r="Z11188" s="2"/>
      <c r="AA11188" s="2"/>
      <c r="AB11188" s="2"/>
      <c r="AC11188" s="2"/>
      <c r="AD11188" s="2"/>
    </row>
    <row r="11189" spans="1:30" x14ac:dyDescent="0.25">
      <c r="A11189" s="12">
        <v>-2.3699839127968281E-3</v>
      </c>
      <c r="B11189" s="12">
        <v>3.7180304499789802E-4</v>
      </c>
      <c r="C11189" s="12">
        <v>1.3897820149218869E-3</v>
      </c>
      <c r="D11189" s="12">
        <v>-1.0988876433066577E-3</v>
      </c>
      <c r="E11189" s="12">
        <v>1.2348339566628475E-3</v>
      </c>
      <c r="F11189" s="12">
        <v>-4.7301096645338271E-4</v>
      </c>
      <c r="G11189" s="12">
        <v>-2.0476312224793492E-4</v>
      </c>
      <c r="H11189" s="12">
        <v>-5.6903342576230739E-4</v>
      </c>
      <c r="I11189" s="12">
        <v>-1.29567321267048E-3</v>
      </c>
      <c r="J11189" s="12">
        <v>1.7508690789748628E-3</v>
      </c>
      <c r="K11189" s="12">
        <v>9.8590222281826653E-4</v>
      </c>
      <c r="L11189" s="12">
        <v>4.4501454788645835E-4</v>
      </c>
      <c r="M11189" s="12">
        <v>1.3097115174900383E-3</v>
      </c>
      <c r="N11189" s="12">
        <v>-4.5406902571404952E-4</v>
      </c>
      <c r="O11189" s="12">
        <v>3.3073602021867389E-4</v>
      </c>
      <c r="P11189" s="2"/>
      <c r="Q11189" s="2"/>
      <c r="R11189" s="2"/>
      <c r="S11189" s="2"/>
      <c r="T11189" s="2"/>
      <c r="U11189" s="2"/>
      <c r="V11189" s="2"/>
      <c r="W11189" s="2"/>
      <c r="X11189" s="2"/>
      <c r="Y11189" s="2"/>
      <c r="Z11189" s="2"/>
      <c r="AA11189" s="2"/>
      <c r="AB11189" s="2"/>
      <c r="AC11189" s="2"/>
      <c r="AD11189" s="2"/>
    </row>
    <row r="11190" spans="1:30" x14ac:dyDescent="0.25">
      <c r="A11190" s="12">
        <v>-2.4215011864833088E-3</v>
      </c>
      <c r="B11190" s="12">
        <v>3.9547108180206929E-4</v>
      </c>
      <c r="C11190" s="12">
        <v>1.3681835207349196E-3</v>
      </c>
      <c r="D11190" s="12">
        <v>-1.0807912502649741E-3</v>
      </c>
      <c r="E11190" s="12">
        <v>1.2278659660409134E-3</v>
      </c>
      <c r="F11190" s="12">
        <v>-4.5936402700689458E-4</v>
      </c>
      <c r="G11190" s="12">
        <v>-2.1278476620273701E-4</v>
      </c>
      <c r="H11190" s="12">
        <v>-5.6644292265498725E-4</v>
      </c>
      <c r="I11190" s="12">
        <v>-1.2720888992483921E-3</v>
      </c>
      <c r="J11190" s="12">
        <v>1.6899086500432421E-3</v>
      </c>
      <c r="K11190" s="12">
        <v>9.2807599641679932E-4</v>
      </c>
      <c r="L11190" s="12">
        <v>4.7252461411475351E-4</v>
      </c>
      <c r="M11190" s="12">
        <v>1.2943846445027003E-3</v>
      </c>
      <c r="N11190" s="12">
        <v>-3.3083543232566488E-4</v>
      </c>
      <c r="O11190" s="12">
        <v>2.9998595912183562E-4</v>
      </c>
      <c r="P11190" s="2"/>
      <c r="Q11190" s="2"/>
      <c r="R11190" s="2"/>
      <c r="S11190" s="2"/>
      <c r="T11190" s="2"/>
      <c r="U11190" s="2"/>
      <c r="V11190" s="2"/>
      <c r="W11190" s="2"/>
      <c r="X11190" s="2"/>
      <c r="Y11190" s="2"/>
      <c r="Z11190" s="2"/>
      <c r="AA11190" s="2"/>
      <c r="AB11190" s="2"/>
      <c r="AC11190" s="2"/>
      <c r="AD11190" s="2"/>
    </row>
    <row r="11191" spans="1:30" x14ac:dyDescent="0.25">
      <c r="A11191" s="12">
        <v>-2.4018948950455653E-3</v>
      </c>
      <c r="B11191" s="12">
        <v>4.0438864341936628E-4</v>
      </c>
      <c r="C11191" s="12">
        <v>1.3557336043665503E-3</v>
      </c>
      <c r="D11191" s="12">
        <v>-1.0709464610220158E-3</v>
      </c>
      <c r="E11191" s="12">
        <v>1.2201743250106012E-3</v>
      </c>
      <c r="F11191" s="12">
        <v>-4.9670510071612973E-4</v>
      </c>
      <c r="G11191" s="12">
        <v>-2.1351929261172737E-4</v>
      </c>
      <c r="H11191" s="12">
        <v>-5.3663250054676083E-4</v>
      </c>
      <c r="I11191" s="12">
        <v>-1.2899654914604309E-3</v>
      </c>
      <c r="J11191" s="12">
        <v>1.7016071629102005E-3</v>
      </c>
      <c r="K11191" s="12">
        <v>1.0311926912082887E-3</v>
      </c>
      <c r="L11191" s="12">
        <v>4.3152091490436891E-4</v>
      </c>
      <c r="M11191" s="12">
        <v>1.3441774082430381E-3</v>
      </c>
      <c r="N11191" s="12">
        <v>-2.9605275393347082E-4</v>
      </c>
      <c r="O11191" s="12">
        <v>2.8343769648156338E-4</v>
      </c>
      <c r="P11191" s="2"/>
      <c r="Q11191" s="2"/>
      <c r="R11191" s="2"/>
      <c r="S11191" s="2"/>
      <c r="T11191" s="2"/>
      <c r="U11191" s="2"/>
      <c r="V11191" s="2"/>
      <c r="W11191" s="2"/>
      <c r="X11191" s="2"/>
      <c r="Y11191" s="2"/>
      <c r="Z11191" s="2"/>
      <c r="AA11191" s="2"/>
      <c r="AB11191" s="2"/>
      <c r="AC11191" s="2"/>
      <c r="AD11191" s="2"/>
    </row>
    <row r="11192" spans="1:30" x14ac:dyDescent="0.25">
      <c r="A11192" s="12">
        <v>-2.3314830059204608E-3</v>
      </c>
      <c r="B11192" s="12">
        <v>3.8791439572731805E-4</v>
      </c>
      <c r="C11192" s="12">
        <v>1.3518601404560126E-3</v>
      </c>
      <c r="D11192" s="12">
        <v>-1.0959307919602551E-3</v>
      </c>
      <c r="E11192" s="12">
        <v>1.2351238859344116E-3</v>
      </c>
      <c r="F11192" s="12">
        <v>-4.6005949516326328E-4</v>
      </c>
      <c r="G11192" s="12">
        <v>-1.5164184769719577E-4</v>
      </c>
      <c r="H11192" s="12">
        <v>-5.1484652241900943E-4</v>
      </c>
      <c r="I11192" s="12">
        <v>-1.2778108976649204E-3</v>
      </c>
      <c r="J11192" s="12">
        <v>1.6408803325259863E-3</v>
      </c>
      <c r="K11192" s="12">
        <v>9.3587810027054243E-4</v>
      </c>
      <c r="L11192" s="12">
        <v>4.0752415954519507E-4</v>
      </c>
      <c r="M11192" s="12">
        <v>1.3519777252568178E-3</v>
      </c>
      <c r="N11192" s="12">
        <v>-5.9916209348783594E-4</v>
      </c>
      <c r="O11192" s="12">
        <v>2.6574099819863322E-4</v>
      </c>
      <c r="P11192" s="2"/>
      <c r="Q11192" s="2"/>
      <c r="R11192" s="2"/>
      <c r="S11192" s="2"/>
      <c r="T11192" s="2"/>
      <c r="U11192" s="2"/>
      <c r="V11192" s="2"/>
      <c r="W11192" s="2"/>
      <c r="X11192" s="2"/>
      <c r="Y11192" s="2"/>
      <c r="Z11192" s="2"/>
      <c r="AA11192" s="2"/>
      <c r="AB11192" s="2"/>
      <c r="AC11192" s="2"/>
      <c r="AD11192" s="2"/>
    </row>
    <row r="11193" spans="1:30" x14ac:dyDescent="0.25">
      <c r="A11193" s="12">
        <v>-2.4221121362017072E-3</v>
      </c>
      <c r="B11193" s="12">
        <v>3.4308938963270764E-4</v>
      </c>
      <c r="C11193" s="12">
        <v>1.3223046471187677E-3</v>
      </c>
      <c r="D11193" s="12">
        <v>-1.1101806632338818E-3</v>
      </c>
      <c r="E11193" s="12">
        <v>1.2422716673779314E-3</v>
      </c>
      <c r="F11193" s="12">
        <v>-4.9986598941219903E-4</v>
      </c>
      <c r="G11193" s="12">
        <v>-1.791144701848194E-4</v>
      </c>
      <c r="H11193" s="12">
        <v>-4.8150000931387611E-4</v>
      </c>
      <c r="I11193" s="12">
        <v>-1.2545585292934626E-3</v>
      </c>
      <c r="J11193" s="12">
        <v>1.7432144140443352E-3</v>
      </c>
      <c r="K11193" s="12">
        <v>1.00593984055831E-3</v>
      </c>
      <c r="L11193" s="12">
        <v>4.6069879329530423E-4</v>
      </c>
      <c r="M11193" s="12">
        <v>1.4120428592868345E-3</v>
      </c>
      <c r="N11193" s="12">
        <v>-1.9889277905475606E-4</v>
      </c>
      <c r="O11193" s="12">
        <v>2.6464878219476803E-4</v>
      </c>
      <c r="P11193" s="2"/>
      <c r="Q11193" s="2"/>
      <c r="R11193" s="2"/>
      <c r="S11193" s="2"/>
      <c r="T11193" s="2"/>
      <c r="U11193" s="2"/>
      <c r="V11193" s="2"/>
      <c r="W11193" s="2"/>
      <c r="X11193" s="2"/>
      <c r="Y11193" s="2"/>
      <c r="Z11193" s="2"/>
      <c r="AA11193" s="2"/>
      <c r="AB11193" s="2"/>
      <c r="AC11193" s="2"/>
      <c r="AD11193" s="2"/>
    </row>
    <row r="11194" spans="1:30" x14ac:dyDescent="0.25">
      <c r="A11194" s="12">
        <v>-2.4489435606708881E-3</v>
      </c>
      <c r="B11194" s="12">
        <v>3.085177381839504E-4</v>
      </c>
      <c r="C11194" s="12">
        <v>1.3419067018602526E-3</v>
      </c>
      <c r="D11194" s="12">
        <v>-1.0888612138031566E-3</v>
      </c>
      <c r="E11194" s="12">
        <v>1.2520705221044548E-3</v>
      </c>
      <c r="F11194" s="12">
        <v>-4.9319902045504732E-4</v>
      </c>
      <c r="G11194" s="12">
        <v>-1.5842124335905901E-4</v>
      </c>
      <c r="H11194" s="12">
        <v>-5.0024718477979736E-4</v>
      </c>
      <c r="I11194" s="12">
        <v>-1.272315294951126E-3</v>
      </c>
      <c r="J11194" s="12">
        <v>1.7370252210872476E-3</v>
      </c>
      <c r="K11194" s="12">
        <v>9.8468955339321728E-4</v>
      </c>
      <c r="L11194" s="12">
        <v>4.2172383649258742E-4</v>
      </c>
      <c r="M11194" s="12">
        <v>1.2733025475623093E-3</v>
      </c>
      <c r="N11194" s="12">
        <v>-4.1085018520885632E-4</v>
      </c>
      <c r="O11194" s="12">
        <v>2.7528458092433494E-4</v>
      </c>
      <c r="P11194" s="2"/>
      <c r="Q11194" s="2"/>
      <c r="R11194" s="2"/>
      <c r="S11194" s="2"/>
      <c r="T11194" s="2"/>
      <c r="U11194" s="2"/>
      <c r="V11194" s="2"/>
      <c r="W11194" s="2"/>
      <c r="X11194" s="2"/>
      <c r="Y11194" s="2"/>
      <c r="Z11194" s="2"/>
      <c r="AA11194" s="2"/>
      <c r="AB11194" s="2"/>
      <c r="AC11194" s="2"/>
      <c r="AD11194" s="2"/>
    </row>
    <row r="11195" spans="1:30" x14ac:dyDescent="0.25">
      <c r="A11195" s="12">
        <v>-2.4896369780817765E-3</v>
      </c>
      <c r="B11195" s="12">
        <v>3.0855566027217978E-4</v>
      </c>
      <c r="C11195" s="12">
        <v>1.3627772788938084E-3</v>
      </c>
      <c r="D11195" s="12">
        <v>-1.1520541520487055E-3</v>
      </c>
      <c r="E11195" s="12">
        <v>1.2609579811574052E-3</v>
      </c>
      <c r="F11195" s="12">
        <v>-4.7789740435632942E-4</v>
      </c>
      <c r="G11195" s="12">
        <v>-1.8020374307323658E-4</v>
      </c>
      <c r="H11195" s="12">
        <v>-5.4148874610579945E-4</v>
      </c>
      <c r="I11195" s="12">
        <v>-1.2771207986917671E-3</v>
      </c>
      <c r="J11195" s="12">
        <v>1.6124096887941077E-3</v>
      </c>
      <c r="K11195" s="12">
        <v>9.248319642581258E-4</v>
      </c>
      <c r="L11195" s="12">
        <v>4.4136800773225964E-4</v>
      </c>
      <c r="M11195" s="12">
        <v>1.4086031900345708E-3</v>
      </c>
      <c r="N11195" s="12">
        <v>-4.9665541102221283E-4</v>
      </c>
      <c r="O11195" s="12">
        <v>2.9746286957931797E-4</v>
      </c>
      <c r="P11195" s="2"/>
      <c r="Q11195" s="2"/>
      <c r="R11195" s="2"/>
      <c r="S11195" s="2"/>
      <c r="T11195" s="2"/>
      <c r="U11195" s="2"/>
      <c r="V11195" s="2"/>
      <c r="W11195" s="2"/>
      <c r="X11195" s="2"/>
      <c r="Y11195" s="2"/>
      <c r="Z11195" s="2"/>
      <c r="AA11195" s="2"/>
      <c r="AB11195" s="2"/>
      <c r="AC11195" s="2"/>
      <c r="AD11195" s="2"/>
    </row>
    <row r="11196" spans="1:30" x14ac:dyDescent="0.25">
      <c r="A11196" s="12">
        <v>-2.5031772797604514E-3</v>
      </c>
      <c r="B11196" s="12">
        <v>3.0169751385914932E-4</v>
      </c>
      <c r="C11196" s="12">
        <v>1.4025418007849186E-3</v>
      </c>
      <c r="D11196" s="12">
        <v>-1.1067363650567527E-3</v>
      </c>
      <c r="E11196" s="12">
        <v>1.2451889085817167E-3</v>
      </c>
      <c r="F11196" s="12">
        <v>-4.7733578135761669E-4</v>
      </c>
      <c r="G11196" s="12">
        <v>-2.1703368098213363E-4</v>
      </c>
      <c r="H11196" s="12">
        <v>-5.6443115910826465E-4</v>
      </c>
      <c r="I11196" s="12">
        <v>-1.271859750084409E-3</v>
      </c>
      <c r="J11196" s="12">
        <v>1.7519986765242566E-3</v>
      </c>
      <c r="K11196" s="12">
        <v>1.0814066351831218E-3</v>
      </c>
      <c r="L11196" s="12">
        <v>4.6971729971386367E-4</v>
      </c>
      <c r="M11196" s="12">
        <v>1.2252363510078872E-3</v>
      </c>
      <c r="N11196" s="12">
        <v>-1.2277747503621026E-4</v>
      </c>
      <c r="O11196" s="12">
        <v>3.2968287088295709E-4</v>
      </c>
      <c r="P11196" s="2"/>
      <c r="Q11196" s="2"/>
      <c r="R11196" s="2"/>
      <c r="S11196" s="2"/>
      <c r="T11196" s="2"/>
      <c r="U11196" s="2"/>
      <c r="V11196" s="2"/>
      <c r="W11196" s="2"/>
      <c r="X11196" s="2"/>
      <c r="Y11196" s="2"/>
      <c r="Z11196" s="2"/>
      <c r="AA11196" s="2"/>
      <c r="AB11196" s="2"/>
      <c r="AC11196" s="2"/>
      <c r="AD11196" s="2"/>
    </row>
    <row r="11197" spans="1:30" x14ac:dyDescent="0.25">
      <c r="A11197" s="12">
        <v>-2.4728162165642592E-3</v>
      </c>
      <c r="B11197" s="12">
        <v>3.4731864515278075E-4</v>
      </c>
      <c r="C11197" s="12">
        <v>1.3512199276064073E-3</v>
      </c>
      <c r="D11197" s="12">
        <v>-1.1081265573978001E-3</v>
      </c>
      <c r="E11197" s="12">
        <v>1.2501554388154284E-3</v>
      </c>
      <c r="F11197" s="12">
        <v>-4.6484736527880455E-4</v>
      </c>
      <c r="G11197" s="12">
        <v>-2.2484631763035039E-4</v>
      </c>
      <c r="H11197" s="12">
        <v>-5.6557420038680882E-4</v>
      </c>
      <c r="I11197" s="12">
        <v>-1.2602173000812991E-3</v>
      </c>
      <c r="J11197" s="12">
        <v>1.7458454303660316E-3</v>
      </c>
      <c r="K11197" s="12">
        <v>9.8652609691749849E-4</v>
      </c>
      <c r="L11197" s="12">
        <v>4.2108865815770717E-4</v>
      </c>
      <c r="M11197" s="12">
        <v>1.6061260608570276E-3</v>
      </c>
      <c r="N11197" s="12">
        <v>-6.3082955048610132E-4</v>
      </c>
      <c r="O11197" s="12">
        <v>3.2797721488848604E-4</v>
      </c>
      <c r="P11197" s="2"/>
      <c r="Q11197" s="2"/>
      <c r="R11197" s="2"/>
      <c r="S11197" s="2"/>
      <c r="T11197" s="2"/>
      <c r="U11197" s="2"/>
      <c r="V11197" s="2"/>
      <c r="W11197" s="2"/>
      <c r="X11197" s="2"/>
      <c r="Y11197" s="2"/>
      <c r="Z11197" s="2"/>
      <c r="AA11197" s="2"/>
      <c r="AB11197" s="2"/>
      <c r="AC11197" s="2"/>
      <c r="AD11197" s="2"/>
    </row>
    <row r="11198" spans="1:30" x14ac:dyDescent="0.25">
      <c r="A11198" s="12">
        <v>-2.5153435378557961E-3</v>
      </c>
      <c r="B11198" s="12">
        <v>3.6606981711902788E-4</v>
      </c>
      <c r="C11198" s="12">
        <v>1.3669522323003821E-3</v>
      </c>
      <c r="D11198" s="12">
        <v>-1.1032038335474696E-3</v>
      </c>
      <c r="E11198" s="12">
        <v>1.236844595255235E-3</v>
      </c>
      <c r="F11198" s="12">
        <v>-4.5767025921465731E-4</v>
      </c>
      <c r="G11198" s="12">
        <v>-2.3643924971648947E-4</v>
      </c>
      <c r="H11198" s="12">
        <v>-5.9088796094163975E-4</v>
      </c>
      <c r="I11198" s="12">
        <v>-1.2861747911602872E-3</v>
      </c>
      <c r="J11198" s="12">
        <v>1.7284289280911612E-3</v>
      </c>
      <c r="K11198" s="12">
        <v>9.8068755569499918E-4</v>
      </c>
      <c r="L11198" s="12">
        <v>4.4552936864259145E-4</v>
      </c>
      <c r="M11198" s="12">
        <v>1.056647257774509E-3</v>
      </c>
      <c r="N11198" s="12">
        <v>-1.8917798622099851E-4</v>
      </c>
      <c r="O11198" s="12">
        <v>3.3609798621097068E-4</v>
      </c>
      <c r="P11198" s="2"/>
      <c r="Q11198" s="2"/>
      <c r="R11198" s="2"/>
      <c r="S11198" s="2"/>
      <c r="T11198" s="2"/>
      <c r="U11198" s="2"/>
      <c r="V11198" s="2"/>
      <c r="W11198" s="2"/>
      <c r="X11198" s="2"/>
      <c r="Y11198" s="2"/>
      <c r="Z11198" s="2"/>
      <c r="AA11198" s="2"/>
      <c r="AB11198" s="2"/>
      <c r="AC11198" s="2"/>
      <c r="AD11198" s="2"/>
    </row>
    <row r="11199" spans="1:30" x14ac:dyDescent="0.25">
      <c r="A11199" s="12">
        <v>-2.4084811281341119E-3</v>
      </c>
      <c r="B11199" s="12">
        <v>3.9218002208594468E-4</v>
      </c>
      <c r="C11199" s="12">
        <v>1.365336225747087E-3</v>
      </c>
      <c r="D11199" s="12">
        <v>-1.1049118728281204E-3</v>
      </c>
      <c r="E11199" s="12">
        <v>1.2140343103843858E-3</v>
      </c>
      <c r="F11199" s="12">
        <v>-4.6207557190197277E-4</v>
      </c>
      <c r="G11199" s="12">
        <v>-2.2380405580112539E-4</v>
      </c>
      <c r="H11199" s="12">
        <v>-5.7710894701631129E-4</v>
      </c>
      <c r="I11199" s="12">
        <v>-1.2964518303238011E-3</v>
      </c>
      <c r="J11199" s="12">
        <v>1.7300546582390967E-3</v>
      </c>
      <c r="K11199" s="12">
        <v>9.8443787262374161E-4</v>
      </c>
      <c r="L11199" s="12">
        <v>4.4362834585972676E-4</v>
      </c>
      <c r="M11199" s="12">
        <v>1.6460129552442692E-3</v>
      </c>
      <c r="N11199" s="12">
        <v>-3.0946423183473475E-4</v>
      </c>
      <c r="O11199" s="12">
        <v>2.9972366460280422E-4</v>
      </c>
      <c r="P11199" s="2"/>
      <c r="Q11199" s="2"/>
      <c r="R11199" s="2"/>
      <c r="S11199" s="2"/>
      <c r="T11199" s="2"/>
      <c r="U11199" s="2"/>
      <c r="V11199" s="2"/>
      <c r="W11199" s="2"/>
      <c r="X11199" s="2"/>
      <c r="Y11199" s="2"/>
      <c r="Z11199" s="2"/>
      <c r="AA11199" s="2"/>
      <c r="AB11199" s="2"/>
      <c r="AC11199" s="2"/>
      <c r="AD11199" s="2"/>
    </row>
    <row r="11200" spans="1:30" x14ac:dyDescent="0.25">
      <c r="A11200" s="12">
        <v>-2.4182845375343462E-3</v>
      </c>
      <c r="B11200" s="12">
        <v>3.8486082040387472E-4</v>
      </c>
      <c r="C11200" s="12">
        <v>1.3575526354320214E-3</v>
      </c>
      <c r="D11200" s="12">
        <v>-1.1095559750048476E-3</v>
      </c>
      <c r="E11200" s="12">
        <v>1.2414547052272103E-3</v>
      </c>
      <c r="F11200" s="12">
        <v>-4.772469750047079E-4</v>
      </c>
      <c r="G11200" s="12">
        <v>-1.8234770895239686E-4</v>
      </c>
      <c r="H11200" s="12">
        <v>-5.2569074971242299E-4</v>
      </c>
      <c r="I11200" s="12">
        <v>-1.2773414835119095E-3</v>
      </c>
      <c r="J11200" s="12">
        <v>1.6752833109741647E-3</v>
      </c>
      <c r="K11200" s="12">
        <v>9.4825458933494927E-4</v>
      </c>
      <c r="L11200" s="12">
        <v>4.1902571785868261E-4</v>
      </c>
      <c r="M11200" s="12">
        <v>1.2077754795014833E-3</v>
      </c>
      <c r="N11200" s="12">
        <v>-5.9287214880206207E-4</v>
      </c>
      <c r="O11200" s="12">
        <v>2.8045901255556948E-4</v>
      </c>
      <c r="P11200" s="2"/>
      <c r="Q11200" s="2"/>
      <c r="R11200" s="2"/>
      <c r="S11200" s="2"/>
      <c r="T11200" s="2"/>
      <c r="U11200" s="2"/>
      <c r="V11200" s="2"/>
      <c r="W11200" s="2"/>
      <c r="X11200" s="2"/>
      <c r="Y11200" s="2"/>
      <c r="Z11200" s="2"/>
      <c r="AA11200" s="2"/>
      <c r="AB11200" s="2"/>
      <c r="AC11200" s="2"/>
      <c r="AD11200" s="2"/>
    </row>
    <row r="11201" spans="1:30" x14ac:dyDescent="0.25">
      <c r="A11201" s="12">
        <v>-2.4032757943443371E-3</v>
      </c>
      <c r="B11201" s="12">
        <v>3.840792769518066E-4</v>
      </c>
      <c r="C11201" s="12">
        <v>1.3489949427438416E-3</v>
      </c>
      <c r="D11201" s="12">
        <v>-1.1207156102145939E-3</v>
      </c>
      <c r="E11201" s="12">
        <v>1.2500597815320212E-3</v>
      </c>
      <c r="F11201" s="12">
        <v>-4.9781676919822193E-4</v>
      </c>
      <c r="G11201" s="12">
        <v>-1.7127468544443785E-4</v>
      </c>
      <c r="H11201" s="12">
        <v>-5.1110049247739373E-4</v>
      </c>
      <c r="I11201" s="12">
        <v>-1.2768200595352976E-3</v>
      </c>
      <c r="J11201" s="12">
        <v>1.713902414896356E-3</v>
      </c>
      <c r="K11201" s="12">
        <v>9.906902867938723E-4</v>
      </c>
      <c r="L11201" s="12">
        <v>4.3960320654996599E-4</v>
      </c>
      <c r="M11201" s="12">
        <v>1.5294451476262018E-3</v>
      </c>
      <c r="N11201" s="12">
        <v>-2.3492879868237183E-5</v>
      </c>
      <c r="O11201" s="12">
        <v>2.6104555788991298E-4</v>
      </c>
      <c r="P11201" s="2"/>
      <c r="Q11201" s="2"/>
      <c r="R11201" s="2"/>
      <c r="S11201" s="2"/>
      <c r="T11201" s="2"/>
      <c r="U11201" s="2"/>
      <c r="V11201" s="2"/>
      <c r="W11201" s="2"/>
      <c r="X11201" s="2"/>
      <c r="Y11201" s="2"/>
      <c r="Z11201" s="2"/>
      <c r="AA11201" s="2"/>
      <c r="AB11201" s="2"/>
      <c r="AC11201" s="2"/>
      <c r="AD11201" s="2"/>
    </row>
    <row r="11202" spans="1:30" x14ac:dyDescent="0.25">
      <c r="A11202" s="12">
        <v>-2.3557074127522628E-3</v>
      </c>
      <c r="B11202" s="12">
        <v>3.4059393007725218E-4</v>
      </c>
      <c r="C11202" s="12">
        <v>1.3447539016208281E-3</v>
      </c>
      <c r="D11202" s="12">
        <v>-1.119135876120572E-3</v>
      </c>
      <c r="E11202" s="12">
        <v>1.2539304341884455E-3</v>
      </c>
      <c r="F11202" s="12">
        <v>-4.9671145699905779E-4</v>
      </c>
      <c r="G11202" s="12">
        <v>-1.6311038260460401E-4</v>
      </c>
      <c r="H11202" s="12">
        <v>-4.8407448550781334E-4</v>
      </c>
      <c r="I11202" s="12">
        <v>-1.2784479670140095E-3</v>
      </c>
      <c r="J11202" s="12">
        <v>1.6878469954025995E-3</v>
      </c>
      <c r="K11202" s="12">
        <v>9.5244989747806242E-4</v>
      </c>
      <c r="L11202" s="12">
        <v>3.4515440151679032E-4</v>
      </c>
      <c r="M11202" s="12">
        <v>1.3641589322979535E-3</v>
      </c>
      <c r="N11202" s="12">
        <v>-5.7327329862304124E-4</v>
      </c>
      <c r="O11202" s="12">
        <v>2.7257443548576597E-4</v>
      </c>
      <c r="P11202" s="2"/>
      <c r="Q11202" s="2"/>
      <c r="R11202" s="2"/>
      <c r="S11202" s="2"/>
      <c r="T11202" s="2"/>
      <c r="U11202" s="2"/>
      <c r="V11202" s="2"/>
      <c r="W11202" s="2"/>
      <c r="X11202" s="2"/>
      <c r="Y11202" s="2"/>
      <c r="Z11202" s="2"/>
      <c r="AA11202" s="2"/>
      <c r="AB11202" s="2"/>
      <c r="AC11202" s="2"/>
      <c r="AD11202" s="2"/>
    </row>
    <row r="11203" spans="1:30" x14ac:dyDescent="0.25">
      <c r="A11203" s="12">
        <v>-2.3425618420742102E-3</v>
      </c>
      <c r="B11203" s="12">
        <v>3.2524481570778103E-4</v>
      </c>
      <c r="C11203" s="12">
        <v>1.3460658475421448E-3</v>
      </c>
      <c r="D11203" s="12">
        <v>-1.1145176419250201E-3</v>
      </c>
      <c r="E11203" s="12">
        <v>1.256584362912745E-3</v>
      </c>
      <c r="F11203" s="12">
        <v>-4.7052629545681437E-4</v>
      </c>
      <c r="G11203" s="12">
        <v>-1.8650778431988276E-4</v>
      </c>
      <c r="H11203" s="12">
        <v>-5.2208106203961366E-4</v>
      </c>
      <c r="I11203" s="12">
        <v>-1.2715380030384066E-3</v>
      </c>
      <c r="J11203" s="12">
        <v>1.6532728523208286E-3</v>
      </c>
      <c r="K11203" s="12">
        <v>9.7545025710501251E-4</v>
      </c>
      <c r="L11203" s="12">
        <v>4.5235792759339301E-4</v>
      </c>
      <c r="M11203" s="12">
        <v>1.3975726710921362E-3</v>
      </c>
      <c r="N11203" s="12">
        <v>-4.5374780033330072E-4</v>
      </c>
      <c r="O11203" s="12">
        <v>2.9674244481225204E-4</v>
      </c>
      <c r="P11203" s="2"/>
      <c r="Q11203" s="2"/>
      <c r="R11203" s="2"/>
      <c r="S11203" s="2"/>
      <c r="T11203" s="2"/>
      <c r="U11203" s="2"/>
      <c r="V11203" s="2"/>
      <c r="W11203" s="2"/>
      <c r="X11203" s="2"/>
      <c r="Y11203" s="2"/>
      <c r="Z11203" s="2"/>
      <c r="AA11203" s="2"/>
      <c r="AB11203" s="2"/>
      <c r="AC11203" s="2"/>
      <c r="AD11203" s="2"/>
    </row>
    <row r="11204" spans="1:30" x14ac:dyDescent="0.25">
      <c r="A11204" s="12">
        <v>-2.4288486676672439E-3</v>
      </c>
      <c r="B11204" s="12">
        <v>2.960768112452268E-4</v>
      </c>
      <c r="C11204" s="12">
        <v>1.3527128053162486E-3</v>
      </c>
      <c r="D11204" s="12">
        <v>-1.1276311092692744E-3</v>
      </c>
      <c r="E11204" s="12">
        <v>1.2492274203943123E-3</v>
      </c>
      <c r="F11204" s="12">
        <v>-4.6168861047771832E-4</v>
      </c>
      <c r="G11204" s="12">
        <v>-1.9029762620534257E-4</v>
      </c>
      <c r="H11204" s="12">
        <v>-5.3034023446821678E-4</v>
      </c>
      <c r="I11204" s="12">
        <v>-1.2975330227744245E-3</v>
      </c>
      <c r="J11204" s="12">
        <v>1.6616097273969507E-3</v>
      </c>
      <c r="K11204" s="12">
        <v>9.7677598956588088E-4</v>
      </c>
      <c r="L11204" s="12">
        <v>3.7609228388581505E-4</v>
      </c>
      <c r="M11204" s="12">
        <v>1.4664902740947497E-3</v>
      </c>
      <c r="N11204" s="12">
        <v>-8.6341968765718814E-5</v>
      </c>
      <c r="O11204" s="12">
        <v>3.0197943574367505E-4</v>
      </c>
      <c r="P11204" s="2"/>
      <c r="Q11204" s="2"/>
      <c r="R11204" s="2"/>
      <c r="S11204" s="2"/>
      <c r="T11204" s="2"/>
      <c r="U11204" s="2"/>
      <c r="V11204" s="2"/>
      <c r="W11204" s="2"/>
      <c r="X11204" s="2"/>
      <c r="Y11204" s="2"/>
      <c r="Z11204" s="2"/>
      <c r="AA11204" s="2"/>
      <c r="AB11204" s="2"/>
      <c r="AC11204" s="2"/>
      <c r="AD11204" s="2"/>
    </row>
    <row r="11205" spans="1:30" x14ac:dyDescent="0.25">
      <c r="A11205" s="12">
        <v>-2.5233383567862437E-3</v>
      </c>
      <c r="B11205" s="12">
        <v>2.9262150998650004E-4</v>
      </c>
      <c r="C11205" s="12">
        <v>1.3750371216569698E-3</v>
      </c>
      <c r="D11205" s="12">
        <v>-1.1225658763590154E-3</v>
      </c>
      <c r="E11205" s="12">
        <v>1.2377725116963047E-3</v>
      </c>
      <c r="F11205" s="12">
        <v>-4.9834138954988933E-4</v>
      </c>
      <c r="G11205" s="12">
        <v>-2.2147904967295429E-4</v>
      </c>
      <c r="H11205" s="12">
        <v>-5.5989236447946049E-4</v>
      </c>
      <c r="I11205" s="12">
        <v>-1.2890426740216746E-3</v>
      </c>
      <c r="J11205" s="12">
        <v>1.7244386108366278E-3</v>
      </c>
      <c r="K11205" s="12">
        <v>1.0300251904189004E-3</v>
      </c>
      <c r="L11205" s="12">
        <v>4.72074721855127E-4</v>
      </c>
      <c r="M11205" s="12">
        <v>1.3357226507490687E-3</v>
      </c>
      <c r="N11205" s="12">
        <v>-7.0889179715251903E-4</v>
      </c>
      <c r="O11205" s="12">
        <v>3.2674406701563015E-4</v>
      </c>
      <c r="P11205" s="2"/>
      <c r="Q11205" s="2"/>
      <c r="R11205" s="2"/>
      <c r="S11205" s="2"/>
      <c r="T11205" s="2"/>
      <c r="U11205" s="2"/>
      <c r="V11205" s="2"/>
      <c r="W11205" s="2"/>
      <c r="X11205" s="2"/>
      <c r="Y11205" s="2"/>
      <c r="Z11205" s="2"/>
      <c r="AA11205" s="2"/>
      <c r="AB11205" s="2"/>
      <c r="AC11205" s="2"/>
      <c r="AD11205" s="2"/>
    </row>
    <row r="11206" spans="1:30" x14ac:dyDescent="0.25">
      <c r="A11206" s="12">
        <v>-2.4227307326796371E-3</v>
      </c>
      <c r="B11206" s="12">
        <v>3.3718340027070814E-4</v>
      </c>
      <c r="C11206" s="12">
        <v>1.3683916875189802E-3</v>
      </c>
      <c r="D11206" s="12">
        <v>-1.1069212976058088E-3</v>
      </c>
      <c r="E11206" s="12">
        <v>1.22152678438432E-3</v>
      </c>
      <c r="F11206" s="12">
        <v>-4.7575093301355334E-4</v>
      </c>
      <c r="G11206" s="12">
        <v>-2.3800379145657354E-4</v>
      </c>
      <c r="H11206" s="12">
        <v>-5.9607963663119482E-4</v>
      </c>
      <c r="I11206" s="12">
        <v>-1.2636809503730341E-3</v>
      </c>
      <c r="J11206" s="12">
        <v>1.7372759583560934E-3</v>
      </c>
      <c r="K11206" s="12">
        <v>9.7412075273302454E-4</v>
      </c>
      <c r="L11206" s="12">
        <v>3.818916287979925E-4</v>
      </c>
      <c r="M11206" s="12">
        <v>1.4943610206217838E-3</v>
      </c>
      <c r="N11206" s="12">
        <v>1.0301829653355184E-5</v>
      </c>
      <c r="O11206" s="12">
        <v>3.2958851758278746E-4</v>
      </c>
      <c r="P11206" s="2"/>
      <c r="Q11206" s="2"/>
      <c r="R11206" s="2"/>
      <c r="S11206" s="2"/>
      <c r="T11206" s="2"/>
      <c r="U11206" s="2"/>
      <c r="V11206" s="2"/>
      <c r="W11206" s="2"/>
      <c r="X11206" s="2"/>
      <c r="Y11206" s="2"/>
      <c r="Z11206" s="2"/>
      <c r="AA11206" s="2"/>
      <c r="AB11206" s="2"/>
      <c r="AC11206" s="2"/>
      <c r="AD11206" s="2"/>
    </row>
    <row r="11207" spans="1:30" x14ac:dyDescent="0.25">
      <c r="A11207" s="12">
        <v>-2.3551017366611267E-3</v>
      </c>
      <c r="B11207" s="12">
        <v>3.8234903692875355E-4</v>
      </c>
      <c r="C11207" s="12">
        <v>1.3671013581850293E-3</v>
      </c>
      <c r="D11207" s="12">
        <v>-1.1324280676984005E-3</v>
      </c>
      <c r="E11207" s="12">
        <v>1.2348251863788678E-3</v>
      </c>
      <c r="F11207" s="12">
        <v>-4.8001359255115544E-4</v>
      </c>
      <c r="G11207" s="12">
        <v>-2.2016344897070385E-4</v>
      </c>
      <c r="H11207" s="12">
        <v>-5.9194932398455862E-4</v>
      </c>
      <c r="I11207" s="12">
        <v>-1.2995771108219906E-3</v>
      </c>
      <c r="J11207" s="12">
        <v>1.6758071548820461E-3</v>
      </c>
      <c r="K11207" s="12">
        <v>9.4770568196922531E-4</v>
      </c>
      <c r="L11207" s="12">
        <v>4.6018644238688029E-4</v>
      </c>
      <c r="M11207" s="12">
        <v>1.3498320450777296E-3</v>
      </c>
      <c r="N11207" s="12">
        <v>-7.2781736119663701E-4</v>
      </c>
      <c r="O11207" s="12">
        <v>3.280543673715101E-4</v>
      </c>
      <c r="P11207" s="2"/>
      <c r="Q11207" s="2"/>
      <c r="R11207" s="2"/>
      <c r="S11207" s="2"/>
      <c r="T11207" s="2"/>
      <c r="U11207" s="2"/>
      <c r="V11207" s="2"/>
      <c r="W11207" s="2"/>
      <c r="X11207" s="2"/>
      <c r="Y11207" s="2"/>
      <c r="Z11207" s="2"/>
      <c r="AA11207" s="2"/>
      <c r="AB11207" s="2"/>
      <c r="AC11207" s="2"/>
      <c r="AD11207" s="2"/>
    </row>
    <row r="11208" spans="1:30" x14ac:dyDescent="0.25">
      <c r="A11208" s="12">
        <v>-2.423465612638712E-3</v>
      </c>
      <c r="B11208" s="12">
        <v>3.9017210837091613E-4</v>
      </c>
      <c r="C11208" s="12">
        <v>1.3702347158532449E-3</v>
      </c>
      <c r="D11208" s="12">
        <v>-1.1371459171378236E-3</v>
      </c>
      <c r="E11208" s="12">
        <v>1.2363512157913493E-3</v>
      </c>
      <c r="F11208" s="12">
        <v>-4.7214242579328777E-4</v>
      </c>
      <c r="G11208" s="12">
        <v>-2.0559451881919726E-4</v>
      </c>
      <c r="H11208" s="12">
        <v>-5.4365637479032161E-4</v>
      </c>
      <c r="I11208" s="12">
        <v>-1.3014817921462966E-3</v>
      </c>
      <c r="J11208" s="12">
        <v>1.7286796653600072E-3</v>
      </c>
      <c r="K11208" s="12">
        <v>1.0155110650250663E-3</v>
      </c>
      <c r="L11208" s="12">
        <v>4.0787212308975002E-4</v>
      </c>
      <c r="M11208" s="12">
        <v>1.4949018547289307E-3</v>
      </c>
      <c r="N11208" s="12">
        <v>-3.0992279014191475E-5</v>
      </c>
      <c r="O11208" s="12">
        <v>2.9677553066776282E-4</v>
      </c>
      <c r="P11208" s="2"/>
      <c r="Q11208" s="2"/>
      <c r="R11208" s="2"/>
      <c r="S11208" s="2"/>
      <c r="T11208" s="2"/>
      <c r="U11208" s="2"/>
      <c r="V11208" s="2"/>
      <c r="W11208" s="2"/>
      <c r="X11208" s="2"/>
      <c r="Y11208" s="2"/>
      <c r="Z11208" s="2"/>
      <c r="AA11208" s="2"/>
      <c r="AB11208" s="2"/>
      <c r="AC11208" s="2"/>
      <c r="AD11208" s="2"/>
    </row>
    <row r="11209" spans="1:30" x14ac:dyDescent="0.25">
      <c r="A11209" s="12">
        <v>-2.3318366026284332E-3</v>
      </c>
      <c r="B11209" s="12">
        <v>3.903979464583389E-4</v>
      </c>
      <c r="C11209" s="12">
        <v>1.3470220244308679E-3</v>
      </c>
      <c r="D11209" s="12">
        <v>-1.0991814095074215E-3</v>
      </c>
      <c r="E11209" s="12">
        <v>1.222099606304255E-3</v>
      </c>
      <c r="F11209" s="12">
        <v>-4.5748856032695739E-4</v>
      </c>
      <c r="G11209" s="12">
        <v>-2.1376263534870034E-4</v>
      </c>
      <c r="H11209" s="12">
        <v>-5.2297021521720364E-4</v>
      </c>
      <c r="I11209" s="12">
        <v>-1.2924661441751767E-3</v>
      </c>
      <c r="J11209" s="12">
        <v>1.7402943765565523E-3</v>
      </c>
      <c r="K11209" s="12">
        <v>9.2996836422565494E-4</v>
      </c>
      <c r="L11209" s="12">
        <v>3.9595078565985846E-4</v>
      </c>
      <c r="M11209" s="12">
        <v>1.4441371947093193E-3</v>
      </c>
      <c r="N11209" s="12">
        <v>-5.1860996114228063E-4</v>
      </c>
      <c r="O11209" s="12">
        <v>2.6936577735223389E-4</v>
      </c>
      <c r="P11209" s="2"/>
      <c r="Q11209" s="2"/>
      <c r="R11209" s="2"/>
      <c r="S11209" s="2"/>
      <c r="T11209" s="2"/>
      <c r="U11209" s="2"/>
      <c r="V11209" s="2"/>
      <c r="W11209" s="2"/>
      <c r="X11209" s="2"/>
      <c r="Y11209" s="2"/>
      <c r="Z11209" s="2"/>
      <c r="AA11209" s="2"/>
      <c r="AB11209" s="2"/>
      <c r="AC11209" s="2"/>
      <c r="AD11209" s="2"/>
    </row>
    <row r="11210" spans="1:30" x14ac:dyDescent="0.25">
      <c r="A11210" s="12">
        <v>-2.3815421216687692E-3</v>
      </c>
      <c r="B11210" s="12">
        <v>3.6559685302555388E-4</v>
      </c>
      <c r="C11210" s="12">
        <v>1.3435840347671315E-3</v>
      </c>
      <c r="D11210" s="12">
        <v>-1.1493992505916565E-3</v>
      </c>
      <c r="E11210" s="12">
        <v>1.2539180946028461E-3</v>
      </c>
      <c r="F11210" s="12">
        <v>-4.8636133989925706E-4</v>
      </c>
      <c r="G11210" s="12">
        <v>-2.0064356733318488E-4</v>
      </c>
      <c r="H11210" s="12">
        <v>-5.1938322855485158E-4</v>
      </c>
      <c r="I11210" s="12">
        <v>-1.2954816941435727E-3</v>
      </c>
      <c r="J11210" s="12">
        <v>1.7038071515167441E-3</v>
      </c>
      <c r="K11210" s="12">
        <v>9.5102732119919063E-4</v>
      </c>
      <c r="L11210" s="12">
        <v>3.9780162778686425E-4</v>
      </c>
      <c r="M11210" s="12">
        <v>1.3274190414515731E-3</v>
      </c>
      <c r="N11210" s="12">
        <v>-4.2239030013131338E-4</v>
      </c>
      <c r="O11210" s="12">
        <v>2.628427681642393E-4</v>
      </c>
      <c r="P11210" s="2"/>
      <c r="Q11210" s="2"/>
      <c r="R11210" s="2"/>
      <c r="S11210" s="2"/>
      <c r="T11210" s="2"/>
      <c r="U11210" s="2"/>
      <c r="V11210" s="2"/>
      <c r="W11210" s="2"/>
      <c r="X11210" s="2"/>
      <c r="Y11210" s="2"/>
      <c r="Z11210" s="2"/>
      <c r="AA11210" s="2"/>
      <c r="AB11210" s="2"/>
      <c r="AC11210" s="2"/>
      <c r="AD11210" s="2"/>
    </row>
    <row r="11211" spans="1:30" x14ac:dyDescent="0.25">
      <c r="A11211" s="12">
        <v>-2.4660440881146984E-3</v>
      </c>
      <c r="B11211" s="12">
        <v>3.3879631808750841E-4</v>
      </c>
      <c r="C11211" s="12">
        <v>1.3506088542974801E-3</v>
      </c>
      <c r="D11211" s="12">
        <v>-1.1204998242189E-3</v>
      </c>
      <c r="E11211" s="12">
        <v>1.2632480450765903E-3</v>
      </c>
      <c r="F11211" s="12">
        <v>-4.9255685427123232E-4</v>
      </c>
      <c r="G11211" s="12">
        <v>-1.7359972824270188E-4</v>
      </c>
      <c r="H11211" s="12">
        <v>-4.920923915972767E-4</v>
      </c>
      <c r="I11211" s="12">
        <v>-1.28491156432706E-3</v>
      </c>
      <c r="J11211" s="12">
        <v>1.7071232715344079E-3</v>
      </c>
      <c r="K11211" s="12">
        <v>9.8605111900972454E-4</v>
      </c>
      <c r="L11211" s="12">
        <v>3.951990495119373E-4</v>
      </c>
      <c r="M11211" s="12">
        <v>1.5784622848102389E-3</v>
      </c>
      <c r="N11211" s="12">
        <v>-1.3658837475062749E-4</v>
      </c>
      <c r="O11211" s="12">
        <v>2.5555098531981701E-4</v>
      </c>
      <c r="P11211" s="2"/>
      <c r="Q11211" s="2"/>
      <c r="R11211" s="2"/>
      <c r="S11211" s="2"/>
      <c r="T11211" s="2"/>
      <c r="U11211" s="2"/>
      <c r="V11211" s="2"/>
      <c r="W11211" s="2"/>
      <c r="X11211" s="2"/>
      <c r="Y11211" s="2"/>
      <c r="Z11211" s="2"/>
      <c r="AA11211" s="2"/>
      <c r="AB11211" s="2"/>
      <c r="AC11211" s="2"/>
      <c r="AD11211" s="2"/>
    </row>
    <row r="11212" spans="1:30" x14ac:dyDescent="0.25">
      <c r="A11212" s="12">
        <v>-2.4203536451909173E-3</v>
      </c>
      <c r="B11212" s="12">
        <v>3.3528097153363683E-4</v>
      </c>
      <c r="C11212" s="12">
        <v>1.3711829888796271E-3</v>
      </c>
      <c r="D11212" s="12">
        <v>-1.1382808160210183E-3</v>
      </c>
      <c r="E11212" s="12">
        <v>1.2339310253331156E-3</v>
      </c>
      <c r="F11212" s="12">
        <v>-4.8694185013867019E-4</v>
      </c>
      <c r="G11212" s="12">
        <v>-2.0321516761323929E-4</v>
      </c>
      <c r="H11212" s="12">
        <v>-4.925921316414829E-4</v>
      </c>
      <c r="I11212" s="12">
        <v>-1.3115461009332778E-3</v>
      </c>
      <c r="J11212" s="12">
        <v>1.6550809874326514E-3</v>
      </c>
      <c r="K11212" s="12">
        <v>9.5044003463782157E-4</v>
      </c>
      <c r="L11212" s="12">
        <v>3.9669074253409015E-4</v>
      </c>
      <c r="M11212" s="12">
        <v>1.2715416487801441E-3</v>
      </c>
      <c r="N11212" s="12">
        <v>-5.8915497754228577E-4</v>
      </c>
      <c r="O11212" s="12">
        <v>2.8428091929370305E-4</v>
      </c>
      <c r="P11212" s="2"/>
      <c r="Q11212" s="2"/>
      <c r="R11212" s="2"/>
      <c r="S11212" s="2"/>
      <c r="T11212" s="2"/>
      <c r="U11212" s="2"/>
      <c r="V11212" s="2"/>
      <c r="W11212" s="2"/>
      <c r="X11212" s="2"/>
      <c r="Y11212" s="2"/>
      <c r="Z11212" s="2"/>
      <c r="AA11212" s="2"/>
      <c r="AB11212" s="2"/>
      <c r="AC11212" s="2"/>
      <c r="AD11212" s="2"/>
    </row>
    <row r="11213" spans="1:30" x14ac:dyDescent="0.25">
      <c r="A11213" s="12">
        <v>-2.4677379771915189E-3</v>
      </c>
      <c r="B11213" s="12">
        <v>3.4777378180767237E-4</v>
      </c>
      <c r="C11213" s="12">
        <v>1.3439318999373842E-3</v>
      </c>
      <c r="D11213" s="12">
        <v>-1.1541506813739144E-3</v>
      </c>
      <c r="E11213" s="12">
        <v>1.2602750207874915E-3</v>
      </c>
      <c r="F11213" s="12">
        <v>-5.1299416536771769E-4</v>
      </c>
      <c r="G11213" s="12">
        <v>-2.4233494503114568E-4</v>
      </c>
      <c r="H11213" s="12">
        <v>-5.3460171355327506E-4</v>
      </c>
      <c r="I11213" s="12">
        <v>-1.281998912225357E-3</v>
      </c>
      <c r="J11213" s="12">
        <v>1.7492104068688365E-3</v>
      </c>
      <c r="K11213" s="12">
        <v>1.0139987172615406E-3</v>
      </c>
      <c r="L11213" s="12">
        <v>3.7420429904903011E-4</v>
      </c>
      <c r="M11213" s="12">
        <v>1.4823079551489861E-3</v>
      </c>
      <c r="N11213" s="12">
        <v>-3.9481579103814473E-4</v>
      </c>
      <c r="O11213" s="12">
        <v>3.037163355033645E-4</v>
      </c>
      <c r="P11213" s="2"/>
      <c r="Q11213" s="2"/>
      <c r="R11213" s="2"/>
      <c r="S11213" s="2"/>
      <c r="T11213" s="2"/>
      <c r="U11213" s="2"/>
      <c r="V11213" s="2"/>
      <c r="W11213" s="2"/>
      <c r="X11213" s="2"/>
      <c r="Y11213" s="2"/>
      <c r="Z11213" s="2"/>
      <c r="AA11213" s="2"/>
      <c r="AB11213" s="2"/>
      <c r="AC11213" s="2"/>
      <c r="AD11213" s="2"/>
    </row>
    <row r="11214" spans="1:30" x14ac:dyDescent="0.25">
      <c r="A11214" s="12">
        <v>-2.5088688419838585E-3</v>
      </c>
      <c r="B11214" s="12">
        <v>3.4459305174156944E-4</v>
      </c>
      <c r="C11214" s="12">
        <v>1.3615883665886882E-3</v>
      </c>
      <c r="D11214" s="12">
        <v>-1.1272729082790378E-3</v>
      </c>
      <c r="E11214" s="12">
        <v>1.2864925609844848E-3</v>
      </c>
      <c r="F11214" s="12">
        <v>-4.5511230935633295E-4</v>
      </c>
      <c r="G11214" s="12">
        <v>-2.2682970517237918E-4</v>
      </c>
      <c r="H11214" s="12">
        <v>-5.7037151412270032E-4</v>
      </c>
      <c r="I11214" s="12">
        <v>-1.2904193026663611E-3</v>
      </c>
      <c r="J11214" s="12">
        <v>1.7512786276430174E-3</v>
      </c>
      <c r="K11214" s="12">
        <v>9.834302065680593E-4</v>
      </c>
      <c r="L11214" s="12">
        <v>4.2623425338011469E-4</v>
      </c>
      <c r="M11214" s="12">
        <v>1.3921936679301885E-3</v>
      </c>
      <c r="N11214" s="12">
        <v>-9.9046955927002459E-5</v>
      </c>
      <c r="O11214" s="12">
        <v>3.2966296673849935E-4</v>
      </c>
      <c r="P11214" s="2"/>
      <c r="Q11214" s="2"/>
      <c r="R11214" s="2"/>
      <c r="S11214" s="2"/>
      <c r="T11214" s="2"/>
      <c r="U11214" s="2"/>
      <c r="V11214" s="2"/>
      <c r="W11214" s="2"/>
      <c r="X11214" s="2"/>
      <c r="Y11214" s="2"/>
      <c r="Z11214" s="2"/>
      <c r="AA11214" s="2"/>
      <c r="AB11214" s="2"/>
      <c r="AC11214" s="2"/>
      <c r="AD11214" s="2"/>
    </row>
    <row r="11215" spans="1:30" x14ac:dyDescent="0.25">
      <c r="A11215" s="12">
        <v>-2.4268810773354827E-3</v>
      </c>
      <c r="B11215" s="12">
        <v>3.5283173876995923E-4</v>
      </c>
      <c r="C11215" s="12">
        <v>1.3467870035603006E-3</v>
      </c>
      <c r="D11215" s="12">
        <v>-1.1481192088177224E-3</v>
      </c>
      <c r="E11215" s="12">
        <v>1.2245133720195736E-3</v>
      </c>
      <c r="F11215" s="12">
        <v>-4.7434719333091802E-4</v>
      </c>
      <c r="G11215" s="12">
        <v>-2.5976340903273557E-4</v>
      </c>
      <c r="H11215" s="12">
        <v>-5.8410067662906457E-4</v>
      </c>
      <c r="I11215" s="12">
        <v>-1.3255760057997669E-3</v>
      </c>
      <c r="J11215" s="12">
        <v>1.6930518247809296E-3</v>
      </c>
      <c r="K11215" s="12">
        <v>9.7651572769860749E-4</v>
      </c>
      <c r="L11215" s="12">
        <v>3.8738236148921088E-4</v>
      </c>
      <c r="M11215" s="12">
        <v>1.390714555756199E-3</v>
      </c>
      <c r="N11215" s="12">
        <v>-8.2321092652345616E-4</v>
      </c>
      <c r="O11215" s="12">
        <v>3.5024344541249121E-4</v>
      </c>
      <c r="P11215" s="2"/>
      <c r="Q11215" s="2"/>
      <c r="R11215" s="2"/>
      <c r="S11215" s="2"/>
      <c r="T11215" s="2"/>
      <c r="U11215" s="2"/>
      <c r="V11215" s="2"/>
      <c r="W11215" s="2"/>
      <c r="X11215" s="2"/>
      <c r="Y11215" s="2"/>
      <c r="Z11215" s="2"/>
      <c r="AA11215" s="2"/>
      <c r="AB11215" s="2"/>
      <c r="AC11215" s="2"/>
      <c r="AD11215" s="2"/>
    </row>
    <row r="11216" spans="1:30" x14ac:dyDescent="0.25">
      <c r="A11216" s="12">
        <v>-2.4116930308185373E-3</v>
      </c>
      <c r="B11216" s="12">
        <v>3.7522930208961708E-4</v>
      </c>
      <c r="C11216" s="12">
        <v>1.3765423789102364E-3</v>
      </c>
      <c r="D11216" s="12">
        <v>-1.1254959190703817E-3</v>
      </c>
      <c r="E11216" s="12">
        <v>1.2537808294605579E-3</v>
      </c>
      <c r="F11216" s="12">
        <v>-4.8897858479689585E-4</v>
      </c>
      <c r="G11216" s="12">
        <v>-2.6447632272189178E-4</v>
      </c>
      <c r="H11216" s="12">
        <v>-5.6934388478132095E-4</v>
      </c>
      <c r="I11216" s="12">
        <v>-1.3102478949441781E-3</v>
      </c>
      <c r="J11216" s="12">
        <v>1.7054895284777476E-3</v>
      </c>
      <c r="K11216" s="12">
        <v>9.9854944080330428E-4</v>
      </c>
      <c r="L11216" s="12">
        <v>4.2057730468778108E-4</v>
      </c>
      <c r="M11216" s="12">
        <v>1.3575425649033975E-3</v>
      </c>
      <c r="N11216" s="12">
        <v>1.0219928349657316E-4</v>
      </c>
      <c r="O11216" s="12">
        <v>3.2620744458254067E-4</v>
      </c>
      <c r="P11216" s="2"/>
      <c r="Q11216" s="2"/>
      <c r="R11216" s="2"/>
      <c r="S11216" s="2"/>
      <c r="T11216" s="2"/>
      <c r="U11216" s="2"/>
      <c r="V11216" s="2"/>
      <c r="W11216" s="2"/>
      <c r="X11216" s="2"/>
      <c r="Y11216" s="2"/>
      <c r="Z11216" s="2"/>
      <c r="AA11216" s="2"/>
      <c r="AB11216" s="2"/>
      <c r="AC11216" s="2"/>
      <c r="AD11216" s="2"/>
    </row>
    <row r="11217" spans="1:30" x14ac:dyDescent="0.25">
      <c r="A11217" s="12">
        <v>-2.3172091426895266E-3</v>
      </c>
      <c r="B11217" s="12">
        <v>3.7459173847284653E-4</v>
      </c>
      <c r="C11217" s="12">
        <v>1.3742506397404312E-3</v>
      </c>
      <c r="D11217" s="12">
        <v>-1.1450503255964848E-3</v>
      </c>
      <c r="E11217" s="12">
        <v>1.2606097192993709E-3</v>
      </c>
      <c r="F11217" s="12">
        <v>-4.7923531110863864E-4</v>
      </c>
      <c r="G11217" s="12">
        <v>-2.1437505034808851E-4</v>
      </c>
      <c r="H11217" s="12">
        <v>-5.3458618606212229E-4</v>
      </c>
      <c r="I11217" s="12">
        <v>-1.3049257602891003E-3</v>
      </c>
      <c r="J11217" s="12">
        <v>1.7448546119441348E-3</v>
      </c>
      <c r="K11217" s="12">
        <v>9.7285357919229263E-4</v>
      </c>
      <c r="L11217" s="12">
        <v>3.9763263320707632E-4</v>
      </c>
      <c r="M11217" s="12">
        <v>1.4745760338087729E-3</v>
      </c>
      <c r="N11217" s="12">
        <v>-6.5055061058540695E-4</v>
      </c>
      <c r="O11217" s="12">
        <v>2.9513138135045611E-4</v>
      </c>
      <c r="P11217" s="2"/>
      <c r="Q11217" s="2"/>
      <c r="R11217" s="2"/>
      <c r="S11217" s="2"/>
      <c r="T11217" s="2"/>
      <c r="U11217" s="2"/>
      <c r="V11217" s="2"/>
      <c r="W11217" s="2"/>
      <c r="X11217" s="2"/>
      <c r="Y11217" s="2"/>
      <c r="Z11217" s="2"/>
      <c r="AA11217" s="2"/>
      <c r="AB11217" s="2"/>
      <c r="AC11217" s="2"/>
      <c r="AD11217" s="2"/>
    </row>
    <row r="11218" spans="1:30" x14ac:dyDescent="0.25">
      <c r="A11218" s="12">
        <v>-2.438346734048961E-3</v>
      </c>
      <c r="B11218" s="12">
        <v>3.4708963296986746E-4</v>
      </c>
      <c r="C11218" s="12">
        <v>1.3612227891486117E-3</v>
      </c>
      <c r="D11218" s="12">
        <v>-1.1321199094935645E-3</v>
      </c>
      <c r="E11218" s="12">
        <v>1.2351282710764016E-3</v>
      </c>
      <c r="F11218" s="12">
        <v>-4.9981582017908841E-4</v>
      </c>
      <c r="G11218" s="12">
        <v>-1.9797627033383368E-4</v>
      </c>
      <c r="H11218" s="12">
        <v>-5.1241038618279877E-4</v>
      </c>
      <c r="I11218" s="12">
        <v>-1.3059429092706621E-3</v>
      </c>
      <c r="J11218" s="12">
        <v>1.7577926772746545E-3</v>
      </c>
      <c r="K11218" s="12">
        <v>9.6995260234997453E-4</v>
      </c>
      <c r="L11218" s="12">
        <v>3.3827673059423473E-4</v>
      </c>
      <c r="M11218" s="12">
        <v>1.2941356735501604E-3</v>
      </c>
      <c r="N11218" s="12">
        <v>-3.1070891535541401E-4</v>
      </c>
      <c r="O11218" s="12">
        <v>2.8680714278204279E-4</v>
      </c>
      <c r="P11218" s="2"/>
      <c r="Q11218" s="2"/>
      <c r="R11218" s="2"/>
      <c r="S11218" s="2"/>
      <c r="T11218" s="2"/>
      <c r="U11218" s="2"/>
      <c r="V11218" s="2"/>
      <c r="W11218" s="2"/>
      <c r="X11218" s="2"/>
      <c r="Y11218" s="2"/>
      <c r="Z11218" s="2"/>
      <c r="AA11218" s="2"/>
      <c r="AB11218" s="2"/>
      <c r="AC11218" s="2"/>
      <c r="AD11218" s="2"/>
    </row>
    <row r="11219" spans="1:30" x14ac:dyDescent="0.25">
      <c r="A11219" s="12">
        <v>-2.3825704789850206E-3</v>
      </c>
      <c r="B11219" s="12">
        <v>3.5255038980952096E-4</v>
      </c>
      <c r="C11219" s="12">
        <v>1.368825257220639E-3</v>
      </c>
      <c r="D11219" s="12">
        <v>-1.1331598023368069E-3</v>
      </c>
      <c r="E11219" s="12">
        <v>1.2543712939284989E-3</v>
      </c>
      <c r="F11219" s="12">
        <v>-4.8191829813256157E-4</v>
      </c>
      <c r="G11219" s="12">
        <v>-2.0716837476289658E-4</v>
      </c>
      <c r="H11219" s="12">
        <v>-5.0652464979952338E-4</v>
      </c>
      <c r="I11219" s="12">
        <v>-1.3157777629535211E-3</v>
      </c>
      <c r="J11219" s="12">
        <v>1.6523528145926671E-3</v>
      </c>
      <c r="K11219" s="12">
        <v>9.4465788348656484E-4</v>
      </c>
      <c r="L11219" s="12">
        <v>4.0810965594346548E-4</v>
      </c>
      <c r="M11219" s="12">
        <v>1.6035944400323114E-3</v>
      </c>
      <c r="N11219" s="12">
        <v>-3.6837134651649935E-4</v>
      </c>
      <c r="O11219" s="12">
        <v>2.6687046270360487E-4</v>
      </c>
      <c r="P11219" s="2"/>
      <c r="Q11219" s="2"/>
      <c r="R11219" s="2"/>
      <c r="S11219" s="2"/>
      <c r="T11219" s="2"/>
      <c r="U11219" s="2"/>
      <c r="V11219" s="2"/>
      <c r="W11219" s="2"/>
      <c r="X11219" s="2"/>
      <c r="Y11219" s="2"/>
      <c r="Z11219" s="2"/>
      <c r="AA11219" s="2"/>
      <c r="AB11219" s="2"/>
      <c r="AC11219" s="2"/>
      <c r="AD11219" s="2"/>
    </row>
    <row r="11220" spans="1:30" x14ac:dyDescent="0.25">
      <c r="A11220" s="12">
        <v>-2.2918451050062275E-3</v>
      </c>
      <c r="B11220" s="12">
        <v>3.4204019594810789E-4</v>
      </c>
      <c r="C11220" s="12">
        <v>1.3237242950678847E-3</v>
      </c>
      <c r="D11220" s="12">
        <v>-1.1412656988524764E-3</v>
      </c>
      <c r="E11220" s="12">
        <v>1.2558534719210813E-3</v>
      </c>
      <c r="F11220" s="12">
        <v>-4.7739262468780169E-4</v>
      </c>
      <c r="G11220" s="12">
        <v>-1.581577565176792E-4</v>
      </c>
      <c r="H11220" s="12">
        <v>-4.9241724305692017E-4</v>
      </c>
      <c r="I11220" s="12">
        <v>-1.3115905642334545E-3</v>
      </c>
      <c r="J11220" s="12">
        <v>1.685310687210414E-3</v>
      </c>
      <c r="K11220" s="12">
        <v>9.8675788085581645E-4</v>
      </c>
      <c r="L11220" s="12">
        <v>3.2206070797479136E-4</v>
      </c>
      <c r="M11220" s="12">
        <v>1.1762628194097356E-3</v>
      </c>
      <c r="N11220" s="12">
        <v>-2.858730259052961E-4</v>
      </c>
      <c r="O11220" s="12">
        <v>2.742115274441604E-4</v>
      </c>
      <c r="P11220" s="2"/>
      <c r="Q11220" s="2"/>
      <c r="R11220" s="2"/>
      <c r="S11220" s="2"/>
      <c r="T11220" s="2"/>
      <c r="U11220" s="2"/>
      <c r="V11220" s="2"/>
      <c r="W11220" s="2"/>
      <c r="X11220" s="2"/>
      <c r="Y11220" s="2"/>
      <c r="Z11220" s="2"/>
      <c r="AA11220" s="2"/>
      <c r="AB11220" s="2"/>
      <c r="AC11220" s="2"/>
      <c r="AD11220" s="2"/>
    </row>
    <row r="11221" spans="1:30" x14ac:dyDescent="0.25">
      <c r="A11221" s="12">
        <v>-2.4747687770583214E-3</v>
      </c>
      <c r="B11221" s="12">
        <v>3.2016027271258829E-4</v>
      </c>
      <c r="C11221" s="12">
        <v>1.3357738760473297E-3</v>
      </c>
      <c r="D11221" s="12">
        <v>-1.1464891497421415E-3</v>
      </c>
      <c r="E11221" s="12">
        <v>1.2408870842896354E-3</v>
      </c>
      <c r="F11221" s="12">
        <v>-5.035385134819541E-4</v>
      </c>
      <c r="G11221" s="12">
        <v>-1.8619759200341887E-4</v>
      </c>
      <c r="H11221" s="12">
        <v>-4.9889933498490789E-4</v>
      </c>
      <c r="I11221" s="12">
        <v>-1.3096534532544323E-3</v>
      </c>
      <c r="J11221" s="12">
        <v>1.7171803623071782E-3</v>
      </c>
      <c r="K11221" s="12">
        <v>9.9981397400625196E-4</v>
      </c>
      <c r="L11221" s="12">
        <v>3.9670066942199786E-4</v>
      </c>
      <c r="M11221" s="12">
        <v>1.6299095639708578E-3</v>
      </c>
      <c r="N11221" s="12">
        <v>-6.3693929211812168E-4</v>
      </c>
      <c r="O11221" s="12">
        <v>2.7884814047977793E-4</v>
      </c>
      <c r="P11221" s="2"/>
      <c r="Q11221" s="2"/>
      <c r="R11221" s="2"/>
      <c r="S11221" s="2"/>
      <c r="T11221" s="2"/>
      <c r="U11221" s="2"/>
      <c r="V11221" s="2"/>
      <c r="W11221" s="2"/>
      <c r="X11221" s="2"/>
      <c r="Y11221" s="2"/>
      <c r="Z11221" s="2"/>
      <c r="AA11221" s="2"/>
      <c r="AB11221" s="2"/>
      <c r="AC11221" s="2"/>
      <c r="AD11221" s="2"/>
    </row>
    <row r="11222" spans="1:30" x14ac:dyDescent="0.25">
      <c r="A11222" s="12">
        <v>-2.4947001876168178E-3</v>
      </c>
      <c r="B11222" s="12">
        <v>3.1959841007999881E-4</v>
      </c>
      <c r="C11222" s="12">
        <v>1.3588999106657288E-3</v>
      </c>
      <c r="D11222" s="12">
        <v>-1.1567554459801762E-3</v>
      </c>
      <c r="E11222" s="12">
        <v>1.2597527809705094E-3</v>
      </c>
      <c r="F11222" s="12">
        <v>-4.7036961308263836E-4</v>
      </c>
      <c r="G11222" s="12">
        <v>-1.9470232776305549E-4</v>
      </c>
      <c r="H11222" s="12">
        <v>-5.2812997328605582E-4</v>
      </c>
      <c r="I11222" s="12">
        <v>-1.2997655699475096E-3</v>
      </c>
      <c r="J11222" s="12">
        <v>1.7189094812357427E-3</v>
      </c>
      <c r="K11222" s="12">
        <v>9.9009045862802976E-4</v>
      </c>
      <c r="L11222" s="12">
        <v>3.8075155659488685E-4</v>
      </c>
      <c r="M11222" s="12">
        <v>1.1304633107645579E-3</v>
      </c>
      <c r="N11222" s="12">
        <v>-2.6693546836253908E-5</v>
      </c>
      <c r="O11222" s="12">
        <v>3.0144647356791972E-4</v>
      </c>
      <c r="P11222" s="2"/>
      <c r="Q11222" s="2"/>
      <c r="R11222" s="2"/>
      <c r="S11222" s="2"/>
      <c r="T11222" s="2"/>
      <c r="U11222" s="2"/>
      <c r="V11222" s="2"/>
      <c r="W11222" s="2"/>
      <c r="X11222" s="2"/>
      <c r="Y11222" s="2"/>
      <c r="Z11222" s="2"/>
      <c r="AA11222" s="2"/>
      <c r="AB11222" s="2"/>
      <c r="AC11222" s="2"/>
      <c r="AD11222" s="2"/>
    </row>
    <row r="11223" spans="1:30" x14ac:dyDescent="0.25">
      <c r="A11223" s="12">
        <v>-2.4907230816165558E-3</v>
      </c>
      <c r="B11223" s="12">
        <v>3.3569625300454924E-4</v>
      </c>
      <c r="C11223" s="12">
        <v>1.3787476517305786E-3</v>
      </c>
      <c r="D11223" s="12">
        <v>-1.1511407771497562E-3</v>
      </c>
      <c r="E11223" s="12">
        <v>1.2303860969444982E-3</v>
      </c>
      <c r="F11223" s="12">
        <v>-4.8756067968373518E-4</v>
      </c>
      <c r="G11223" s="12">
        <v>-2.4419103845709866E-4</v>
      </c>
      <c r="H11223" s="12">
        <v>-5.5009306469739477E-4</v>
      </c>
      <c r="I11223" s="12">
        <v>-1.3149074652385976E-3</v>
      </c>
      <c r="J11223" s="12">
        <v>1.7215380491686623E-3</v>
      </c>
      <c r="K11223" s="12">
        <v>9.8956201388013124E-4</v>
      </c>
      <c r="L11223" s="12">
        <v>4.0275127384150478E-4</v>
      </c>
      <c r="M11223" s="12">
        <v>1.680092727005687E-3</v>
      </c>
      <c r="N11223" s="12">
        <v>-6.4447293019790589E-4</v>
      </c>
      <c r="O11223" s="12">
        <v>3.2970047839536194E-4</v>
      </c>
      <c r="P11223" s="2"/>
      <c r="Q11223" s="2"/>
      <c r="R11223" s="2"/>
      <c r="S11223" s="2"/>
      <c r="T11223" s="2"/>
      <c r="U11223" s="2"/>
      <c r="V11223" s="2"/>
      <c r="W11223" s="2"/>
      <c r="X11223" s="2"/>
      <c r="Y11223" s="2"/>
      <c r="Z11223" s="2"/>
      <c r="AA11223" s="2"/>
      <c r="AB11223" s="2"/>
      <c r="AC11223" s="2"/>
      <c r="AD11223" s="2"/>
    </row>
    <row r="11224" spans="1:30" x14ac:dyDescent="0.25">
      <c r="A11224" s="12">
        <v>-2.46918848837016E-3</v>
      </c>
      <c r="B11224" s="12">
        <v>3.5404376593976296E-4</v>
      </c>
      <c r="C11224" s="12">
        <v>1.3791840782499509E-3</v>
      </c>
      <c r="D11224" s="12">
        <v>-1.1248455509909447E-3</v>
      </c>
      <c r="E11224" s="12">
        <v>1.2427877883921367E-3</v>
      </c>
      <c r="F11224" s="12">
        <v>-4.7202660523793487E-4</v>
      </c>
      <c r="G11224" s="12">
        <v>-2.4242114419636236E-4</v>
      </c>
      <c r="H11224" s="12">
        <v>-5.5619623135882989E-4</v>
      </c>
      <c r="I11224" s="12">
        <v>-1.3087512357850242E-3</v>
      </c>
      <c r="J11224" s="12">
        <v>1.6706896884668958E-3</v>
      </c>
      <c r="K11224" s="12">
        <v>9.6188127834004821E-4</v>
      </c>
      <c r="L11224" s="12">
        <v>4.0624876818587364E-4</v>
      </c>
      <c r="M11224" s="12">
        <v>1.0888719640897635E-3</v>
      </c>
      <c r="N11224" s="12">
        <v>-2.5962738467411408E-4</v>
      </c>
      <c r="O11224" s="12">
        <v>3.4787745985633613E-4</v>
      </c>
      <c r="P11224" s="2"/>
      <c r="Q11224" s="2"/>
      <c r="R11224" s="2"/>
      <c r="S11224" s="2"/>
      <c r="T11224" s="2"/>
      <c r="U11224" s="2"/>
      <c r="V11224" s="2"/>
      <c r="W11224" s="2"/>
      <c r="X11224" s="2"/>
      <c r="Y11224" s="2"/>
      <c r="Z11224" s="2"/>
      <c r="AA11224" s="2"/>
      <c r="AB11224" s="2"/>
      <c r="AC11224" s="2"/>
      <c r="AD11224" s="2"/>
    </row>
    <row r="11225" spans="1:30" x14ac:dyDescent="0.25">
      <c r="A11225" s="12">
        <v>-2.346695047441452E-3</v>
      </c>
      <c r="B11225" s="12">
        <v>3.4955569037762078E-4</v>
      </c>
      <c r="C11225" s="12">
        <v>1.3695653634629612E-3</v>
      </c>
      <c r="D11225" s="12">
        <v>-1.118681634371136E-3</v>
      </c>
      <c r="E11225" s="12">
        <v>1.2324775037335367E-3</v>
      </c>
      <c r="F11225" s="12">
        <v>-4.8178776732243239E-4</v>
      </c>
      <c r="G11225" s="12">
        <v>-2.2932402934317377E-4</v>
      </c>
      <c r="H11225" s="12">
        <v>-5.4029517237797744E-4</v>
      </c>
      <c r="I11225" s="12">
        <v>-1.3105482261804623E-3</v>
      </c>
      <c r="J11225" s="12">
        <v>1.7298680242400491E-3</v>
      </c>
      <c r="K11225" s="12">
        <v>9.8753234850651071E-4</v>
      </c>
      <c r="L11225" s="12">
        <v>4.069504424206143E-4</v>
      </c>
      <c r="M11225" s="12">
        <v>1.6353796127425986E-3</v>
      </c>
      <c r="N11225" s="12">
        <v>-3.8846452922222804E-4</v>
      </c>
      <c r="O11225" s="12">
        <v>3.374499608693089E-4</v>
      </c>
      <c r="P11225" s="2"/>
      <c r="Q11225" s="2"/>
      <c r="R11225" s="2"/>
      <c r="S11225" s="2"/>
      <c r="T11225" s="2"/>
      <c r="U11225" s="2"/>
      <c r="V11225" s="2"/>
      <c r="W11225" s="2"/>
      <c r="X11225" s="2"/>
      <c r="Y11225" s="2"/>
      <c r="Z11225" s="2"/>
      <c r="AA11225" s="2"/>
      <c r="AB11225" s="2"/>
      <c r="AC11225" s="2"/>
      <c r="AD11225" s="2"/>
    </row>
    <row r="11226" spans="1:30" x14ac:dyDescent="0.25">
      <c r="A11226" s="12">
        <v>-2.3325569801125358E-3</v>
      </c>
      <c r="B11226" s="12">
        <v>3.5192273032529618E-4</v>
      </c>
      <c r="C11226" s="12">
        <v>1.3559774813720299E-3</v>
      </c>
      <c r="D11226" s="12">
        <v>-1.1057679619069399E-3</v>
      </c>
      <c r="E11226" s="12">
        <v>1.2350098722426746E-3</v>
      </c>
      <c r="F11226" s="12">
        <v>-4.7272411648524473E-4</v>
      </c>
      <c r="G11226" s="12">
        <v>-2.1656183467247766E-4</v>
      </c>
      <c r="H11226" s="12">
        <v>-5.5647363770661758E-4</v>
      </c>
      <c r="I11226" s="12">
        <v>-1.3172798270551275E-3</v>
      </c>
      <c r="J11226" s="12">
        <v>1.7492969907992235E-3</v>
      </c>
      <c r="K11226" s="12">
        <v>9.8012978433814342E-4</v>
      </c>
      <c r="L11226" s="12">
        <v>3.9632558504971424E-4</v>
      </c>
      <c r="M11226" s="12">
        <v>1.2192000538304771E-3</v>
      </c>
      <c r="N11226" s="12">
        <v>-2.1193378456071189E-4</v>
      </c>
      <c r="O11226" s="12">
        <v>3.0716255151485916E-4</v>
      </c>
      <c r="P11226" s="2"/>
      <c r="Q11226" s="2"/>
      <c r="R11226" s="2"/>
      <c r="S11226" s="2"/>
      <c r="T11226" s="2"/>
      <c r="U11226" s="2"/>
      <c r="V11226" s="2"/>
      <c r="W11226" s="2"/>
      <c r="X11226" s="2"/>
      <c r="Y11226" s="2"/>
      <c r="Z11226" s="2"/>
      <c r="AA11226" s="2"/>
      <c r="AB11226" s="2"/>
      <c r="AC11226" s="2"/>
      <c r="AD11226" s="2"/>
    </row>
    <row r="11227" spans="1:30" x14ac:dyDescent="0.25">
      <c r="A11227" s="12">
        <v>-2.3930325644303824E-3</v>
      </c>
      <c r="B11227" s="12">
        <v>3.8527965781635172E-4</v>
      </c>
      <c r="C11227" s="12">
        <v>1.3740849443130455E-3</v>
      </c>
      <c r="D11227" s="12">
        <v>-1.1256018366951209E-3</v>
      </c>
      <c r="E11227" s="12">
        <v>1.2406783311349075E-3</v>
      </c>
      <c r="F11227" s="12">
        <v>-4.8679719930003651E-4</v>
      </c>
      <c r="G11227" s="12">
        <v>-1.6043110670821474E-4</v>
      </c>
      <c r="H11227" s="12">
        <v>-5.2187085068277933E-4</v>
      </c>
      <c r="I11227" s="12">
        <v>-1.3059772765462573E-3</v>
      </c>
      <c r="J11227" s="12">
        <v>1.6729876126245196E-3</v>
      </c>
      <c r="K11227" s="12">
        <v>9.3389831842148293E-4</v>
      </c>
      <c r="L11227" s="12">
        <v>4.0746982289559497E-4</v>
      </c>
      <c r="M11227" s="12">
        <v>1.4791139574491031E-3</v>
      </c>
      <c r="N11227" s="12">
        <v>-6.365397052838568E-4</v>
      </c>
      <c r="O11227" s="12">
        <v>2.8933228972410777E-4</v>
      </c>
      <c r="P11227" s="2"/>
      <c r="Q11227" s="2"/>
      <c r="R11227" s="2"/>
      <c r="S11227" s="2"/>
      <c r="T11227" s="2"/>
      <c r="U11227" s="2"/>
      <c r="V11227" s="2"/>
      <c r="W11227" s="2"/>
      <c r="X11227" s="2"/>
      <c r="Y11227" s="2"/>
      <c r="Z11227" s="2"/>
      <c r="AA11227" s="2"/>
      <c r="AB11227" s="2"/>
      <c r="AC11227" s="2"/>
      <c r="AD11227" s="2"/>
    </row>
    <row r="11228" spans="1:30" x14ac:dyDescent="0.25">
      <c r="A11228" s="12">
        <v>-2.5262741850834605E-3</v>
      </c>
      <c r="B11228" s="12">
        <v>3.5732947981085086E-4</v>
      </c>
      <c r="C11228" s="12">
        <v>1.345355928340329E-3</v>
      </c>
      <c r="D11228" s="12">
        <v>-1.1007360281433572E-3</v>
      </c>
      <c r="E11228" s="12">
        <v>1.244997186094717E-3</v>
      </c>
      <c r="F11228" s="12">
        <v>-4.7753359796274132E-4</v>
      </c>
      <c r="G11228" s="12">
        <v>-1.7283923940788622E-4</v>
      </c>
      <c r="H11228" s="12">
        <v>-5.2438262668583365E-4</v>
      </c>
      <c r="I11228" s="12">
        <v>-1.3058325668605908E-3</v>
      </c>
      <c r="J11228" s="12">
        <v>1.6697279168391261E-3</v>
      </c>
      <c r="K11228" s="12">
        <v>9.7882649474843853E-4</v>
      </c>
      <c r="L11228" s="12">
        <v>3.7062738960139943E-4</v>
      </c>
      <c r="M11228" s="12">
        <v>1.2840758916382951E-3</v>
      </c>
      <c r="N11228" s="12">
        <v>-1.2306749963966412E-4</v>
      </c>
      <c r="O11228" s="12">
        <v>2.6563992246505901E-4</v>
      </c>
      <c r="P11228" s="2"/>
      <c r="Q11228" s="2"/>
      <c r="R11228" s="2"/>
      <c r="S11228" s="2"/>
      <c r="T11228" s="2"/>
      <c r="U11228" s="2"/>
      <c r="V11228" s="2"/>
      <c r="W11228" s="2"/>
      <c r="X11228" s="2"/>
      <c r="Y11228" s="2"/>
      <c r="Z11228" s="2"/>
      <c r="AA11228" s="2"/>
      <c r="AB11228" s="2"/>
      <c r="AC11228" s="2"/>
      <c r="AD11228" s="2"/>
    </row>
    <row r="11229" spans="1:30" x14ac:dyDescent="0.25">
      <c r="A11229" s="12">
        <v>-2.4979872394897389E-3</v>
      </c>
      <c r="B11229" s="12">
        <v>3.308484307098897E-4</v>
      </c>
      <c r="C11229" s="12">
        <v>1.3348302691565458E-3</v>
      </c>
      <c r="D11229" s="12">
        <v>-1.1073723411321179E-3</v>
      </c>
      <c r="E11229" s="12">
        <v>1.2679481014493813E-3</v>
      </c>
      <c r="F11229" s="12">
        <v>-4.7970531282914581E-4</v>
      </c>
      <c r="G11229" s="12">
        <v>-1.5829025778695723E-4</v>
      </c>
      <c r="H11229" s="12">
        <v>-4.9522472242219081E-4</v>
      </c>
      <c r="I11229" s="12">
        <v>-1.3120655872890105E-3</v>
      </c>
      <c r="J11229" s="12">
        <v>1.6848743175561112E-3</v>
      </c>
      <c r="K11229" s="12">
        <v>9.870349277275735E-4</v>
      </c>
      <c r="L11229" s="12">
        <v>3.9096584928122061E-4</v>
      </c>
      <c r="M11229" s="12">
        <v>1.5545933539841833E-3</v>
      </c>
      <c r="N11229" s="12">
        <v>-5.9388867884887619E-4</v>
      </c>
      <c r="O11229" s="12">
        <v>2.8119503528199405E-4</v>
      </c>
      <c r="P11229" s="2"/>
      <c r="Q11229" s="2"/>
      <c r="R11229" s="2"/>
      <c r="S11229" s="2"/>
      <c r="T11229" s="2"/>
      <c r="U11229" s="2"/>
      <c r="V11229" s="2"/>
      <c r="W11229" s="2"/>
      <c r="X11229" s="2"/>
      <c r="Y11229" s="2"/>
      <c r="Z11229" s="2"/>
      <c r="AA11229" s="2"/>
      <c r="AB11229" s="2"/>
      <c r="AC11229" s="2"/>
      <c r="AD11229" s="2"/>
    </row>
    <row r="11230" spans="1:30" x14ac:dyDescent="0.25">
      <c r="A11230" s="12">
        <v>-2.5021154349110807E-3</v>
      </c>
      <c r="B11230" s="12">
        <v>2.9973518301921087E-4</v>
      </c>
      <c r="C11230" s="12">
        <v>1.3387631548755254E-3</v>
      </c>
      <c r="D11230" s="12">
        <v>-1.1107729929701003E-3</v>
      </c>
      <c r="E11230" s="12">
        <v>1.2674359576569808E-3</v>
      </c>
      <c r="F11230" s="12">
        <v>-4.9614883515588495E-4</v>
      </c>
      <c r="G11230" s="12">
        <v>-1.9124166107885556E-4</v>
      </c>
      <c r="H11230" s="12">
        <v>-4.9632199846365299E-4</v>
      </c>
      <c r="I11230" s="12">
        <v>-1.2800196834872228E-3</v>
      </c>
      <c r="J11230" s="12">
        <v>1.7049462087500491E-3</v>
      </c>
      <c r="K11230" s="12">
        <v>9.9770472130800169E-4</v>
      </c>
      <c r="L11230" s="12">
        <v>3.3710882510733036E-4</v>
      </c>
      <c r="M11230" s="12">
        <v>1.2169408564513232E-3</v>
      </c>
      <c r="N11230" s="12">
        <v>-1.4876244184734017E-4</v>
      </c>
      <c r="O11230" s="12">
        <v>2.5979640536243911E-4</v>
      </c>
      <c r="P11230" s="2"/>
      <c r="Q11230" s="2"/>
      <c r="R11230" s="2"/>
      <c r="S11230" s="2"/>
      <c r="T11230" s="2"/>
      <c r="U11230" s="2"/>
      <c r="V11230" s="2"/>
      <c r="W11230" s="2"/>
      <c r="X11230" s="2"/>
      <c r="Y11230" s="2"/>
      <c r="Z11230" s="2"/>
      <c r="AA11230" s="2"/>
      <c r="AB11230" s="2"/>
      <c r="AC11230" s="2"/>
      <c r="AD11230" s="2"/>
    </row>
    <row r="11231" spans="1:30" x14ac:dyDescent="0.25">
      <c r="A11231" s="12">
        <v>-2.5284136956639897E-3</v>
      </c>
      <c r="B11231" s="12">
        <v>2.9692832799036519E-4</v>
      </c>
      <c r="C11231" s="12">
        <v>1.3464517083879876E-3</v>
      </c>
      <c r="D11231" s="12">
        <v>-1.1000394739593489E-3</v>
      </c>
      <c r="E11231" s="12">
        <v>1.2487849289735187E-3</v>
      </c>
      <c r="F11231" s="12">
        <v>-4.7819120083366729E-4</v>
      </c>
      <c r="G11231" s="12">
        <v>-1.8160421059399231E-4</v>
      </c>
      <c r="H11231" s="12">
        <v>-5.2350586825995326E-4</v>
      </c>
      <c r="I11231" s="12">
        <v>-1.2812397727608748E-3</v>
      </c>
      <c r="J11231" s="12">
        <v>1.6734465742298103E-3</v>
      </c>
      <c r="K11231" s="12">
        <v>9.6875228593384325E-4</v>
      </c>
      <c r="L11231" s="12">
        <v>4.2728621851590543E-4</v>
      </c>
      <c r="M11231" s="12">
        <v>1.5399982344483287E-3</v>
      </c>
      <c r="N11231" s="12">
        <v>-6.5619829310523917E-4</v>
      </c>
      <c r="O11231" s="12">
        <v>2.772011442956558E-4</v>
      </c>
      <c r="P11231" s="2"/>
      <c r="Q11231" s="2"/>
      <c r="R11231" s="2"/>
      <c r="S11231" s="2"/>
      <c r="T11231" s="2"/>
      <c r="U11231" s="2"/>
      <c r="V11231" s="2"/>
      <c r="W11231" s="2"/>
      <c r="X11231" s="2"/>
      <c r="Y11231" s="2"/>
      <c r="Z11231" s="2"/>
      <c r="AA11231" s="2"/>
      <c r="AB11231" s="2"/>
      <c r="AC11231" s="2"/>
      <c r="AD11231" s="2"/>
    </row>
    <row r="11232" spans="1:30" x14ac:dyDescent="0.25">
      <c r="A11232" s="12">
        <v>-2.4828514018826954E-3</v>
      </c>
      <c r="B11232" s="12">
        <v>3.1920873616142763E-4</v>
      </c>
      <c r="C11232" s="12">
        <v>1.3864267777445858E-3</v>
      </c>
      <c r="D11232" s="12">
        <v>-1.094993900714783E-3</v>
      </c>
      <c r="E11232" s="12">
        <v>1.2545340540823561E-3</v>
      </c>
      <c r="F11232" s="12">
        <v>-4.7763548009767349E-4</v>
      </c>
      <c r="G11232" s="12">
        <v>-2.04784293114945E-4</v>
      </c>
      <c r="H11232" s="12">
        <v>-5.5306190284499569E-4</v>
      </c>
      <c r="I11232" s="12">
        <v>-1.3109489057822827E-3</v>
      </c>
      <c r="J11232" s="12">
        <v>1.6873258224642932E-3</v>
      </c>
      <c r="K11232" s="12">
        <v>9.9464390973197782E-4</v>
      </c>
      <c r="L11232" s="12">
        <v>4.1351658005232421E-4</v>
      </c>
      <c r="M11232" s="12">
        <v>1.1577566622637642E-3</v>
      </c>
      <c r="N11232" s="12">
        <v>-6.131957599155503E-5</v>
      </c>
      <c r="O11232" s="12">
        <v>3.2271390838145792E-4</v>
      </c>
      <c r="P11232" s="2"/>
      <c r="Q11232" s="2"/>
      <c r="R11232" s="2"/>
      <c r="S11232" s="2"/>
      <c r="T11232" s="2"/>
      <c r="U11232" s="2"/>
      <c r="V11232" s="2"/>
      <c r="W11232" s="2"/>
      <c r="X11232" s="2"/>
      <c r="Y11232" s="2"/>
      <c r="Z11232" s="2"/>
      <c r="AA11232" s="2"/>
      <c r="AB11232" s="2"/>
      <c r="AC11232" s="2"/>
      <c r="AD11232" s="2"/>
    </row>
    <row r="11233" spans="1:30" x14ac:dyDescent="0.25">
      <c r="A11233" s="12">
        <v>-2.4718358492560998E-3</v>
      </c>
      <c r="B11233" s="12">
        <v>3.4703393117381493E-4</v>
      </c>
      <c r="C11233" s="12">
        <v>1.3866916999738888E-3</v>
      </c>
      <c r="D11233" s="12">
        <v>-1.0930336721340205E-3</v>
      </c>
      <c r="E11233" s="12">
        <v>1.251993527169516E-3</v>
      </c>
      <c r="F11233" s="12">
        <v>-4.841093542598757E-4</v>
      </c>
      <c r="G11233" s="12">
        <v>-2.2396699324757151E-4</v>
      </c>
      <c r="H11233" s="12">
        <v>-5.806219737865937E-4</v>
      </c>
      <c r="I11233" s="12">
        <v>-1.3019124538817225E-3</v>
      </c>
      <c r="J11233" s="12">
        <v>1.734305506317584E-3</v>
      </c>
      <c r="K11233" s="12">
        <v>1.0212129687672468E-3</v>
      </c>
      <c r="L11233" s="12">
        <v>4.3730496575957844E-4</v>
      </c>
      <c r="M11233" s="12">
        <v>1.6209475014091949E-3</v>
      </c>
      <c r="N11233" s="12">
        <v>-6.3039842104509636E-4</v>
      </c>
      <c r="O11233" s="12">
        <v>3.4066950408184136E-4</v>
      </c>
      <c r="P11233" s="2"/>
      <c r="Q11233" s="2"/>
      <c r="R11233" s="2"/>
      <c r="S11233" s="2"/>
      <c r="T11233" s="2"/>
      <c r="U11233" s="2"/>
      <c r="V11233" s="2"/>
      <c r="W11233" s="2"/>
      <c r="X11233" s="2"/>
      <c r="Y11233" s="2"/>
      <c r="Z11233" s="2"/>
      <c r="AA11233" s="2"/>
      <c r="AB11233" s="2"/>
      <c r="AC11233" s="2"/>
      <c r="AD11233" s="2"/>
    </row>
    <row r="11234" spans="1:30" x14ac:dyDescent="0.25">
      <c r="A11234" s="12">
        <v>-2.4142291181692313E-3</v>
      </c>
      <c r="B11234" s="12">
        <v>3.9534483394383554E-4</v>
      </c>
      <c r="C11234" s="12">
        <v>1.390246438254852E-3</v>
      </c>
      <c r="D11234" s="12">
        <v>-1.1042472068099973E-3</v>
      </c>
      <c r="E11234" s="12">
        <v>1.2485711787965231E-3</v>
      </c>
      <c r="F11234" s="12">
        <v>-4.480453031929034E-4</v>
      </c>
      <c r="G11234" s="12">
        <v>-2.1325507236848808E-4</v>
      </c>
      <c r="H11234" s="12">
        <v>-5.6349328956223333E-4</v>
      </c>
      <c r="I11234" s="12">
        <v>-1.2737976769038014E-3</v>
      </c>
      <c r="J11234" s="12">
        <v>1.7475249137766623E-3</v>
      </c>
      <c r="K11234" s="12">
        <v>9.7186694154110392E-4</v>
      </c>
      <c r="L11234" s="12">
        <v>4.0518032156633193E-4</v>
      </c>
      <c r="M11234" s="12">
        <v>1.1432386773532488E-3</v>
      </c>
      <c r="N11234" s="12">
        <v>-2.3505274721793854E-4</v>
      </c>
      <c r="O11234" s="12">
        <v>3.3441218651445625E-4</v>
      </c>
      <c r="P11234" s="2"/>
      <c r="Q11234" s="2"/>
      <c r="R11234" s="2"/>
      <c r="S11234" s="2"/>
      <c r="T11234" s="2"/>
      <c r="U11234" s="2"/>
      <c r="V11234" s="2"/>
      <c r="W11234" s="2"/>
      <c r="X11234" s="2"/>
      <c r="Y11234" s="2"/>
      <c r="Z11234" s="2"/>
      <c r="AA11234" s="2"/>
      <c r="AB11234" s="2"/>
      <c r="AC11234" s="2"/>
      <c r="AD11234" s="2"/>
    </row>
    <row r="11235" spans="1:30" x14ac:dyDescent="0.25">
      <c r="A11235" s="12">
        <v>-2.3620497405799031E-3</v>
      </c>
      <c r="B11235" s="12">
        <v>4.070181309468143E-4</v>
      </c>
      <c r="C11235" s="12">
        <v>1.3728484183793666E-3</v>
      </c>
      <c r="D11235" s="12">
        <v>-1.0840395161774883E-3</v>
      </c>
      <c r="E11235" s="12">
        <v>1.2490540543156421E-3</v>
      </c>
      <c r="F11235" s="12">
        <v>-4.8758247265377411E-4</v>
      </c>
      <c r="G11235" s="12">
        <v>-2.0538048770987451E-4</v>
      </c>
      <c r="H11235" s="12">
        <v>-5.4504653926870346E-4</v>
      </c>
      <c r="I11235" s="12">
        <v>-1.2717721492246576E-3</v>
      </c>
      <c r="J11235" s="12">
        <v>1.683059838891548E-3</v>
      </c>
      <c r="K11235" s="12">
        <v>9.5664096222116573E-4</v>
      </c>
      <c r="L11235" s="12">
        <v>4.5715593924781635E-4</v>
      </c>
      <c r="M11235" s="12">
        <v>1.6337917987093162E-3</v>
      </c>
      <c r="N11235" s="12">
        <v>-3.0643112023099749E-4</v>
      </c>
      <c r="O11235" s="12">
        <v>3.0940616964445048E-4</v>
      </c>
      <c r="P11235" s="2"/>
      <c r="Q11235" s="2"/>
      <c r="R11235" s="2"/>
      <c r="S11235" s="2"/>
      <c r="T11235" s="2"/>
      <c r="U11235" s="2"/>
      <c r="V11235" s="2"/>
      <c r="W11235" s="2"/>
      <c r="X11235" s="2"/>
      <c r="Y11235" s="2"/>
      <c r="Z11235" s="2"/>
      <c r="AA11235" s="2"/>
      <c r="AB11235" s="2"/>
      <c r="AC11235" s="2"/>
      <c r="AD11235" s="2"/>
    </row>
    <row r="11236" spans="1:30" x14ac:dyDescent="0.25">
      <c r="A11236" s="12">
        <v>-2.4349505180916993E-3</v>
      </c>
      <c r="B11236" s="12">
        <v>4.1201014786518806E-4</v>
      </c>
      <c r="C11236" s="12">
        <v>1.3370221149336342E-3</v>
      </c>
      <c r="D11236" s="12">
        <v>-1.1000253641514353E-3</v>
      </c>
      <c r="E11236" s="12">
        <v>1.2757590591338372E-3</v>
      </c>
      <c r="F11236" s="12">
        <v>-4.7552628381406832E-4</v>
      </c>
      <c r="G11236" s="12">
        <v>-1.8433986064664637E-4</v>
      </c>
      <c r="H11236" s="12">
        <v>-5.3607582636832783E-4</v>
      </c>
      <c r="I11236" s="12">
        <v>-1.2900136260422734E-3</v>
      </c>
      <c r="J11236" s="12">
        <v>1.6579285748707143E-3</v>
      </c>
      <c r="K11236" s="12">
        <v>9.5464939314985643E-4</v>
      </c>
      <c r="L11236" s="12">
        <v>3.8714385494553321E-4</v>
      </c>
      <c r="M11236" s="12">
        <v>1.1255323126404186E-3</v>
      </c>
      <c r="N11236" s="12">
        <v>-4.2936762846980067E-4</v>
      </c>
      <c r="O11236" s="12">
        <v>2.8651090117048076E-4</v>
      </c>
      <c r="P11236" s="2"/>
      <c r="Q11236" s="2"/>
      <c r="R11236" s="2"/>
      <c r="S11236" s="2"/>
      <c r="T11236" s="2"/>
      <c r="U11236" s="2"/>
      <c r="V11236" s="2"/>
      <c r="W11236" s="2"/>
      <c r="X11236" s="2"/>
      <c r="Y11236" s="2"/>
      <c r="Z11236" s="2"/>
      <c r="AA11236" s="2"/>
      <c r="AB11236" s="2"/>
      <c r="AC11236" s="2"/>
      <c r="AD11236" s="2"/>
    </row>
    <row r="11237" spans="1:30" x14ac:dyDescent="0.25">
      <c r="A11237" s="12">
        <v>-2.4376371675007475E-3</v>
      </c>
      <c r="B11237" s="12">
        <v>3.7207401251819787E-4</v>
      </c>
      <c r="C11237" s="12">
        <v>1.3279765730072387E-3</v>
      </c>
      <c r="D11237" s="12">
        <v>-1.1174274605783769E-3</v>
      </c>
      <c r="E11237" s="12">
        <v>1.2419411500479492E-3</v>
      </c>
      <c r="F11237" s="12">
        <v>-4.8983654678611758E-4</v>
      </c>
      <c r="G11237" s="12">
        <v>-1.6825772688521879E-4</v>
      </c>
      <c r="H11237" s="12">
        <v>-5.2677717467088667E-4</v>
      </c>
      <c r="I11237" s="12">
        <v>-1.2853184647117033E-3</v>
      </c>
      <c r="J11237" s="12">
        <v>1.6908890071676373E-3</v>
      </c>
      <c r="K11237" s="12">
        <v>1.0025347477948168E-3</v>
      </c>
      <c r="L11237" s="12">
        <v>4.6304780845494227E-4</v>
      </c>
      <c r="M11237" s="12">
        <v>1.6073058193463192E-3</v>
      </c>
      <c r="N11237" s="12">
        <v>-3.6946984490683789E-4</v>
      </c>
      <c r="O11237" s="12">
        <v>2.7866833332864332E-4</v>
      </c>
      <c r="P11237" s="2"/>
      <c r="Q11237" s="2"/>
      <c r="R11237" s="2"/>
      <c r="S11237" s="2"/>
      <c r="T11237" s="2"/>
      <c r="U11237" s="2"/>
      <c r="V11237" s="2"/>
      <c r="W11237" s="2"/>
      <c r="X11237" s="2"/>
      <c r="Y11237" s="2"/>
      <c r="Z11237" s="2"/>
      <c r="AA11237" s="2"/>
      <c r="AB11237" s="2"/>
      <c r="AC11237" s="2"/>
      <c r="AD11237" s="2"/>
    </row>
    <row r="11238" spans="1:30" x14ac:dyDescent="0.25">
      <c r="A11238" s="12">
        <v>-2.4632306079699798E-3</v>
      </c>
      <c r="B11238" s="12">
        <v>2.959752879202879E-4</v>
      </c>
      <c r="C11238" s="12">
        <v>1.3168599334657805E-3</v>
      </c>
      <c r="D11238" s="12">
        <v>-1.105150704843407E-3</v>
      </c>
      <c r="E11238" s="12">
        <v>1.2669470653151314E-3</v>
      </c>
      <c r="F11238" s="12">
        <v>-4.8145043030703742E-4</v>
      </c>
      <c r="G11238" s="12">
        <v>-1.5170306230573308E-4</v>
      </c>
      <c r="H11238" s="12">
        <v>-5.3151492095533832E-4</v>
      </c>
      <c r="I11238" s="12">
        <v>-1.2628644981225443E-3</v>
      </c>
      <c r="J11238" s="12">
        <v>1.7088553953037444E-3</v>
      </c>
      <c r="K11238" s="12">
        <v>9.733452478067722E-4</v>
      </c>
      <c r="L11238" s="12">
        <v>3.8088507086239215E-4</v>
      </c>
      <c r="M11238" s="12">
        <v>1.2301421131794589E-3</v>
      </c>
      <c r="N11238" s="12">
        <v>-2.0867492407644839E-4</v>
      </c>
      <c r="O11238" s="12">
        <v>2.6790856431472572E-4</v>
      </c>
      <c r="P11238" s="2"/>
      <c r="Q11238" s="2"/>
      <c r="R11238" s="2"/>
      <c r="S11238" s="2"/>
      <c r="T11238" s="2"/>
      <c r="U11238" s="2"/>
      <c r="V11238" s="2"/>
      <c r="W11238" s="2"/>
      <c r="X11238" s="2"/>
      <c r="Y11238" s="2"/>
      <c r="Z11238" s="2"/>
      <c r="AA11238" s="2"/>
      <c r="AB11238" s="2"/>
      <c r="AC11238" s="2"/>
      <c r="AD11238" s="2"/>
    </row>
    <row r="11239" spans="1:30" x14ac:dyDescent="0.25">
      <c r="A11239" s="12">
        <v>-2.471023710657624E-3</v>
      </c>
      <c r="B11239" s="12">
        <v>3.0099169525664183E-4</v>
      </c>
      <c r="C11239" s="12">
        <v>1.3442624337468411E-3</v>
      </c>
      <c r="D11239" s="12">
        <v>-1.115263392305954E-3</v>
      </c>
      <c r="E11239" s="12">
        <v>1.274886313897803E-3</v>
      </c>
      <c r="F11239" s="12">
        <v>-4.7396300142993938E-4</v>
      </c>
      <c r="G11239" s="12">
        <v>-1.6796514843674655E-4</v>
      </c>
      <c r="H11239" s="12">
        <v>-5.4071455084516492E-4</v>
      </c>
      <c r="I11239" s="12">
        <v>-1.2654371487499615E-3</v>
      </c>
      <c r="J11239" s="12">
        <v>1.6906138973014201E-3</v>
      </c>
      <c r="K11239" s="12">
        <v>9.7538000526040428E-4</v>
      </c>
      <c r="L11239" s="12">
        <v>4.3608885074527539E-4</v>
      </c>
      <c r="M11239" s="12">
        <v>1.5255177913612442E-3</v>
      </c>
      <c r="N11239" s="12">
        <v>-7.3084530999702885E-4</v>
      </c>
      <c r="O11239" s="12">
        <v>2.6215918520302054E-4</v>
      </c>
      <c r="P11239" s="2"/>
      <c r="Q11239" s="2"/>
      <c r="R11239" s="2"/>
      <c r="S11239" s="2"/>
      <c r="T11239" s="2"/>
      <c r="U11239" s="2"/>
      <c r="V11239" s="2"/>
      <c r="W11239" s="2"/>
      <c r="X11239" s="2"/>
      <c r="Y11239" s="2"/>
      <c r="Z11239" s="2"/>
      <c r="AA11239" s="2"/>
      <c r="AB11239" s="2"/>
      <c r="AC11239" s="2"/>
      <c r="AD11239" s="2"/>
    </row>
    <row r="11240" spans="1:30" x14ac:dyDescent="0.25">
      <c r="A11240" s="12">
        <v>-2.5053835017258557E-3</v>
      </c>
      <c r="B11240" s="12">
        <v>3.0344553359002547E-4</v>
      </c>
      <c r="C11240" s="12">
        <v>1.3705835332960684E-3</v>
      </c>
      <c r="D11240" s="12">
        <v>-1.1111866925381311E-3</v>
      </c>
      <c r="E11240" s="12">
        <v>1.2634857605644608E-3</v>
      </c>
      <c r="F11240" s="12">
        <v>-5.1303797831790026E-4</v>
      </c>
      <c r="G11240" s="12">
        <v>-1.9150720144544192E-4</v>
      </c>
      <c r="H11240" s="12">
        <v>-5.5503148791428861E-4</v>
      </c>
      <c r="I11240" s="12">
        <v>-1.2923226582500656E-3</v>
      </c>
      <c r="J11240" s="12">
        <v>1.6382704613800915E-3</v>
      </c>
      <c r="K11240" s="12">
        <v>9.8137649526104957E-4</v>
      </c>
      <c r="L11240" s="12">
        <v>4.4105120226649639E-4</v>
      </c>
      <c r="M11240" s="12">
        <v>1.1966013028926659E-3</v>
      </c>
      <c r="N11240" s="12">
        <v>-5.5900930987256786E-5</v>
      </c>
      <c r="O11240" s="12">
        <v>2.7433700489329577E-4</v>
      </c>
      <c r="P11240" s="2"/>
      <c r="Q11240" s="2"/>
      <c r="R11240" s="2"/>
      <c r="S11240" s="2"/>
      <c r="T11240" s="2"/>
      <c r="U11240" s="2"/>
      <c r="V11240" s="2"/>
      <c r="W11240" s="2"/>
      <c r="X11240" s="2"/>
      <c r="Y11240" s="2"/>
      <c r="Z11240" s="2"/>
      <c r="AA11240" s="2"/>
      <c r="AB11240" s="2"/>
      <c r="AC11240" s="2"/>
      <c r="AD11240" s="2"/>
    </row>
    <row r="11241" spans="1:30" x14ac:dyDescent="0.25">
      <c r="A11241" s="12">
        <v>-2.4774374961346757E-3</v>
      </c>
      <c r="B11241" s="12">
        <v>3.133844857246551E-4</v>
      </c>
      <c r="C11241" s="12">
        <v>1.3616697858935241E-3</v>
      </c>
      <c r="D11241" s="12">
        <v>-1.091647618669961E-3</v>
      </c>
      <c r="E11241" s="12">
        <v>1.2748298169521657E-3</v>
      </c>
      <c r="F11241" s="12">
        <v>-4.8509671200870391E-4</v>
      </c>
      <c r="G11241" s="12">
        <v>-2.2092618690455529E-4</v>
      </c>
      <c r="H11241" s="12">
        <v>-5.5921215140211904E-4</v>
      </c>
      <c r="I11241" s="12">
        <v>-1.2866139172395537E-3</v>
      </c>
      <c r="J11241" s="12">
        <v>1.6829368630007027E-3</v>
      </c>
      <c r="K11241" s="12">
        <v>1.0137822095632582E-3</v>
      </c>
      <c r="L11241" s="12">
        <v>4.7441803736620556E-4</v>
      </c>
      <c r="M11241" s="12">
        <v>1.505208645787836E-3</v>
      </c>
      <c r="N11241" s="12">
        <v>-4.8959726948798155E-4</v>
      </c>
      <c r="O11241" s="12">
        <v>3.1127553244243592E-4</v>
      </c>
      <c r="P11241" s="2"/>
      <c r="Q11241" s="2"/>
      <c r="R11241" s="2"/>
      <c r="S11241" s="2"/>
      <c r="T11241" s="2"/>
      <c r="U11241" s="2"/>
      <c r="V11241" s="2"/>
      <c r="W11241" s="2"/>
      <c r="X11241" s="2"/>
      <c r="Y11241" s="2"/>
      <c r="Z11241" s="2"/>
      <c r="AA11241" s="2"/>
      <c r="AB11241" s="2"/>
      <c r="AC11241" s="2"/>
      <c r="AD11241" s="2"/>
    </row>
    <row r="11242" spans="1:30" x14ac:dyDescent="0.25">
      <c r="A11242" s="12">
        <v>-2.4898128535509917E-3</v>
      </c>
      <c r="B11242" s="12">
        <v>3.3641090179751919E-4</v>
      </c>
      <c r="C11242" s="12">
        <v>1.3834433077790742E-3</v>
      </c>
      <c r="D11242" s="12">
        <v>-1.1037473433483068E-3</v>
      </c>
      <c r="E11242" s="12">
        <v>1.2697623264726402E-3</v>
      </c>
      <c r="F11242" s="12">
        <v>-4.6905704065799942E-4</v>
      </c>
      <c r="G11242" s="12">
        <v>-2.3216466587201132E-4</v>
      </c>
      <c r="H11242" s="12">
        <v>-5.9770057958188525E-4</v>
      </c>
      <c r="I11242" s="12">
        <v>-1.2623300207000093E-3</v>
      </c>
      <c r="J11242" s="12">
        <v>1.7518125989772037E-3</v>
      </c>
      <c r="K11242" s="12">
        <v>1.0217232140439919E-3</v>
      </c>
      <c r="L11242" s="12">
        <v>4.0774796574529647E-4</v>
      </c>
      <c r="M11242" s="12">
        <v>1.2211178078796615E-3</v>
      </c>
      <c r="N11242" s="12">
        <v>-3.8914903679271258E-4</v>
      </c>
      <c r="O11242" s="12">
        <v>3.2305407308102986E-4</v>
      </c>
      <c r="P11242" s="2"/>
      <c r="Q11242" s="2"/>
      <c r="R11242" s="2"/>
      <c r="S11242" s="2"/>
      <c r="T11242" s="2"/>
      <c r="U11242" s="2"/>
      <c r="V11242" s="2"/>
      <c r="W11242" s="2"/>
      <c r="X11242" s="2"/>
      <c r="Y11242" s="2"/>
      <c r="Z11242" s="2"/>
      <c r="AA11242" s="2"/>
      <c r="AB11242" s="2"/>
      <c r="AC11242" s="2"/>
      <c r="AD11242" s="2"/>
    </row>
    <row r="11243" spans="1:30" x14ac:dyDescent="0.25">
      <c r="A11243" s="12">
        <v>-2.4719236551500258E-3</v>
      </c>
      <c r="B11243" s="12">
        <v>3.8417235193235702E-4</v>
      </c>
      <c r="C11243" s="12">
        <v>1.3856613410518704E-3</v>
      </c>
      <c r="D11243" s="12">
        <v>-1.1164245354318685E-3</v>
      </c>
      <c r="E11243" s="12">
        <v>1.2273700370758708E-3</v>
      </c>
      <c r="F11243" s="12">
        <v>-4.9444780304030143E-4</v>
      </c>
      <c r="G11243" s="12">
        <v>-2.3535520842800321E-4</v>
      </c>
      <c r="H11243" s="12">
        <v>-5.9119210907974614E-4</v>
      </c>
      <c r="I11243" s="12">
        <v>-1.2714821179730471E-3</v>
      </c>
      <c r="J11243" s="12">
        <v>1.6795322671158694E-3</v>
      </c>
      <c r="K11243" s="12">
        <v>9.1561350777885858E-4</v>
      </c>
      <c r="L11243" s="12">
        <v>5.3519149007285574E-4</v>
      </c>
      <c r="M11243" s="12">
        <v>1.4797484231823844E-3</v>
      </c>
      <c r="N11243" s="12">
        <v>-3.0569590403039469E-4</v>
      </c>
      <c r="O11243" s="12">
        <v>3.3744955417404956E-4</v>
      </c>
      <c r="P11243" s="2"/>
      <c r="Q11243" s="2"/>
      <c r="R11243" s="2"/>
      <c r="S11243" s="2"/>
      <c r="T11243" s="2"/>
      <c r="U11243" s="2"/>
      <c r="V11243" s="2"/>
      <c r="W11243" s="2"/>
      <c r="X11243" s="2"/>
      <c r="Y11243" s="2"/>
      <c r="Z11243" s="2"/>
      <c r="AA11243" s="2"/>
      <c r="AB11243" s="2"/>
      <c r="AC11243" s="2"/>
      <c r="AD11243" s="2"/>
    </row>
    <row r="11244" spans="1:30" x14ac:dyDescent="0.25">
      <c r="A11244" s="12">
        <v>-2.4651140839468985E-3</v>
      </c>
      <c r="B11244" s="12">
        <v>3.9602430516723342E-4</v>
      </c>
      <c r="C11244" s="12">
        <v>1.3869541462945064E-3</v>
      </c>
      <c r="D11244" s="12">
        <v>-1.0597182521458086E-3</v>
      </c>
      <c r="E11244" s="12">
        <v>1.2590719621815676E-3</v>
      </c>
      <c r="F11244" s="12">
        <v>-4.460869324227763E-4</v>
      </c>
      <c r="G11244" s="12">
        <v>-2.1352875349571455E-4</v>
      </c>
      <c r="H11244" s="12">
        <v>-5.5548855005883521E-4</v>
      </c>
      <c r="I11244" s="12">
        <v>-1.2804773699349118E-3</v>
      </c>
      <c r="J11244" s="12">
        <v>1.6851918290643299E-3</v>
      </c>
      <c r="K11244" s="12">
        <v>9.7009800952364692E-4</v>
      </c>
      <c r="L11244" s="12">
        <v>4.323355371747295E-4</v>
      </c>
      <c r="M11244" s="12">
        <v>1.2821044554567936E-3</v>
      </c>
      <c r="N11244" s="12">
        <v>-2.6563759500145803E-4</v>
      </c>
      <c r="O11244" s="12">
        <v>3.030380395805173E-4</v>
      </c>
      <c r="P11244" s="2"/>
      <c r="Q11244" s="2"/>
      <c r="R11244" s="2"/>
      <c r="S11244" s="2"/>
      <c r="T11244" s="2"/>
      <c r="U11244" s="2"/>
      <c r="V11244" s="2"/>
      <c r="W11244" s="2"/>
      <c r="X11244" s="2"/>
      <c r="Y11244" s="2"/>
      <c r="Z11244" s="2"/>
      <c r="AA11244" s="2"/>
      <c r="AB11244" s="2"/>
      <c r="AC11244" s="2"/>
      <c r="AD11244" s="2"/>
    </row>
    <row r="11245" spans="1:30" x14ac:dyDescent="0.25">
      <c r="A11245" s="12">
        <v>-2.3462876597353985E-3</v>
      </c>
      <c r="B11245" s="12">
        <v>4.0293877387618669E-4</v>
      </c>
      <c r="C11245" s="12">
        <v>1.3521117308693186E-3</v>
      </c>
      <c r="D11245" s="12">
        <v>-1.1128470406680338E-3</v>
      </c>
      <c r="E11245" s="12">
        <v>1.2609244297221802E-3</v>
      </c>
      <c r="F11245" s="12">
        <v>-4.8866907922032144E-4</v>
      </c>
      <c r="G11245" s="12">
        <v>-1.8858252928687316E-4</v>
      </c>
      <c r="H11245" s="12">
        <v>-5.4319331957901438E-4</v>
      </c>
      <c r="I11245" s="12">
        <v>-1.2811546194222341E-3</v>
      </c>
      <c r="J11245" s="12">
        <v>1.7040842646101422E-3</v>
      </c>
      <c r="K11245" s="12">
        <v>9.9508352597300247E-4</v>
      </c>
      <c r="L11245" s="12">
        <v>5.0636888977546E-4</v>
      </c>
      <c r="M11245" s="12">
        <v>1.389363674323525E-3</v>
      </c>
      <c r="N11245" s="12">
        <v>-6.2616515804633918E-4</v>
      </c>
      <c r="O11245" s="12">
        <v>2.9515705099829635E-4</v>
      </c>
      <c r="P11245" s="2"/>
      <c r="Q11245" s="2"/>
      <c r="R11245" s="2"/>
      <c r="S11245" s="2"/>
      <c r="T11245" s="2"/>
      <c r="U11245" s="2"/>
      <c r="V11245" s="2"/>
      <c r="W11245" s="2"/>
      <c r="X11245" s="2"/>
      <c r="Y11245" s="2"/>
      <c r="Z11245" s="2"/>
      <c r="AA11245" s="2"/>
      <c r="AB11245" s="2"/>
      <c r="AC11245" s="2"/>
      <c r="AD11245" s="2"/>
    </row>
    <row r="11246" spans="1:30" x14ac:dyDescent="0.25">
      <c r="A11246" s="12">
        <v>-2.3216674671775218E-3</v>
      </c>
      <c r="B11246" s="12">
        <v>3.8350813068654168E-4</v>
      </c>
      <c r="C11246" s="12">
        <v>1.3186560147622857E-3</v>
      </c>
      <c r="D11246" s="12">
        <v>-1.0993823331721133E-3</v>
      </c>
      <c r="E11246" s="12">
        <v>1.2605018244104104E-3</v>
      </c>
      <c r="F11246" s="12">
        <v>-4.9240957011538564E-4</v>
      </c>
      <c r="G11246" s="12">
        <v>-1.7316716782598499E-4</v>
      </c>
      <c r="H11246" s="12">
        <v>-5.2777633694515253E-4</v>
      </c>
      <c r="I11246" s="12">
        <v>-1.261747612655724E-3</v>
      </c>
      <c r="J11246" s="12">
        <v>1.704344572853298E-3</v>
      </c>
      <c r="K11246" s="12">
        <v>9.475350972888276E-4</v>
      </c>
      <c r="L11246" s="12">
        <v>4.2396356089109791E-4</v>
      </c>
      <c r="M11246" s="12">
        <v>1.3490794251495644E-3</v>
      </c>
      <c r="N11246" s="12">
        <v>2.5825164492285154E-5</v>
      </c>
      <c r="O11246" s="12">
        <v>2.8044750547205486E-4</v>
      </c>
      <c r="P11246" s="2"/>
      <c r="Q11246" s="2"/>
      <c r="R11246" s="2"/>
      <c r="S11246" s="2"/>
      <c r="T11246" s="2"/>
      <c r="U11246" s="2"/>
      <c r="V11246" s="2"/>
      <c r="W11246" s="2"/>
      <c r="X11246" s="2"/>
      <c r="Y11246" s="2"/>
      <c r="Z11246" s="2"/>
      <c r="AA11246" s="2"/>
      <c r="AB11246" s="2"/>
      <c r="AC11246" s="2"/>
      <c r="AD11246" s="2"/>
    </row>
    <row r="11247" spans="1:30" x14ac:dyDescent="0.25">
      <c r="A11247" s="12">
        <v>-2.4370597053154676E-3</v>
      </c>
      <c r="B11247" s="12">
        <v>3.2762502934501135E-4</v>
      </c>
      <c r="C11247" s="12">
        <v>1.358293027356115E-3</v>
      </c>
      <c r="D11247" s="12">
        <v>-1.1161115798923418E-3</v>
      </c>
      <c r="E11247" s="12">
        <v>1.2445542867537381E-3</v>
      </c>
      <c r="F11247" s="12">
        <v>-4.6241912899423298E-4</v>
      </c>
      <c r="G11247" s="12">
        <v>-1.6605466103954936E-4</v>
      </c>
      <c r="H11247" s="12">
        <v>-5.1756991724154634E-4</v>
      </c>
      <c r="I11247" s="12">
        <v>-1.2674138279869388E-3</v>
      </c>
      <c r="J11247" s="12">
        <v>1.7325191841239566E-3</v>
      </c>
      <c r="K11247" s="12">
        <v>1.0290829670211484E-3</v>
      </c>
      <c r="L11247" s="12">
        <v>4.8698405254524315E-4</v>
      </c>
      <c r="M11247" s="12">
        <v>1.3940576506740786E-3</v>
      </c>
      <c r="N11247" s="12">
        <v>-7.9538487810747898E-4</v>
      </c>
      <c r="O11247" s="12">
        <v>2.5706712132343007E-4</v>
      </c>
      <c r="P11247" s="2"/>
      <c r="Q11247" s="2"/>
      <c r="R11247" s="2"/>
      <c r="S11247" s="2"/>
      <c r="T11247" s="2"/>
      <c r="U11247" s="2"/>
      <c r="V11247" s="2"/>
      <c r="W11247" s="2"/>
      <c r="X11247" s="2"/>
      <c r="Y11247" s="2"/>
      <c r="Z11247" s="2"/>
      <c r="AA11247" s="2"/>
      <c r="AB11247" s="2"/>
      <c r="AC11247" s="2"/>
      <c r="AD11247" s="2"/>
    </row>
    <row r="11248" spans="1:30" x14ac:dyDescent="0.25">
      <c r="A11248" s="12">
        <v>-2.5425528177183587E-3</v>
      </c>
      <c r="B11248" s="12">
        <v>2.6818197705508401E-4</v>
      </c>
      <c r="C11248" s="12">
        <v>1.3414255185300345E-3</v>
      </c>
      <c r="D11248" s="12">
        <v>-1.1053317807116333E-3</v>
      </c>
      <c r="E11248" s="12">
        <v>1.2350243534092458E-3</v>
      </c>
      <c r="F11248" s="12">
        <v>-4.6892151562556955E-4</v>
      </c>
      <c r="G11248" s="12">
        <v>-1.5809782536239597E-4</v>
      </c>
      <c r="H11248" s="12">
        <v>-5.32852055873292E-4</v>
      </c>
      <c r="I11248" s="12">
        <v>-1.2731267501793482E-3</v>
      </c>
      <c r="J11248" s="12">
        <v>1.6131940635259428E-3</v>
      </c>
      <c r="K11248" s="12">
        <v>9.1346955349830533E-4</v>
      </c>
      <c r="L11248" s="12">
        <v>4.5998348740109221E-4</v>
      </c>
      <c r="M11248" s="12">
        <v>1.2829625670170701E-3</v>
      </c>
      <c r="N11248" s="12">
        <v>-5.8395148470571137E-5</v>
      </c>
      <c r="O11248" s="12">
        <v>2.7450083131306288E-4</v>
      </c>
      <c r="P11248" s="2"/>
      <c r="Q11248" s="2"/>
      <c r="R11248" s="2"/>
      <c r="S11248" s="2"/>
      <c r="T11248" s="2"/>
      <c r="U11248" s="2"/>
      <c r="V11248" s="2"/>
      <c r="W11248" s="2"/>
      <c r="X11248" s="2"/>
      <c r="Y11248" s="2"/>
      <c r="Z11248" s="2"/>
      <c r="AA11248" s="2"/>
      <c r="AB11248" s="2"/>
      <c r="AC11248" s="2"/>
      <c r="AD11248" s="2"/>
    </row>
    <row r="11249" spans="1:30" x14ac:dyDescent="0.25">
      <c r="A11249" s="12">
        <v>-2.535362754308219E-3</v>
      </c>
      <c r="B11249" s="12">
        <v>2.7800095792632212E-4</v>
      </c>
      <c r="C11249" s="12">
        <v>1.3616486454424441E-3</v>
      </c>
      <c r="D11249" s="12">
        <v>-1.1160562694453198E-3</v>
      </c>
      <c r="E11249" s="12">
        <v>1.2588630050667472E-3</v>
      </c>
      <c r="F11249" s="12">
        <v>-4.7820523005812987E-4</v>
      </c>
      <c r="G11249" s="12">
        <v>-1.9433337773428351E-4</v>
      </c>
      <c r="H11249" s="12">
        <v>-5.366711376665591E-4</v>
      </c>
      <c r="I11249" s="12">
        <v>-1.2706527142566804E-3</v>
      </c>
      <c r="J11249" s="12">
        <v>1.7123653831963876E-3</v>
      </c>
      <c r="K11249" s="12">
        <v>1.0406382167369743E-3</v>
      </c>
      <c r="L11249" s="12">
        <v>5.2307812198358183E-4</v>
      </c>
      <c r="M11249" s="12">
        <v>1.3721741561869558E-3</v>
      </c>
      <c r="N11249" s="12">
        <v>-6.099338701151685E-4</v>
      </c>
      <c r="O11249" s="12">
        <v>2.837977892488436E-4</v>
      </c>
      <c r="P11249" s="2"/>
      <c r="Q11249" s="2"/>
      <c r="R11249" s="2"/>
      <c r="S11249" s="2"/>
      <c r="T11249" s="2"/>
      <c r="U11249" s="2"/>
      <c r="V11249" s="2"/>
      <c r="W11249" s="2"/>
      <c r="X11249" s="2"/>
      <c r="Y11249" s="2"/>
      <c r="Z11249" s="2"/>
      <c r="AA11249" s="2"/>
      <c r="AB11249" s="2"/>
      <c r="AC11249" s="2"/>
      <c r="AD11249" s="2"/>
    </row>
    <row r="11250" spans="1:30" x14ac:dyDescent="0.25">
      <c r="A11250" s="12">
        <v>-2.5069626894097092E-3</v>
      </c>
      <c r="B11250" s="12">
        <v>3.3364375876037496E-4</v>
      </c>
      <c r="C11250" s="12">
        <v>1.3959241730060073E-3</v>
      </c>
      <c r="D11250" s="12">
        <v>-1.1022842503330384E-3</v>
      </c>
      <c r="E11250" s="12">
        <v>1.241165795756109E-3</v>
      </c>
      <c r="F11250" s="12">
        <v>-4.3819783186664743E-4</v>
      </c>
      <c r="G11250" s="12">
        <v>-2.2511310478009783E-4</v>
      </c>
      <c r="H11250" s="12">
        <v>-5.6479955110596517E-4</v>
      </c>
      <c r="I11250" s="12">
        <v>-1.2717855086107198E-3</v>
      </c>
      <c r="J11250" s="12">
        <v>1.7284806781266754E-3</v>
      </c>
      <c r="K11250" s="12">
        <v>9.8189390716892241E-4</v>
      </c>
      <c r="L11250" s="12">
        <v>4.5577956911484983E-4</v>
      </c>
      <c r="M11250" s="12">
        <v>1.2739985426499074E-3</v>
      </c>
      <c r="N11250" s="12">
        <v>-2.4548460393003431E-4</v>
      </c>
      <c r="O11250" s="12">
        <v>3.0020959366797802E-4</v>
      </c>
      <c r="P11250" s="2"/>
      <c r="Q11250" s="2"/>
      <c r="R11250" s="2"/>
      <c r="S11250" s="2"/>
      <c r="T11250" s="2"/>
      <c r="U11250" s="2"/>
      <c r="V11250" s="2"/>
      <c r="W11250" s="2"/>
      <c r="X11250" s="2"/>
      <c r="Y11250" s="2"/>
      <c r="Z11250" s="2"/>
      <c r="AA11250" s="2"/>
      <c r="AB11250" s="2"/>
      <c r="AC11250" s="2"/>
      <c r="AD11250" s="2"/>
    </row>
    <row r="11251" spans="1:30" x14ac:dyDescent="0.25">
      <c r="A11251" s="12">
        <v>-2.4209060576466982E-3</v>
      </c>
      <c r="B11251" s="12">
        <v>3.7838134596940683E-4</v>
      </c>
      <c r="C11251" s="12">
        <v>1.3955861162432378E-3</v>
      </c>
      <c r="D11251" s="12">
        <v>-1.09918987539217E-3</v>
      </c>
      <c r="E11251" s="12">
        <v>1.2598902500728902E-3</v>
      </c>
      <c r="F11251" s="12">
        <v>-4.5970095540410133E-4</v>
      </c>
      <c r="G11251" s="12">
        <v>-2.3543079771298615E-4</v>
      </c>
      <c r="H11251" s="12">
        <v>-5.753854863023959E-4</v>
      </c>
      <c r="I11251" s="12">
        <v>-1.277839248117785E-3</v>
      </c>
      <c r="J11251" s="12">
        <v>1.6868605173062619E-3</v>
      </c>
      <c r="K11251" s="12">
        <v>9.5830824123394119E-4</v>
      </c>
      <c r="L11251" s="12">
        <v>5.2257061577643329E-4</v>
      </c>
      <c r="M11251" s="12">
        <v>1.4193442534927844E-3</v>
      </c>
      <c r="N11251" s="12">
        <v>-3.6874672239626329E-4</v>
      </c>
      <c r="O11251" s="12">
        <v>3.244353297980415E-4</v>
      </c>
      <c r="P11251" s="2"/>
      <c r="Q11251" s="2"/>
      <c r="R11251" s="2"/>
      <c r="S11251" s="2"/>
      <c r="T11251" s="2"/>
      <c r="U11251" s="2"/>
      <c r="V11251" s="2"/>
      <c r="W11251" s="2"/>
      <c r="X11251" s="2"/>
      <c r="Y11251" s="2"/>
      <c r="Z11251" s="2"/>
      <c r="AA11251" s="2"/>
      <c r="AB11251" s="2"/>
      <c r="AC11251" s="2"/>
      <c r="AD11251" s="2"/>
    </row>
    <row r="11252" spans="1:30" x14ac:dyDescent="0.25">
      <c r="A11252" s="12">
        <v>-2.348142130762372E-3</v>
      </c>
      <c r="B11252" s="12">
        <v>4.038253249986194E-4</v>
      </c>
      <c r="C11252" s="12">
        <v>1.3915114371384092E-3</v>
      </c>
      <c r="D11252" s="12">
        <v>-1.1233661846638825E-3</v>
      </c>
      <c r="E11252" s="12">
        <v>1.2373134995080145E-3</v>
      </c>
      <c r="F11252" s="12">
        <v>-4.7891826879659251E-4</v>
      </c>
      <c r="G11252" s="12">
        <v>-2.3402665095956877E-4</v>
      </c>
      <c r="H11252" s="12">
        <v>-5.4849918135116947E-4</v>
      </c>
      <c r="I11252" s="12">
        <v>-1.2882280574120181E-3</v>
      </c>
      <c r="J11252" s="12">
        <v>1.7245642576970482E-3</v>
      </c>
      <c r="K11252" s="12">
        <v>1.0228772302511265E-3</v>
      </c>
      <c r="L11252" s="12">
        <v>4.7646824845011402E-4</v>
      </c>
      <c r="M11252" s="12">
        <v>1.1997724723103675E-3</v>
      </c>
      <c r="N11252" s="12">
        <v>-2.858585983452625E-4</v>
      </c>
      <c r="O11252" s="12">
        <v>3.4189272380571892E-4</v>
      </c>
      <c r="P11252" s="2"/>
      <c r="Q11252" s="2"/>
      <c r="R11252" s="2"/>
      <c r="S11252" s="2"/>
      <c r="T11252" s="2"/>
      <c r="U11252" s="2"/>
      <c r="V11252" s="2"/>
      <c r="W11252" s="2"/>
      <c r="X11252" s="2"/>
      <c r="Y11252" s="2"/>
      <c r="Z11252" s="2"/>
      <c r="AA11252" s="2"/>
      <c r="AB11252" s="2"/>
      <c r="AC11252" s="2"/>
      <c r="AD11252" s="2"/>
    </row>
    <row r="11253" spans="1:30" x14ac:dyDescent="0.25">
      <c r="A11253" s="12">
        <v>-2.3512836305228393E-3</v>
      </c>
      <c r="B11253" s="12">
        <v>4.1458727474973165E-4</v>
      </c>
      <c r="C11253" s="12">
        <v>1.373397022607624E-3</v>
      </c>
      <c r="D11253" s="12">
        <v>-1.0989113477839526E-3</v>
      </c>
      <c r="E11253" s="12">
        <v>1.2320711132491247E-3</v>
      </c>
      <c r="F11253" s="12">
        <v>-4.4760068120208745E-4</v>
      </c>
      <c r="G11253" s="12">
        <v>-2.3649232356438664E-4</v>
      </c>
      <c r="H11253" s="12">
        <v>-5.2376874596104833E-4</v>
      </c>
      <c r="I11253" s="12">
        <v>-1.2902408375853771E-3</v>
      </c>
      <c r="J11253" s="12">
        <v>1.67425498768782E-3</v>
      </c>
      <c r="K11253" s="12">
        <v>9.3134143417107813E-4</v>
      </c>
      <c r="L11253" s="12">
        <v>5.0618246377049432E-4</v>
      </c>
      <c r="M11253" s="12">
        <v>1.4701344169838954E-3</v>
      </c>
      <c r="N11253" s="12">
        <v>-5.3662691894650278E-4</v>
      </c>
      <c r="O11253" s="12">
        <v>3.2226355318985215E-4</v>
      </c>
      <c r="P11253" s="2"/>
      <c r="Q11253" s="2"/>
      <c r="R11253" s="2"/>
      <c r="S11253" s="2"/>
      <c r="T11253" s="2"/>
      <c r="U11253" s="2"/>
      <c r="V11253" s="2"/>
      <c r="W11253" s="2"/>
      <c r="X11253" s="2"/>
      <c r="Y11253" s="2"/>
      <c r="Z11253" s="2"/>
      <c r="AA11253" s="2"/>
      <c r="AB11253" s="2"/>
      <c r="AC11253" s="2"/>
      <c r="AD11253" s="2"/>
    </row>
    <row r="11254" spans="1:30" x14ac:dyDescent="0.25">
      <c r="A11254" s="12">
        <v>-2.3631550928541918E-3</v>
      </c>
      <c r="B11254" s="12">
        <v>4.0314902787071214E-4</v>
      </c>
      <c r="C11254" s="12">
        <v>1.3394225084038113E-3</v>
      </c>
      <c r="D11254" s="12">
        <v>-1.1282834527218196E-3</v>
      </c>
      <c r="E11254" s="12">
        <v>1.2566052688222317E-3</v>
      </c>
      <c r="F11254" s="12">
        <v>-5.0489648792750755E-4</v>
      </c>
      <c r="G11254" s="12">
        <v>-1.8768138619877495E-4</v>
      </c>
      <c r="H11254" s="12">
        <v>-4.9656331020481365E-4</v>
      </c>
      <c r="I11254" s="12">
        <v>-1.2920709714958553E-3</v>
      </c>
      <c r="J11254" s="12">
        <v>1.7277566227910737E-3</v>
      </c>
      <c r="K11254" s="12">
        <v>9.9100759881683436E-4</v>
      </c>
      <c r="L11254" s="12">
        <v>4.6086398810938587E-4</v>
      </c>
      <c r="M11254" s="12">
        <v>1.1482926450130445E-3</v>
      </c>
      <c r="N11254" s="12">
        <v>-1.3812446197976387E-4</v>
      </c>
      <c r="O11254" s="12">
        <v>2.8052982537719775E-4</v>
      </c>
      <c r="P11254" s="2"/>
      <c r="Q11254" s="2"/>
      <c r="R11254" s="2"/>
      <c r="S11254" s="2"/>
      <c r="T11254" s="2"/>
      <c r="U11254" s="2"/>
      <c r="V11254" s="2"/>
      <c r="W11254" s="2"/>
      <c r="X11254" s="2"/>
      <c r="Y11254" s="2"/>
      <c r="Z11254" s="2"/>
      <c r="AA11254" s="2"/>
      <c r="AB11254" s="2"/>
      <c r="AC11254" s="2"/>
      <c r="AD11254" s="2"/>
    </row>
    <row r="11255" spans="1:30" x14ac:dyDescent="0.25">
      <c r="A11255" s="12">
        <v>-2.3528161466054172E-3</v>
      </c>
      <c r="B11255" s="12">
        <v>3.7515224077879725E-4</v>
      </c>
      <c r="C11255" s="12">
        <v>1.3488502925402793E-3</v>
      </c>
      <c r="D11255" s="12">
        <v>-1.1129014104611947E-3</v>
      </c>
      <c r="E11255" s="12">
        <v>1.2243189980513706E-3</v>
      </c>
      <c r="F11255" s="12">
        <v>-5.14154096198042E-4</v>
      </c>
      <c r="G11255" s="12">
        <v>-1.9030147656510482E-4</v>
      </c>
      <c r="H11255" s="12">
        <v>-4.9839936793059708E-4</v>
      </c>
      <c r="I11255" s="12">
        <v>-1.2856206315888206E-3</v>
      </c>
      <c r="J11255" s="12">
        <v>1.7011388529113976E-3</v>
      </c>
      <c r="K11255" s="12">
        <v>9.4888506427864123E-4</v>
      </c>
      <c r="L11255" s="12">
        <v>4.3286123476019684E-4</v>
      </c>
      <c r="M11255" s="12">
        <v>1.5601063841309685E-3</v>
      </c>
      <c r="N11255" s="12">
        <v>-6.9967796126437366E-4</v>
      </c>
      <c r="O11255" s="12">
        <v>2.7393337181001433E-4</v>
      </c>
      <c r="P11255" s="2"/>
      <c r="Q11255" s="2"/>
      <c r="R11255" s="2"/>
      <c r="S11255" s="2"/>
      <c r="T11255" s="2"/>
      <c r="U11255" s="2"/>
      <c r="V11255" s="2"/>
      <c r="W11255" s="2"/>
      <c r="X11255" s="2"/>
      <c r="Y11255" s="2"/>
      <c r="Z11255" s="2"/>
      <c r="AA11255" s="2"/>
      <c r="AB11255" s="2"/>
      <c r="AC11255" s="2"/>
      <c r="AD11255" s="2"/>
    </row>
    <row r="11256" spans="1:30" x14ac:dyDescent="0.25">
      <c r="A11256" s="12">
        <v>-2.3212550695255684E-3</v>
      </c>
      <c r="B11256" s="12">
        <v>3.2640285938886551E-4</v>
      </c>
      <c r="C11256" s="12">
        <v>1.3586974575170957E-3</v>
      </c>
      <c r="D11256" s="12">
        <v>-1.1604078167913399E-3</v>
      </c>
      <c r="E11256" s="12">
        <v>1.2779701904972042E-3</v>
      </c>
      <c r="F11256" s="12">
        <v>-4.7718572767849421E-4</v>
      </c>
      <c r="G11256" s="12">
        <v>-1.8292545849056066E-4</v>
      </c>
      <c r="H11256" s="12">
        <v>-4.9343574659209573E-4</v>
      </c>
      <c r="I11256" s="12">
        <v>-1.277596535607647E-3</v>
      </c>
      <c r="J11256" s="12">
        <v>1.6269896213804114E-3</v>
      </c>
      <c r="K11256" s="12">
        <v>9.6658249406211848E-4</v>
      </c>
      <c r="L11256" s="12">
        <v>4.53897735148802E-4</v>
      </c>
      <c r="M11256" s="12">
        <v>1.1142777020061029E-3</v>
      </c>
      <c r="N11256" s="12">
        <v>-8.5349802907294824E-6</v>
      </c>
      <c r="O11256" s="12">
        <v>2.8471983917154585E-4</v>
      </c>
      <c r="P11256" s="2"/>
      <c r="Q11256" s="2"/>
      <c r="R11256" s="2"/>
      <c r="S11256" s="2"/>
      <c r="T11256" s="2"/>
      <c r="U11256" s="2"/>
      <c r="V11256" s="2"/>
      <c r="W11256" s="2"/>
      <c r="X11256" s="2"/>
      <c r="Y11256" s="2"/>
      <c r="Z11256" s="2"/>
      <c r="AA11256" s="2"/>
      <c r="AB11256" s="2"/>
      <c r="AC11256" s="2"/>
      <c r="AD11256" s="2"/>
    </row>
    <row r="11257" spans="1:30" x14ac:dyDescent="0.25">
      <c r="A11257" s="12">
        <v>-2.4123714829658999E-3</v>
      </c>
      <c r="B11257" s="12">
        <v>3.1976518135284145E-4</v>
      </c>
      <c r="C11257" s="12">
        <v>1.342251995894563E-3</v>
      </c>
      <c r="D11257" s="12">
        <v>-1.1358809258256639E-3</v>
      </c>
      <c r="E11257" s="12">
        <v>1.2855601574213787E-3</v>
      </c>
      <c r="F11257" s="12">
        <v>-5.0161982407810623E-4</v>
      </c>
      <c r="G11257" s="12">
        <v>-1.8681439519059955E-4</v>
      </c>
      <c r="H11257" s="12">
        <v>-4.9811238175639645E-4</v>
      </c>
      <c r="I11257" s="12">
        <v>-1.3055882226697124E-3</v>
      </c>
      <c r="J11257" s="12">
        <v>1.6964199174149053E-3</v>
      </c>
      <c r="K11257" s="12">
        <v>1.0327268217585318E-3</v>
      </c>
      <c r="L11257" s="12">
        <v>4.657916192714655E-4</v>
      </c>
      <c r="M11257" s="12">
        <v>1.528504907753859E-3</v>
      </c>
      <c r="N11257" s="12">
        <v>-6.7531429151202328E-4</v>
      </c>
      <c r="O11257" s="12">
        <v>2.5943954223398312E-4</v>
      </c>
      <c r="P11257" s="2"/>
      <c r="Q11257" s="2"/>
      <c r="R11257" s="2"/>
      <c r="S11257" s="2"/>
      <c r="T11257" s="2"/>
      <c r="U11257" s="2"/>
      <c r="V11257" s="2"/>
      <c r="W11257" s="2"/>
      <c r="X11257" s="2"/>
      <c r="Y11257" s="2"/>
      <c r="Z11257" s="2"/>
      <c r="AA11257" s="2"/>
      <c r="AB11257" s="2"/>
      <c r="AC11257" s="2"/>
      <c r="AD11257" s="2"/>
    </row>
    <row r="11258" spans="1:30" x14ac:dyDescent="0.25">
      <c r="A11258" s="12">
        <v>-2.468270086182338E-3</v>
      </c>
      <c r="B11258" s="12">
        <v>3.0654672034582725E-4</v>
      </c>
      <c r="C11258" s="12">
        <v>1.3480180063130669E-3</v>
      </c>
      <c r="D11258" s="12">
        <v>-1.1143760735189522E-3</v>
      </c>
      <c r="E11258" s="12">
        <v>1.2769943434343843E-3</v>
      </c>
      <c r="F11258" s="12">
        <v>-4.7521627881526388E-4</v>
      </c>
      <c r="G11258" s="12">
        <v>-2.2928136980168113E-4</v>
      </c>
      <c r="H11258" s="12">
        <v>-5.1807101934637991E-4</v>
      </c>
      <c r="I11258" s="12">
        <v>-1.2854919327704196E-3</v>
      </c>
      <c r="J11258" s="12">
        <v>1.7334185218379123E-3</v>
      </c>
      <c r="K11258" s="12">
        <v>9.8775536275147523E-4</v>
      </c>
      <c r="L11258" s="12">
        <v>4.040345497146668E-4</v>
      </c>
      <c r="M11258" s="12">
        <v>1.0803843909401583E-3</v>
      </c>
      <c r="N11258" s="12">
        <v>-3.3178465733343319E-4</v>
      </c>
      <c r="O11258" s="12">
        <v>2.8940886804911865E-4</v>
      </c>
      <c r="P11258" s="2"/>
      <c r="Q11258" s="2"/>
      <c r="R11258" s="2"/>
      <c r="S11258" s="2"/>
      <c r="T11258" s="2"/>
      <c r="U11258" s="2"/>
      <c r="V11258" s="2"/>
      <c r="W11258" s="2"/>
      <c r="X11258" s="2"/>
      <c r="Y11258" s="2"/>
      <c r="Z11258" s="2"/>
      <c r="AA11258" s="2"/>
      <c r="AB11258" s="2"/>
      <c r="AC11258" s="2"/>
      <c r="AD11258" s="2"/>
    </row>
    <row r="11259" spans="1:30" x14ac:dyDescent="0.25">
      <c r="A11259" s="12">
        <v>-2.46591330215858E-3</v>
      </c>
      <c r="B11259" s="12">
        <v>3.0884292784676587E-4</v>
      </c>
      <c r="C11259" s="12">
        <v>1.3675907310593592E-3</v>
      </c>
      <c r="D11259" s="12">
        <v>-1.1507053484775382E-3</v>
      </c>
      <c r="E11259" s="12">
        <v>1.2498336917694261E-3</v>
      </c>
      <c r="F11259" s="12">
        <v>-4.7480080492187513E-4</v>
      </c>
      <c r="G11259" s="12">
        <v>-2.3928695134990661E-4</v>
      </c>
      <c r="H11259" s="12">
        <v>-5.5201965405288179E-4</v>
      </c>
      <c r="I11259" s="12">
        <v>-1.2696428058584042E-3</v>
      </c>
      <c r="J11259" s="12">
        <v>1.7095926941968214E-3</v>
      </c>
      <c r="K11259" s="12">
        <v>9.7526731941569727E-4</v>
      </c>
      <c r="L11259" s="12">
        <v>4.7953703422866898E-4</v>
      </c>
      <c r="M11259" s="12">
        <v>1.546151883263827E-3</v>
      </c>
      <c r="N11259" s="12">
        <v>-2.8949545147262932E-4</v>
      </c>
      <c r="O11259" s="12">
        <v>3.0787132565890726E-4</v>
      </c>
      <c r="P11259" s="2"/>
      <c r="Q11259" s="2"/>
      <c r="R11259" s="2"/>
      <c r="S11259" s="2"/>
      <c r="T11259" s="2"/>
      <c r="U11259" s="2"/>
      <c r="V11259" s="2"/>
      <c r="W11259" s="2"/>
      <c r="X11259" s="2"/>
      <c r="Y11259" s="2"/>
      <c r="Z11259" s="2"/>
      <c r="AA11259" s="2"/>
      <c r="AB11259" s="2"/>
      <c r="AC11259" s="2"/>
      <c r="AD11259" s="2"/>
    </row>
    <row r="11260" spans="1:30" x14ac:dyDescent="0.25">
      <c r="A11260" s="12">
        <v>-2.5588388334314253E-3</v>
      </c>
      <c r="B11260" s="12">
        <v>3.6907038743431671E-4</v>
      </c>
      <c r="C11260" s="12">
        <v>1.4030476479747302E-3</v>
      </c>
      <c r="D11260" s="12">
        <v>-1.1072557941187505E-3</v>
      </c>
      <c r="E11260" s="12">
        <v>1.247952975755995E-3</v>
      </c>
      <c r="F11260" s="12">
        <v>-4.6304708434550179E-4</v>
      </c>
      <c r="G11260" s="12">
        <v>-2.860070211309838E-4</v>
      </c>
      <c r="H11260" s="12">
        <v>-5.5180522030810243E-4</v>
      </c>
      <c r="I11260" s="12">
        <v>-1.3103644581370722E-3</v>
      </c>
      <c r="J11260" s="12">
        <v>1.6860960635558396E-3</v>
      </c>
      <c r="K11260" s="12">
        <v>9.7578227958134214E-4</v>
      </c>
      <c r="L11260" s="12">
        <v>4.0469162419942966E-4</v>
      </c>
      <c r="M11260" s="12">
        <v>1.1789653848318794E-3</v>
      </c>
      <c r="N11260" s="12">
        <v>-4.2752514418550565E-4</v>
      </c>
      <c r="O11260" s="12">
        <v>3.4262080401296089E-4</v>
      </c>
      <c r="P11260" s="2"/>
      <c r="Q11260" s="2"/>
      <c r="R11260" s="2"/>
      <c r="S11260" s="2"/>
      <c r="T11260" s="2"/>
      <c r="U11260" s="2"/>
      <c r="V11260" s="2"/>
      <c r="W11260" s="2"/>
      <c r="X11260" s="2"/>
      <c r="Y11260" s="2"/>
      <c r="Z11260" s="2"/>
      <c r="AA11260" s="2"/>
      <c r="AB11260" s="2"/>
      <c r="AC11260" s="2"/>
      <c r="AD11260" s="2"/>
    </row>
    <row r="11261" spans="1:30" x14ac:dyDescent="0.25">
      <c r="A11261" s="12">
        <v>-2.3948490653410638E-3</v>
      </c>
      <c r="B11261" s="12">
        <v>4.1609776235716712E-4</v>
      </c>
      <c r="C11261" s="12">
        <v>1.3752755707087938E-3</v>
      </c>
      <c r="D11261" s="12">
        <v>-1.1562779700803752E-3</v>
      </c>
      <c r="E11261" s="12">
        <v>1.2413023470380733E-3</v>
      </c>
      <c r="F11261" s="12">
        <v>-4.5853053670694572E-4</v>
      </c>
      <c r="G11261" s="12">
        <v>-2.1848772350872384E-4</v>
      </c>
      <c r="H11261" s="12">
        <v>-5.3435422713726994E-4</v>
      </c>
      <c r="I11261" s="12">
        <v>-1.3128192198309937E-3</v>
      </c>
      <c r="J11261" s="12">
        <v>1.7154016078606796E-3</v>
      </c>
      <c r="K11261" s="12">
        <v>9.9175085390301146E-4</v>
      </c>
      <c r="L11261" s="12">
        <v>4.8240737724321222E-4</v>
      </c>
      <c r="M11261" s="12">
        <v>1.4562217382430936E-3</v>
      </c>
      <c r="N11261" s="12">
        <v>-4.1553848213534095E-4</v>
      </c>
      <c r="O11261" s="12">
        <v>3.5515319019963927E-4</v>
      </c>
      <c r="P11261" s="2"/>
      <c r="Q11261" s="2"/>
      <c r="R11261" s="2"/>
      <c r="S11261" s="2"/>
      <c r="T11261" s="2"/>
      <c r="U11261" s="2"/>
      <c r="V11261" s="2"/>
      <c r="W11261" s="2"/>
      <c r="X11261" s="2"/>
      <c r="Y11261" s="2"/>
      <c r="Z11261" s="2"/>
      <c r="AA11261" s="2"/>
      <c r="AB11261" s="2"/>
      <c r="AC11261" s="2"/>
      <c r="AD11261" s="2"/>
    </row>
    <row r="11262" spans="1:30" x14ac:dyDescent="0.25">
      <c r="A11262" s="12">
        <v>-2.301129325802437E-3</v>
      </c>
      <c r="B11262" s="12">
        <v>3.9196010261266973E-4</v>
      </c>
      <c r="C11262" s="12">
        <v>1.3699273222672673E-3</v>
      </c>
      <c r="D11262" s="12">
        <v>-1.1167316589174574E-3</v>
      </c>
      <c r="E11262" s="12">
        <v>1.2386631034404375E-3</v>
      </c>
      <c r="F11262" s="12">
        <v>-4.8180606433686091E-4</v>
      </c>
      <c r="G11262" s="12">
        <v>-1.950744436431875E-4</v>
      </c>
      <c r="H11262" s="12">
        <v>-4.9365149699548145E-4</v>
      </c>
      <c r="I11262" s="12">
        <v>-1.3016093691841887E-3</v>
      </c>
      <c r="J11262" s="12">
        <v>1.7437957950884764E-3</v>
      </c>
      <c r="K11262" s="12">
        <v>9.8063050553931063E-4</v>
      </c>
      <c r="L11262" s="12">
        <v>4.1157228743747906E-4</v>
      </c>
      <c r="M11262" s="12">
        <v>1.2433867971475257E-3</v>
      </c>
      <c r="N11262" s="12">
        <v>-6.9869714650097622E-5</v>
      </c>
      <c r="O11262" s="12">
        <v>3.0199673225382275E-4</v>
      </c>
      <c r="P11262" s="2"/>
      <c r="Q11262" s="2"/>
      <c r="R11262" s="2"/>
      <c r="S11262" s="2"/>
      <c r="T11262" s="2"/>
      <c r="U11262" s="2"/>
      <c r="V11262" s="2"/>
      <c r="W11262" s="2"/>
      <c r="X11262" s="2"/>
      <c r="Y11262" s="2"/>
      <c r="Z11262" s="2"/>
      <c r="AA11262" s="2"/>
      <c r="AB11262" s="2"/>
      <c r="AC11262" s="2"/>
      <c r="AD11262" s="2"/>
    </row>
    <row r="11263" spans="1:30" x14ac:dyDescent="0.25">
      <c r="A11263" s="12">
        <v>-2.3146994234751464E-3</v>
      </c>
      <c r="B11263" s="12">
        <v>3.8569183678791236E-4</v>
      </c>
      <c r="C11263" s="12">
        <v>1.3389076146245735E-3</v>
      </c>
      <c r="D11263" s="12">
        <v>-1.1199021327556742E-3</v>
      </c>
      <c r="E11263" s="12">
        <v>1.2385817233635089E-3</v>
      </c>
      <c r="F11263" s="12">
        <v>-4.6748762900104699E-4</v>
      </c>
      <c r="G11263" s="12">
        <v>-2.1414168187640435E-4</v>
      </c>
      <c r="H11263" s="12">
        <v>-4.9714495549474966E-4</v>
      </c>
      <c r="I11263" s="12">
        <v>-1.2828724733017615E-3</v>
      </c>
      <c r="J11263" s="12">
        <v>1.6917015383704078E-3</v>
      </c>
      <c r="K11263" s="12">
        <v>9.5396563996159585E-4</v>
      </c>
      <c r="L11263" s="12">
        <v>4.2123371421354537E-4</v>
      </c>
      <c r="M11263" s="12">
        <v>1.4824638295132552E-3</v>
      </c>
      <c r="N11263" s="12">
        <v>-8.3271727411895005E-4</v>
      </c>
      <c r="O11263" s="12">
        <v>2.8721084763507583E-4</v>
      </c>
      <c r="P11263" s="2"/>
      <c r="Q11263" s="2"/>
      <c r="R11263" s="2"/>
      <c r="S11263" s="2"/>
      <c r="T11263" s="2"/>
      <c r="U11263" s="2"/>
      <c r="V11263" s="2"/>
      <c r="W11263" s="2"/>
      <c r="X11263" s="2"/>
      <c r="Y11263" s="2"/>
      <c r="Z11263" s="2"/>
      <c r="AA11263" s="2"/>
      <c r="AB11263" s="2"/>
      <c r="AC11263" s="2"/>
      <c r="AD11263" s="2"/>
    </row>
    <row r="11264" spans="1:30" x14ac:dyDescent="0.25">
      <c r="A11264" s="12">
        <v>-2.3302700716500103E-3</v>
      </c>
      <c r="B11264" s="12">
        <v>3.5293965801663844E-4</v>
      </c>
      <c r="C11264" s="12">
        <v>1.3417418634781809E-3</v>
      </c>
      <c r="D11264" s="12">
        <v>-1.123175608191661E-3</v>
      </c>
      <c r="E11264" s="12">
        <v>1.2537485017858883E-3</v>
      </c>
      <c r="F11264" s="12">
        <v>-4.6637037607038238E-4</v>
      </c>
      <c r="G11264" s="12">
        <v>-1.6753404260038429E-4</v>
      </c>
      <c r="H11264" s="12">
        <v>-4.9250414252495055E-4</v>
      </c>
      <c r="I11264" s="12">
        <v>-1.3124602500681004E-3</v>
      </c>
      <c r="J11264" s="12">
        <v>1.6883838602871589E-3</v>
      </c>
      <c r="K11264" s="12">
        <v>9.7655910467648634E-4</v>
      </c>
      <c r="L11264" s="12">
        <v>3.6018743832918245E-4</v>
      </c>
      <c r="M11264" s="12">
        <v>1.2778768537773659E-3</v>
      </c>
      <c r="N11264" s="12">
        <v>-4.331406358013739E-5</v>
      </c>
      <c r="O11264" s="12">
        <v>2.8013903907946178E-4</v>
      </c>
      <c r="P11264" s="2"/>
      <c r="Q11264" s="2"/>
      <c r="R11264" s="2"/>
      <c r="S11264" s="2"/>
      <c r="T11264" s="2"/>
      <c r="U11264" s="2"/>
      <c r="V11264" s="2"/>
      <c r="W11264" s="2"/>
      <c r="X11264" s="2"/>
      <c r="Y11264" s="2"/>
      <c r="Z11264" s="2"/>
      <c r="AA11264" s="2"/>
      <c r="AB11264" s="2"/>
      <c r="AC11264" s="2"/>
      <c r="AD11264" s="2"/>
    </row>
    <row r="11265" spans="1:30" x14ac:dyDescent="0.25">
      <c r="A11265" s="12">
        <v>-2.3885433892228999E-3</v>
      </c>
      <c r="B11265" s="12">
        <v>3.216825736829398E-4</v>
      </c>
      <c r="C11265" s="12">
        <v>1.3254728579630884E-3</v>
      </c>
      <c r="D11265" s="12">
        <v>-1.1348881597408535E-3</v>
      </c>
      <c r="E11265" s="12">
        <v>1.2663984126661638E-3</v>
      </c>
      <c r="F11265" s="12">
        <v>-4.9618225104327814E-4</v>
      </c>
      <c r="G11265" s="12">
        <v>-1.8093258561781604E-4</v>
      </c>
      <c r="H11265" s="12">
        <v>-4.8885218557066974E-4</v>
      </c>
      <c r="I11265" s="12">
        <v>-1.3027050428013832E-3</v>
      </c>
      <c r="J11265" s="12">
        <v>1.6953549795873045E-3</v>
      </c>
      <c r="K11265" s="12">
        <v>9.8861809312237518E-4</v>
      </c>
      <c r="L11265" s="12">
        <v>3.8308185790842129E-4</v>
      </c>
      <c r="M11265" s="12">
        <v>1.5534883224498444E-3</v>
      </c>
      <c r="N11265" s="12">
        <v>-5.5070934911266405E-4</v>
      </c>
      <c r="O11265" s="12">
        <v>2.7204240631678215E-4</v>
      </c>
      <c r="P11265" s="2"/>
      <c r="Q11265" s="2"/>
      <c r="R11265" s="2"/>
      <c r="S11265" s="2"/>
      <c r="T11265" s="2"/>
      <c r="U11265" s="2"/>
      <c r="V11265" s="2"/>
      <c r="W11265" s="2"/>
      <c r="X11265" s="2"/>
      <c r="Y11265" s="2"/>
      <c r="Z11265" s="2"/>
      <c r="AA11265" s="2"/>
      <c r="AB11265" s="2"/>
      <c r="AC11265" s="2"/>
      <c r="AD11265" s="2"/>
    </row>
    <row r="11266" spans="1:30" x14ac:dyDescent="0.25">
      <c r="A11266" s="12">
        <v>-2.4986525075689444E-3</v>
      </c>
      <c r="B11266" s="12">
        <v>2.8036403622097925E-4</v>
      </c>
      <c r="C11266" s="12">
        <v>1.3387888662349471E-3</v>
      </c>
      <c r="D11266" s="12">
        <v>-1.1342894335583807E-3</v>
      </c>
      <c r="E11266" s="12">
        <v>1.2519114332322635E-3</v>
      </c>
      <c r="F11266" s="12">
        <v>-4.5791692839428593E-4</v>
      </c>
      <c r="G11266" s="12">
        <v>-1.8527705043613763E-4</v>
      </c>
      <c r="H11266" s="12">
        <v>-4.9535706931315654E-4</v>
      </c>
      <c r="I11266" s="12">
        <v>-1.2771418065813001E-3</v>
      </c>
      <c r="J11266" s="12">
        <v>1.7397004196973292E-3</v>
      </c>
      <c r="K11266" s="12">
        <v>1.0095605923400837E-3</v>
      </c>
      <c r="L11266" s="12">
        <v>3.6893552017213126E-4</v>
      </c>
      <c r="M11266" s="12">
        <v>1.1422037357790447E-3</v>
      </c>
      <c r="N11266" s="12">
        <v>-2.0884298629128461E-4</v>
      </c>
      <c r="O11266" s="12">
        <v>2.6843781838664578E-4</v>
      </c>
      <c r="P11266" s="2"/>
      <c r="Q11266" s="2"/>
      <c r="R11266" s="2"/>
      <c r="S11266" s="2"/>
      <c r="T11266" s="2"/>
      <c r="U11266" s="2"/>
      <c r="V11266" s="2"/>
      <c r="W11266" s="2"/>
      <c r="X11266" s="2"/>
      <c r="Y11266" s="2"/>
      <c r="Z11266" s="2"/>
      <c r="AA11266" s="2"/>
      <c r="AB11266" s="2"/>
      <c r="AC11266" s="2"/>
      <c r="AD11266" s="2"/>
    </row>
    <row r="11267" spans="1:30" x14ac:dyDescent="0.25">
      <c r="A11267" s="12">
        <v>-2.4871931792081817E-3</v>
      </c>
      <c r="B11267" s="12">
        <v>3.0840421057305853E-4</v>
      </c>
      <c r="C11267" s="12">
        <v>1.3820029002879052E-3</v>
      </c>
      <c r="D11267" s="12">
        <v>-1.1406573780006221E-3</v>
      </c>
      <c r="E11267" s="12">
        <v>1.2285337313839319E-3</v>
      </c>
      <c r="F11267" s="12">
        <v>-4.8817160927716103E-4</v>
      </c>
      <c r="G11267" s="12">
        <v>-1.9557886521876837E-4</v>
      </c>
      <c r="H11267" s="12">
        <v>-5.1645979242816522E-4</v>
      </c>
      <c r="I11267" s="12">
        <v>-1.2834461110620668E-3</v>
      </c>
      <c r="J11267" s="12">
        <v>1.7452223154222823E-3</v>
      </c>
      <c r="K11267" s="12">
        <v>9.8542894227049644E-4</v>
      </c>
      <c r="L11267" s="12">
        <v>3.8897396460090401E-4</v>
      </c>
      <c r="M11267" s="12">
        <v>1.5144341253243564E-3</v>
      </c>
      <c r="N11267" s="12">
        <v>-5.1312527233171731E-4</v>
      </c>
      <c r="O11267" s="12">
        <v>2.7625452519463857E-4</v>
      </c>
      <c r="P11267" s="2"/>
      <c r="Q11267" s="2"/>
      <c r="R11267" s="2"/>
      <c r="S11267" s="2"/>
      <c r="T11267" s="2"/>
      <c r="U11267" s="2"/>
      <c r="V11267" s="2"/>
      <c r="W11267" s="2"/>
      <c r="X11267" s="2"/>
      <c r="Y11267" s="2"/>
      <c r="Z11267" s="2"/>
      <c r="AA11267" s="2"/>
      <c r="AB11267" s="2"/>
      <c r="AC11267" s="2"/>
      <c r="AD11267" s="2"/>
    </row>
    <row r="11268" spans="1:30" x14ac:dyDescent="0.25">
      <c r="A11268" s="12">
        <v>-2.5401008447225068E-3</v>
      </c>
      <c r="B11268" s="12">
        <v>3.6051550799123133E-4</v>
      </c>
      <c r="C11268" s="12">
        <v>1.3690018085553359E-3</v>
      </c>
      <c r="D11268" s="12">
        <v>-1.1364788054196622E-3</v>
      </c>
      <c r="E11268" s="12">
        <v>1.2507831260002602E-3</v>
      </c>
      <c r="F11268" s="12">
        <v>-4.9256861339464918E-4</v>
      </c>
      <c r="G11268" s="12">
        <v>-2.1021257920119505E-4</v>
      </c>
      <c r="H11268" s="12">
        <v>-5.6994300984930903E-4</v>
      </c>
      <c r="I11268" s="12">
        <v>-1.2881859396529059E-3</v>
      </c>
      <c r="J11268" s="12">
        <v>1.6897488370303426E-3</v>
      </c>
      <c r="K11268" s="12">
        <v>9.5981342236633885E-4</v>
      </c>
      <c r="L11268" s="12">
        <v>3.4942358077903854E-4</v>
      </c>
      <c r="M11268" s="12">
        <v>1.2496492369952943E-3</v>
      </c>
      <c r="N11268" s="12">
        <v>-3.2310539554875626E-4</v>
      </c>
      <c r="O11268" s="12">
        <v>3.2728793819363633E-4</v>
      </c>
      <c r="P11268" s="2"/>
      <c r="Q11268" s="2"/>
      <c r="R11268" s="2"/>
      <c r="S11268" s="2"/>
      <c r="T11268" s="2"/>
      <c r="U11268" s="2"/>
      <c r="V11268" s="2"/>
      <c r="W11268" s="2"/>
      <c r="X11268" s="2"/>
      <c r="Y11268" s="2"/>
      <c r="Z11268" s="2"/>
      <c r="AA11268" s="2"/>
      <c r="AB11268" s="2"/>
      <c r="AC11268" s="2"/>
      <c r="AD11268" s="2"/>
    </row>
    <row r="11269" spans="1:30" x14ac:dyDescent="0.25">
      <c r="A11269" s="12">
        <v>-2.5362597983056259E-3</v>
      </c>
      <c r="B11269" s="12">
        <v>3.9459674975400632E-4</v>
      </c>
      <c r="C11269" s="12">
        <v>1.3704704033146121E-3</v>
      </c>
      <c r="D11269" s="12">
        <v>-1.1337758365503206E-3</v>
      </c>
      <c r="E11269" s="12">
        <v>1.2539816281716765E-3</v>
      </c>
      <c r="F11269" s="12">
        <v>-4.663005931642367E-4</v>
      </c>
      <c r="G11269" s="12">
        <v>-2.1672782796000497E-4</v>
      </c>
      <c r="H11269" s="12">
        <v>-5.4060676644751386E-4</v>
      </c>
      <c r="I11269" s="12">
        <v>-1.3041363327508737E-3</v>
      </c>
      <c r="J11269" s="12">
        <v>1.7421987778634713E-3</v>
      </c>
      <c r="K11269" s="12">
        <v>1.0172570826824697E-3</v>
      </c>
      <c r="L11269" s="12">
        <v>4.0363514684186279E-4</v>
      </c>
      <c r="M11269" s="12">
        <v>1.5635415055613915E-3</v>
      </c>
      <c r="N11269" s="12">
        <v>-4.0117971233075768E-4</v>
      </c>
      <c r="O11269" s="12">
        <v>3.4280556327695937E-4</v>
      </c>
      <c r="P11269" s="2"/>
      <c r="Q11269" s="2"/>
      <c r="R11269" s="2"/>
      <c r="S11269" s="2"/>
      <c r="T11269" s="2"/>
      <c r="U11269" s="2"/>
      <c r="V11269" s="2"/>
      <c r="W11269" s="2"/>
      <c r="X11269" s="2"/>
      <c r="Y11269" s="2"/>
      <c r="Z11269" s="2"/>
      <c r="AA11269" s="2"/>
      <c r="AB11269" s="2"/>
      <c r="AC11269" s="2"/>
      <c r="AD11269" s="2"/>
    </row>
    <row r="11270" spans="1:30" x14ac:dyDescent="0.25">
      <c r="A11270" s="12">
        <v>-2.4629874937531632E-3</v>
      </c>
      <c r="B11270" s="12">
        <v>3.9717153783134628E-4</v>
      </c>
      <c r="C11270" s="12">
        <v>1.3961167225199002E-3</v>
      </c>
      <c r="D11270" s="12">
        <v>-1.1026078352611933E-3</v>
      </c>
      <c r="E11270" s="12">
        <v>1.2238113413810061E-3</v>
      </c>
      <c r="F11270" s="12">
        <v>-4.8127259059111522E-4</v>
      </c>
      <c r="G11270" s="12">
        <v>-2.2632842500142973E-4</v>
      </c>
      <c r="H11270" s="12">
        <v>-5.5605571210409939E-4</v>
      </c>
      <c r="I11270" s="12">
        <v>-1.2994405595400263E-3</v>
      </c>
      <c r="J11270" s="12">
        <v>1.7613844636105301E-3</v>
      </c>
      <c r="K11270" s="12">
        <v>9.9443107964703706E-4</v>
      </c>
      <c r="L11270" s="12">
        <v>3.7645694265094201E-4</v>
      </c>
      <c r="M11270" s="12">
        <v>1.2362211242129819E-3</v>
      </c>
      <c r="N11270" s="12">
        <v>-2.6335464579613617E-4</v>
      </c>
      <c r="O11270" s="12">
        <v>3.3192914449335946E-4</v>
      </c>
      <c r="P11270" s="2"/>
      <c r="Q11270" s="2"/>
      <c r="R11270" s="2"/>
      <c r="S11270" s="2"/>
      <c r="T11270" s="2"/>
      <c r="U11270" s="2"/>
      <c r="V11270" s="2"/>
      <c r="W11270" s="2"/>
      <c r="X11270" s="2"/>
      <c r="Y11270" s="2"/>
      <c r="Z11270" s="2"/>
      <c r="AA11270" s="2"/>
      <c r="AB11270" s="2"/>
      <c r="AC11270" s="2"/>
      <c r="AD11270" s="2"/>
    </row>
    <row r="11271" spans="1:30" x14ac:dyDescent="0.25">
      <c r="A11271" s="12">
        <v>-2.3490750354251667E-3</v>
      </c>
      <c r="B11271" s="12">
        <v>4.1182361605801316E-4</v>
      </c>
      <c r="C11271" s="12">
        <v>1.3725285500227067E-3</v>
      </c>
      <c r="D11271" s="12">
        <v>-1.1390688017603075E-3</v>
      </c>
      <c r="E11271" s="12">
        <v>1.2325894778243481E-3</v>
      </c>
      <c r="F11271" s="12">
        <v>-4.7745046686244679E-4</v>
      </c>
      <c r="G11271" s="12">
        <v>-1.757382913948307E-4</v>
      </c>
      <c r="H11271" s="12">
        <v>-5.4541057267239613E-4</v>
      </c>
      <c r="I11271" s="12">
        <v>-1.2849027940430803E-3</v>
      </c>
      <c r="J11271" s="12">
        <v>1.7098804911685193E-3</v>
      </c>
      <c r="K11271" s="12">
        <v>9.5646886877632001E-4</v>
      </c>
      <c r="L11271" s="12">
        <v>3.9505572709920257E-4</v>
      </c>
      <c r="M11271" s="12">
        <v>1.4472638668113628E-3</v>
      </c>
      <c r="N11271" s="12">
        <v>-4.9525042127893755E-4</v>
      </c>
      <c r="O11271" s="12">
        <v>3.1545540277855077E-4</v>
      </c>
      <c r="P11271" s="2"/>
      <c r="Q11271" s="2"/>
      <c r="R11271" s="2"/>
      <c r="S11271" s="2"/>
      <c r="T11271" s="2"/>
      <c r="U11271" s="2"/>
      <c r="V11271" s="2"/>
      <c r="W11271" s="2"/>
      <c r="X11271" s="2"/>
      <c r="Y11271" s="2"/>
      <c r="Z11271" s="2"/>
      <c r="AA11271" s="2"/>
      <c r="AB11271" s="2"/>
      <c r="AC11271" s="2"/>
      <c r="AD11271" s="2"/>
    </row>
    <row r="11272" spans="1:30" x14ac:dyDescent="0.25">
      <c r="A11272" s="12">
        <v>-2.3152436618086706E-3</v>
      </c>
      <c r="B11272" s="12">
        <v>3.6303046556184312E-4</v>
      </c>
      <c r="C11272" s="12">
        <v>1.3751893900411018E-3</v>
      </c>
      <c r="D11272" s="12">
        <v>-1.1073621820704199E-3</v>
      </c>
      <c r="E11272" s="12">
        <v>1.2413093836612663E-3</v>
      </c>
      <c r="F11272" s="12">
        <v>-4.7186928723546602E-4</v>
      </c>
      <c r="G11272" s="12">
        <v>-1.7971054254610567E-4</v>
      </c>
      <c r="H11272" s="12">
        <v>-5.1866601283046486E-4</v>
      </c>
      <c r="I11272" s="12">
        <v>-1.3013240290147071E-3</v>
      </c>
      <c r="J11272" s="12">
        <v>1.6986993673663029E-3</v>
      </c>
      <c r="K11272" s="12">
        <v>9.9558669891639776E-4</v>
      </c>
      <c r="L11272" s="12">
        <v>3.1317478963084627E-4</v>
      </c>
      <c r="M11272" s="12">
        <v>1.3992999516618703E-3</v>
      </c>
      <c r="N11272" s="12">
        <v>-1.0344367233669621E-4</v>
      </c>
      <c r="O11272" s="12">
        <v>2.7336672569748446E-4</v>
      </c>
      <c r="P11272" s="2"/>
      <c r="Q11272" s="2"/>
      <c r="R11272" s="2"/>
      <c r="S11272" s="2"/>
      <c r="T11272" s="2"/>
      <c r="U11272" s="2"/>
      <c r="V11272" s="2"/>
      <c r="W11272" s="2"/>
      <c r="X11272" s="2"/>
      <c r="Y11272" s="2"/>
      <c r="Z11272" s="2"/>
      <c r="AA11272" s="2"/>
      <c r="AB11272" s="2"/>
      <c r="AC11272" s="2"/>
      <c r="AD11272" s="2"/>
    </row>
    <row r="11273" spans="1:30" x14ac:dyDescent="0.25">
      <c r="A11273" s="12">
        <v>-2.5127230724688969E-3</v>
      </c>
      <c r="B11273" s="12">
        <v>3.4089303488013393E-4</v>
      </c>
      <c r="C11273" s="12">
        <v>1.3584403439228765E-3</v>
      </c>
      <c r="D11273" s="12">
        <v>-1.1056815158171217E-3</v>
      </c>
      <c r="E11273" s="12">
        <v>1.271673126599723E-3</v>
      </c>
      <c r="F11273" s="12">
        <v>-5.0974447031873959E-4</v>
      </c>
      <c r="G11273" s="12">
        <v>-1.5031410919417109E-4</v>
      </c>
      <c r="H11273" s="12">
        <v>-5.1312306170509404E-4</v>
      </c>
      <c r="I11273" s="12">
        <v>-1.316513243047267E-3</v>
      </c>
      <c r="J11273" s="12">
        <v>1.6899772049289983E-3</v>
      </c>
      <c r="K11273" s="12">
        <v>9.7582122456365519E-4</v>
      </c>
      <c r="L11273" s="12">
        <v>3.8126727979537515E-4</v>
      </c>
      <c r="M11273" s="12">
        <v>1.5208217640322133E-3</v>
      </c>
      <c r="N11273" s="12">
        <v>-7.0928789496899796E-4</v>
      </c>
      <c r="O11273" s="12">
        <v>2.8056862888959006E-4</v>
      </c>
      <c r="P11273" s="2"/>
      <c r="Q11273" s="2"/>
      <c r="R11273" s="2"/>
      <c r="S11273" s="2"/>
      <c r="T11273" s="2"/>
      <c r="U11273" s="2"/>
      <c r="V11273" s="2"/>
      <c r="W11273" s="2"/>
      <c r="X11273" s="2"/>
      <c r="Y11273" s="2"/>
      <c r="Z11273" s="2"/>
      <c r="AA11273" s="2"/>
      <c r="AB11273" s="2"/>
      <c r="AC11273" s="2"/>
      <c r="AD11273" s="2"/>
    </row>
    <row r="11274" spans="1:30" x14ac:dyDescent="0.25">
      <c r="A11274" s="12">
        <v>-2.3856929936873412E-3</v>
      </c>
      <c r="B11274" s="12">
        <v>3.1682038442974405E-4</v>
      </c>
      <c r="C11274" s="12">
        <v>1.3124861455463439E-3</v>
      </c>
      <c r="D11274" s="12">
        <v>-1.0965031798346224E-3</v>
      </c>
      <c r="E11274" s="12">
        <v>1.2515144249121092E-3</v>
      </c>
      <c r="F11274" s="12">
        <v>-4.7969341749966619E-4</v>
      </c>
      <c r="G11274" s="12">
        <v>-1.6697720723857982E-4</v>
      </c>
      <c r="H11274" s="12">
        <v>-5.0759818058404723E-4</v>
      </c>
      <c r="I11274" s="12">
        <v>-1.2976031850462629E-3</v>
      </c>
      <c r="J11274" s="12">
        <v>1.7137657502864392E-3</v>
      </c>
      <c r="K11274" s="12">
        <v>9.9829908020272057E-4</v>
      </c>
      <c r="L11274" s="12">
        <v>3.043757671788973E-4</v>
      </c>
      <c r="M11274" s="12">
        <v>1.3808588016163293E-3</v>
      </c>
      <c r="N11274" s="12">
        <v>-1.5302255613838217E-4</v>
      </c>
      <c r="O11274" s="12">
        <v>2.5610767936011801E-4</v>
      </c>
      <c r="P11274" s="2"/>
      <c r="Q11274" s="2"/>
      <c r="R11274" s="2"/>
      <c r="S11274" s="2"/>
      <c r="T11274" s="2"/>
      <c r="U11274" s="2"/>
      <c r="V11274" s="2"/>
      <c r="W11274" s="2"/>
      <c r="X11274" s="2"/>
      <c r="Y11274" s="2"/>
      <c r="Z11274" s="2"/>
      <c r="AA11274" s="2"/>
      <c r="AB11274" s="2"/>
      <c r="AC11274" s="2"/>
      <c r="AD11274" s="2"/>
    </row>
    <row r="11275" spans="1:30" x14ac:dyDescent="0.25">
      <c r="A11275" s="12">
        <v>-2.4855889417948296E-3</v>
      </c>
      <c r="B11275" s="12">
        <v>2.8689040612641688E-4</v>
      </c>
      <c r="C11275" s="12">
        <v>1.3431687486988395E-3</v>
      </c>
      <c r="D11275" s="12">
        <v>-1.1207686630923495E-3</v>
      </c>
      <c r="E11275" s="12">
        <v>1.2545150857937487E-3</v>
      </c>
      <c r="F11275" s="12">
        <v>-4.9105377496683601E-4</v>
      </c>
      <c r="G11275" s="12">
        <v>-1.9373795321130644E-4</v>
      </c>
      <c r="H11275" s="12">
        <v>-5.4043823414587908E-4</v>
      </c>
      <c r="I11275" s="12">
        <v>-1.274046916136901E-3</v>
      </c>
      <c r="J11275" s="12">
        <v>1.6854424550427768E-3</v>
      </c>
      <c r="K11275" s="12">
        <v>9.5639484502059197E-4</v>
      </c>
      <c r="L11275" s="12">
        <v>4.2825691616265248E-4</v>
      </c>
      <c r="M11275" s="12">
        <v>1.4908411848629538E-3</v>
      </c>
      <c r="N11275" s="12">
        <v>-4.9733657102157846E-4</v>
      </c>
      <c r="O11275" s="12">
        <v>2.5970049705098373E-4</v>
      </c>
      <c r="P11275" s="2"/>
      <c r="Q11275" s="2"/>
      <c r="R11275" s="2"/>
      <c r="S11275" s="2"/>
      <c r="T11275" s="2"/>
      <c r="U11275" s="2"/>
      <c r="V11275" s="2"/>
      <c r="W11275" s="2"/>
      <c r="X11275" s="2"/>
      <c r="Y11275" s="2"/>
      <c r="Z11275" s="2"/>
      <c r="AA11275" s="2"/>
      <c r="AB11275" s="2"/>
      <c r="AC11275" s="2"/>
      <c r="AD11275" s="2"/>
    </row>
    <row r="11276" spans="1:30" x14ac:dyDescent="0.25">
      <c r="A11276" s="12">
        <v>-2.5458361780521959E-3</v>
      </c>
      <c r="B11276" s="12">
        <v>2.9590046995515312E-4</v>
      </c>
      <c r="C11276" s="12">
        <v>1.337949628417965E-3</v>
      </c>
      <c r="D11276" s="12">
        <v>-1.1238546662138559E-3</v>
      </c>
      <c r="E11276" s="12">
        <v>1.2548653872527084E-3</v>
      </c>
      <c r="F11276" s="12">
        <v>-5.0823871229510934E-4</v>
      </c>
      <c r="G11276" s="12">
        <v>-1.7260133606803764E-4</v>
      </c>
      <c r="H11276" s="12">
        <v>-5.4936154733641995E-4</v>
      </c>
      <c r="I11276" s="12">
        <v>-1.3009140692286753E-3</v>
      </c>
      <c r="J11276" s="12">
        <v>1.6588949094048411E-3</v>
      </c>
      <c r="K11276" s="12">
        <v>9.9250731067810813E-4</v>
      </c>
      <c r="L11276" s="12">
        <v>2.9450984176222474E-4</v>
      </c>
      <c r="M11276" s="12">
        <v>1.3100476104413717E-3</v>
      </c>
      <c r="N11276" s="12">
        <v>-2.2550474357901424E-4</v>
      </c>
      <c r="O11276" s="12">
        <v>2.7870371581620697E-4</v>
      </c>
      <c r="P11276" s="2"/>
      <c r="Q11276" s="2"/>
      <c r="R11276" s="2"/>
      <c r="S11276" s="2"/>
      <c r="T11276" s="2"/>
      <c r="U11276" s="2"/>
      <c r="V11276" s="2"/>
      <c r="W11276" s="2"/>
      <c r="X11276" s="2"/>
      <c r="Y11276" s="2"/>
      <c r="Z11276" s="2"/>
      <c r="AA11276" s="2"/>
      <c r="AB11276" s="2"/>
      <c r="AC11276" s="2"/>
      <c r="AD11276" s="2"/>
    </row>
    <row r="11277" spans="1:30" x14ac:dyDescent="0.25">
      <c r="A11277" s="12">
        <v>-2.4488926701678017E-3</v>
      </c>
      <c r="B11277" s="12">
        <v>3.1694135803907999E-4</v>
      </c>
      <c r="C11277" s="12">
        <v>1.3723501893701242E-3</v>
      </c>
      <c r="D11277" s="12">
        <v>-1.1250954827217901E-3</v>
      </c>
      <c r="E11277" s="12">
        <v>1.2483665048436462E-3</v>
      </c>
      <c r="F11277" s="12">
        <v>-4.6501912112392421E-4</v>
      </c>
      <c r="G11277" s="12">
        <v>-2.0273367706913126E-4</v>
      </c>
      <c r="H11277" s="12">
        <v>-5.6090442092766619E-4</v>
      </c>
      <c r="I11277" s="12">
        <v>-1.313266402333916E-3</v>
      </c>
      <c r="J11277" s="12">
        <v>1.657488643923645E-3</v>
      </c>
      <c r="K11277" s="12">
        <v>9.9231201997987514E-4</v>
      </c>
      <c r="L11277" s="12">
        <v>4.104636107985217E-4</v>
      </c>
      <c r="M11277" s="12">
        <v>1.5884063201976066E-3</v>
      </c>
      <c r="N11277" s="12">
        <v>-4.7684377790714041E-4</v>
      </c>
      <c r="O11277" s="12">
        <v>3.0131934541449646E-4</v>
      </c>
      <c r="P11277" s="2"/>
      <c r="Q11277" s="2"/>
      <c r="R11277" s="2"/>
      <c r="S11277" s="2"/>
      <c r="T11277" s="2"/>
      <c r="U11277" s="2"/>
      <c r="V11277" s="2"/>
      <c r="W11277" s="2"/>
      <c r="X11277" s="2"/>
      <c r="Y11277" s="2"/>
      <c r="Z11277" s="2"/>
      <c r="AA11277" s="2"/>
      <c r="AB11277" s="2"/>
      <c r="AC11277" s="2"/>
      <c r="AD11277" s="2"/>
    </row>
    <row r="11278" spans="1:30" x14ac:dyDescent="0.25">
      <c r="A11278" s="12">
        <v>-2.4639277814941254E-3</v>
      </c>
      <c r="B11278" s="12">
        <v>3.4543946129546738E-4</v>
      </c>
      <c r="C11278" s="12">
        <v>1.4069711061952552E-3</v>
      </c>
      <c r="D11278" s="12">
        <v>-1.134952406399554E-3</v>
      </c>
      <c r="E11278" s="12">
        <v>1.2596951622443635E-3</v>
      </c>
      <c r="F11278" s="12">
        <v>-4.6841941467627577E-4</v>
      </c>
      <c r="G11278" s="12">
        <v>-2.2185120222317927E-4</v>
      </c>
      <c r="H11278" s="12">
        <v>-5.8446439221861081E-4</v>
      </c>
      <c r="I11278" s="12">
        <v>-1.2880408220470544E-3</v>
      </c>
      <c r="J11278" s="12">
        <v>1.7104095657251516E-3</v>
      </c>
      <c r="K11278" s="12">
        <v>9.9095903546116549E-4</v>
      </c>
      <c r="L11278" s="12">
        <v>3.4043528249784417E-4</v>
      </c>
      <c r="M11278" s="12">
        <v>1.3144347425771369E-3</v>
      </c>
      <c r="N11278" s="12">
        <v>-2.8101869416620223E-4</v>
      </c>
      <c r="O11278" s="12">
        <v>3.5502304771664671E-4</v>
      </c>
      <c r="P11278" s="2"/>
      <c r="Q11278" s="2"/>
      <c r="R11278" s="2"/>
      <c r="S11278" s="2"/>
      <c r="T11278" s="2"/>
      <c r="U11278" s="2"/>
      <c r="V11278" s="2"/>
      <c r="W11278" s="2"/>
      <c r="X11278" s="2"/>
      <c r="Y11278" s="2"/>
      <c r="Z11278" s="2"/>
      <c r="AA11278" s="2"/>
      <c r="AB11278" s="2"/>
      <c r="AC11278" s="2"/>
      <c r="AD11278" s="2"/>
    </row>
    <row r="11279" spans="1:30" x14ac:dyDescent="0.25">
      <c r="A11279" s="12">
        <v>-2.3596389018767012E-3</v>
      </c>
      <c r="B11279" s="12">
        <v>3.6730721318737659E-4</v>
      </c>
      <c r="C11279" s="12">
        <v>1.3846347912201368E-3</v>
      </c>
      <c r="D11279" s="12">
        <v>-1.1004034129381373E-3</v>
      </c>
      <c r="E11279" s="12">
        <v>1.253820295738467E-3</v>
      </c>
      <c r="F11279" s="12">
        <v>-4.7119819996432845E-4</v>
      </c>
      <c r="G11279" s="12">
        <v>-2.2195400071714868E-4</v>
      </c>
      <c r="H11279" s="12">
        <v>-5.7701255852590978E-4</v>
      </c>
      <c r="I11279" s="12">
        <v>-1.2963671868853916E-3</v>
      </c>
      <c r="J11279" s="12">
        <v>1.7411400722982119E-3</v>
      </c>
      <c r="K11279" s="12">
        <v>1.023490260105889E-3</v>
      </c>
      <c r="L11279" s="12">
        <v>4.1880157917908187E-4</v>
      </c>
      <c r="M11279" s="12">
        <v>1.531919341053555E-3</v>
      </c>
      <c r="N11279" s="12">
        <v>-5.0648911335402533E-4</v>
      </c>
      <c r="O11279" s="12">
        <v>3.4258745500169403E-4</v>
      </c>
      <c r="P11279" s="2"/>
      <c r="Q11279" s="2"/>
      <c r="R11279" s="2"/>
      <c r="S11279" s="2"/>
      <c r="T11279" s="2"/>
      <c r="U11279" s="2"/>
      <c r="V11279" s="2"/>
      <c r="W11279" s="2"/>
      <c r="X11279" s="2"/>
      <c r="Y11279" s="2"/>
      <c r="Z11279" s="2"/>
      <c r="AA11279" s="2"/>
      <c r="AB11279" s="2"/>
      <c r="AC11279" s="2"/>
      <c r="AD11279" s="2"/>
    </row>
    <row r="11280" spans="1:30" x14ac:dyDescent="0.25">
      <c r="A11280" s="12">
        <v>-2.3924988733513841E-3</v>
      </c>
      <c r="B11280" s="12">
        <v>4.1670986161387424E-4</v>
      </c>
      <c r="C11280" s="12">
        <v>1.3785715765321672E-3</v>
      </c>
      <c r="D11280" s="12">
        <v>-1.1043163448687747E-3</v>
      </c>
      <c r="E11280" s="12">
        <v>1.2640383904352331E-3</v>
      </c>
      <c r="F11280" s="12">
        <v>-4.6525852598020657E-4</v>
      </c>
      <c r="G11280" s="12">
        <v>-2.1884462130027175E-4</v>
      </c>
      <c r="H11280" s="12">
        <v>-5.546114738188084E-4</v>
      </c>
      <c r="I11280" s="12">
        <v>-1.3048454000126344E-3</v>
      </c>
      <c r="J11280" s="12">
        <v>1.6274096313460677E-3</v>
      </c>
      <c r="K11280" s="12">
        <v>9.0798104562773302E-4</v>
      </c>
      <c r="L11280" s="12">
        <v>3.5652254055691516E-4</v>
      </c>
      <c r="M11280" s="12">
        <v>1.341050825313972E-3</v>
      </c>
      <c r="N11280" s="12">
        <v>-2.4560554083031622E-4</v>
      </c>
      <c r="O11280" s="12">
        <v>3.0658655141136424E-4</v>
      </c>
      <c r="P11280" s="2"/>
      <c r="Q11280" s="2"/>
      <c r="R11280" s="2"/>
      <c r="S11280" s="2"/>
      <c r="T11280" s="2"/>
      <c r="U11280" s="2"/>
      <c r="V11280" s="2"/>
      <c r="W11280" s="2"/>
      <c r="X11280" s="2"/>
      <c r="Y11280" s="2"/>
      <c r="Z11280" s="2"/>
      <c r="AA11280" s="2"/>
      <c r="AB11280" s="2"/>
      <c r="AC11280" s="2"/>
      <c r="AD11280" s="2"/>
    </row>
    <row r="11281" spans="1:30" x14ac:dyDescent="0.25">
      <c r="A11281" s="12">
        <v>-2.3083634240002216E-3</v>
      </c>
      <c r="B11281" s="12">
        <v>4.1775855412550178E-4</v>
      </c>
      <c r="C11281" s="12">
        <v>1.3608023608084351E-3</v>
      </c>
      <c r="D11281" s="12">
        <v>-1.0914458484167949E-3</v>
      </c>
      <c r="E11281" s="12">
        <v>1.2490590513379099E-3</v>
      </c>
      <c r="F11281" s="12">
        <v>-4.8011461204769027E-4</v>
      </c>
      <c r="G11281" s="12">
        <v>-1.9702837287719413E-4</v>
      </c>
      <c r="H11281" s="12">
        <v>-5.3290576646403381E-4</v>
      </c>
      <c r="I11281" s="12">
        <v>-1.3006255676777591E-3</v>
      </c>
      <c r="J11281" s="12">
        <v>1.6978503329126747E-3</v>
      </c>
      <c r="K11281" s="12">
        <v>1.0253587705769114E-3</v>
      </c>
      <c r="L11281" s="12">
        <v>3.7426580775640097E-4</v>
      </c>
      <c r="M11281" s="12">
        <v>1.5859112602935716E-3</v>
      </c>
      <c r="N11281" s="12">
        <v>-4.6218457538185683E-4</v>
      </c>
      <c r="O11281" s="12">
        <v>2.7953976165318159E-4</v>
      </c>
      <c r="P11281" s="2"/>
      <c r="Q11281" s="2"/>
      <c r="R11281" s="2"/>
      <c r="S11281" s="2"/>
      <c r="T11281" s="2"/>
      <c r="U11281" s="2"/>
      <c r="V11281" s="2"/>
      <c r="W11281" s="2"/>
      <c r="X11281" s="2"/>
      <c r="Y11281" s="2"/>
      <c r="Z11281" s="2"/>
      <c r="AA11281" s="2"/>
      <c r="AB11281" s="2"/>
      <c r="AC11281" s="2"/>
      <c r="AD11281" s="2"/>
    </row>
    <row r="11282" spans="1:30" x14ac:dyDescent="0.25">
      <c r="A11282" s="12">
        <v>-2.4221034347167232E-3</v>
      </c>
      <c r="B11282" s="12">
        <v>3.6409617408914567E-4</v>
      </c>
      <c r="C11282" s="12">
        <v>1.3586085152589471E-3</v>
      </c>
      <c r="D11282" s="12">
        <v>-1.0951309539823182E-3</v>
      </c>
      <c r="E11282" s="12">
        <v>1.2857373987418073E-3</v>
      </c>
      <c r="F11282" s="12">
        <v>-4.7945996030812366E-4</v>
      </c>
      <c r="G11282" s="12">
        <v>-1.7433357014329004E-4</v>
      </c>
      <c r="H11282" s="12">
        <v>-5.555310917524321E-4</v>
      </c>
      <c r="I11282" s="12">
        <v>-1.3069193682137595E-3</v>
      </c>
      <c r="J11282" s="12">
        <v>1.6595356082316254E-3</v>
      </c>
      <c r="K11282" s="12">
        <v>9.488768603719554E-4</v>
      </c>
      <c r="L11282" s="12">
        <v>3.2747853266152006E-4</v>
      </c>
      <c r="M11282" s="12">
        <v>1.3433295515751483E-3</v>
      </c>
      <c r="N11282" s="12">
        <v>-2.8628150030513721E-4</v>
      </c>
      <c r="O11282" s="12">
        <v>2.5984465855879865E-4</v>
      </c>
      <c r="P11282" s="2"/>
      <c r="Q11282" s="2"/>
      <c r="R11282" s="2"/>
      <c r="S11282" s="2"/>
      <c r="T11282" s="2"/>
      <c r="U11282" s="2"/>
      <c r="V11282" s="2"/>
      <c r="W11282" s="2"/>
      <c r="X11282" s="2"/>
      <c r="Y11282" s="2"/>
      <c r="Z11282" s="2"/>
      <c r="AA11282" s="2"/>
      <c r="AB11282" s="2"/>
      <c r="AC11282" s="2"/>
      <c r="AD11282" s="2"/>
    </row>
    <row r="11283" spans="1:30" x14ac:dyDescent="0.25">
      <c r="A11283" s="12">
        <v>-2.3927201020150597E-3</v>
      </c>
      <c r="B11283" s="12">
        <v>3.3438628231675086E-4</v>
      </c>
      <c r="C11283" s="12">
        <v>1.3156319779852417E-3</v>
      </c>
      <c r="D11283" s="12">
        <v>-1.0787394019981585E-3</v>
      </c>
      <c r="E11283" s="12">
        <v>1.2565045125365107E-3</v>
      </c>
      <c r="F11283" s="12">
        <v>-5.0150209663787481E-4</v>
      </c>
      <c r="G11283" s="12">
        <v>-1.5132133886124196E-4</v>
      </c>
      <c r="H11283" s="12">
        <v>-5.5859318565099135E-4</v>
      </c>
      <c r="I11283" s="12">
        <v>-1.2736834592519716E-3</v>
      </c>
      <c r="J11283" s="12">
        <v>1.6296283167396358E-3</v>
      </c>
      <c r="K11283" s="12">
        <v>9.6143025206788565E-4</v>
      </c>
      <c r="L11283" s="12">
        <v>4.0650207006727028E-4</v>
      </c>
      <c r="M11283" s="12">
        <v>1.5540288890380594E-3</v>
      </c>
      <c r="N11283" s="12">
        <v>-4.433013038911708E-4</v>
      </c>
      <c r="O11283" s="12">
        <v>2.7389641038791444E-4</v>
      </c>
      <c r="P11283" s="2"/>
      <c r="Q11283" s="2"/>
      <c r="R11283" s="2"/>
      <c r="S11283" s="2"/>
      <c r="T11283" s="2"/>
      <c r="U11283" s="2"/>
      <c r="V11283" s="2"/>
      <c r="W11283" s="2"/>
      <c r="X11283" s="2"/>
      <c r="Y11283" s="2"/>
      <c r="Z11283" s="2"/>
      <c r="AA11283" s="2"/>
      <c r="AB11283" s="2"/>
      <c r="AC11283" s="2"/>
      <c r="AD11283" s="2"/>
    </row>
    <row r="11284" spans="1:30" x14ac:dyDescent="0.25">
      <c r="A11284" s="12">
        <v>-2.3858519935493158E-3</v>
      </c>
      <c r="B11284" s="12">
        <v>2.7435919645655936E-4</v>
      </c>
      <c r="C11284" s="12">
        <v>1.3150564244432197E-3</v>
      </c>
      <c r="D11284" s="12">
        <v>-1.0838574996554012E-3</v>
      </c>
      <c r="E11284" s="12">
        <v>1.2559349539780563E-3</v>
      </c>
      <c r="F11284" s="12">
        <v>-4.9648313023587865E-4</v>
      </c>
      <c r="G11284" s="12">
        <v>-2.0641079508879013E-4</v>
      </c>
      <c r="H11284" s="12">
        <v>-5.3284115938827248E-4</v>
      </c>
      <c r="I11284" s="12">
        <v>-1.2949730176727455E-3</v>
      </c>
      <c r="J11284" s="12">
        <v>1.6723580428376309E-3</v>
      </c>
      <c r="K11284" s="12">
        <v>9.922431826019369E-4</v>
      </c>
      <c r="L11284" s="12">
        <v>3.6285026663909E-4</v>
      </c>
      <c r="M11284" s="12">
        <v>1.2670883502952442E-3</v>
      </c>
      <c r="N11284" s="12">
        <v>-2.4183558638930577E-4</v>
      </c>
      <c r="O11284" s="12">
        <v>2.7940433213181741E-4</v>
      </c>
      <c r="P11284" s="2"/>
      <c r="Q11284" s="2"/>
      <c r="R11284" s="2"/>
      <c r="S11284" s="2"/>
      <c r="T11284" s="2"/>
      <c r="U11284" s="2"/>
      <c r="V11284" s="2"/>
      <c r="W11284" s="2"/>
      <c r="X11284" s="2"/>
      <c r="Y11284" s="2"/>
      <c r="Z11284" s="2"/>
      <c r="AA11284" s="2"/>
      <c r="AB11284" s="2"/>
      <c r="AC11284" s="2"/>
      <c r="AD11284" s="2"/>
    </row>
    <row r="11285" spans="1:30" x14ac:dyDescent="0.25">
      <c r="A11285" s="12">
        <v>-2.4895357244383303E-3</v>
      </c>
      <c r="B11285" s="12">
        <v>2.5282014243827093E-4</v>
      </c>
      <c r="C11285" s="12">
        <v>1.3490978834087865E-3</v>
      </c>
      <c r="D11285" s="12">
        <v>-1.1041544583393112E-3</v>
      </c>
      <c r="E11285" s="12">
        <v>1.2483079682970835E-3</v>
      </c>
      <c r="F11285" s="12">
        <v>-4.9533046372890065E-4</v>
      </c>
      <c r="G11285" s="12">
        <v>-1.9078442168956743E-4</v>
      </c>
      <c r="H11285" s="12">
        <v>-5.3459254234505024E-4</v>
      </c>
      <c r="I11285" s="12">
        <v>-1.3175974948992789E-3</v>
      </c>
      <c r="J11285" s="12">
        <v>1.6395031138389177E-3</v>
      </c>
      <c r="K11285" s="12">
        <v>9.4956674291578596E-4</v>
      </c>
      <c r="L11285" s="12">
        <v>3.9245243636820568E-4</v>
      </c>
      <c r="M11285" s="12">
        <v>1.6112533287041399E-3</v>
      </c>
      <c r="N11285" s="12">
        <v>-6.3138906635185012E-4</v>
      </c>
      <c r="O11285" s="12">
        <v>2.8400623253088669E-4</v>
      </c>
      <c r="P11285" s="2"/>
      <c r="Q11285" s="2"/>
      <c r="R11285" s="2"/>
      <c r="S11285" s="2"/>
      <c r="T11285" s="2"/>
      <c r="U11285" s="2"/>
      <c r="V11285" s="2"/>
      <c r="W11285" s="2"/>
      <c r="X11285" s="2"/>
      <c r="Y11285" s="2"/>
      <c r="Z11285" s="2"/>
      <c r="AA11285" s="2"/>
      <c r="AB11285" s="2"/>
      <c r="AC11285" s="2"/>
      <c r="AD11285" s="2"/>
    </row>
    <row r="11286" spans="1:30" x14ac:dyDescent="0.25">
      <c r="A11286" s="12">
        <v>-2.4843913010434413E-3</v>
      </c>
      <c r="B11286" s="12">
        <v>2.8518434173292734E-4</v>
      </c>
      <c r="C11286" s="12">
        <v>1.3861215743855221E-3</v>
      </c>
      <c r="D11286" s="12">
        <v>-1.111269658208664E-3</v>
      </c>
      <c r="E11286" s="12">
        <v>1.2494605467801006E-3</v>
      </c>
      <c r="F11286" s="12">
        <v>-4.9416994267230451E-4</v>
      </c>
      <c r="G11286" s="12">
        <v>-2.1362539141406438E-4</v>
      </c>
      <c r="H11286" s="12">
        <v>-5.5878918617527937E-4</v>
      </c>
      <c r="I11286" s="12">
        <v>-1.289292117214867E-3</v>
      </c>
      <c r="J11286" s="12">
        <v>1.7493413956684066E-3</v>
      </c>
      <c r="K11286" s="12">
        <v>1.0509489243787876E-3</v>
      </c>
      <c r="L11286" s="12">
        <v>3.9907975022778706E-4</v>
      </c>
      <c r="M11286" s="12">
        <v>1.2967414862919656E-3</v>
      </c>
      <c r="N11286" s="12">
        <v>-1.0577905110658474E-4</v>
      </c>
      <c r="O11286" s="12">
        <v>3.2113691162844534E-4</v>
      </c>
      <c r="P11286" s="2"/>
      <c r="Q11286" s="2"/>
      <c r="R11286" s="2"/>
      <c r="S11286" s="2"/>
      <c r="T11286" s="2"/>
      <c r="U11286" s="2"/>
      <c r="V11286" s="2"/>
      <c r="W11286" s="2"/>
      <c r="X11286" s="2"/>
      <c r="Y11286" s="2"/>
      <c r="Z11286" s="2"/>
      <c r="AA11286" s="2"/>
      <c r="AB11286" s="2"/>
      <c r="AC11286" s="2"/>
      <c r="AD11286" s="2"/>
    </row>
    <row r="11287" spans="1:30" x14ac:dyDescent="0.25">
      <c r="A11287" s="12">
        <v>-2.4298390548672033E-3</v>
      </c>
      <c r="B11287" s="12">
        <v>3.4879280965242193E-4</v>
      </c>
      <c r="C11287" s="12">
        <v>1.4057273429900349E-3</v>
      </c>
      <c r="D11287" s="12">
        <v>-1.1154115452890483E-3</v>
      </c>
      <c r="E11287" s="12">
        <v>1.2553130796558623E-3</v>
      </c>
      <c r="F11287" s="12">
        <v>-4.8853614210308378E-4</v>
      </c>
      <c r="G11287" s="12">
        <v>-2.2677110636380729E-4</v>
      </c>
      <c r="H11287" s="12">
        <v>-5.6327331677090246E-4</v>
      </c>
      <c r="I11287" s="12">
        <v>-1.2913594567129842E-3</v>
      </c>
      <c r="J11287" s="12">
        <v>1.693563760616123E-3</v>
      </c>
      <c r="K11287" s="12">
        <v>9.3146505855803302E-4</v>
      </c>
      <c r="L11287" s="12">
        <v>4.4779402900354951E-4</v>
      </c>
      <c r="M11287" s="12">
        <v>1.557724752254022E-3</v>
      </c>
      <c r="N11287" s="12">
        <v>-5.7012167828680556E-4</v>
      </c>
      <c r="O11287" s="12">
        <v>3.4486992449017873E-4</v>
      </c>
      <c r="P11287" s="2"/>
      <c r="Q11287" s="2"/>
      <c r="R11287" s="2"/>
      <c r="S11287" s="2"/>
      <c r="T11287" s="2"/>
      <c r="U11287" s="2"/>
      <c r="V11287" s="2"/>
      <c r="W11287" s="2"/>
      <c r="X11287" s="2"/>
      <c r="Y11287" s="2"/>
      <c r="Z11287" s="2"/>
      <c r="AA11287" s="2"/>
      <c r="AB11287" s="2"/>
      <c r="AC11287" s="2"/>
      <c r="AD11287" s="2"/>
    </row>
    <row r="11288" spans="1:30" x14ac:dyDescent="0.25">
      <c r="A11288" s="12">
        <v>-2.4682189319978889E-3</v>
      </c>
      <c r="B11288" s="12">
        <v>3.9555093536230567E-4</v>
      </c>
      <c r="C11288" s="12">
        <v>1.4229182435812884E-3</v>
      </c>
      <c r="D11288" s="12">
        <v>-1.1082636106653355E-3</v>
      </c>
      <c r="E11288" s="12">
        <v>1.24501819398425E-3</v>
      </c>
      <c r="F11288" s="12">
        <v>-4.555133908090919E-4</v>
      </c>
      <c r="G11288" s="12">
        <v>-2.0230329241126415E-4</v>
      </c>
      <c r="H11288" s="12">
        <v>-5.5046622390729136E-4</v>
      </c>
      <c r="I11288" s="12">
        <v>-1.3051168708958225E-3</v>
      </c>
      <c r="J11288" s="12">
        <v>1.7178330804970496E-3</v>
      </c>
      <c r="K11288" s="12">
        <v>9.8452132615726952E-4</v>
      </c>
      <c r="L11288" s="12">
        <v>4.2128686343636228E-4</v>
      </c>
      <c r="M11288" s="12">
        <v>1.2108532848119826E-3</v>
      </c>
      <c r="N11288" s="12">
        <v>-2.2579136167523794E-4</v>
      </c>
      <c r="O11288" s="12">
        <v>3.4705136609159033E-4</v>
      </c>
      <c r="P11288" s="2"/>
      <c r="Q11288" s="2"/>
      <c r="R11288" s="2"/>
      <c r="S11288" s="2"/>
      <c r="T11288" s="2"/>
      <c r="U11288" s="2"/>
      <c r="V11288" s="2"/>
      <c r="W11288" s="2"/>
      <c r="X11288" s="2"/>
      <c r="Y11288" s="2"/>
      <c r="Z11288" s="2"/>
      <c r="AA11288" s="2"/>
      <c r="AB11288" s="2"/>
      <c r="AC11288" s="2"/>
      <c r="AD11288" s="2"/>
    </row>
    <row r="11289" spans="1:30" x14ac:dyDescent="0.25">
      <c r="A11289" s="12">
        <v>-2.3570951677664756E-3</v>
      </c>
      <c r="B11289" s="12">
        <v>4.1785654537425566E-4</v>
      </c>
      <c r="C11289" s="12">
        <v>1.3906381079633787E-3</v>
      </c>
      <c r="D11289" s="12">
        <v>-1.105460838421351E-3</v>
      </c>
      <c r="E11289" s="12">
        <v>1.234255423860321E-3</v>
      </c>
      <c r="F11289" s="12">
        <v>-4.7092996482476536E-4</v>
      </c>
      <c r="G11289" s="12">
        <v>-1.8365593896595961E-4</v>
      </c>
      <c r="H11289" s="12">
        <v>-5.4786595936547457E-4</v>
      </c>
      <c r="I11289" s="12">
        <v>-1.3012025707795918E-3</v>
      </c>
      <c r="J11289" s="12">
        <v>1.6956564652780737E-3</v>
      </c>
      <c r="K11289" s="12">
        <v>9.6631808309261317E-4</v>
      </c>
      <c r="L11289" s="12">
        <v>4.4441095510401173E-4</v>
      </c>
      <c r="M11289" s="12">
        <v>1.5958187347602584E-3</v>
      </c>
      <c r="N11289" s="12">
        <v>-3.7527686709704137E-4</v>
      </c>
      <c r="O11289" s="12">
        <v>3.2637330447860457E-4</v>
      </c>
      <c r="P11289" s="2"/>
      <c r="Q11289" s="2"/>
      <c r="R11289" s="2"/>
      <c r="S11289" s="2"/>
      <c r="T11289" s="2"/>
      <c r="U11289" s="2"/>
      <c r="V11289" s="2"/>
      <c r="W11289" s="2"/>
      <c r="X11289" s="2"/>
      <c r="Y11289" s="2"/>
      <c r="Z11289" s="2"/>
      <c r="AA11289" s="2"/>
      <c r="AB11289" s="2"/>
      <c r="AC11289" s="2"/>
      <c r="AD11289" s="2"/>
    </row>
    <row r="11290" spans="1:30" x14ac:dyDescent="0.25">
      <c r="A11290" s="12">
        <v>-2.2868884227418953E-3</v>
      </c>
      <c r="B11290" s="12">
        <v>4.2023473045421753E-4</v>
      </c>
      <c r="C11290" s="12">
        <v>1.3378277375288537E-3</v>
      </c>
      <c r="D11290" s="12">
        <v>-1.0910453180028169E-3</v>
      </c>
      <c r="E11290" s="12">
        <v>1.2398499472190034E-3</v>
      </c>
      <c r="F11290" s="12">
        <v>-4.9655055223693674E-4</v>
      </c>
      <c r="G11290" s="12">
        <v>-1.5793828601123205E-4</v>
      </c>
      <c r="H11290" s="12">
        <v>-5.2809996255023133E-4</v>
      </c>
      <c r="I11290" s="12">
        <v>-1.2823415651808461E-3</v>
      </c>
      <c r="J11290" s="12">
        <v>1.6979029732713804E-3</v>
      </c>
      <c r="K11290" s="12">
        <v>9.7126711337526105E-4</v>
      </c>
      <c r="L11290" s="12">
        <v>3.4164446293973326E-4</v>
      </c>
      <c r="M11290" s="12">
        <v>1.2625852932890268E-3</v>
      </c>
      <c r="N11290" s="12">
        <v>-4.0146713195809432E-4</v>
      </c>
      <c r="O11290" s="12">
        <v>3.0027485629547876E-4</v>
      </c>
      <c r="P11290" s="2"/>
      <c r="Q11290" s="2"/>
      <c r="R11290" s="2"/>
      <c r="S11290" s="2"/>
      <c r="T11290" s="2"/>
      <c r="U11290" s="2"/>
      <c r="V11290" s="2"/>
      <c r="W11290" s="2"/>
      <c r="X11290" s="2"/>
      <c r="Y11290" s="2"/>
      <c r="Z11290" s="2"/>
      <c r="AA11290" s="2"/>
      <c r="AB11290" s="2"/>
      <c r="AC11290" s="2"/>
      <c r="AD11290" s="2"/>
    </row>
    <row r="11291" spans="1:30" x14ac:dyDescent="0.25">
      <c r="A11291" s="12">
        <v>-2.3823231458663936E-3</v>
      </c>
      <c r="B11291" s="12">
        <v>3.7594359290189262E-4</v>
      </c>
      <c r="C11291" s="12">
        <v>1.3437382076964058E-3</v>
      </c>
      <c r="D11291" s="12">
        <v>-1.1162897397335994E-3</v>
      </c>
      <c r="E11291" s="12">
        <v>1.2562522139020224E-3</v>
      </c>
      <c r="F11291" s="12">
        <v>-4.9732106993387705E-4</v>
      </c>
      <c r="G11291" s="12">
        <v>-1.8467641875995829E-4</v>
      </c>
      <c r="H11291" s="12">
        <v>-5.1092810100398134E-4</v>
      </c>
      <c r="I11291" s="12">
        <v>-1.2690833433245314E-3</v>
      </c>
      <c r="J11291" s="12">
        <v>1.7266440526727202E-3</v>
      </c>
      <c r="K11291" s="12">
        <v>9.857027830178014E-4</v>
      </c>
      <c r="L11291" s="12">
        <v>4.6459797037190091E-4</v>
      </c>
      <c r="M11291" s="12">
        <v>1.5534303600146183E-3</v>
      </c>
      <c r="N11291" s="12">
        <v>-3.6759916558692148E-4</v>
      </c>
      <c r="O11291" s="12">
        <v>2.8339470640032486E-4</v>
      </c>
      <c r="P11291" s="2"/>
      <c r="Q11291" s="2"/>
      <c r="R11291" s="2"/>
      <c r="S11291" s="2"/>
      <c r="T11291" s="2"/>
      <c r="U11291" s="2"/>
      <c r="V11291" s="2"/>
      <c r="W11291" s="2"/>
      <c r="X11291" s="2"/>
      <c r="Y11291" s="2"/>
      <c r="Z11291" s="2"/>
      <c r="AA11291" s="2"/>
      <c r="AB11291" s="2"/>
      <c r="AC11291" s="2"/>
      <c r="AD11291" s="2"/>
    </row>
    <row r="11292" spans="1:30" x14ac:dyDescent="0.25">
      <c r="A11292" s="12">
        <v>-2.3076414644279406E-3</v>
      </c>
      <c r="B11292" s="12">
        <v>3.1668649965002919E-4</v>
      </c>
      <c r="C11292" s="12">
        <v>1.301319987831184E-3</v>
      </c>
      <c r="D11292" s="12">
        <v>-1.13780785525975E-3</v>
      </c>
      <c r="E11292" s="12">
        <v>1.252980897977565E-3</v>
      </c>
      <c r="F11292" s="12">
        <v>-5.0531786408361523E-4</v>
      </c>
      <c r="G11292" s="12">
        <v>-1.7258355107294544E-4</v>
      </c>
      <c r="H11292" s="12">
        <v>-5.2430857598972209E-4</v>
      </c>
      <c r="I11292" s="12">
        <v>-1.3142693760890454E-3</v>
      </c>
      <c r="J11292" s="12">
        <v>1.6298848411092273E-3</v>
      </c>
      <c r="K11292" s="12">
        <v>9.1480829905253721E-4</v>
      </c>
      <c r="L11292" s="12">
        <v>4.2161307332224865E-4</v>
      </c>
      <c r="M11292" s="12">
        <v>1.2270647537338461E-3</v>
      </c>
      <c r="N11292" s="12">
        <v>-2.2183712580157566E-4</v>
      </c>
      <c r="O11292" s="12">
        <v>2.8667216780243907E-4</v>
      </c>
      <c r="P11292" s="2"/>
      <c r="Q11292" s="2"/>
      <c r="R11292" s="2"/>
      <c r="S11292" s="2"/>
      <c r="T11292" s="2"/>
      <c r="U11292" s="2"/>
      <c r="V11292" s="2"/>
      <c r="W11292" s="2"/>
      <c r="X11292" s="2"/>
      <c r="Y11292" s="2"/>
      <c r="Z11292" s="2"/>
      <c r="AA11292" s="2"/>
      <c r="AB11292" s="2"/>
      <c r="AC11292" s="2"/>
      <c r="AD11292" s="2"/>
    </row>
    <row r="11293" spans="1:30" x14ac:dyDescent="0.25">
      <c r="A11293" s="12">
        <v>-2.3894122193144508E-3</v>
      </c>
      <c r="B11293" s="12">
        <v>2.5211420450886531E-4</v>
      </c>
      <c r="C11293" s="12">
        <v>1.3283632908983956E-3</v>
      </c>
      <c r="D11293" s="12">
        <v>-1.1403574034843762E-3</v>
      </c>
      <c r="E11293" s="12">
        <v>1.2625911915985233E-3</v>
      </c>
      <c r="F11293" s="12">
        <v>-4.8379149471145308E-4</v>
      </c>
      <c r="G11293" s="12">
        <v>-1.6765017678483176E-4</v>
      </c>
      <c r="H11293" s="12">
        <v>-5.2278556519814426E-4</v>
      </c>
      <c r="I11293" s="12">
        <v>-1.2990119374055263E-3</v>
      </c>
      <c r="J11293" s="12">
        <v>1.7172884252845634E-3</v>
      </c>
      <c r="K11293" s="12">
        <v>1.0439268517446405E-3</v>
      </c>
      <c r="L11293" s="12">
        <v>4.5256871959595035E-4</v>
      </c>
      <c r="M11293" s="12">
        <v>1.4669687762907846E-3</v>
      </c>
      <c r="N11293" s="12">
        <v>-6.5063453560782489E-4</v>
      </c>
      <c r="O11293" s="12">
        <v>2.6692617995413608E-4</v>
      </c>
      <c r="P11293" s="2"/>
      <c r="Q11293" s="2"/>
      <c r="R11293" s="2"/>
      <c r="S11293" s="2"/>
      <c r="T11293" s="2"/>
      <c r="U11293" s="2"/>
      <c r="V11293" s="2"/>
      <c r="W11293" s="2"/>
      <c r="X11293" s="2"/>
      <c r="Y11293" s="2"/>
      <c r="Z11293" s="2"/>
      <c r="AA11293" s="2"/>
      <c r="AB11293" s="2"/>
      <c r="AC11293" s="2"/>
      <c r="AD11293" s="2"/>
    </row>
    <row r="11294" spans="1:30" x14ac:dyDescent="0.25">
      <c r="A11294" s="12">
        <v>-2.4845355347490796E-3</v>
      </c>
      <c r="B11294" s="12">
        <v>2.6477882165084515E-4</v>
      </c>
      <c r="C11294" s="12">
        <v>1.3696625904924789E-3</v>
      </c>
      <c r="D11294" s="12">
        <v>-1.1384975426705734E-3</v>
      </c>
      <c r="E11294" s="12">
        <v>1.2604592987311132E-3</v>
      </c>
      <c r="F11294" s="12">
        <v>-4.726034833156748E-4</v>
      </c>
      <c r="G11294" s="12">
        <v>-2.3096988090274469E-4</v>
      </c>
      <c r="H11294" s="12">
        <v>-5.4086088155857245E-4</v>
      </c>
      <c r="I11294" s="12">
        <v>-1.2627486487899742E-3</v>
      </c>
      <c r="J11294" s="12">
        <v>1.7021875423407511E-3</v>
      </c>
      <c r="K11294" s="12">
        <v>1.0038625548068009E-3</v>
      </c>
      <c r="L11294" s="12">
        <v>3.907835792699963E-4</v>
      </c>
      <c r="M11294" s="12">
        <v>1.3233853018247317E-3</v>
      </c>
      <c r="N11294" s="12">
        <v>-1.2348525058341575E-4</v>
      </c>
      <c r="O11294" s="12">
        <v>2.6828980523549228E-4</v>
      </c>
      <c r="P11294" s="2"/>
      <c r="Q11294" s="2"/>
      <c r="R11294" s="2"/>
      <c r="S11294" s="2"/>
      <c r="T11294" s="2"/>
      <c r="U11294" s="2"/>
      <c r="V11294" s="2"/>
      <c r="W11294" s="2"/>
      <c r="X11294" s="2"/>
      <c r="Y11294" s="2"/>
      <c r="Z11294" s="2"/>
      <c r="AA11294" s="2"/>
      <c r="AB11294" s="2"/>
      <c r="AC11294" s="2"/>
      <c r="AD11294" s="2"/>
    </row>
    <row r="11295" spans="1:30" x14ac:dyDescent="0.25">
      <c r="A11295" s="12">
        <v>-2.4854557827064432E-3</v>
      </c>
      <c r="B11295" s="12">
        <v>3.2127301990313823E-4</v>
      </c>
      <c r="C11295" s="12">
        <v>1.3695307959686273E-3</v>
      </c>
      <c r="D11295" s="12">
        <v>-1.1351860648186054E-3</v>
      </c>
      <c r="E11295" s="12">
        <v>1.2411473373677329E-3</v>
      </c>
      <c r="F11295" s="12">
        <v>-4.8811862511875375E-4</v>
      </c>
      <c r="G11295" s="12">
        <v>-2.5580426132801651E-4</v>
      </c>
      <c r="H11295" s="12">
        <v>-5.7294998569447798E-4</v>
      </c>
      <c r="I11295" s="12">
        <v>-1.2486001411296656E-3</v>
      </c>
      <c r="J11295" s="12">
        <v>1.7131779143991586E-3</v>
      </c>
      <c r="K11295" s="12">
        <v>9.9853199571437465E-4</v>
      </c>
      <c r="L11295" s="12">
        <v>4.9391273532240593E-4</v>
      </c>
      <c r="M11295" s="12">
        <v>1.4476353614346726E-3</v>
      </c>
      <c r="N11295" s="12">
        <v>-5.7983816848056712E-4</v>
      </c>
      <c r="O11295" s="12">
        <v>2.8911772208992386E-4</v>
      </c>
      <c r="P11295" s="2"/>
      <c r="Q11295" s="2"/>
      <c r="R11295" s="2"/>
      <c r="S11295" s="2"/>
      <c r="T11295" s="2"/>
      <c r="U11295" s="2"/>
      <c r="V11295" s="2"/>
      <c r="W11295" s="2"/>
      <c r="X11295" s="2"/>
      <c r="Y11295" s="2"/>
      <c r="Z11295" s="2"/>
      <c r="AA11295" s="2"/>
      <c r="AB11295" s="2"/>
      <c r="AC11295" s="2"/>
      <c r="AD11295" s="2"/>
    </row>
    <row r="11296" spans="1:30" x14ac:dyDescent="0.25">
      <c r="A11296" s="12">
        <v>-2.5406300532183315E-3</v>
      </c>
      <c r="B11296" s="12">
        <v>3.6467285712248434E-4</v>
      </c>
      <c r="C11296" s="12">
        <v>1.4180374657449548E-3</v>
      </c>
      <c r="D11296" s="12">
        <v>-1.1207959420543162E-3</v>
      </c>
      <c r="E11296" s="12">
        <v>1.2613877250724143E-3</v>
      </c>
      <c r="F11296" s="12">
        <v>-4.650999367211521E-4</v>
      </c>
      <c r="G11296" s="12">
        <v>-2.5413198285477597E-4</v>
      </c>
      <c r="H11296" s="12">
        <v>-5.8826390574086382E-4</v>
      </c>
      <c r="I11296" s="12">
        <v>-1.2681356427544838E-3</v>
      </c>
      <c r="J11296" s="12">
        <v>1.7269399738435416E-3</v>
      </c>
      <c r="K11296" s="12">
        <v>9.8486768189585483E-4</v>
      </c>
      <c r="L11296" s="12">
        <v>4.8670685963696822E-4</v>
      </c>
      <c r="M11296" s="12">
        <v>1.2317438381971959E-3</v>
      </c>
      <c r="N11296" s="12">
        <v>-1.9086823852993868E-4</v>
      </c>
      <c r="O11296" s="12">
        <v>3.3551540721357443E-4</v>
      </c>
      <c r="P11296" s="2"/>
      <c r="Q11296" s="2"/>
      <c r="R11296" s="2"/>
      <c r="S11296" s="2"/>
      <c r="T11296" s="2"/>
      <c r="U11296" s="2"/>
      <c r="V11296" s="2"/>
      <c r="W11296" s="2"/>
      <c r="X11296" s="2"/>
      <c r="Y11296" s="2"/>
      <c r="Z11296" s="2"/>
      <c r="AA11296" s="2"/>
      <c r="AB11296" s="2"/>
      <c r="AC11296" s="2"/>
      <c r="AD11296" s="2"/>
    </row>
    <row r="11297" spans="1:30" x14ac:dyDescent="0.25">
      <c r="A11297" s="12">
        <v>-2.4680398923523157E-3</v>
      </c>
      <c r="B11297" s="12">
        <v>4.1227409896387731E-4</v>
      </c>
      <c r="C11297" s="12">
        <v>1.3762047030564956E-3</v>
      </c>
      <c r="D11297" s="12">
        <v>-1.1332296929186729E-3</v>
      </c>
      <c r="E11297" s="12">
        <v>1.2442987247577692E-3</v>
      </c>
      <c r="F11297" s="12">
        <v>-4.7753763874260269E-4</v>
      </c>
      <c r="G11297" s="12">
        <v>-2.5317039523009295E-4</v>
      </c>
      <c r="H11297" s="12">
        <v>-5.4943550722848971E-4</v>
      </c>
      <c r="I11297" s="12">
        <v>-1.2878492015401008E-3</v>
      </c>
      <c r="J11297" s="12">
        <v>1.6644793503340068E-3</v>
      </c>
      <c r="K11297" s="12">
        <v>9.3658193888551667E-4</v>
      </c>
      <c r="L11297" s="12">
        <v>5.5977336185372934E-4</v>
      </c>
      <c r="M11297" s="12">
        <v>1.4145171418871653E-3</v>
      </c>
      <c r="N11297" s="12">
        <v>-4.6242404458908168E-4</v>
      </c>
      <c r="O11297" s="12">
        <v>3.5144022994451087E-4</v>
      </c>
      <c r="P11297" s="2"/>
      <c r="Q11297" s="2"/>
      <c r="R11297" s="2"/>
      <c r="S11297" s="2"/>
      <c r="T11297" s="2"/>
      <c r="U11297" s="2"/>
      <c r="V11297" s="2"/>
      <c r="W11297" s="2"/>
      <c r="X11297" s="2"/>
      <c r="Y11297" s="2"/>
      <c r="Z11297" s="2"/>
      <c r="AA11297" s="2"/>
      <c r="AB11297" s="2"/>
      <c r="AC11297" s="2"/>
      <c r="AD11297" s="2"/>
    </row>
    <row r="11298" spans="1:30" x14ac:dyDescent="0.25">
      <c r="A11298" s="12">
        <v>-2.2850948621098073E-3</v>
      </c>
      <c r="B11298" s="12">
        <v>4.2761949033412651E-4</v>
      </c>
      <c r="C11298" s="12">
        <v>1.3663023062705506E-3</v>
      </c>
      <c r="D11298" s="12">
        <v>-1.0871108450987645E-3</v>
      </c>
      <c r="E11298" s="12">
        <v>1.2509017287940798E-3</v>
      </c>
      <c r="F11298" s="12">
        <v>-5.0052041414166103E-4</v>
      </c>
      <c r="G11298" s="12">
        <v>-2.0800034583228221E-4</v>
      </c>
      <c r="H11298" s="12">
        <v>-5.238552822129114E-4</v>
      </c>
      <c r="I11298" s="12">
        <v>-1.3055359069059724E-3</v>
      </c>
      <c r="J11298" s="12">
        <v>1.7358437622119409E-3</v>
      </c>
      <c r="K11298" s="12">
        <v>1.0267788008157773E-3</v>
      </c>
      <c r="L11298" s="12">
        <v>4.4175463389287616E-4</v>
      </c>
      <c r="M11298" s="12">
        <v>1.2812952106880621E-3</v>
      </c>
      <c r="N11298" s="12">
        <v>-2.59061904473907E-4</v>
      </c>
      <c r="O11298" s="12">
        <v>3.2356588710329891E-4</v>
      </c>
      <c r="P11298" s="2"/>
      <c r="Q11298" s="2"/>
      <c r="R11298" s="2"/>
      <c r="S11298" s="2"/>
      <c r="T11298" s="2"/>
      <c r="U11298" s="2"/>
      <c r="V11298" s="2"/>
      <c r="W11298" s="2"/>
      <c r="X11298" s="2"/>
      <c r="Y11298" s="2"/>
      <c r="Z11298" s="2"/>
      <c r="AA11298" s="2"/>
      <c r="AB11298" s="2"/>
      <c r="AC11298" s="2"/>
      <c r="AD11298" s="2"/>
    </row>
    <row r="11299" spans="1:30" x14ac:dyDescent="0.25">
      <c r="A11299" s="12">
        <v>-2.3067578681800534E-3</v>
      </c>
      <c r="B11299" s="12">
        <v>4.0762330924342917E-4</v>
      </c>
      <c r="C11299" s="12">
        <v>1.3409120531596536E-3</v>
      </c>
      <c r="D11299" s="12">
        <v>-1.112265058124285E-3</v>
      </c>
      <c r="E11299" s="12">
        <v>1.2463279237185788E-3</v>
      </c>
      <c r="F11299" s="12">
        <v>-4.8427007741391314E-4</v>
      </c>
      <c r="G11299" s="12">
        <v>-1.8851578971766113E-4</v>
      </c>
      <c r="H11299" s="12">
        <v>-5.0323491016809863E-4</v>
      </c>
      <c r="I11299" s="12">
        <v>-1.2777898897753871E-3</v>
      </c>
      <c r="J11299" s="12">
        <v>1.7083960998272568E-3</v>
      </c>
      <c r="K11299" s="12">
        <v>9.5202650045485315E-4</v>
      </c>
      <c r="L11299" s="12">
        <v>5.1294172449422725E-4</v>
      </c>
      <c r="M11299" s="12">
        <v>1.4711644540443495E-3</v>
      </c>
      <c r="N11299" s="12">
        <v>-4.3567006761115917E-4</v>
      </c>
      <c r="O11299" s="12">
        <v>2.9932632333441755E-4</v>
      </c>
      <c r="P11299" s="2"/>
      <c r="Q11299" s="2"/>
      <c r="R11299" s="2"/>
      <c r="S11299" s="2"/>
      <c r="T11299" s="2"/>
      <c r="U11299" s="2"/>
      <c r="V11299" s="2"/>
      <c r="W11299" s="2"/>
      <c r="X11299" s="2"/>
      <c r="Y11299" s="2"/>
      <c r="Z11299" s="2"/>
      <c r="AA11299" s="2"/>
      <c r="AB11299" s="2"/>
      <c r="AC11299" s="2"/>
      <c r="AD11299" s="2"/>
    </row>
    <row r="11300" spans="1:30" x14ac:dyDescent="0.25">
      <c r="A11300" s="12">
        <v>-2.2684879461777976E-3</v>
      </c>
      <c r="B11300" s="12">
        <v>3.6007786465960725E-4</v>
      </c>
      <c r="C11300" s="12">
        <v>1.3462695386451205E-3</v>
      </c>
      <c r="D11300" s="12">
        <v>-1.1147496071671219E-3</v>
      </c>
      <c r="E11300" s="12">
        <v>1.2403029425845636E-3</v>
      </c>
      <c r="F11300" s="12">
        <v>-4.7955017412368083E-4</v>
      </c>
      <c r="G11300" s="12">
        <v>-1.6339242451302851E-4</v>
      </c>
      <c r="H11300" s="12">
        <v>-5.2019238337159027E-4</v>
      </c>
      <c r="I11300" s="12">
        <v>-1.2736424632733684E-3</v>
      </c>
      <c r="J11300" s="12">
        <v>1.6842692316569926E-3</v>
      </c>
      <c r="K11300" s="12">
        <v>9.6594871869619663E-4</v>
      </c>
      <c r="L11300" s="12">
        <v>4.5740002669737511E-4</v>
      </c>
      <c r="M11300" s="12">
        <v>1.2179173005524378E-3</v>
      </c>
      <c r="N11300" s="12">
        <v>-2.6394872179752102E-4</v>
      </c>
      <c r="O11300" s="12">
        <v>2.8214361608955638E-4</v>
      </c>
      <c r="P11300" s="2"/>
      <c r="Q11300" s="2"/>
      <c r="R11300" s="2"/>
      <c r="S11300" s="2"/>
      <c r="T11300" s="2"/>
      <c r="U11300" s="2"/>
      <c r="V11300" s="2"/>
      <c r="W11300" s="2"/>
      <c r="X11300" s="2"/>
      <c r="Y11300" s="2"/>
      <c r="Z11300" s="2"/>
      <c r="AA11300" s="2"/>
      <c r="AB11300" s="2"/>
      <c r="AC11300" s="2"/>
      <c r="AD11300" s="2"/>
    </row>
    <row r="11301" spans="1:30" x14ac:dyDescent="0.25">
      <c r="A11301" s="12">
        <v>-2.194370542856467E-3</v>
      </c>
      <c r="B11301" s="12">
        <v>3.036526850851993E-4</v>
      </c>
      <c r="C11301" s="12">
        <v>1.3344197444511096E-3</v>
      </c>
      <c r="D11301" s="12">
        <v>-1.0995635031057257E-3</v>
      </c>
      <c r="E11301" s="12">
        <v>1.2554254616668589E-3</v>
      </c>
      <c r="F11301" s="12">
        <v>-4.7724493191376674E-4</v>
      </c>
      <c r="G11301" s="12">
        <v>-1.6592456777304323E-4</v>
      </c>
      <c r="H11301" s="12">
        <v>-4.9220535182531206E-4</v>
      </c>
      <c r="I11301" s="12">
        <v>-1.302922566240091E-3</v>
      </c>
      <c r="J11301" s="12">
        <v>1.6883256554085053E-3</v>
      </c>
      <c r="K11301" s="12">
        <v>9.8257964061052093E-4</v>
      </c>
      <c r="L11301" s="12">
        <v>5.2229214044723245E-4</v>
      </c>
      <c r="M11301" s="12">
        <v>1.4243116341916503E-3</v>
      </c>
      <c r="N11301" s="12">
        <v>-5.8429916061318848E-4</v>
      </c>
      <c r="O11301" s="12">
        <v>2.6402381119739702E-4</v>
      </c>
      <c r="P11301" s="2"/>
      <c r="Q11301" s="2"/>
      <c r="R11301" s="2"/>
      <c r="S11301" s="2"/>
      <c r="T11301" s="2"/>
      <c r="U11301" s="2"/>
      <c r="V11301" s="2"/>
      <c r="W11301" s="2"/>
      <c r="X11301" s="2"/>
      <c r="Y11301" s="2"/>
      <c r="Z11301" s="2"/>
      <c r="AA11301" s="2"/>
      <c r="AB11301" s="2"/>
      <c r="AC11301" s="2"/>
      <c r="AD11301" s="2"/>
    </row>
    <row r="11302" spans="1:30" x14ac:dyDescent="0.25">
      <c r="A11302" s="12">
        <v>-2.2979593484547508E-3</v>
      </c>
      <c r="B11302" s="12">
        <v>2.5329558853122631E-4</v>
      </c>
      <c r="C11302" s="12">
        <v>1.3219659237651983E-3</v>
      </c>
      <c r="D11302" s="12">
        <v>-1.1282981269220499E-3</v>
      </c>
      <c r="E11302" s="12">
        <v>1.2445979342135445E-3</v>
      </c>
      <c r="F11302" s="12">
        <v>-4.8846917412223481E-4</v>
      </c>
      <c r="G11302" s="12">
        <v>-1.8900565326633148E-4</v>
      </c>
      <c r="H11302" s="12">
        <v>-4.9449760905724463E-4</v>
      </c>
      <c r="I11302" s="12">
        <v>-1.2900012864566737E-3</v>
      </c>
      <c r="J11302" s="12">
        <v>1.6988112142172526E-3</v>
      </c>
      <c r="K11302" s="12">
        <v>9.7202064691923984E-4</v>
      </c>
      <c r="L11302" s="12">
        <v>4.546000268454699E-4</v>
      </c>
      <c r="M11302" s="12">
        <v>1.223641670655355E-3</v>
      </c>
      <c r="N11302" s="12">
        <v>-1.4451135656854146E-4</v>
      </c>
      <c r="O11302" s="12">
        <v>2.766178715239936E-4</v>
      </c>
      <c r="P11302" s="2"/>
      <c r="Q11302" s="2"/>
      <c r="R11302" s="2"/>
      <c r="S11302" s="2"/>
      <c r="T11302" s="2"/>
      <c r="U11302" s="2"/>
      <c r="V11302" s="2"/>
      <c r="W11302" s="2"/>
      <c r="X11302" s="2"/>
      <c r="Y11302" s="2"/>
      <c r="Z11302" s="2"/>
      <c r="AA11302" s="2"/>
      <c r="AB11302" s="2"/>
      <c r="AC11302" s="2"/>
      <c r="AD11302" s="2"/>
    </row>
    <row r="11303" spans="1:30" x14ac:dyDescent="0.25">
      <c r="A11303" s="12">
        <v>-2.3967523174202184E-3</v>
      </c>
      <c r="B11303" s="12">
        <v>2.653181553650655E-4</v>
      </c>
      <c r="C11303" s="12">
        <v>1.3538074426368216E-3</v>
      </c>
      <c r="D11303" s="12">
        <v>-1.132644135890253E-3</v>
      </c>
      <c r="E11303" s="12">
        <v>1.2402825465753083E-3</v>
      </c>
      <c r="F11303" s="12">
        <v>-4.77556571385324E-4</v>
      </c>
      <c r="G11303" s="12">
        <v>-2.2739789603964117E-4</v>
      </c>
      <c r="H11303" s="12">
        <v>-5.2281335123494392E-4</v>
      </c>
      <c r="I11303" s="12">
        <v>-1.2724331838846216E-3</v>
      </c>
      <c r="J11303" s="12">
        <v>1.7351458601200936E-3</v>
      </c>
      <c r="K11303" s="12">
        <v>1.0204643387077242E-3</v>
      </c>
      <c r="L11303" s="12">
        <v>4.7775461163291244E-4</v>
      </c>
      <c r="M11303" s="12">
        <v>1.4190505177056544E-3</v>
      </c>
      <c r="N11303" s="12">
        <v>-6.2513467192838138E-4</v>
      </c>
      <c r="O11303" s="12">
        <v>2.8751283082676987E-4</v>
      </c>
      <c r="P11303" s="2"/>
      <c r="Q11303" s="2"/>
      <c r="R11303" s="2"/>
      <c r="S11303" s="2"/>
      <c r="T11303" s="2"/>
      <c r="U11303" s="2"/>
      <c r="V11303" s="2"/>
      <c r="W11303" s="2"/>
      <c r="X11303" s="2"/>
      <c r="Y11303" s="2"/>
      <c r="Z11303" s="2"/>
      <c r="AA11303" s="2"/>
      <c r="AB11303" s="2"/>
      <c r="AC11303" s="2"/>
      <c r="AD11303" s="2"/>
    </row>
    <row r="11304" spans="1:30" x14ac:dyDescent="0.25">
      <c r="A11304" s="12">
        <v>-2.4203771128322366E-3</v>
      </c>
      <c r="B11304" s="12">
        <v>3.217333353454092E-4</v>
      </c>
      <c r="C11304" s="12">
        <v>1.3860583434867958E-3</v>
      </c>
      <c r="D11304" s="12">
        <v>-1.1315055684570005E-3</v>
      </c>
      <c r="E11304" s="12">
        <v>1.2531553858367442E-3</v>
      </c>
      <c r="F11304" s="12">
        <v>-4.3534903666234457E-4</v>
      </c>
      <c r="G11304" s="12">
        <v>-2.7307580177840795E-4</v>
      </c>
      <c r="H11304" s="12">
        <v>-5.7445179374228871E-4</v>
      </c>
      <c r="I11304" s="12">
        <v>-1.281571411871366E-3</v>
      </c>
      <c r="J11304" s="12">
        <v>1.7112002840097272E-3</v>
      </c>
      <c r="K11304" s="12">
        <v>9.6777856707824003E-4</v>
      </c>
      <c r="L11304" s="12">
        <v>4.5705173067332088E-4</v>
      </c>
      <c r="M11304" s="12">
        <v>1.2076205860399641E-3</v>
      </c>
      <c r="N11304" s="12">
        <v>-1.5091318556790937E-4</v>
      </c>
      <c r="O11304" s="12">
        <v>2.9562642517408952E-4</v>
      </c>
      <c r="P11304" s="2"/>
      <c r="Q11304" s="2"/>
      <c r="R11304" s="2"/>
      <c r="S11304" s="2"/>
      <c r="T11304" s="2"/>
      <c r="U11304" s="2"/>
      <c r="V11304" s="2"/>
      <c r="W11304" s="2"/>
      <c r="X11304" s="2"/>
      <c r="Y11304" s="2"/>
      <c r="Z11304" s="2"/>
      <c r="AA11304" s="2"/>
      <c r="AB11304" s="2"/>
      <c r="AC11304" s="2"/>
      <c r="AD11304" s="2"/>
    </row>
    <row r="11305" spans="1:30" x14ac:dyDescent="0.25">
      <c r="A11305" s="12">
        <v>-2.4241142687920401E-3</v>
      </c>
      <c r="B11305" s="12">
        <v>3.9889366362532564E-4</v>
      </c>
      <c r="C11305" s="12">
        <v>1.3824222811282536E-3</v>
      </c>
      <c r="D11305" s="12">
        <v>-1.1161822229972967E-3</v>
      </c>
      <c r="E11305" s="12">
        <v>1.233875548187941E-3</v>
      </c>
      <c r="F11305" s="12">
        <v>-4.8050248151236308E-4</v>
      </c>
      <c r="G11305" s="12">
        <v>-2.5821329086255445E-4</v>
      </c>
      <c r="H11305" s="12">
        <v>-5.5786198610416294E-4</v>
      </c>
      <c r="I11305" s="12">
        <v>-1.2842591979710294E-3</v>
      </c>
      <c r="J11305" s="12">
        <v>1.7131485337338345E-3</v>
      </c>
      <c r="K11305" s="12">
        <v>1.000127514118094E-3</v>
      </c>
      <c r="L11305" s="12">
        <v>5.6166858999389172E-4</v>
      </c>
      <c r="M11305" s="12">
        <v>1.3546546088615077E-3</v>
      </c>
      <c r="N11305" s="12">
        <v>-4.5838140454854674E-4</v>
      </c>
      <c r="O11305" s="12">
        <v>3.3106324243969829E-4</v>
      </c>
      <c r="P11305" s="2"/>
      <c r="Q11305" s="2"/>
      <c r="R11305" s="2"/>
      <c r="S11305" s="2"/>
      <c r="T11305" s="2"/>
      <c r="U11305" s="2"/>
      <c r="V11305" s="2"/>
      <c r="W11305" s="2"/>
      <c r="X11305" s="2"/>
      <c r="Y11305" s="2"/>
      <c r="Z11305" s="2"/>
      <c r="AA11305" s="2"/>
      <c r="AB11305" s="2"/>
      <c r="AC11305" s="2"/>
      <c r="AD11305" s="2"/>
    </row>
    <row r="11306" spans="1:30" x14ac:dyDescent="0.25">
      <c r="A11306" s="12">
        <v>-2.4906911761716161E-3</v>
      </c>
      <c r="B11306" s="12">
        <v>4.307983589006184E-4</v>
      </c>
      <c r="C11306" s="12">
        <v>1.391905201846593E-3</v>
      </c>
      <c r="D11306" s="12">
        <v>-1.1165222693680175E-3</v>
      </c>
      <c r="E11306" s="12">
        <v>1.2313613321270403E-3</v>
      </c>
      <c r="F11306" s="12">
        <v>-4.6483978314131188E-4</v>
      </c>
      <c r="G11306" s="12">
        <v>-2.3282895682959288E-4</v>
      </c>
      <c r="H11306" s="12">
        <v>-5.4397200963971935E-4</v>
      </c>
      <c r="I11306" s="12">
        <v>-1.2809976721310143E-3</v>
      </c>
      <c r="J11306" s="12">
        <v>1.7244841286098006E-3</v>
      </c>
      <c r="K11306" s="12">
        <v>9.9784729954833411E-4</v>
      </c>
      <c r="L11306" s="12">
        <v>4.4469408514620279E-4</v>
      </c>
      <c r="M11306" s="12">
        <v>1.2160155976391623E-3</v>
      </c>
      <c r="N11306" s="12">
        <v>-2.7919676679751063E-4</v>
      </c>
      <c r="O11306" s="12">
        <v>3.2126911151098524E-4</v>
      </c>
      <c r="P11306" s="2"/>
      <c r="Q11306" s="2"/>
      <c r="R11306" s="2"/>
      <c r="S11306" s="2"/>
      <c r="T11306" s="2"/>
      <c r="U11306" s="2"/>
      <c r="V11306" s="2"/>
      <c r="W11306" s="2"/>
      <c r="X11306" s="2"/>
      <c r="Y11306" s="2"/>
      <c r="Z11306" s="2"/>
      <c r="AA11306" s="2"/>
      <c r="AB11306" s="2"/>
      <c r="AC11306" s="2"/>
      <c r="AD11306" s="2"/>
    </row>
    <row r="11307" spans="1:30" x14ac:dyDescent="0.25">
      <c r="A11307" s="12">
        <v>-2.3233750676852254E-3</v>
      </c>
      <c r="B11307" s="12">
        <v>4.342384579125219E-4</v>
      </c>
      <c r="C11307" s="12">
        <v>1.3671180229550249E-3</v>
      </c>
      <c r="D11307" s="12">
        <v>-1.1284460917743719E-3</v>
      </c>
      <c r="E11307" s="12">
        <v>1.2287624726277301E-3</v>
      </c>
      <c r="F11307" s="12">
        <v>-4.5276942887108069E-4</v>
      </c>
      <c r="G11307" s="12">
        <v>-2.1540107954949055E-4</v>
      </c>
      <c r="H11307" s="12">
        <v>-5.428254724055649E-4</v>
      </c>
      <c r="I11307" s="12">
        <v>-1.2661034863723321E-3</v>
      </c>
      <c r="J11307" s="12">
        <v>1.7453648784233435E-3</v>
      </c>
      <c r="K11307" s="12">
        <v>9.8138762239885339E-4</v>
      </c>
      <c r="L11307" s="12">
        <v>5.0710604432248319E-4</v>
      </c>
      <c r="M11307" s="12">
        <v>1.4455931219092184E-3</v>
      </c>
      <c r="N11307" s="12">
        <v>-4.9676404206246605E-4</v>
      </c>
      <c r="O11307" s="12">
        <v>3.1326750189949066E-4</v>
      </c>
      <c r="P11307" s="2"/>
      <c r="Q11307" s="2"/>
      <c r="R11307" s="2"/>
      <c r="S11307" s="2"/>
      <c r="T11307" s="2"/>
      <c r="U11307" s="2"/>
      <c r="V11307" s="2"/>
      <c r="W11307" s="2"/>
      <c r="X11307" s="2"/>
      <c r="Y11307" s="2"/>
      <c r="Z11307" s="2"/>
      <c r="AA11307" s="2"/>
      <c r="AB11307" s="2"/>
      <c r="AC11307" s="2"/>
      <c r="AD11307" s="2"/>
    </row>
    <row r="11308" spans="1:30" x14ac:dyDescent="0.25">
      <c r="A11308" s="12">
        <v>-2.2912660607327688E-3</v>
      </c>
      <c r="B11308" s="12">
        <v>3.9114338159102938E-4</v>
      </c>
      <c r="C11308" s="12">
        <v>1.3503023177568168E-3</v>
      </c>
      <c r="D11308" s="12">
        <v>-1.1467325909613464E-3</v>
      </c>
      <c r="E11308" s="12">
        <v>1.2501596199973259E-3</v>
      </c>
      <c r="F11308" s="12">
        <v>-4.8708591075103199E-4</v>
      </c>
      <c r="G11308" s="12">
        <v>-1.6374115709720768E-4</v>
      </c>
      <c r="H11308" s="12">
        <v>-5.0806850011870088E-4</v>
      </c>
      <c r="I11308" s="12">
        <v>-1.2826838102161502E-3</v>
      </c>
      <c r="J11308" s="12">
        <v>1.6860933925862648E-3</v>
      </c>
      <c r="K11308" s="12">
        <v>9.4935938210196919E-4</v>
      </c>
      <c r="L11308" s="12">
        <v>4.4420002061024047E-4</v>
      </c>
      <c r="M11308" s="12">
        <v>1.1755236646011384E-3</v>
      </c>
      <c r="N11308" s="12">
        <v>-1.3006184872707999E-4</v>
      </c>
      <c r="O11308" s="12">
        <v>3.0169032326077695E-4</v>
      </c>
      <c r="P11308" s="2"/>
      <c r="Q11308" s="2"/>
      <c r="R11308" s="2"/>
      <c r="S11308" s="2"/>
      <c r="T11308" s="2"/>
      <c r="U11308" s="2"/>
      <c r="V11308" s="2"/>
      <c r="W11308" s="2"/>
      <c r="X11308" s="2"/>
      <c r="Y11308" s="2"/>
      <c r="Z11308" s="2"/>
      <c r="AA11308" s="2"/>
      <c r="AB11308" s="2"/>
      <c r="AC11308" s="2"/>
      <c r="AD11308" s="2"/>
    </row>
    <row r="11309" spans="1:30" x14ac:dyDescent="0.25">
      <c r="A11309" s="12">
        <v>-2.26883732398396E-3</v>
      </c>
      <c r="B11309" s="12">
        <v>3.5526588816514951E-4</v>
      </c>
      <c r="C11309" s="12">
        <v>1.3248717835161585E-3</v>
      </c>
      <c r="D11309" s="12">
        <v>-1.1218928385215302E-3</v>
      </c>
      <c r="E11309" s="12">
        <v>1.2421448042003634E-3</v>
      </c>
      <c r="F11309" s="12">
        <v>-4.7863931878009368E-4</v>
      </c>
      <c r="G11309" s="12">
        <v>-1.5077682465067661E-4</v>
      </c>
      <c r="H11309" s="12">
        <v>-4.9522304254741691E-4</v>
      </c>
      <c r="I11309" s="12">
        <v>-1.2937731204482564E-3</v>
      </c>
      <c r="J11309" s="12">
        <v>1.6820141543029661E-3</v>
      </c>
      <c r="K11309" s="12">
        <v>9.6715469297900785E-4</v>
      </c>
      <c r="L11309" s="12">
        <v>4.9282073015548505E-4</v>
      </c>
      <c r="M11309" s="12">
        <v>1.5068041286971639E-3</v>
      </c>
      <c r="N11309" s="12">
        <v>-6.5330669889183187E-4</v>
      </c>
      <c r="O11309" s="12">
        <v>2.8242081479368047E-4</v>
      </c>
      <c r="P11309" s="2"/>
      <c r="Q11309" s="2"/>
      <c r="R11309" s="2"/>
      <c r="S11309" s="2"/>
      <c r="T11309" s="2"/>
      <c r="U11309" s="2"/>
      <c r="V11309" s="2"/>
      <c r="W11309" s="2"/>
      <c r="X11309" s="2"/>
      <c r="Y11309" s="2"/>
      <c r="Z11309" s="2"/>
      <c r="AA11309" s="2"/>
      <c r="AB11309" s="2"/>
      <c r="AC11309" s="2"/>
      <c r="AD11309" s="2"/>
    </row>
    <row r="11310" spans="1:30" x14ac:dyDescent="0.25">
      <c r="A11310" s="12">
        <v>-2.301032818423527E-3</v>
      </c>
      <c r="B11310" s="12">
        <v>2.9703018543061882E-4</v>
      </c>
      <c r="C11310" s="12">
        <v>1.3332013116962827E-3</v>
      </c>
      <c r="D11310" s="12">
        <v>-1.1451000861857272E-3</v>
      </c>
      <c r="E11310" s="12">
        <v>1.2484172909066919E-3</v>
      </c>
      <c r="F11310" s="12">
        <v>-4.8169469317955755E-4</v>
      </c>
      <c r="G11310" s="12">
        <v>-1.7818569006998342E-4</v>
      </c>
      <c r="H11310" s="12">
        <v>-5.171583479219562E-4</v>
      </c>
      <c r="I11310" s="12">
        <v>-1.2718848371757931E-3</v>
      </c>
      <c r="J11310" s="12">
        <v>1.6905844053456973E-3</v>
      </c>
      <c r="K11310" s="12">
        <v>9.6869627305371257E-4</v>
      </c>
      <c r="L11310" s="12">
        <v>4.1445393475499846E-4</v>
      </c>
      <c r="M11310" s="12">
        <v>1.0545763937233506E-3</v>
      </c>
      <c r="N11310" s="12">
        <v>-1.8507381688032004E-4</v>
      </c>
      <c r="O11310" s="12">
        <v>2.6010968032839276E-4</v>
      </c>
      <c r="P11310" s="2"/>
      <c r="Q11310" s="2"/>
      <c r="R11310" s="2"/>
      <c r="S11310" s="2"/>
      <c r="T11310" s="2"/>
      <c r="U11310" s="2"/>
      <c r="V11310" s="2"/>
      <c r="W11310" s="2"/>
      <c r="X11310" s="2"/>
      <c r="Y11310" s="2"/>
      <c r="Z11310" s="2"/>
      <c r="AA11310" s="2"/>
      <c r="AB11310" s="2"/>
      <c r="AC11310" s="2"/>
      <c r="AD11310" s="2"/>
    </row>
    <row r="11311" spans="1:30" x14ac:dyDescent="0.25">
      <c r="A11311" s="12">
        <v>-2.4087714413149304E-3</v>
      </c>
      <c r="B11311" s="12">
        <v>2.43741226989307E-4</v>
      </c>
      <c r="C11311" s="12">
        <v>1.370349464698072E-3</v>
      </c>
      <c r="D11311" s="12">
        <v>-1.15225620449803E-3</v>
      </c>
      <c r="E11311" s="12">
        <v>1.2427776923675552E-3</v>
      </c>
      <c r="F11311" s="12">
        <v>-4.8853700474148112E-4</v>
      </c>
      <c r="G11311" s="12">
        <v>-1.9213637467731907E-4</v>
      </c>
      <c r="H11311" s="12">
        <v>-5.3465437989753592E-4</v>
      </c>
      <c r="I11311" s="12">
        <v>-1.2596826186986713E-3</v>
      </c>
      <c r="J11311" s="12">
        <v>1.7244106769464902E-3</v>
      </c>
      <c r="K11311" s="12">
        <v>1.004763852968902E-3</v>
      </c>
      <c r="L11311" s="12">
        <v>4.1342885296157987E-4</v>
      </c>
      <c r="M11311" s="12">
        <v>1.5779315272495234E-3</v>
      </c>
      <c r="N11311" s="12">
        <v>-6.0636337904906748E-4</v>
      </c>
      <c r="O11311" s="12">
        <v>2.407344310938648E-4</v>
      </c>
      <c r="P11311" s="2"/>
      <c r="Q11311" s="2"/>
      <c r="R11311" s="2"/>
      <c r="S11311" s="2"/>
      <c r="T11311" s="2"/>
      <c r="U11311" s="2"/>
      <c r="V11311" s="2"/>
      <c r="W11311" s="2"/>
      <c r="X11311" s="2"/>
      <c r="Y11311" s="2"/>
      <c r="Z11311" s="2"/>
      <c r="AA11311" s="2"/>
      <c r="AB11311" s="2"/>
      <c r="AC11311" s="2"/>
      <c r="AD11311" s="2"/>
    </row>
    <row r="11312" spans="1:30" x14ac:dyDescent="0.25">
      <c r="A11312" s="12">
        <v>-2.4157178631455281E-3</v>
      </c>
      <c r="B11312" s="12">
        <v>2.8643510241386784E-4</v>
      </c>
      <c r="C11312" s="12">
        <v>1.3417215800724147E-3</v>
      </c>
      <c r="D11312" s="12">
        <v>-1.1642086227817562E-3</v>
      </c>
      <c r="E11312" s="12">
        <v>1.2638085274109259E-3</v>
      </c>
      <c r="F11312" s="12">
        <v>-4.7988505942994641E-4</v>
      </c>
      <c r="G11312" s="12">
        <v>-2.3692427281288728E-4</v>
      </c>
      <c r="H11312" s="12">
        <v>-5.6572230177903194E-4</v>
      </c>
      <c r="I11312" s="12">
        <v>-1.2704817956991209E-3</v>
      </c>
      <c r="J11312" s="12">
        <v>1.6732156466519787E-3</v>
      </c>
      <c r="K11312" s="12">
        <v>9.9058769081141113E-4</v>
      </c>
      <c r="L11312" s="12">
        <v>4.0482817827950003E-4</v>
      </c>
      <c r="M11312" s="12">
        <v>1.095454178234025E-3</v>
      </c>
      <c r="N11312" s="12">
        <v>-3.2997876058700124E-4</v>
      </c>
      <c r="O11312" s="12">
        <v>2.8375125852652365E-4</v>
      </c>
      <c r="P11312" s="2"/>
      <c r="Q11312" s="2"/>
      <c r="R11312" s="2"/>
      <c r="S11312" s="2"/>
      <c r="T11312" s="2"/>
      <c r="U11312" s="2"/>
      <c r="V11312" s="2"/>
      <c r="W11312" s="2"/>
      <c r="X11312" s="2"/>
      <c r="Y11312" s="2"/>
      <c r="Z11312" s="2"/>
      <c r="AA11312" s="2"/>
      <c r="AB11312" s="2"/>
      <c r="AC11312" s="2"/>
      <c r="AD11312" s="2"/>
    </row>
    <row r="11313" spans="1:30" x14ac:dyDescent="0.25">
      <c r="A11313" s="12">
        <v>-2.5112999841520227E-3</v>
      </c>
      <c r="B11313" s="12">
        <v>3.4359364123887439E-4</v>
      </c>
      <c r="C11313" s="12">
        <v>1.3632871256284188E-3</v>
      </c>
      <c r="D11313" s="12">
        <v>-1.1492761190012627E-3</v>
      </c>
      <c r="E11313" s="12">
        <v>1.2600995131278497E-3</v>
      </c>
      <c r="F11313" s="12">
        <v>-4.7261551485121717E-4</v>
      </c>
      <c r="G11313" s="12">
        <v>-2.587020543084356E-4</v>
      </c>
      <c r="H11313" s="12">
        <v>-5.4981702041023445E-4</v>
      </c>
      <c r="I11313" s="12">
        <v>-1.2967316635707838E-3</v>
      </c>
      <c r="J11313" s="12">
        <v>1.6576852940585988E-3</v>
      </c>
      <c r="K11313" s="12">
        <v>9.4394084318267114E-4</v>
      </c>
      <c r="L11313" s="12">
        <v>4.9713963885141454E-4</v>
      </c>
      <c r="M11313" s="12">
        <v>1.4873120751144873E-3</v>
      </c>
      <c r="N11313" s="12">
        <v>-3.0782361551868803E-4</v>
      </c>
      <c r="O11313" s="12">
        <v>3.2398808462900719E-4</v>
      </c>
      <c r="P11313" s="2"/>
      <c r="Q11313" s="2"/>
      <c r="R11313" s="2"/>
      <c r="S11313" s="2"/>
      <c r="T11313" s="2"/>
      <c r="U11313" s="2"/>
      <c r="V11313" s="2"/>
      <c r="W11313" s="2"/>
      <c r="X11313" s="2"/>
      <c r="Y11313" s="2"/>
      <c r="Z11313" s="2"/>
      <c r="AA11313" s="2"/>
      <c r="AB11313" s="2"/>
      <c r="AC11313" s="2"/>
      <c r="AD11313" s="2"/>
    </row>
    <row r="11314" spans="1:30" x14ac:dyDescent="0.25">
      <c r="A11314" s="12">
        <v>-2.5810096898070817E-3</v>
      </c>
      <c r="B11314" s="12">
        <v>3.7010798254441708E-4</v>
      </c>
      <c r="C11314" s="12">
        <v>1.4092039949201614E-3</v>
      </c>
      <c r="D11314" s="12">
        <v>-1.1330232193962019E-3</v>
      </c>
      <c r="E11314" s="12">
        <v>1.2545305867607828E-3</v>
      </c>
      <c r="F11314" s="12">
        <v>-4.6738838018332786E-4</v>
      </c>
      <c r="G11314" s="12">
        <v>-2.4058878854392758E-4</v>
      </c>
      <c r="H11314" s="12">
        <v>-5.6466897489381503E-4</v>
      </c>
      <c r="I11314" s="12">
        <v>-1.2913757735203884E-3</v>
      </c>
      <c r="J11314" s="12">
        <v>1.7754336522842172E-3</v>
      </c>
      <c r="K11314" s="12">
        <v>1.038166954868991E-3</v>
      </c>
      <c r="L11314" s="12">
        <v>4.1498034479653579E-4</v>
      </c>
      <c r="M11314" s="12">
        <v>1.1157915024682507E-3</v>
      </c>
      <c r="N11314" s="12">
        <v>-3.3195055069937544E-4</v>
      </c>
      <c r="O11314" s="12">
        <v>3.3462070156625099E-4</v>
      </c>
      <c r="P11314" s="2"/>
      <c r="Q11314" s="2"/>
      <c r="R11314" s="2"/>
      <c r="S11314" s="2"/>
      <c r="T11314" s="2"/>
      <c r="U11314" s="2"/>
      <c r="V11314" s="2"/>
      <c r="W11314" s="2"/>
      <c r="X11314" s="2"/>
      <c r="Y11314" s="2"/>
      <c r="Z11314" s="2"/>
      <c r="AA11314" s="2"/>
      <c r="AB11314" s="2"/>
      <c r="AC11314" s="2"/>
      <c r="AD11314" s="2"/>
    </row>
    <row r="11315" spans="1:30" x14ac:dyDescent="0.25">
      <c r="A11315" s="12">
        <v>-2.431155088550642E-3</v>
      </c>
      <c r="B11315" s="12">
        <v>4.0961115217419029E-4</v>
      </c>
      <c r="C11315" s="12">
        <v>1.3892317918302581E-3</v>
      </c>
      <c r="D11315" s="12">
        <v>-1.1574214289137045E-3</v>
      </c>
      <c r="E11315" s="12">
        <v>1.239829959129933E-3</v>
      </c>
      <c r="F11315" s="12">
        <v>-4.634200165452937E-4</v>
      </c>
      <c r="G11315" s="12">
        <v>-2.1811843122575077E-4</v>
      </c>
      <c r="H11315" s="12">
        <v>-5.772708506228925E-4</v>
      </c>
      <c r="I11315" s="12">
        <v>-1.2971133748839968E-3</v>
      </c>
      <c r="J11315" s="12">
        <v>1.7283372248024223E-3</v>
      </c>
      <c r="K11315" s="12">
        <v>9.6079562802196177E-4</v>
      </c>
      <c r="L11315" s="12">
        <v>4.0711587472005257E-4</v>
      </c>
      <c r="M11315" s="12">
        <v>1.4900266788885628E-3</v>
      </c>
      <c r="N11315" s="12">
        <v>-4.9502250354951742E-4</v>
      </c>
      <c r="O11315" s="12">
        <v>3.3459804624798003E-4</v>
      </c>
      <c r="P11315" s="2"/>
      <c r="Q11315" s="2"/>
      <c r="R11315" s="2"/>
      <c r="S11315" s="2"/>
      <c r="T11315" s="2"/>
      <c r="U11315" s="2"/>
      <c r="V11315" s="2"/>
      <c r="W11315" s="2"/>
      <c r="X11315" s="2"/>
      <c r="Y11315" s="2"/>
      <c r="Z11315" s="2"/>
      <c r="AA11315" s="2"/>
      <c r="AB11315" s="2"/>
      <c r="AC11315" s="2"/>
      <c r="AD11315" s="2"/>
    </row>
    <row r="11316" spans="1:30" x14ac:dyDescent="0.25">
      <c r="A11316" s="12">
        <v>-2.3044946910402105E-3</v>
      </c>
      <c r="B11316" s="12">
        <v>4.238386891626491E-4</v>
      </c>
      <c r="C11316" s="12">
        <v>1.3852162488521E-3</v>
      </c>
      <c r="D11316" s="12">
        <v>-1.1224786777461085E-3</v>
      </c>
      <c r="E11316" s="12">
        <v>1.2414894804229906E-3</v>
      </c>
      <c r="F11316" s="12">
        <v>-4.5062885979102354E-4</v>
      </c>
      <c r="G11316" s="12">
        <v>-1.8268435262925906E-4</v>
      </c>
      <c r="H11316" s="12">
        <v>-5.322544290719941E-4</v>
      </c>
      <c r="I11316" s="12">
        <v>-1.3027062665619386E-3</v>
      </c>
      <c r="J11316" s="12">
        <v>1.6986815609024699E-3</v>
      </c>
      <c r="K11316" s="12">
        <v>9.4843432089981275E-4</v>
      </c>
      <c r="L11316" s="12">
        <v>3.7792538585667944E-4</v>
      </c>
      <c r="M11316" s="12">
        <v>1.2243592456034525E-3</v>
      </c>
      <c r="N11316" s="12">
        <v>-1.4451358435354662E-4</v>
      </c>
      <c r="O11316" s="12">
        <v>3.2154320019253782E-4</v>
      </c>
      <c r="P11316" s="2"/>
      <c r="Q11316" s="2"/>
      <c r="R11316" s="2"/>
      <c r="S11316" s="2"/>
      <c r="T11316" s="2"/>
      <c r="U11316" s="2"/>
      <c r="V11316" s="2"/>
      <c r="W11316" s="2"/>
      <c r="X11316" s="2"/>
      <c r="Y11316" s="2"/>
      <c r="Z11316" s="2"/>
      <c r="AA11316" s="2"/>
      <c r="AB11316" s="2"/>
      <c r="AC11316" s="2"/>
      <c r="AD11316" s="2"/>
    </row>
    <row r="11317" spans="1:30" x14ac:dyDescent="0.25">
      <c r="A11317" s="12">
        <v>-2.2808406269968838E-3</v>
      </c>
      <c r="B11317" s="12">
        <v>4.2001502576935923E-4</v>
      </c>
      <c r="C11317" s="12">
        <v>1.3322369452634473E-3</v>
      </c>
      <c r="D11317" s="12">
        <v>-1.1551420364779336E-3</v>
      </c>
      <c r="E11317" s="12">
        <v>1.2251276998183431E-3</v>
      </c>
      <c r="F11317" s="12">
        <v>-4.9934627247879041E-4</v>
      </c>
      <c r="G11317" s="12">
        <v>-1.8572794589934134E-4</v>
      </c>
      <c r="H11317" s="12">
        <v>-5.32432404993979E-4</v>
      </c>
      <c r="I11317" s="12">
        <v>-1.293304216195477E-3</v>
      </c>
      <c r="J11317" s="12">
        <v>1.6952848666359627E-3</v>
      </c>
      <c r="K11317" s="12">
        <v>9.7394224703927499E-4</v>
      </c>
      <c r="L11317" s="12">
        <v>4.3766185875354315E-4</v>
      </c>
      <c r="M11317" s="12">
        <v>1.5400463878560548E-3</v>
      </c>
      <c r="N11317" s="12">
        <v>-5.8472067168083774E-4</v>
      </c>
      <c r="O11317" s="12">
        <v>2.809088175124126E-4</v>
      </c>
      <c r="P11317" s="2"/>
      <c r="Q11317" s="2"/>
      <c r="R11317" s="2"/>
      <c r="S11317" s="2"/>
      <c r="T11317" s="2"/>
      <c r="U11317" s="2"/>
      <c r="V11317" s="2"/>
      <c r="W11317" s="2"/>
      <c r="X11317" s="2"/>
      <c r="Y11317" s="2"/>
      <c r="Z11317" s="2"/>
      <c r="AA11317" s="2"/>
      <c r="AB11317" s="2"/>
      <c r="AC11317" s="2"/>
      <c r="AD11317" s="2"/>
    </row>
    <row r="11318" spans="1:30" x14ac:dyDescent="0.25">
      <c r="A11318" s="12">
        <v>-2.3619614073232507E-3</v>
      </c>
      <c r="B11318" s="12">
        <v>3.6132810030219592E-4</v>
      </c>
      <c r="C11318" s="12">
        <v>1.318384712306756E-3</v>
      </c>
      <c r="D11318" s="12">
        <v>-1.1008400644603744E-3</v>
      </c>
      <c r="E11318" s="12">
        <v>1.257744283959094E-3</v>
      </c>
      <c r="F11318" s="12">
        <v>-4.5525700559698759E-4</v>
      </c>
      <c r="G11318" s="12">
        <v>-1.6178546769873831E-4</v>
      </c>
      <c r="H11318" s="12">
        <v>-5.3127179313334106E-4</v>
      </c>
      <c r="I11318" s="12">
        <v>-1.2919409469368528E-3</v>
      </c>
      <c r="J11318" s="12">
        <v>1.6634118528272299E-3</v>
      </c>
      <c r="K11318" s="12">
        <v>9.4943227428436123E-4</v>
      </c>
      <c r="L11318" s="12">
        <v>3.546174805229875E-4</v>
      </c>
      <c r="M11318" s="12">
        <v>1.1507120862323541E-3</v>
      </c>
      <c r="N11318" s="12">
        <v>-1.2534496778663986E-4</v>
      </c>
      <c r="O11318" s="12">
        <v>2.7928914168041865E-4</v>
      </c>
      <c r="P11318" s="2"/>
      <c r="Q11318" s="2"/>
      <c r="R11318" s="2"/>
      <c r="S11318" s="2"/>
      <c r="T11318" s="2"/>
      <c r="U11318" s="2"/>
      <c r="V11318" s="2"/>
      <c r="W11318" s="2"/>
      <c r="X11318" s="2"/>
      <c r="Y11318" s="2"/>
      <c r="Z11318" s="2"/>
      <c r="AA11318" s="2"/>
      <c r="AB11318" s="2"/>
      <c r="AC11318" s="2"/>
      <c r="AD11318" s="2"/>
    </row>
    <row r="11319" spans="1:30" x14ac:dyDescent="0.25">
      <c r="A11319" s="12">
        <v>-2.3644829921989721E-3</v>
      </c>
      <c r="B11319" s="12">
        <v>3.1123805734626389E-4</v>
      </c>
      <c r="C11319" s="12">
        <v>1.3129696143307328E-3</v>
      </c>
      <c r="D11319" s="12">
        <v>-1.1447129130565741E-3</v>
      </c>
      <c r="E11319" s="12">
        <v>1.2597850066651331E-3</v>
      </c>
      <c r="F11319" s="12">
        <v>-4.946696827165107E-4</v>
      </c>
      <c r="G11319" s="12">
        <v>-1.7398416527407304E-4</v>
      </c>
      <c r="H11319" s="12">
        <v>-5.004060918529982E-4</v>
      </c>
      <c r="I11319" s="12">
        <v>-1.2582332782809897E-3</v>
      </c>
      <c r="J11319" s="12">
        <v>1.7419050825006289E-3</v>
      </c>
      <c r="K11319" s="12">
        <v>1.0349364072925714E-3</v>
      </c>
      <c r="L11319" s="12">
        <v>3.722869135250927E-4</v>
      </c>
      <c r="M11319" s="12">
        <v>1.5294380137880199E-3</v>
      </c>
      <c r="N11319" s="12">
        <v>-6.2487280699888206E-4</v>
      </c>
      <c r="O11319" s="12">
        <v>2.7070155596994969E-4</v>
      </c>
      <c r="P11319" s="2"/>
      <c r="Q11319" s="2"/>
      <c r="R11319" s="2"/>
      <c r="S11319" s="2"/>
      <c r="T11319" s="2"/>
      <c r="U11319" s="2"/>
      <c r="V11319" s="2"/>
      <c r="W11319" s="2"/>
      <c r="X11319" s="2"/>
      <c r="Y11319" s="2"/>
      <c r="Z11319" s="2"/>
      <c r="AA11319" s="2"/>
      <c r="AB11319" s="2"/>
      <c r="AC11319" s="2"/>
      <c r="AD11319" s="2"/>
    </row>
    <row r="11320" spans="1:30" x14ac:dyDescent="0.25">
      <c r="A11320" s="12">
        <v>-2.4086939189941667E-3</v>
      </c>
      <c r="B11320" s="12">
        <v>2.5217938086063025E-4</v>
      </c>
      <c r="C11320" s="12">
        <v>1.3134705097031739E-3</v>
      </c>
      <c r="D11320" s="12">
        <v>-1.12357322257867E-3</v>
      </c>
      <c r="E11320" s="12">
        <v>1.2428708001498057E-3</v>
      </c>
      <c r="F11320" s="12">
        <v>-4.8817397018224862E-4</v>
      </c>
      <c r="G11320" s="12">
        <v>-1.9384688783416677E-4</v>
      </c>
      <c r="H11320" s="12">
        <v>-5.3023363052310949E-4</v>
      </c>
      <c r="I11320" s="12">
        <v>-1.2647864140746712E-3</v>
      </c>
      <c r="J11320" s="12">
        <v>1.6787446649624647E-3</v>
      </c>
      <c r="K11320" s="12">
        <v>9.5010669199260009E-4</v>
      </c>
      <c r="L11320" s="12">
        <v>3.1719152195898182E-4</v>
      </c>
      <c r="M11320" s="12">
        <v>1.2391774759284381E-3</v>
      </c>
      <c r="N11320" s="12">
        <v>-2.4441738882754652E-4</v>
      </c>
      <c r="O11320" s="12">
        <v>2.6487165119689282E-4</v>
      </c>
      <c r="P11320" s="2"/>
      <c r="Q11320" s="2"/>
      <c r="R11320" s="2"/>
      <c r="S11320" s="2"/>
      <c r="T11320" s="2"/>
      <c r="U11320" s="2"/>
      <c r="V11320" s="2"/>
      <c r="W11320" s="2"/>
      <c r="X11320" s="2"/>
      <c r="Y11320" s="2"/>
      <c r="Z11320" s="2"/>
      <c r="AA11320" s="2"/>
      <c r="AB11320" s="2"/>
      <c r="AC11320" s="2"/>
      <c r="AD11320" s="2"/>
    </row>
    <row r="11321" spans="1:30" x14ac:dyDescent="0.25">
      <c r="A11321" s="12">
        <v>-2.5460257649522942E-3</v>
      </c>
      <c r="B11321" s="12">
        <v>2.5308025121083998E-4</v>
      </c>
      <c r="C11321" s="12">
        <v>1.3723595216413218E-3</v>
      </c>
      <c r="D11321" s="12">
        <v>-1.1304874047179453E-3</v>
      </c>
      <c r="E11321" s="12">
        <v>1.260654692499779E-3</v>
      </c>
      <c r="F11321" s="12">
        <v>-4.6226662360598111E-4</v>
      </c>
      <c r="G11321" s="12">
        <v>-2.3735937568938371E-4</v>
      </c>
      <c r="H11321" s="12">
        <v>-5.4911192702543192E-4</v>
      </c>
      <c r="I11321" s="12">
        <v>-1.2770144335035008E-3</v>
      </c>
      <c r="J11321" s="12">
        <v>1.6426525208389467E-3</v>
      </c>
      <c r="K11321" s="12">
        <v>9.6196708931802605E-4</v>
      </c>
      <c r="L11321" s="12">
        <v>4.0210350878272234E-4</v>
      </c>
      <c r="M11321" s="12">
        <v>1.4992513558682878E-3</v>
      </c>
      <c r="N11321" s="12">
        <v>-4.9288816764231976E-4</v>
      </c>
      <c r="O11321" s="12">
        <v>2.7873278256562533E-4</v>
      </c>
      <c r="P11321" s="2"/>
      <c r="Q11321" s="2"/>
      <c r="R11321" s="2"/>
      <c r="S11321" s="2"/>
      <c r="T11321" s="2"/>
      <c r="U11321" s="2"/>
      <c r="V11321" s="2"/>
      <c r="W11321" s="2"/>
      <c r="X11321" s="2"/>
      <c r="Y11321" s="2"/>
      <c r="Z11321" s="2"/>
      <c r="AA11321" s="2"/>
      <c r="AB11321" s="2"/>
      <c r="AC11321" s="2"/>
      <c r="AD11321" s="2"/>
    </row>
    <row r="11322" spans="1:30" x14ac:dyDescent="0.25">
      <c r="A11322" s="12">
        <v>-2.5055171881769684E-3</v>
      </c>
      <c r="B11322" s="12">
        <v>3.1201313328045274E-4</v>
      </c>
      <c r="C11322" s="12">
        <v>1.3709367311927198E-3</v>
      </c>
      <c r="D11322" s="12">
        <v>-1.1141629213540687E-3</v>
      </c>
      <c r="E11322" s="12">
        <v>1.2369339297757733E-3</v>
      </c>
      <c r="F11322" s="12">
        <v>-4.9296987645549174E-4</v>
      </c>
      <c r="G11322" s="12">
        <v>-2.4838822395867381E-4</v>
      </c>
      <c r="H11322" s="12">
        <v>-5.6954419849759581E-4</v>
      </c>
      <c r="I11322" s="12">
        <v>-1.2952044103977469E-3</v>
      </c>
      <c r="J11322" s="12">
        <v>1.7297310257589353E-3</v>
      </c>
      <c r="K11322" s="12">
        <v>1.0332168873107852E-3</v>
      </c>
      <c r="L11322" s="12">
        <v>3.7039451146067429E-4</v>
      </c>
      <c r="M11322" s="12">
        <v>1.2075297187761254E-3</v>
      </c>
      <c r="N11322" s="12">
        <v>-3.0065269384197166E-4</v>
      </c>
      <c r="O11322" s="12">
        <v>2.8602140754097505E-4</v>
      </c>
      <c r="P11322" s="2"/>
      <c r="Q11322" s="2"/>
      <c r="R11322" s="2"/>
      <c r="S11322" s="2"/>
      <c r="T11322" s="2"/>
      <c r="U11322" s="2"/>
      <c r="V11322" s="2"/>
      <c r="W11322" s="2"/>
      <c r="X11322" s="2"/>
      <c r="Y11322" s="2"/>
      <c r="Z11322" s="2"/>
      <c r="AA11322" s="2"/>
      <c r="AB11322" s="2"/>
      <c r="AC11322" s="2"/>
      <c r="AD11322" s="2"/>
    </row>
    <row r="11323" spans="1:30" x14ac:dyDescent="0.25">
      <c r="A11323" s="12">
        <v>-2.4776848292533023E-3</v>
      </c>
      <c r="B11323" s="12">
        <v>3.4780170430183751E-4</v>
      </c>
      <c r="C11323" s="12">
        <v>1.4146838474310252E-3</v>
      </c>
      <c r="D11323" s="12">
        <v>-1.0995698054865938E-3</v>
      </c>
      <c r="E11323" s="12">
        <v>1.2482350525639958E-3</v>
      </c>
      <c r="F11323" s="12">
        <v>-4.6422485817004556E-4</v>
      </c>
      <c r="G11323" s="12">
        <v>-2.3277277824715724E-4</v>
      </c>
      <c r="H11323" s="12">
        <v>-5.6908418522168985E-4</v>
      </c>
      <c r="I11323" s="12">
        <v>-1.2712883558851219E-3</v>
      </c>
      <c r="J11323" s="12">
        <v>1.7261568233060949E-3</v>
      </c>
      <c r="K11323" s="12">
        <v>9.5409746825523645E-4</v>
      </c>
      <c r="L11323" s="12">
        <v>3.9997625744911852E-4</v>
      </c>
      <c r="M11323" s="12">
        <v>1.4791728116141018E-3</v>
      </c>
      <c r="N11323" s="12">
        <v>-3.4459121498884253E-4</v>
      </c>
      <c r="O11323" s="12">
        <v>3.2008397760198345E-4</v>
      </c>
      <c r="P11323" s="2"/>
      <c r="Q11323" s="2"/>
      <c r="R11323" s="2"/>
      <c r="S11323" s="2"/>
      <c r="T11323" s="2"/>
      <c r="U11323" s="2"/>
      <c r="V11323" s="2"/>
      <c r="W11323" s="2"/>
      <c r="X11323" s="2"/>
      <c r="Y11323" s="2"/>
      <c r="Z11323" s="2"/>
      <c r="AA11323" s="2"/>
      <c r="AB11323" s="2"/>
      <c r="AC11323" s="2"/>
      <c r="AD11323" s="2"/>
    </row>
    <row r="11324" spans="1:30" x14ac:dyDescent="0.25">
      <c r="A11324" s="12">
        <v>-2.4318936600488013E-3</v>
      </c>
      <c r="B11324" s="12">
        <v>3.9925975854882413E-4</v>
      </c>
      <c r="C11324" s="12">
        <v>1.4096637521175278E-3</v>
      </c>
      <c r="D11324" s="12">
        <v>-1.1133161447484724E-3</v>
      </c>
      <c r="E11324" s="12">
        <v>1.2610144781030424E-3</v>
      </c>
      <c r="F11324" s="12">
        <v>-4.7719004087048105E-4</v>
      </c>
      <c r="G11324" s="12">
        <v>-2.4260747716212564E-4</v>
      </c>
      <c r="H11324" s="12">
        <v>-5.4538541995280941E-4</v>
      </c>
      <c r="I11324" s="12">
        <v>-1.2872794390215543E-3</v>
      </c>
      <c r="J11324" s="12">
        <v>1.7218103767749054E-3</v>
      </c>
      <c r="K11324" s="12">
        <v>9.8182308953764633E-4</v>
      </c>
      <c r="L11324" s="12">
        <v>3.0987286447767379E-4</v>
      </c>
      <c r="M11324" s="12">
        <v>1.2748105517809347E-3</v>
      </c>
      <c r="N11324" s="12">
        <v>-3.4729367143403119E-4</v>
      </c>
      <c r="O11324" s="12">
        <v>3.3297059535955731E-4</v>
      </c>
      <c r="P11324" s="2"/>
      <c r="Q11324" s="2"/>
      <c r="R11324" s="2"/>
      <c r="S11324" s="2"/>
      <c r="T11324" s="2"/>
      <c r="U11324" s="2"/>
      <c r="V11324" s="2"/>
      <c r="W11324" s="2"/>
      <c r="X11324" s="2"/>
      <c r="Y11324" s="2"/>
      <c r="Z11324" s="2"/>
      <c r="AA11324" s="2"/>
      <c r="AB11324" s="2"/>
      <c r="AC11324" s="2"/>
      <c r="AD11324" s="2"/>
    </row>
    <row r="11325" spans="1:30" x14ac:dyDescent="0.25">
      <c r="A11325" s="12">
        <v>-2.3368826728748706E-3</v>
      </c>
      <c r="B11325" s="12">
        <v>4.5192437479367947E-4</v>
      </c>
      <c r="C11325" s="12">
        <v>1.3654381189122035E-3</v>
      </c>
      <c r="D11325" s="12">
        <v>-1.0706455458519089E-3</v>
      </c>
      <c r="E11325" s="12">
        <v>1.2526111183297664E-3</v>
      </c>
      <c r="F11325" s="12">
        <v>-4.8809211033853971E-4</v>
      </c>
      <c r="G11325" s="12">
        <v>-1.836961293878587E-4</v>
      </c>
      <c r="H11325" s="12">
        <v>-5.264736167590521E-4</v>
      </c>
      <c r="I11325" s="12">
        <v>-1.3069898364257366E-3</v>
      </c>
      <c r="J11325" s="12">
        <v>1.7089191647023457E-3</v>
      </c>
      <c r="K11325" s="12">
        <v>9.7266385206296155E-4</v>
      </c>
      <c r="L11325" s="12">
        <v>4.0176475967000522E-4</v>
      </c>
      <c r="M11325" s="12">
        <v>1.5444308448025021E-3</v>
      </c>
      <c r="N11325" s="12">
        <v>-5.7805542183863353E-4</v>
      </c>
      <c r="O11325" s="12">
        <v>3.3197866562199814E-4</v>
      </c>
      <c r="P11325" s="2"/>
      <c r="Q11325" s="2"/>
      <c r="R11325" s="2"/>
      <c r="S11325" s="2"/>
      <c r="T11325" s="2"/>
      <c r="U11325" s="2"/>
      <c r="V11325" s="2"/>
      <c r="W11325" s="2"/>
      <c r="X11325" s="2"/>
      <c r="Y11325" s="2"/>
      <c r="Z11325" s="2"/>
      <c r="AA11325" s="2"/>
      <c r="AB11325" s="2"/>
      <c r="AC11325" s="2"/>
      <c r="AD11325" s="2"/>
    </row>
    <row r="11326" spans="1:30" x14ac:dyDescent="0.25">
      <c r="A11326" s="12">
        <v>-2.3627218643745506E-3</v>
      </c>
      <c r="B11326" s="12">
        <v>4.1404462374774293E-4</v>
      </c>
      <c r="C11326" s="12">
        <v>1.345017490668531E-3</v>
      </c>
      <c r="D11326" s="12">
        <v>-1.0905530738373997E-3</v>
      </c>
      <c r="E11326" s="12">
        <v>1.2740387577331988E-3</v>
      </c>
      <c r="F11326" s="12">
        <v>-4.7519543928766417E-4</v>
      </c>
      <c r="G11326" s="12">
        <v>-1.6409908165135889E-4</v>
      </c>
      <c r="H11326" s="12">
        <v>-5.1842983151766749E-4</v>
      </c>
      <c r="I11326" s="12">
        <v>-1.2992743320645957E-3</v>
      </c>
      <c r="J11326" s="12">
        <v>1.6596447841130003E-3</v>
      </c>
      <c r="K11326" s="12">
        <v>9.3979768171079071E-4</v>
      </c>
      <c r="L11326" s="12">
        <v>3.3239996545579131E-4</v>
      </c>
      <c r="M11326" s="12">
        <v>1.274135779861927E-3</v>
      </c>
      <c r="N11326" s="12">
        <v>-2.7180627274472687E-5</v>
      </c>
      <c r="O11326" s="12">
        <v>3.1229968679848607E-4</v>
      </c>
      <c r="P11326" s="2"/>
      <c r="Q11326" s="2"/>
      <c r="R11326" s="2"/>
      <c r="S11326" s="2"/>
      <c r="T11326" s="2"/>
      <c r="U11326" s="2"/>
      <c r="V11326" s="2"/>
      <c r="W11326" s="2"/>
      <c r="X11326" s="2"/>
      <c r="Y11326" s="2"/>
      <c r="Z11326" s="2"/>
      <c r="AA11326" s="2"/>
      <c r="AB11326" s="2"/>
      <c r="AC11326" s="2"/>
      <c r="AD11326" s="2"/>
    </row>
    <row r="11327" spans="1:30" x14ac:dyDescent="0.25">
      <c r="A11327" s="12">
        <v>-2.2651046506073302E-3</v>
      </c>
      <c r="B11327" s="12">
        <v>3.947196087283329E-4</v>
      </c>
      <c r="C11327" s="12">
        <v>1.3283889070305603E-3</v>
      </c>
      <c r="D11327" s="12">
        <v>-1.1265134243517343E-3</v>
      </c>
      <c r="E11327" s="12">
        <v>1.2435983257999422E-3</v>
      </c>
      <c r="F11327" s="12">
        <v>-4.8829437634171388E-4</v>
      </c>
      <c r="G11327" s="12">
        <v>-1.6497043640059818E-4</v>
      </c>
      <c r="H11327" s="12">
        <v>-5.0993384214797414E-4</v>
      </c>
      <c r="I11327" s="12">
        <v>-1.2650208662010607E-3</v>
      </c>
      <c r="J11327" s="12">
        <v>1.7593691057758529E-3</v>
      </c>
      <c r="K11327" s="12">
        <v>1.0355956430585526E-3</v>
      </c>
      <c r="L11327" s="12">
        <v>3.6348292762918987E-4</v>
      </c>
      <c r="M11327" s="12">
        <v>1.4930636429754719E-3</v>
      </c>
      <c r="N11327" s="12">
        <v>-7.3822609137867885E-4</v>
      </c>
      <c r="O11327" s="12">
        <v>3.0141288532414741E-4</v>
      </c>
      <c r="P11327" s="2"/>
      <c r="Q11327" s="2"/>
      <c r="R11327" s="2"/>
      <c r="S11327" s="2"/>
      <c r="T11327" s="2"/>
      <c r="U11327" s="2"/>
      <c r="V11327" s="2"/>
      <c r="W11327" s="2"/>
      <c r="X11327" s="2"/>
      <c r="Y11327" s="2"/>
      <c r="Z11327" s="2"/>
      <c r="AA11327" s="2"/>
      <c r="AB11327" s="2"/>
      <c r="AC11327" s="2"/>
      <c r="AD11327" s="2"/>
    </row>
    <row r="11328" spans="1:30" x14ac:dyDescent="0.25">
      <c r="A11328" s="12">
        <v>-2.2944381475313602E-3</v>
      </c>
      <c r="B11328" s="12">
        <v>3.2099778047988483E-4</v>
      </c>
      <c r="C11328" s="12">
        <v>1.3130638893152796E-3</v>
      </c>
      <c r="D11328" s="12">
        <v>-1.096830527378221E-3</v>
      </c>
      <c r="E11328" s="12">
        <v>1.2610092771206823E-3</v>
      </c>
      <c r="F11328" s="12">
        <v>-4.7668240087463581E-4</v>
      </c>
      <c r="G11328" s="12">
        <v>-1.8512379389423652E-4</v>
      </c>
      <c r="H11328" s="12">
        <v>-4.9457456548269475E-4</v>
      </c>
      <c r="I11328" s="12">
        <v>-1.2766108984603847E-3</v>
      </c>
      <c r="J11328" s="12">
        <v>1.7185576922846457E-3</v>
      </c>
      <c r="K11328" s="12">
        <v>9.7588751590158744E-4</v>
      </c>
      <c r="L11328" s="12">
        <v>2.7652987290777169E-4</v>
      </c>
      <c r="M11328" s="12">
        <v>1.3242116678050997E-3</v>
      </c>
      <c r="N11328" s="12">
        <v>-1.3975971510968698E-4</v>
      </c>
      <c r="O11328" s="12">
        <v>2.7700600234091853E-4</v>
      </c>
      <c r="P11328" s="2"/>
      <c r="Q11328" s="2"/>
      <c r="R11328" s="2"/>
      <c r="S11328" s="2"/>
      <c r="T11328" s="2"/>
      <c r="U11328" s="2"/>
      <c r="V11328" s="2"/>
      <c r="W11328" s="2"/>
      <c r="X11328" s="2"/>
      <c r="Y11328" s="2"/>
      <c r="Z11328" s="2"/>
      <c r="AA11328" s="2"/>
      <c r="AB11328" s="2"/>
      <c r="AC11328" s="2"/>
      <c r="AD11328" s="2"/>
    </row>
    <row r="11329" spans="1:30" x14ac:dyDescent="0.25">
      <c r="A11329" s="12">
        <v>-2.4140695909445307E-3</v>
      </c>
      <c r="B11329" s="12">
        <v>2.5246354593586463E-4</v>
      </c>
      <c r="C11329" s="12">
        <v>1.3386012685384244E-3</v>
      </c>
      <c r="D11329" s="12">
        <v>-1.1217167481187666E-3</v>
      </c>
      <c r="E11329" s="12">
        <v>1.2430903631894389E-3</v>
      </c>
      <c r="F11329" s="12">
        <v>-5.0570391746745144E-4</v>
      </c>
      <c r="G11329" s="12">
        <v>-2.1974626554630729E-4</v>
      </c>
      <c r="H11329" s="12">
        <v>-5.1788791299603172E-4</v>
      </c>
      <c r="I11329" s="12">
        <v>-1.313615683992413E-3</v>
      </c>
      <c r="J11329" s="12">
        <v>1.6611741367754407E-3</v>
      </c>
      <c r="K11329" s="12">
        <v>9.6517085632549446E-4</v>
      </c>
      <c r="L11329" s="12">
        <v>3.6399230997065575E-4</v>
      </c>
      <c r="M11329" s="12">
        <v>1.5210933849209799E-3</v>
      </c>
      <c r="N11329" s="12">
        <v>-5.0273922076528386E-4</v>
      </c>
      <c r="O11329" s="12">
        <v>2.567428177389728E-4</v>
      </c>
      <c r="P11329" s="2"/>
      <c r="Q11329" s="2"/>
      <c r="R11329" s="2"/>
      <c r="S11329" s="2"/>
      <c r="T11329" s="2"/>
      <c r="U11329" s="2"/>
      <c r="V11329" s="2"/>
      <c r="W11329" s="2"/>
      <c r="X11329" s="2"/>
      <c r="Y11329" s="2"/>
      <c r="Z11329" s="2"/>
      <c r="AA11329" s="2"/>
      <c r="AB11329" s="2"/>
      <c r="AC11329" s="2"/>
      <c r="AD11329" s="2"/>
    </row>
    <row r="11330" spans="1:30" x14ac:dyDescent="0.25">
      <c r="A11330" s="12">
        <v>-2.5414435102236229E-3</v>
      </c>
      <c r="B11330" s="12">
        <v>2.5993054591397273E-4</v>
      </c>
      <c r="C11330" s="12">
        <v>1.351557413005634E-3</v>
      </c>
      <c r="D11330" s="12">
        <v>-1.1266881037737065E-3</v>
      </c>
      <c r="E11330" s="12">
        <v>1.2648299595544312E-3</v>
      </c>
      <c r="F11330" s="12">
        <v>-4.7575769791466962E-4</v>
      </c>
      <c r="G11330" s="12">
        <v>-2.1576995623807658E-4</v>
      </c>
      <c r="H11330" s="12">
        <v>-5.5455621955935539E-4</v>
      </c>
      <c r="I11330" s="12">
        <v>-1.2869711533416602E-3</v>
      </c>
      <c r="J11330" s="12">
        <v>1.7303411197260071E-3</v>
      </c>
      <c r="K11330" s="12">
        <v>1.0336276484317428E-3</v>
      </c>
      <c r="L11330" s="12">
        <v>3.3549675075789461E-4</v>
      </c>
      <c r="M11330" s="12">
        <v>1.3038786238737828E-3</v>
      </c>
      <c r="N11330" s="12">
        <v>-4.2264669578968888E-4</v>
      </c>
      <c r="O11330" s="12">
        <v>2.7119148021796538E-4</v>
      </c>
      <c r="P11330" s="2"/>
      <c r="Q11330" s="2"/>
      <c r="R11330" s="2"/>
      <c r="S11330" s="2"/>
      <c r="T11330" s="2"/>
      <c r="U11330" s="2"/>
      <c r="V11330" s="2"/>
      <c r="W11330" s="2"/>
      <c r="X11330" s="2"/>
      <c r="Y11330" s="2"/>
      <c r="Z11330" s="2"/>
      <c r="AA11330" s="2"/>
      <c r="AB11330" s="2"/>
      <c r="AC11330" s="2"/>
      <c r="AD11330" s="2"/>
    </row>
    <row r="11331" spans="1:30" x14ac:dyDescent="0.25">
      <c r="A11331" s="12">
        <v>-2.5556815127891698E-3</v>
      </c>
      <c r="B11331" s="12">
        <v>3.0012676616815231E-4</v>
      </c>
      <c r="C11331" s="12">
        <v>1.3895298531450379E-3</v>
      </c>
      <c r="D11331" s="12">
        <v>-1.1056286510701383E-3</v>
      </c>
      <c r="E11331" s="12">
        <v>1.238990765329124E-3</v>
      </c>
      <c r="F11331" s="12">
        <v>-4.8326474046480277E-4</v>
      </c>
      <c r="G11331" s="12">
        <v>-2.2992483214645364E-4</v>
      </c>
      <c r="H11331" s="12">
        <v>-5.5791737656967866E-4</v>
      </c>
      <c r="I11331" s="12">
        <v>-1.2876875631667526E-3</v>
      </c>
      <c r="J11331" s="12">
        <v>1.7153253739373953E-3</v>
      </c>
      <c r="K11331" s="12">
        <v>9.9062852174928388E-4</v>
      </c>
      <c r="L11331" s="12">
        <v>4.213366878641862E-4</v>
      </c>
      <c r="M11331" s="12">
        <v>1.4994207845251022E-3</v>
      </c>
      <c r="N11331" s="12">
        <v>-3.2946997692581519E-4</v>
      </c>
      <c r="O11331" s="12">
        <v>3.0220220905279759E-4</v>
      </c>
      <c r="P11331" s="2"/>
      <c r="Q11331" s="2"/>
      <c r="R11331" s="2"/>
      <c r="S11331" s="2"/>
      <c r="T11331" s="2"/>
      <c r="U11331" s="2"/>
      <c r="V11331" s="2"/>
      <c r="W11331" s="2"/>
      <c r="X11331" s="2"/>
      <c r="Y11331" s="2"/>
      <c r="Z11331" s="2"/>
      <c r="AA11331" s="2"/>
      <c r="AB11331" s="2"/>
      <c r="AC11331" s="2"/>
      <c r="AD11331" s="2"/>
    </row>
    <row r="11332" spans="1:30" x14ac:dyDescent="0.25">
      <c r="A11332" s="12">
        <v>-2.4835520032645622E-3</v>
      </c>
      <c r="B11332" s="12">
        <v>3.5618341655033978E-4</v>
      </c>
      <c r="C11332" s="12">
        <v>1.4170885261277726E-3</v>
      </c>
      <c r="D11332" s="12">
        <v>-1.1058764192971035E-3</v>
      </c>
      <c r="E11332" s="12">
        <v>1.2351876234633343E-3</v>
      </c>
      <c r="F11332" s="12">
        <v>-4.6580838985550238E-4</v>
      </c>
      <c r="G11332" s="12">
        <v>-2.2977732058578507E-4</v>
      </c>
      <c r="H11332" s="12">
        <v>-5.7198228702070588E-4</v>
      </c>
      <c r="I11332" s="12">
        <v>-1.3083957333437043E-3</v>
      </c>
      <c r="J11332" s="12">
        <v>1.7414486805745141E-3</v>
      </c>
      <c r="K11332" s="12">
        <v>1.0048653173780273E-3</v>
      </c>
      <c r="L11332" s="12">
        <v>3.1657762231205688E-4</v>
      </c>
      <c r="M11332" s="12">
        <v>1.2751615366194721E-3</v>
      </c>
      <c r="N11332" s="12">
        <v>-3.0263525747548217E-4</v>
      </c>
      <c r="O11332" s="12">
        <v>3.1608326848923837E-4</v>
      </c>
      <c r="P11332" s="2"/>
      <c r="Q11332" s="2"/>
      <c r="R11332" s="2"/>
      <c r="S11332" s="2"/>
      <c r="T11332" s="2"/>
      <c r="U11332" s="2"/>
      <c r="V11332" s="2"/>
      <c r="W11332" s="2"/>
      <c r="X11332" s="2"/>
      <c r="Y11332" s="2"/>
      <c r="Z11332" s="2"/>
      <c r="AA11332" s="2"/>
      <c r="AB11332" s="2"/>
      <c r="AC11332" s="2"/>
      <c r="AD11332" s="2"/>
    </row>
    <row r="11333" spans="1:30" x14ac:dyDescent="0.25">
      <c r="A11333" s="12">
        <v>-2.5290101429074159E-3</v>
      </c>
      <c r="B11333" s="12">
        <v>4.1138100872742639E-4</v>
      </c>
      <c r="C11333" s="12">
        <v>1.3899136189912242E-3</v>
      </c>
      <c r="D11333" s="12">
        <v>-1.1134869674896146E-3</v>
      </c>
      <c r="E11333" s="12">
        <v>1.2677255809884062E-3</v>
      </c>
      <c r="F11333" s="12">
        <v>-4.7866515252999403E-4</v>
      </c>
      <c r="G11333" s="12">
        <v>-2.0925942569789593E-4</v>
      </c>
      <c r="H11333" s="12">
        <v>-5.3490681513382072E-4</v>
      </c>
      <c r="I11333" s="12">
        <v>-1.3067077596177357E-3</v>
      </c>
      <c r="J11333" s="12">
        <v>1.689460594897049E-3</v>
      </c>
      <c r="K11333" s="12">
        <v>9.5840187892749285E-4</v>
      </c>
      <c r="L11333" s="12">
        <v>3.9613576300414857E-4</v>
      </c>
      <c r="M11333" s="12">
        <v>1.5239092891972349E-3</v>
      </c>
      <c r="N11333" s="12">
        <v>-5.3783765526710294E-4</v>
      </c>
      <c r="O11333" s="12">
        <v>3.1730211025826524E-4</v>
      </c>
      <c r="P11333" s="2"/>
      <c r="Q11333" s="2"/>
      <c r="R11333" s="2"/>
      <c r="S11333" s="2"/>
      <c r="T11333" s="2"/>
      <c r="U11333" s="2"/>
      <c r="V11333" s="2"/>
      <c r="W11333" s="2"/>
      <c r="X11333" s="2"/>
      <c r="Y11333" s="2"/>
      <c r="Z11333" s="2"/>
      <c r="AA11333" s="2"/>
      <c r="AB11333" s="2"/>
      <c r="AC11333" s="2"/>
      <c r="AD11333" s="2"/>
    </row>
    <row r="11334" spans="1:30" x14ac:dyDescent="0.25">
      <c r="A11334" s="12">
        <v>-2.4653260837628642E-3</v>
      </c>
      <c r="B11334" s="12">
        <v>4.3282954136078451E-4</v>
      </c>
      <c r="C11334" s="12">
        <v>1.3709121625603831E-3</v>
      </c>
      <c r="D11334" s="12">
        <v>-1.0929596426751665E-3</v>
      </c>
      <c r="E11334" s="12">
        <v>1.2331823898133999E-3</v>
      </c>
      <c r="F11334" s="12">
        <v>-4.6656097375418154E-4</v>
      </c>
      <c r="G11334" s="12">
        <v>-2.1558975940120419E-4</v>
      </c>
      <c r="H11334" s="12">
        <v>-5.1854715033971058E-4</v>
      </c>
      <c r="I11334" s="12">
        <v>-1.3117237501738916E-3</v>
      </c>
      <c r="J11334" s="12">
        <v>1.6786864600838113E-3</v>
      </c>
      <c r="K11334" s="12">
        <v>9.8050310924123582E-4</v>
      </c>
      <c r="L11334" s="12">
        <v>3.4497198901435204E-4</v>
      </c>
      <c r="M11334" s="12">
        <v>1.3384043496945312E-3</v>
      </c>
      <c r="N11334" s="12">
        <v>-6.4874065903452105E-5</v>
      </c>
      <c r="O11334" s="12">
        <v>3.3680764551528907E-4</v>
      </c>
      <c r="P11334" s="2"/>
      <c r="Q11334" s="2"/>
      <c r="R11334" s="2"/>
      <c r="S11334" s="2"/>
      <c r="T11334" s="2"/>
      <c r="U11334" s="2"/>
      <c r="V11334" s="2"/>
      <c r="W11334" s="2"/>
      <c r="X11334" s="2"/>
      <c r="Y11334" s="2"/>
      <c r="Z11334" s="2"/>
      <c r="AA11334" s="2"/>
      <c r="AB11334" s="2"/>
      <c r="AC11334" s="2"/>
      <c r="AD11334" s="2"/>
    </row>
    <row r="11335" spans="1:30" x14ac:dyDescent="0.25">
      <c r="A11335" s="12">
        <v>-2.3333809843723526E-3</v>
      </c>
      <c r="B11335" s="12">
        <v>4.1416165956944021E-4</v>
      </c>
      <c r="C11335" s="12">
        <v>1.3367802377005542E-3</v>
      </c>
      <c r="D11335" s="12">
        <v>-1.090928394727905E-3</v>
      </c>
      <c r="E11335" s="12">
        <v>1.2379715767466366E-3</v>
      </c>
      <c r="F11335" s="12">
        <v>-4.8125579184337682E-4</v>
      </c>
      <c r="G11335" s="12">
        <v>-1.7926313074173448E-4</v>
      </c>
      <c r="H11335" s="12">
        <v>-5.1259844135342675E-4</v>
      </c>
      <c r="I11335" s="12">
        <v>-1.2926057548585293E-3</v>
      </c>
      <c r="J11335" s="12">
        <v>1.7489867131669369E-3</v>
      </c>
      <c r="K11335" s="12">
        <v>1.0309370499321374E-3</v>
      </c>
      <c r="L11335" s="12">
        <v>4.3161267924617618E-4</v>
      </c>
      <c r="M11335" s="12">
        <v>1.5156055015537848E-3</v>
      </c>
      <c r="N11335" s="12">
        <v>-6.4429852645749919E-4</v>
      </c>
      <c r="O11335" s="12">
        <v>3.2492011054718883E-4</v>
      </c>
      <c r="P11335" s="2"/>
      <c r="Q11335" s="2"/>
      <c r="R11335" s="2"/>
      <c r="S11335" s="2"/>
      <c r="T11335" s="2"/>
      <c r="U11335" s="2"/>
      <c r="V11335" s="2"/>
      <c r="W11335" s="2"/>
      <c r="X11335" s="2"/>
      <c r="Y11335" s="2"/>
      <c r="Z11335" s="2"/>
      <c r="AA11335" s="2"/>
      <c r="AB11335" s="2"/>
      <c r="AC11335" s="2"/>
      <c r="AD11335" s="2"/>
    </row>
    <row r="11336" spans="1:30" x14ac:dyDescent="0.25">
      <c r="A11336" s="12">
        <v>-2.3287001128138663E-3</v>
      </c>
      <c r="B11336" s="12">
        <v>3.7864221843412392E-4</v>
      </c>
      <c r="C11336" s="12">
        <v>1.3368771790483003E-3</v>
      </c>
      <c r="D11336" s="12">
        <v>-1.1041994215938628E-3</v>
      </c>
      <c r="E11336" s="12">
        <v>1.2784669353026168E-3</v>
      </c>
      <c r="F11336" s="12">
        <v>-5.0567036537399565E-4</v>
      </c>
      <c r="G11336" s="12">
        <v>-1.7932502985867397E-4</v>
      </c>
      <c r="H11336" s="12">
        <v>-5.1215327453835982E-4</v>
      </c>
      <c r="I11336" s="12">
        <v>-1.2865036768095288E-3</v>
      </c>
      <c r="J11336" s="12">
        <v>1.6743977732696792E-3</v>
      </c>
      <c r="K11336" s="12">
        <v>9.1858068166133112E-4</v>
      </c>
      <c r="L11336" s="12">
        <v>3.414454502108655E-4</v>
      </c>
      <c r="M11336" s="12">
        <v>1.3156516861979506E-3</v>
      </c>
      <c r="N11336" s="12">
        <v>-1.7298378089102549E-4</v>
      </c>
      <c r="O11336" s="12">
        <v>2.7183752759907107E-4</v>
      </c>
      <c r="P11336" s="2"/>
      <c r="Q11336" s="2"/>
      <c r="R11336" s="2"/>
      <c r="S11336" s="2"/>
      <c r="T11336" s="2"/>
      <c r="U11336" s="2"/>
      <c r="V11336" s="2"/>
      <c r="W11336" s="2"/>
      <c r="X11336" s="2"/>
      <c r="Y11336" s="2"/>
      <c r="Z11336" s="2"/>
      <c r="AA11336" s="2"/>
      <c r="AB11336" s="2"/>
      <c r="AC11336" s="2"/>
      <c r="AD11336" s="2"/>
    </row>
    <row r="11337" spans="1:30" x14ac:dyDescent="0.25">
      <c r="A11337" s="12">
        <v>-2.3242325594781611E-3</v>
      </c>
      <c r="B11337" s="12">
        <v>3.1567749526472354E-4</v>
      </c>
      <c r="C11337" s="12">
        <v>1.3260252712816308E-3</v>
      </c>
      <c r="D11337" s="12">
        <v>-1.0985098767161139E-3</v>
      </c>
      <c r="E11337" s="12">
        <v>1.2607276082328665E-3</v>
      </c>
      <c r="F11337" s="12">
        <v>-4.8030071493141888E-4</v>
      </c>
      <c r="G11337" s="12">
        <v>-1.6440449463237189E-4</v>
      </c>
      <c r="H11337" s="12">
        <v>-5.1418297188334362E-4</v>
      </c>
      <c r="I11337" s="12">
        <v>-1.3131694193099072E-3</v>
      </c>
      <c r="J11337" s="12">
        <v>1.666365833886694E-3</v>
      </c>
      <c r="K11337" s="12">
        <v>9.7795046839084087E-4</v>
      </c>
      <c r="L11337" s="12">
        <v>3.6880162592805535E-4</v>
      </c>
      <c r="M11337" s="12">
        <v>1.5537854468101104E-3</v>
      </c>
      <c r="N11337" s="12">
        <v>-5.5144251433659531E-4</v>
      </c>
      <c r="O11337" s="12">
        <v>2.5769867121470236E-4</v>
      </c>
      <c r="P11337" s="2"/>
      <c r="Q11337" s="2"/>
      <c r="R11337" s="2"/>
      <c r="S11337" s="2"/>
      <c r="T11337" s="2"/>
      <c r="U11337" s="2"/>
      <c r="V11337" s="2"/>
      <c r="W11337" s="2"/>
      <c r="X11337" s="2"/>
      <c r="Y11337" s="2"/>
      <c r="Z11337" s="2"/>
      <c r="AA11337" s="2"/>
      <c r="AB11337" s="2"/>
      <c r="AC11337" s="2"/>
      <c r="AD11337" s="2"/>
    </row>
    <row r="11338" spans="1:30" x14ac:dyDescent="0.25">
      <c r="A11338" s="12">
        <v>-2.431701436335071E-3</v>
      </c>
      <c r="B11338" s="12">
        <v>2.710813104299895E-4</v>
      </c>
      <c r="C11338" s="12">
        <v>1.3216935738098402E-3</v>
      </c>
      <c r="D11338" s="12">
        <v>-1.1265760718988714E-3</v>
      </c>
      <c r="E11338" s="12">
        <v>1.2515430813051127E-3</v>
      </c>
      <c r="F11338" s="12">
        <v>-4.8541398133085454E-4</v>
      </c>
      <c r="G11338" s="12">
        <v>-1.6699615345328283E-4</v>
      </c>
      <c r="H11338" s="12">
        <v>-5.2689935150916764E-4</v>
      </c>
      <c r="I11338" s="12">
        <v>-1.3101052248594373E-3</v>
      </c>
      <c r="J11338" s="12">
        <v>1.6655991543282926E-3</v>
      </c>
      <c r="K11338" s="12">
        <v>9.962318843134573E-4</v>
      </c>
      <c r="L11338" s="12">
        <v>3.5192936002259741E-4</v>
      </c>
      <c r="M11338" s="12">
        <v>1.3057434091744682E-3</v>
      </c>
      <c r="N11338" s="12">
        <v>-3.441409195244595E-4</v>
      </c>
      <c r="O11338" s="12">
        <v>2.703760322997144E-4</v>
      </c>
      <c r="P11338" s="2"/>
      <c r="Q11338" s="2"/>
      <c r="R11338" s="2"/>
      <c r="S11338" s="2"/>
      <c r="T11338" s="2"/>
      <c r="U11338" s="2"/>
      <c r="V11338" s="2"/>
      <c r="W11338" s="2"/>
      <c r="X11338" s="2"/>
      <c r="Y11338" s="2"/>
      <c r="Z11338" s="2"/>
      <c r="AA11338" s="2"/>
      <c r="AB11338" s="2"/>
      <c r="AC11338" s="2"/>
      <c r="AD11338" s="2"/>
    </row>
    <row r="11339" spans="1:30" x14ac:dyDescent="0.25">
      <c r="A11339" s="12">
        <v>-2.4673472014113433E-3</v>
      </c>
      <c r="B11339" s="12">
        <v>2.5517441440784527E-4</v>
      </c>
      <c r="C11339" s="12">
        <v>1.3756574320098376E-3</v>
      </c>
      <c r="D11339" s="12">
        <v>-1.1365821832789768E-3</v>
      </c>
      <c r="E11339" s="12">
        <v>1.2463525009097315E-3</v>
      </c>
      <c r="F11339" s="12">
        <v>-5.1575610650601107E-4</v>
      </c>
      <c r="G11339" s="12">
        <v>-2.1297818871980856E-4</v>
      </c>
      <c r="H11339" s="12">
        <v>-5.5079325466393864E-4</v>
      </c>
      <c r="I11339" s="12">
        <v>-1.2875986365663997E-3</v>
      </c>
      <c r="J11339" s="12">
        <v>1.6861525990785088E-3</v>
      </c>
      <c r="K11339" s="12">
        <v>9.8283971388223837E-4</v>
      </c>
      <c r="L11339" s="12">
        <v>4.4555259471047118E-4</v>
      </c>
      <c r="M11339" s="12">
        <v>1.51771729600151E-3</v>
      </c>
      <c r="N11339" s="12">
        <v>-3.689859322845987E-4</v>
      </c>
      <c r="O11339" s="12">
        <v>2.8655317355420285E-4</v>
      </c>
      <c r="P11339" s="2"/>
      <c r="Q11339" s="2"/>
      <c r="R11339" s="2"/>
      <c r="S11339" s="2"/>
      <c r="T11339" s="2"/>
      <c r="U11339" s="2"/>
      <c r="V11339" s="2"/>
      <c r="W11339" s="2"/>
      <c r="X11339" s="2"/>
      <c r="Y11339" s="2"/>
      <c r="Z11339" s="2"/>
      <c r="AA11339" s="2"/>
      <c r="AB11339" s="2"/>
      <c r="AC11339" s="2"/>
      <c r="AD11339" s="2"/>
    </row>
    <row r="11340" spans="1:30" x14ac:dyDescent="0.25">
      <c r="A11340" s="12">
        <v>-2.5340454022179642E-3</v>
      </c>
      <c r="B11340" s="12">
        <v>2.868412195790029E-4</v>
      </c>
      <c r="C11340" s="12">
        <v>1.3782385668140251E-3</v>
      </c>
      <c r="D11340" s="12">
        <v>-1.1244374012806932E-3</v>
      </c>
      <c r="E11340" s="12">
        <v>1.2432889183395393E-3</v>
      </c>
      <c r="F11340" s="12">
        <v>-4.7307262239778457E-4</v>
      </c>
      <c r="G11340" s="12">
        <v>-2.2047475361332131E-4</v>
      </c>
      <c r="H11340" s="12">
        <v>-5.7641343345792169E-4</v>
      </c>
      <c r="I11340" s="12">
        <v>-1.2922881889944242E-3</v>
      </c>
      <c r="J11340" s="12">
        <v>1.7326922406943317E-3</v>
      </c>
      <c r="K11340" s="12">
        <v>9.9603546204188819E-4</v>
      </c>
      <c r="L11340" s="12">
        <v>4.1399720291710054E-4</v>
      </c>
      <c r="M11340" s="12">
        <v>1.2481744051242138E-3</v>
      </c>
      <c r="N11340" s="12">
        <v>-3.1109553624520417E-4</v>
      </c>
      <c r="O11340" s="12">
        <v>3.0717463275638701E-4</v>
      </c>
      <c r="P11340" s="2"/>
      <c r="Q11340" s="2"/>
      <c r="R11340" s="2"/>
      <c r="S11340" s="2"/>
      <c r="T11340" s="2"/>
      <c r="U11340" s="2"/>
      <c r="V11340" s="2"/>
      <c r="W11340" s="2"/>
      <c r="X11340" s="2"/>
      <c r="Y11340" s="2"/>
      <c r="Z11340" s="2"/>
      <c r="AA11340" s="2"/>
      <c r="AB11340" s="2"/>
      <c r="AC11340" s="2"/>
      <c r="AD11340" s="2"/>
    </row>
    <row r="11341" spans="1:30" x14ac:dyDescent="0.25">
      <c r="A11341" s="12">
        <v>-2.5654466883917493E-3</v>
      </c>
      <c r="B11341" s="12">
        <v>3.6839936455530732E-4</v>
      </c>
      <c r="C11341" s="12">
        <v>1.4097011764295751E-3</v>
      </c>
      <c r="D11341" s="12">
        <v>-1.136666653995687E-3</v>
      </c>
      <c r="E11341" s="12">
        <v>1.2446826796320002E-3</v>
      </c>
      <c r="F11341" s="12">
        <v>-4.7927340340418598E-4</v>
      </c>
      <c r="G11341" s="12">
        <v>-2.4329389240913463E-4</v>
      </c>
      <c r="H11341" s="12">
        <v>-5.7053723149903834E-4</v>
      </c>
      <c r="I11341" s="12">
        <v>-1.314866367279948E-3</v>
      </c>
      <c r="J11341" s="12">
        <v>1.6705204157700852E-3</v>
      </c>
      <c r="K11341" s="12">
        <v>9.323951175424232E-4</v>
      </c>
      <c r="L11341" s="12">
        <v>4.4800653090067464E-4</v>
      </c>
      <c r="M11341" s="12">
        <v>1.513724130079327E-3</v>
      </c>
      <c r="N11341" s="12">
        <v>-4.993474711373773E-4</v>
      </c>
      <c r="O11341" s="12">
        <v>3.4178188738592026E-4</v>
      </c>
      <c r="P11341" s="2"/>
      <c r="Q11341" s="2"/>
      <c r="R11341" s="2"/>
      <c r="S11341" s="2"/>
      <c r="T11341" s="2"/>
      <c r="U11341" s="2"/>
      <c r="V11341" s="2"/>
      <c r="W11341" s="2"/>
      <c r="X11341" s="2"/>
      <c r="Y11341" s="2"/>
      <c r="Z11341" s="2"/>
      <c r="AA11341" s="2"/>
      <c r="AB11341" s="2"/>
      <c r="AC11341" s="2"/>
      <c r="AD11341" s="2"/>
    </row>
    <row r="11342" spans="1:30" x14ac:dyDescent="0.25">
      <c r="A11342" s="12">
        <v>-2.5251287532419742E-3</v>
      </c>
      <c r="B11342" s="12">
        <v>4.4178936856540318E-4</v>
      </c>
      <c r="C11342" s="12">
        <v>1.4100368525109166E-3</v>
      </c>
      <c r="D11342" s="12">
        <v>-1.0913752053118401E-3</v>
      </c>
      <c r="E11342" s="12">
        <v>1.2452680450976274E-3</v>
      </c>
      <c r="F11342" s="12">
        <v>-4.8034557212808245E-4</v>
      </c>
      <c r="G11342" s="12">
        <v>-2.3531492021918951E-4</v>
      </c>
      <c r="H11342" s="12">
        <v>-5.2935351234768141E-4</v>
      </c>
      <c r="I11342" s="12">
        <v>-1.3185627360372859E-3</v>
      </c>
      <c r="J11342" s="12">
        <v>1.7083453514053332E-3</v>
      </c>
      <c r="K11342" s="12">
        <v>1.0069809823251815E-3</v>
      </c>
      <c r="L11342" s="12">
        <v>4.3334803224424591E-4</v>
      </c>
      <c r="M11342" s="12">
        <v>1.4020853587798985E-3</v>
      </c>
      <c r="N11342" s="12">
        <v>-2.1290823422409459E-4</v>
      </c>
      <c r="O11342" s="12">
        <v>3.3264433006855489E-4</v>
      </c>
      <c r="P11342" s="2"/>
      <c r="Q11342" s="2"/>
      <c r="R11342" s="2"/>
      <c r="S11342" s="2"/>
      <c r="T11342" s="2"/>
      <c r="U11342" s="2"/>
      <c r="V11342" s="2"/>
      <c r="W11342" s="2"/>
      <c r="X11342" s="2"/>
      <c r="Y11342" s="2"/>
      <c r="Z11342" s="2"/>
      <c r="AA11342" s="2"/>
      <c r="AB11342" s="2"/>
      <c r="AC11342" s="2"/>
      <c r="AD11342" s="2"/>
    </row>
    <row r="11343" spans="1:30" x14ac:dyDescent="0.25">
      <c r="A11343" s="12">
        <v>-2.3811750772112761E-3</v>
      </c>
      <c r="B11343" s="12">
        <v>4.7294309193993161E-4</v>
      </c>
      <c r="C11343" s="12">
        <v>1.3857647578531004E-3</v>
      </c>
      <c r="D11343" s="12">
        <v>-1.0981592950221506E-3</v>
      </c>
      <c r="E11343" s="12">
        <v>1.2414659230323007E-3</v>
      </c>
      <c r="F11343" s="12">
        <v>-4.5209716114739934E-4</v>
      </c>
      <c r="G11343" s="12">
        <v>-1.877275782925574E-4</v>
      </c>
      <c r="H11343" s="12">
        <v>-5.0096281143345209E-4</v>
      </c>
      <c r="I11343" s="12">
        <v>-1.303442256555916E-3</v>
      </c>
      <c r="J11343" s="12">
        <v>1.720699698593334E-3</v>
      </c>
      <c r="K11343" s="12">
        <v>9.9509163558191027E-4</v>
      </c>
      <c r="L11343" s="12">
        <v>5.2439450331546002E-4</v>
      </c>
      <c r="M11343" s="12">
        <v>1.4413162967463369E-3</v>
      </c>
      <c r="N11343" s="12">
        <v>-4.5219334861189932E-4</v>
      </c>
      <c r="O11343" s="12">
        <v>3.1204401901985702E-4</v>
      </c>
      <c r="P11343" s="2"/>
      <c r="Q11343" s="2"/>
      <c r="R11343" s="2"/>
      <c r="S11343" s="2"/>
      <c r="T11343" s="2"/>
      <c r="U11343" s="2"/>
      <c r="V11343" s="2"/>
      <c r="W11343" s="2"/>
      <c r="X11343" s="2"/>
      <c r="Y11343" s="2"/>
      <c r="Z11343" s="2"/>
      <c r="AA11343" s="2"/>
      <c r="AB11343" s="2"/>
      <c r="AC11343" s="2"/>
      <c r="AD11343" s="2"/>
    </row>
    <row r="11344" spans="1:30" x14ac:dyDescent="0.25">
      <c r="A11344" s="12">
        <v>-2.2818518450245309E-3</v>
      </c>
      <c r="B11344" s="12">
        <v>4.1846711724666653E-4</v>
      </c>
      <c r="C11344" s="12">
        <v>1.3306489355237453E-3</v>
      </c>
      <c r="D11344" s="12">
        <v>-1.1303929630703093E-3</v>
      </c>
      <c r="E11344" s="12">
        <v>1.2529413297196097E-3</v>
      </c>
      <c r="F11344" s="12">
        <v>-4.8649577528318496E-4</v>
      </c>
      <c r="G11344" s="12">
        <v>-1.5712285315377757E-4</v>
      </c>
      <c r="H11344" s="12">
        <v>-5.0504604218439995E-4</v>
      </c>
      <c r="I11344" s="12">
        <v>-1.2853609903910007E-3</v>
      </c>
      <c r="J11344" s="12">
        <v>1.676639273195033E-3</v>
      </c>
      <c r="K11344" s="12">
        <v>9.3458301458752347E-4</v>
      </c>
      <c r="L11344" s="12">
        <v>4.2847231538112866E-4</v>
      </c>
      <c r="M11344" s="12">
        <v>1.377959163914417E-3</v>
      </c>
      <c r="N11344" s="12">
        <v>-2.4607054674806694E-4</v>
      </c>
      <c r="O11344" s="12">
        <v>3.2352892568119897E-4</v>
      </c>
      <c r="P11344" s="2"/>
      <c r="Q11344" s="2"/>
      <c r="R11344" s="2"/>
      <c r="S11344" s="2"/>
      <c r="T11344" s="2"/>
      <c r="U11344" s="2"/>
      <c r="V11344" s="2"/>
      <c r="W11344" s="2"/>
      <c r="X11344" s="2"/>
      <c r="Y11344" s="2"/>
      <c r="Z11344" s="2"/>
      <c r="AA11344" s="2"/>
      <c r="AB11344" s="2"/>
      <c r="AC11344" s="2"/>
      <c r="AD11344" s="2"/>
    </row>
    <row r="11345" spans="1:30" x14ac:dyDescent="0.25">
      <c r="A11345" s="12">
        <v>-2.3776206524361299E-3</v>
      </c>
      <c r="B11345" s="12">
        <v>3.5046033145781175E-4</v>
      </c>
      <c r="C11345" s="12">
        <v>1.2981620615306322E-3</v>
      </c>
      <c r="D11345" s="12">
        <v>-1.1012047559622515E-3</v>
      </c>
      <c r="E11345" s="12">
        <v>1.2454130607234325E-3</v>
      </c>
      <c r="F11345" s="12">
        <v>-4.6882235761189223E-4</v>
      </c>
      <c r="G11345" s="12">
        <v>-1.4520034249535584E-4</v>
      </c>
      <c r="H11345" s="12">
        <v>-4.8837364827023064E-4</v>
      </c>
      <c r="I11345" s="12">
        <v>-1.303386167530464E-3</v>
      </c>
      <c r="J11345" s="12">
        <v>1.7143897555533803E-3</v>
      </c>
      <c r="K11345" s="12">
        <v>9.9690507615058212E-4</v>
      </c>
      <c r="L11345" s="12">
        <v>4.6710116102507238E-4</v>
      </c>
      <c r="M11345" s="12">
        <v>1.4807077460718627E-3</v>
      </c>
      <c r="N11345" s="12">
        <v>-4.434190818158898E-4</v>
      </c>
      <c r="O11345" s="12">
        <v>3.0224443359001856E-4</v>
      </c>
      <c r="P11345" s="2"/>
      <c r="Q11345" s="2"/>
      <c r="R11345" s="2"/>
      <c r="S11345" s="2"/>
      <c r="T11345" s="2"/>
      <c r="U11345" s="2"/>
      <c r="V11345" s="2"/>
      <c r="W11345" s="2"/>
      <c r="X11345" s="2"/>
      <c r="Y11345" s="2"/>
      <c r="Z11345" s="2"/>
      <c r="AA11345" s="2"/>
      <c r="AB11345" s="2"/>
      <c r="AC11345" s="2"/>
      <c r="AD11345" s="2"/>
    </row>
    <row r="11346" spans="1:30" x14ac:dyDescent="0.25">
      <c r="A11346" s="12">
        <v>-2.4026622078123067E-3</v>
      </c>
      <c r="B11346" s="12">
        <v>2.6681904908989042E-4</v>
      </c>
      <c r="C11346" s="12">
        <v>1.3405227641325546E-3</v>
      </c>
      <c r="D11346" s="12">
        <v>-1.1146551655194859E-3</v>
      </c>
      <c r="E11346" s="12">
        <v>1.2599068728204334E-3</v>
      </c>
      <c r="F11346" s="12">
        <v>-4.7975711653500932E-4</v>
      </c>
      <c r="G11346" s="12">
        <v>-1.643655998870912E-4</v>
      </c>
      <c r="H11346" s="12">
        <v>-5.0888628131941335E-4</v>
      </c>
      <c r="I11346" s="12">
        <v>-1.2831658698948991E-3</v>
      </c>
      <c r="J11346" s="12">
        <v>1.6729729222918575E-3</v>
      </c>
      <c r="K11346" s="12">
        <v>9.7248996696033395E-4</v>
      </c>
      <c r="L11346" s="12">
        <v>4.2606958103381769E-4</v>
      </c>
      <c r="M11346" s="12">
        <v>1.3970395950340117E-3</v>
      </c>
      <c r="N11346" s="12">
        <v>-3.0280223526587142E-4</v>
      </c>
      <c r="O11346" s="12">
        <v>2.795865076847565E-4</v>
      </c>
      <c r="P11346" s="2"/>
      <c r="Q11346" s="2"/>
      <c r="R11346" s="2"/>
      <c r="S11346" s="2"/>
      <c r="T11346" s="2"/>
      <c r="U11346" s="2"/>
      <c r="V11346" s="2"/>
      <c r="W11346" s="2"/>
      <c r="X11346" s="2"/>
      <c r="Y11346" s="2"/>
      <c r="Z11346" s="2"/>
      <c r="AA11346" s="2"/>
      <c r="AB11346" s="2"/>
      <c r="AC11346" s="2"/>
      <c r="AD11346" s="2"/>
    </row>
    <row r="11347" spans="1:30" x14ac:dyDescent="0.25">
      <c r="A11347" s="12">
        <v>-2.3873526041869532E-3</v>
      </c>
      <c r="B11347" s="12">
        <v>1.9778524055411064E-4</v>
      </c>
      <c r="C11347" s="12">
        <v>1.3571579184512663E-3</v>
      </c>
      <c r="D11347" s="12">
        <v>-1.1404366065394652E-3</v>
      </c>
      <c r="E11347" s="12">
        <v>1.2392181808323203E-3</v>
      </c>
      <c r="F11347" s="12">
        <v>-5.0742628853286487E-4</v>
      </c>
      <c r="G11347" s="12">
        <v>-1.7457314808405107E-4</v>
      </c>
      <c r="H11347" s="12">
        <v>-5.3964710393144351E-4</v>
      </c>
      <c r="I11347" s="12">
        <v>-1.2757060295097732E-3</v>
      </c>
      <c r="J11347" s="12">
        <v>1.7344396112483249E-3</v>
      </c>
      <c r="K11347" s="12">
        <v>1.0100705547234949E-3</v>
      </c>
      <c r="L11347" s="12">
        <v>4.8396504369744079E-4</v>
      </c>
      <c r="M11347" s="12">
        <v>1.5158699886043698E-3</v>
      </c>
      <c r="N11347" s="12">
        <v>-4.9245859411465177E-4</v>
      </c>
      <c r="O11347" s="12">
        <v>2.6280788806493723E-4</v>
      </c>
      <c r="P11347" s="2"/>
      <c r="Q11347" s="2"/>
      <c r="R11347" s="2"/>
      <c r="S11347" s="2"/>
      <c r="T11347" s="2"/>
      <c r="U11347" s="2"/>
      <c r="V11347" s="2"/>
      <c r="W11347" s="2"/>
      <c r="X11347" s="2"/>
      <c r="Y11347" s="2"/>
      <c r="Z11347" s="2"/>
      <c r="AA11347" s="2"/>
      <c r="AB11347" s="2"/>
      <c r="AC11347" s="2"/>
      <c r="AD11347" s="2"/>
    </row>
    <row r="11348" spans="1:30" x14ac:dyDescent="0.25">
      <c r="A11348" s="12">
        <v>-2.4586011542773057E-3</v>
      </c>
      <c r="B11348" s="12">
        <v>2.4699512830935036E-4</v>
      </c>
      <c r="C11348" s="12">
        <v>1.3583091207625677E-3</v>
      </c>
      <c r="D11348" s="12">
        <v>-1.140082168164672E-3</v>
      </c>
      <c r="E11348" s="12">
        <v>1.2548152130699404E-3</v>
      </c>
      <c r="F11348" s="12">
        <v>-4.6105270977278947E-4</v>
      </c>
      <c r="G11348" s="12">
        <v>-2.0643756425666089E-4</v>
      </c>
      <c r="H11348" s="12">
        <v>-5.7225887613211713E-4</v>
      </c>
      <c r="I11348" s="12">
        <v>-1.2714001260158408E-3</v>
      </c>
      <c r="J11348" s="12">
        <v>1.7241393509538378E-3</v>
      </c>
      <c r="K11348" s="12">
        <v>9.8337211913681276E-4</v>
      </c>
      <c r="L11348" s="12">
        <v>5.0719809364671857E-4</v>
      </c>
      <c r="M11348" s="12">
        <v>1.2147334685719637E-3</v>
      </c>
      <c r="N11348" s="12">
        <v>-2.3999343214723369E-4</v>
      </c>
      <c r="O11348" s="12">
        <v>2.5325729582682425E-4</v>
      </c>
      <c r="P11348" s="2"/>
      <c r="Q11348" s="2"/>
      <c r="R11348" s="2"/>
      <c r="S11348" s="2"/>
      <c r="T11348" s="2"/>
      <c r="U11348" s="2"/>
      <c r="V11348" s="2"/>
      <c r="W11348" s="2"/>
      <c r="X11348" s="2"/>
      <c r="Y11348" s="2"/>
      <c r="Z11348" s="2"/>
      <c r="AA11348" s="2"/>
      <c r="AB11348" s="2"/>
      <c r="AC11348" s="2"/>
      <c r="AD11348" s="2"/>
    </row>
    <row r="11349" spans="1:30" x14ac:dyDescent="0.25">
      <c r="A11349" s="12">
        <v>-2.5879798429603619E-3</v>
      </c>
      <c r="B11349" s="12">
        <v>3.3770760333424419E-4</v>
      </c>
      <c r="C11349" s="12">
        <v>1.3983322798840109E-3</v>
      </c>
      <c r="D11349" s="12">
        <v>-1.1275943297033128E-3</v>
      </c>
      <c r="E11349" s="12">
        <v>1.2672480084316932E-3</v>
      </c>
      <c r="F11349" s="12">
        <v>-4.9377167614484221E-4</v>
      </c>
      <c r="G11349" s="12">
        <v>-2.2409761211874353E-4</v>
      </c>
      <c r="H11349" s="12">
        <v>-5.7963815739539679E-4</v>
      </c>
      <c r="I11349" s="12">
        <v>-1.2931244253738916E-3</v>
      </c>
      <c r="J11349" s="12">
        <v>1.6790034151400353E-3</v>
      </c>
      <c r="K11349" s="12">
        <v>9.8294975938916147E-4</v>
      </c>
      <c r="L11349" s="12">
        <v>4.5881097469826902E-4</v>
      </c>
      <c r="M11349" s="12">
        <v>1.5414501488642506E-3</v>
      </c>
      <c r="N11349" s="12">
        <v>-5.6648286848054528E-4</v>
      </c>
      <c r="O11349" s="12">
        <v>2.9182152786709704E-4</v>
      </c>
      <c r="P11349" s="2"/>
      <c r="Q11349" s="2"/>
      <c r="R11349" s="2"/>
      <c r="S11349" s="2"/>
      <c r="T11349" s="2"/>
      <c r="U11349" s="2"/>
      <c r="V11349" s="2"/>
      <c r="W11349" s="2"/>
      <c r="X11349" s="2"/>
      <c r="Y11349" s="2"/>
      <c r="Z11349" s="2"/>
      <c r="AA11349" s="2"/>
      <c r="AB11349" s="2"/>
      <c r="AC11349" s="2"/>
      <c r="AD11349" s="2"/>
    </row>
    <row r="11350" spans="1:30" x14ac:dyDescent="0.25">
      <c r="A11350" s="12">
        <v>-2.5958596968164802E-3</v>
      </c>
      <c r="B11350" s="12">
        <v>4.0828008449080049E-4</v>
      </c>
      <c r="C11350" s="12">
        <v>1.4083683757389496E-3</v>
      </c>
      <c r="D11350" s="12">
        <v>-1.1315961534238065E-3</v>
      </c>
      <c r="E11350" s="12">
        <v>1.251482709117717E-3</v>
      </c>
      <c r="F11350" s="12">
        <v>-4.8063873297712754E-4</v>
      </c>
      <c r="G11350" s="12">
        <v>-2.4492224011099273E-4</v>
      </c>
      <c r="H11350" s="12">
        <v>-5.7729350623132887E-4</v>
      </c>
      <c r="I11350" s="12">
        <v>-1.3014092843333942E-3</v>
      </c>
      <c r="J11350" s="12">
        <v>1.7025082812705396E-3</v>
      </c>
      <c r="K11350" s="12">
        <v>9.8528919296350399E-4</v>
      </c>
      <c r="L11350" s="12">
        <v>4.6963797960474456E-4</v>
      </c>
      <c r="M11350" s="12">
        <v>1.2325965102058585E-3</v>
      </c>
      <c r="N11350" s="12">
        <v>-1.5800846863944941E-4</v>
      </c>
      <c r="O11350" s="12">
        <v>3.4914288019418402E-4</v>
      </c>
      <c r="P11350" s="2"/>
      <c r="Q11350" s="2"/>
      <c r="R11350" s="2"/>
      <c r="S11350" s="2"/>
      <c r="T11350" s="2"/>
      <c r="U11350" s="2"/>
      <c r="V11350" s="2"/>
      <c r="W11350" s="2"/>
      <c r="X11350" s="2"/>
      <c r="Y11350" s="2"/>
      <c r="Z11350" s="2"/>
      <c r="AA11350" s="2"/>
      <c r="AB11350" s="2"/>
      <c r="AC11350" s="2"/>
      <c r="AD11350" s="2"/>
    </row>
    <row r="11351" spans="1:30" x14ac:dyDescent="0.25">
      <c r="A11351" s="12">
        <v>-2.3872872112088942E-3</v>
      </c>
      <c r="B11351" s="12">
        <v>4.4529800894759928E-4</v>
      </c>
      <c r="C11351" s="12">
        <v>1.3647820983379167E-3</v>
      </c>
      <c r="D11351" s="12">
        <v>-1.119662830413457E-3</v>
      </c>
      <c r="E11351" s="12">
        <v>1.2576368989703649E-3</v>
      </c>
      <c r="F11351" s="12">
        <v>-4.3102322291365037E-4</v>
      </c>
      <c r="G11351" s="12">
        <v>-2.4934318651989302E-4</v>
      </c>
      <c r="H11351" s="12">
        <v>-5.5352427702598918E-4</v>
      </c>
      <c r="I11351" s="12">
        <v>-1.2770864314161721E-3</v>
      </c>
      <c r="J11351" s="12">
        <v>1.7547241783946658E-3</v>
      </c>
      <c r="K11351" s="12">
        <v>9.9486777265694404E-4</v>
      </c>
      <c r="L11351" s="12">
        <v>4.6749752408531132E-4</v>
      </c>
      <c r="M11351" s="12">
        <v>1.5957987600133498E-3</v>
      </c>
      <c r="N11351" s="12">
        <v>-3.3695052535658661E-4</v>
      </c>
      <c r="O11351" s="12">
        <v>3.6322573224901496E-4</v>
      </c>
      <c r="P11351" s="2"/>
      <c r="Q11351" s="2"/>
      <c r="R11351" s="2"/>
      <c r="S11351" s="2"/>
      <c r="T11351" s="2"/>
      <c r="U11351" s="2"/>
      <c r="V11351" s="2"/>
      <c r="W11351" s="2"/>
      <c r="X11351" s="2"/>
      <c r="Y11351" s="2"/>
      <c r="Z11351" s="2"/>
      <c r="AA11351" s="2"/>
      <c r="AB11351" s="2"/>
      <c r="AC11351" s="2"/>
      <c r="AD11351" s="2"/>
    </row>
    <row r="11352" spans="1:30" x14ac:dyDescent="0.25">
      <c r="A11352" s="12">
        <v>-2.4137083474770268E-3</v>
      </c>
      <c r="B11352" s="12">
        <v>4.4971845002387477E-4</v>
      </c>
      <c r="C11352" s="12">
        <v>1.3788444978510676E-3</v>
      </c>
      <c r="D11352" s="12">
        <v>-1.125415963492204E-3</v>
      </c>
      <c r="E11352" s="12">
        <v>1.2512787490251641E-3</v>
      </c>
      <c r="F11352" s="12">
        <v>-4.8041449239583073E-4</v>
      </c>
      <c r="G11352" s="12">
        <v>-1.9622605568965989E-4</v>
      </c>
      <c r="H11352" s="12">
        <v>-5.3318753140582935E-4</v>
      </c>
      <c r="I11352" s="12">
        <v>-1.2798417283064703E-3</v>
      </c>
      <c r="J11352" s="12">
        <v>1.7261011781066174E-3</v>
      </c>
      <c r="K11352" s="12">
        <v>9.8704171716758934E-4</v>
      </c>
      <c r="L11352" s="12">
        <v>4.9224691803676163E-4</v>
      </c>
      <c r="M11352" s="12">
        <v>1.1620504302923269E-3</v>
      </c>
      <c r="N11352" s="12">
        <v>-4.7258689331499488E-4</v>
      </c>
      <c r="O11352" s="12">
        <v>3.250348225335766E-4</v>
      </c>
      <c r="P11352" s="2"/>
      <c r="Q11352" s="2"/>
      <c r="R11352" s="2"/>
      <c r="S11352" s="2"/>
      <c r="T11352" s="2"/>
      <c r="U11352" s="2"/>
      <c r="V11352" s="2"/>
      <c r="W11352" s="2"/>
      <c r="X11352" s="2"/>
      <c r="Y11352" s="2"/>
      <c r="Z11352" s="2"/>
      <c r="AA11352" s="2"/>
      <c r="AB11352" s="2"/>
      <c r="AC11352" s="2"/>
      <c r="AD11352" s="2"/>
    </row>
    <row r="11353" spans="1:30" x14ac:dyDescent="0.25">
      <c r="A11353" s="12">
        <v>-2.4278875490985935E-3</v>
      </c>
      <c r="B11353" s="12">
        <v>4.1142816671757196E-4</v>
      </c>
      <c r="C11353" s="12">
        <v>1.3731289578788365E-3</v>
      </c>
      <c r="D11353" s="12">
        <v>-1.0789502025283899E-3</v>
      </c>
      <c r="E11353" s="12">
        <v>1.2521892268783207E-3</v>
      </c>
      <c r="F11353" s="12">
        <v>-4.7406933296292115E-4</v>
      </c>
      <c r="G11353" s="12">
        <v>-1.7420963745240354E-4</v>
      </c>
      <c r="H11353" s="12">
        <v>-5.0831040208613348E-4</v>
      </c>
      <c r="I11353" s="12">
        <v>-1.2948320812487914E-3</v>
      </c>
      <c r="J11353" s="12">
        <v>1.6747289734969693E-3</v>
      </c>
      <c r="K11353" s="12">
        <v>9.7267243316075927E-4</v>
      </c>
      <c r="L11353" s="12">
        <v>5.0308028755079517E-4</v>
      </c>
      <c r="M11353" s="12">
        <v>1.5846068379820556E-3</v>
      </c>
      <c r="N11353" s="12">
        <v>-5.1810487866888103E-5</v>
      </c>
      <c r="O11353" s="12">
        <v>3.0655664734817657E-4</v>
      </c>
      <c r="P11353" s="2"/>
      <c r="Q11353" s="2"/>
      <c r="R11353" s="2"/>
      <c r="S11353" s="2"/>
      <c r="T11353" s="2"/>
      <c r="U11353" s="2"/>
      <c r="V11353" s="2"/>
      <c r="W11353" s="2"/>
      <c r="X11353" s="2"/>
      <c r="Y11353" s="2"/>
      <c r="Z11353" s="2"/>
      <c r="AA11353" s="2"/>
      <c r="AB11353" s="2"/>
      <c r="AC11353" s="2"/>
      <c r="AD11353" s="2"/>
    </row>
    <row r="11354" spans="1:30" x14ac:dyDescent="0.25">
      <c r="A11354" s="12">
        <v>-2.2677572851205331E-3</v>
      </c>
      <c r="B11354" s="12">
        <v>3.3788532881633626E-4</v>
      </c>
      <c r="C11354" s="12">
        <v>1.3179004817043104E-3</v>
      </c>
      <c r="D11354" s="12">
        <v>-1.1059427353942979E-3</v>
      </c>
      <c r="E11354" s="12">
        <v>1.2815290901521611E-3</v>
      </c>
      <c r="F11354" s="12">
        <v>-4.7599297118704876E-4</v>
      </c>
      <c r="G11354" s="12">
        <v>-1.5613086602201938E-4</v>
      </c>
      <c r="H11354" s="12">
        <v>-5.1857697946745146E-4</v>
      </c>
      <c r="I11354" s="12">
        <v>-1.2968445554820119E-3</v>
      </c>
      <c r="J11354" s="12">
        <v>1.69241702434529E-3</v>
      </c>
      <c r="K11354" s="12">
        <v>9.8120543909176205E-4</v>
      </c>
      <c r="L11354" s="12">
        <v>3.89446679203304E-4</v>
      </c>
      <c r="M11354" s="12">
        <v>1.2938546003258031E-3</v>
      </c>
      <c r="N11354" s="12">
        <v>-7.9639980509206706E-4</v>
      </c>
      <c r="O11354" s="12">
        <v>3.0587186822443032E-4</v>
      </c>
      <c r="P11354" s="2"/>
      <c r="Q11354" s="2"/>
      <c r="R11354" s="2"/>
      <c r="S11354" s="2"/>
      <c r="T11354" s="2"/>
      <c r="U11354" s="2"/>
      <c r="V11354" s="2"/>
      <c r="W11354" s="2"/>
      <c r="X11354" s="2"/>
      <c r="Y11354" s="2"/>
      <c r="Z11354" s="2"/>
      <c r="AA11354" s="2"/>
      <c r="AB11354" s="2"/>
      <c r="AC11354" s="2"/>
      <c r="AD11354" s="2"/>
    </row>
    <row r="11355" spans="1:30" x14ac:dyDescent="0.25">
      <c r="A11355" s="12">
        <v>-2.2822710983919259E-3</v>
      </c>
      <c r="B11355" s="12">
        <v>2.8236529149509154E-4</v>
      </c>
      <c r="C11355" s="12">
        <v>1.3115927234200614E-3</v>
      </c>
      <c r="D11355" s="12">
        <v>-1.1250426179748067E-3</v>
      </c>
      <c r="E11355" s="12">
        <v>1.2611931471441188E-3</v>
      </c>
      <c r="F11355" s="12">
        <v>-5.0356757077533933E-4</v>
      </c>
      <c r="G11355" s="12">
        <v>-1.8942190771503942E-4</v>
      </c>
      <c r="H11355" s="12">
        <v>-5.4783517679529454E-4</v>
      </c>
      <c r="I11355" s="12">
        <v>-1.281530109952624E-3</v>
      </c>
      <c r="J11355" s="12">
        <v>1.6814567006946004E-3</v>
      </c>
      <c r="K11355" s="12">
        <v>9.6333289833454316E-4</v>
      </c>
      <c r="L11355" s="12">
        <v>4.7814988226051088E-4</v>
      </c>
      <c r="M11355" s="12">
        <v>1.4781973484157371E-3</v>
      </c>
      <c r="N11355" s="12">
        <v>-2.2267507943130681E-4</v>
      </c>
      <c r="O11355" s="12">
        <v>2.7886175280934095E-4</v>
      </c>
      <c r="P11355" s="2"/>
      <c r="Q11355" s="2"/>
      <c r="R11355" s="2"/>
      <c r="S11355" s="2"/>
      <c r="T11355" s="2"/>
      <c r="U11355" s="2"/>
      <c r="V11355" s="2"/>
      <c r="W11355" s="2"/>
      <c r="X11355" s="2"/>
      <c r="Y11355" s="2"/>
      <c r="Z11355" s="2"/>
      <c r="AA11355" s="2"/>
      <c r="AB11355" s="2"/>
      <c r="AC11355" s="2"/>
      <c r="AD11355" s="2"/>
    </row>
    <row r="11356" spans="1:30" x14ac:dyDescent="0.25">
      <c r="A11356" s="12">
        <v>-2.4923518413966805E-3</v>
      </c>
      <c r="B11356" s="12">
        <v>2.3607318505320995E-4</v>
      </c>
      <c r="C11356" s="12">
        <v>1.32706220088439E-3</v>
      </c>
      <c r="D11356" s="12">
        <v>-1.1070820553506391E-3</v>
      </c>
      <c r="E11356" s="12">
        <v>1.2690436730865297E-3</v>
      </c>
      <c r="F11356" s="12">
        <v>-4.7438433218402617E-4</v>
      </c>
      <c r="G11356" s="12">
        <v>-1.8676386380248188E-4</v>
      </c>
      <c r="H11356" s="12">
        <v>-5.4340557402678981E-4</v>
      </c>
      <c r="I11356" s="12">
        <v>-1.2595053773782428E-3</v>
      </c>
      <c r="J11356" s="12">
        <v>1.6873361724713959E-3</v>
      </c>
      <c r="K11356" s="12">
        <v>9.8212559680946245E-4</v>
      </c>
      <c r="L11356" s="12">
        <v>4.473233330266809E-4</v>
      </c>
      <c r="M11356" s="12">
        <v>1.3653359264249501E-3</v>
      </c>
      <c r="N11356" s="12">
        <v>-2.6228361163363944E-4</v>
      </c>
      <c r="O11356" s="12">
        <v>2.5929210324084285E-4</v>
      </c>
      <c r="P11356" s="2"/>
      <c r="Q11356" s="2"/>
      <c r="R11356" s="2"/>
      <c r="S11356" s="2"/>
      <c r="T11356" s="2"/>
      <c r="U11356" s="2"/>
      <c r="V11356" s="2"/>
      <c r="W11356" s="2"/>
      <c r="X11356" s="2"/>
      <c r="Y11356" s="2"/>
      <c r="Z11356" s="2"/>
      <c r="AA11356" s="2"/>
      <c r="AB11356" s="2"/>
      <c r="AC11356" s="2"/>
      <c r="AD11356" s="2"/>
    </row>
    <row r="11357" spans="1:30" x14ac:dyDescent="0.25">
      <c r="A11357" s="12">
        <v>-2.4773858145875002E-3</v>
      </c>
      <c r="B11357" s="12">
        <v>2.4380382588007205E-4</v>
      </c>
      <c r="C11357" s="12">
        <v>1.3594675603454099E-3</v>
      </c>
      <c r="D11357" s="12">
        <v>-1.1532661845484952E-3</v>
      </c>
      <c r="E11357" s="12">
        <v>1.2456427197876472E-3</v>
      </c>
      <c r="F11357" s="12">
        <v>-4.9742821870323538E-4</v>
      </c>
      <c r="G11357" s="12">
        <v>-1.9937089508644229E-4</v>
      </c>
      <c r="H11357" s="12">
        <v>-5.4984108348131921E-4</v>
      </c>
      <c r="I11357" s="12">
        <v>-1.2931666451130501E-3</v>
      </c>
      <c r="J11357" s="12">
        <v>1.6453648904422794E-3</v>
      </c>
      <c r="K11357" s="12">
        <v>9.8639238266829787E-4</v>
      </c>
      <c r="L11357" s="12">
        <v>5.1763785493065019E-4</v>
      </c>
      <c r="M11357" s="12">
        <v>1.3083643813224094E-3</v>
      </c>
      <c r="N11357" s="12">
        <v>-6.2029347115487364E-4</v>
      </c>
      <c r="O11357" s="12">
        <v>2.7661449834566606E-4</v>
      </c>
      <c r="P11357" s="2"/>
      <c r="Q11357" s="2"/>
      <c r="R11357" s="2"/>
      <c r="S11357" s="2"/>
      <c r="T11357" s="2"/>
      <c r="U11357" s="2"/>
      <c r="V11357" s="2"/>
      <c r="W11357" s="2"/>
      <c r="X11357" s="2"/>
      <c r="Y11357" s="2"/>
      <c r="Z11357" s="2"/>
      <c r="AA11357" s="2"/>
      <c r="AB11357" s="2"/>
      <c r="AC11357" s="2"/>
      <c r="AD11357" s="2"/>
    </row>
    <row r="11358" spans="1:30" x14ac:dyDescent="0.25">
      <c r="A11358" s="12">
        <v>-2.6019320149282634E-3</v>
      </c>
      <c r="B11358" s="12">
        <v>3.0502945497057734E-4</v>
      </c>
      <c r="C11358" s="12">
        <v>1.3940868583071698E-3</v>
      </c>
      <c r="D11358" s="12">
        <v>-1.1372122332350182E-3</v>
      </c>
      <c r="E11358" s="12">
        <v>1.2539384906121015E-3</v>
      </c>
      <c r="F11358" s="12">
        <v>-4.5447640865140416E-4</v>
      </c>
      <c r="G11358" s="12">
        <v>-2.5119429281320158E-4</v>
      </c>
      <c r="H11358" s="12">
        <v>-5.5625838672546189E-4</v>
      </c>
      <c r="I11358" s="12">
        <v>-1.3041437772942522E-3</v>
      </c>
      <c r="J11358" s="12">
        <v>1.6744331636165469E-3</v>
      </c>
      <c r="K11358" s="12">
        <v>1.0035296836504693E-3</v>
      </c>
      <c r="L11358" s="12">
        <v>4.7344197255039835E-4</v>
      </c>
      <c r="M11358" s="12">
        <v>1.3200565637561928E-3</v>
      </c>
      <c r="N11358" s="12">
        <v>-6.3008737982437127E-5</v>
      </c>
      <c r="O11358" s="12">
        <v>2.8571152967659947E-4</v>
      </c>
      <c r="P11358" s="2"/>
      <c r="Q11358" s="2"/>
      <c r="R11358" s="2"/>
      <c r="S11358" s="2"/>
      <c r="T11358" s="2"/>
      <c r="U11358" s="2"/>
      <c r="V11358" s="2"/>
      <c r="W11358" s="2"/>
      <c r="X11358" s="2"/>
      <c r="Y11358" s="2"/>
      <c r="Z11358" s="2"/>
      <c r="AA11358" s="2"/>
      <c r="AB11358" s="2"/>
      <c r="AC11358" s="2"/>
      <c r="AD11358" s="2"/>
    </row>
    <row r="11359" spans="1:30" x14ac:dyDescent="0.25">
      <c r="A11359" s="12">
        <v>-2.5529756146406126E-3</v>
      </c>
      <c r="B11359" s="12">
        <v>4.0304044039340329E-4</v>
      </c>
      <c r="C11359" s="12">
        <v>1.4288589007893471E-3</v>
      </c>
      <c r="D11359" s="12">
        <v>-1.1381013392643556E-3</v>
      </c>
      <c r="E11359" s="12">
        <v>1.2259194728976338E-3</v>
      </c>
      <c r="F11359" s="12">
        <v>-4.6864147596056876E-4</v>
      </c>
      <c r="G11359" s="12">
        <v>-2.5074972905271797E-4</v>
      </c>
      <c r="H11359" s="12">
        <v>-5.6482956184178965E-4</v>
      </c>
      <c r="I11359" s="12">
        <v>-1.2847151507579316E-3</v>
      </c>
      <c r="J11359" s="12">
        <v>1.7020494309556479E-3</v>
      </c>
      <c r="K11359" s="12">
        <v>1.0008179624485924E-3</v>
      </c>
      <c r="L11359" s="12">
        <v>4.9781846699484603E-4</v>
      </c>
      <c r="M11359" s="12">
        <v>1.4274638989381703E-3</v>
      </c>
      <c r="N11359" s="12">
        <v>-6.0753837651180656E-4</v>
      </c>
      <c r="O11359" s="12">
        <v>3.1089039203182977E-4</v>
      </c>
      <c r="P11359" s="2"/>
      <c r="Q11359" s="2"/>
      <c r="R11359" s="2"/>
      <c r="S11359" s="2"/>
      <c r="T11359" s="2"/>
      <c r="U11359" s="2"/>
      <c r="V11359" s="2"/>
      <c r="W11359" s="2"/>
      <c r="X11359" s="2"/>
      <c r="Y11359" s="2"/>
      <c r="Z11359" s="2"/>
      <c r="AA11359" s="2"/>
      <c r="AB11359" s="2"/>
      <c r="AC11359" s="2"/>
      <c r="AD11359" s="2"/>
    </row>
    <row r="11360" spans="1:30" x14ac:dyDescent="0.25">
      <c r="A11360" s="12">
        <v>-2.4244061640610378E-3</v>
      </c>
      <c r="B11360" s="12">
        <v>4.6781461278084315E-4</v>
      </c>
      <c r="C11360" s="12">
        <v>1.4022812590094435E-3</v>
      </c>
      <c r="D11360" s="12">
        <v>-1.1171421602623611E-3</v>
      </c>
      <c r="E11360" s="12">
        <v>1.2386446450520614E-3</v>
      </c>
      <c r="F11360" s="12">
        <v>-4.7242573440379446E-4</v>
      </c>
      <c r="G11360" s="12">
        <v>-2.1080172091490933E-4</v>
      </c>
      <c r="H11360" s="12">
        <v>-5.4326927716000434E-4</v>
      </c>
      <c r="I11360" s="12">
        <v>-1.2828005773691366E-3</v>
      </c>
      <c r="J11360" s="12">
        <v>1.713679611517648E-3</v>
      </c>
      <c r="K11360" s="12">
        <v>9.8513907090093194E-4</v>
      </c>
      <c r="L11360" s="12">
        <v>4.6376059700437385E-4</v>
      </c>
      <c r="M11360" s="12">
        <v>1.3268424489805404E-3</v>
      </c>
      <c r="N11360" s="12">
        <v>-2.4936097341351511E-4</v>
      </c>
      <c r="O11360" s="12">
        <v>3.5527120359460298E-4</v>
      </c>
      <c r="P11360" s="2"/>
      <c r="Q11360" s="2"/>
      <c r="R11360" s="2"/>
      <c r="S11360" s="2"/>
      <c r="T11360" s="2"/>
      <c r="U11360" s="2"/>
      <c r="V11360" s="2"/>
      <c r="W11360" s="2"/>
      <c r="X11360" s="2"/>
      <c r="Y11360" s="2"/>
      <c r="Z11360" s="2"/>
      <c r="AA11360" s="2"/>
      <c r="AB11360" s="2"/>
      <c r="AC11360" s="2"/>
      <c r="AD11360" s="2"/>
    </row>
    <row r="11361" spans="1:30" x14ac:dyDescent="0.25">
      <c r="A11361" s="12">
        <v>-2.3728068854706199E-3</v>
      </c>
      <c r="B11361" s="12">
        <v>4.6256408607033548E-4</v>
      </c>
      <c r="C11361" s="12">
        <v>1.3667631109677456E-3</v>
      </c>
      <c r="D11361" s="12">
        <v>-1.146486704042103E-3</v>
      </c>
      <c r="E11361" s="12">
        <v>1.2591104086590139E-3</v>
      </c>
      <c r="F11361" s="12">
        <v>-4.6762188277689123E-4</v>
      </c>
      <c r="G11361" s="12">
        <v>-1.8980867940899656E-4</v>
      </c>
      <c r="H11361" s="12">
        <v>-4.928518766031349E-4</v>
      </c>
      <c r="I11361" s="12">
        <v>-1.3061195387108128E-3</v>
      </c>
      <c r="J11361" s="12">
        <v>1.6738590164483377E-3</v>
      </c>
      <c r="K11361" s="12">
        <v>9.5512984032875415E-4</v>
      </c>
      <c r="L11361" s="12">
        <v>5.1557496212869701E-4</v>
      </c>
      <c r="M11361" s="12">
        <v>1.3926653038069735E-3</v>
      </c>
      <c r="N11361" s="12">
        <v>-2.4288285751174709E-4</v>
      </c>
      <c r="O11361" s="12">
        <v>3.4527145232741171E-4</v>
      </c>
      <c r="P11361" s="2"/>
      <c r="Q11361" s="2"/>
      <c r="R11361" s="2"/>
      <c r="S11361" s="2"/>
      <c r="T11361" s="2"/>
      <c r="U11361" s="2"/>
      <c r="V11361" s="2"/>
      <c r="W11361" s="2"/>
      <c r="X11361" s="2"/>
      <c r="Y11361" s="2"/>
      <c r="Z11361" s="2"/>
      <c r="AA11361" s="2"/>
      <c r="AB11361" s="2"/>
      <c r="AC11361" s="2"/>
      <c r="AD11361" s="2"/>
    </row>
    <row r="11362" spans="1:30" x14ac:dyDescent="0.25">
      <c r="A11362" s="12">
        <v>-2.3606685775997686E-3</v>
      </c>
      <c r="B11362" s="12">
        <v>4.1627398432034262E-4</v>
      </c>
      <c r="C11362" s="12">
        <v>1.3355523774472729E-3</v>
      </c>
      <c r="D11362" s="12">
        <v>-1.1016653000925558E-3</v>
      </c>
      <c r="E11362" s="12">
        <v>1.2378688828400361E-3</v>
      </c>
      <c r="F11362" s="12">
        <v>-4.614862990725232E-4</v>
      </c>
      <c r="G11362" s="12">
        <v>-1.8666820375327803E-4</v>
      </c>
      <c r="H11362" s="12">
        <v>-4.8003874527074205E-4</v>
      </c>
      <c r="I11362" s="12">
        <v>-1.3283430303953872E-3</v>
      </c>
      <c r="J11362" s="12">
        <v>1.6046106802161352E-3</v>
      </c>
      <c r="K11362" s="12">
        <v>9.5971469259277531E-4</v>
      </c>
      <c r="L11362" s="12">
        <v>3.9586284483229312E-4</v>
      </c>
      <c r="M11362" s="12">
        <v>1.2955509378724242E-3</v>
      </c>
      <c r="N11362" s="12">
        <v>-6.5496115340679965E-4</v>
      </c>
      <c r="O11362" s="12">
        <v>3.0548414410276473E-4</v>
      </c>
      <c r="P11362" s="2"/>
      <c r="Q11362" s="2"/>
      <c r="R11362" s="2"/>
      <c r="S11362" s="2"/>
      <c r="T11362" s="2"/>
      <c r="U11362" s="2"/>
      <c r="V11362" s="2"/>
      <c r="W11362" s="2"/>
      <c r="X11362" s="2"/>
      <c r="Y11362" s="2"/>
      <c r="Z11362" s="2"/>
      <c r="AA11362" s="2"/>
      <c r="AB11362" s="2"/>
      <c r="AC11362" s="2"/>
      <c r="AD11362" s="2"/>
    </row>
    <row r="11363" spans="1:30" x14ac:dyDescent="0.25">
      <c r="A11363" s="12">
        <v>-2.3540195883467942E-3</v>
      </c>
      <c r="B11363" s="12">
        <v>3.6658113287756463E-4</v>
      </c>
      <c r="C11363" s="12">
        <v>1.3263734221336545E-3</v>
      </c>
      <c r="D11363" s="12">
        <v>-1.1148885417423791E-3</v>
      </c>
      <c r="E11363" s="12">
        <v>1.2590300483825479E-3</v>
      </c>
      <c r="F11363" s="12">
        <v>-4.8523564219270232E-4</v>
      </c>
      <c r="G11363" s="12">
        <v>-1.7519337381324265E-4</v>
      </c>
      <c r="H11363" s="12">
        <v>-5.1333454431851393E-4</v>
      </c>
      <c r="I11363" s="12">
        <v>-1.2890963155260161E-3</v>
      </c>
      <c r="J11363" s="12">
        <v>1.6901898808814016E-3</v>
      </c>
      <c r="K11363" s="12">
        <v>1.0283840318906304E-3</v>
      </c>
      <c r="L11363" s="12">
        <v>4.5073737501672502E-4</v>
      </c>
      <c r="M11363" s="12">
        <v>1.4130775333421068E-3</v>
      </c>
      <c r="N11363" s="12">
        <v>-2.7648739125286143E-5</v>
      </c>
      <c r="O11363" s="12">
        <v>2.9526037551742227E-4</v>
      </c>
      <c r="P11363" s="2"/>
      <c r="Q11363" s="2"/>
      <c r="R11363" s="2"/>
      <c r="S11363" s="2"/>
      <c r="T11363" s="2"/>
      <c r="U11363" s="2"/>
      <c r="V11363" s="2"/>
      <c r="W11363" s="2"/>
      <c r="X11363" s="2"/>
      <c r="Y11363" s="2"/>
      <c r="Z11363" s="2"/>
      <c r="AA11363" s="2"/>
      <c r="AB11363" s="2"/>
      <c r="AC11363" s="2"/>
      <c r="AD11363" s="2"/>
    </row>
    <row r="11364" spans="1:30" x14ac:dyDescent="0.25">
      <c r="A11364" s="12">
        <v>-2.3508087403878216E-3</v>
      </c>
      <c r="B11364" s="12">
        <v>2.8402128632212088E-4</v>
      </c>
      <c r="C11364" s="12">
        <v>1.3424665429048503E-3</v>
      </c>
      <c r="D11364" s="12">
        <v>-1.1373068630134262E-3</v>
      </c>
      <c r="E11364" s="12">
        <v>1.2583070098544477E-3</v>
      </c>
      <c r="F11364" s="12">
        <v>-4.7624695009204458E-4</v>
      </c>
      <c r="G11364" s="12">
        <v>-2.0028910199113752E-4</v>
      </c>
      <c r="H11364" s="12">
        <v>-5.3030886167176482E-4</v>
      </c>
      <c r="I11364" s="12">
        <v>-1.2629512831419257E-3</v>
      </c>
      <c r="J11364" s="12">
        <v>1.6877719856737039E-3</v>
      </c>
      <c r="K11364" s="12">
        <v>9.4466297556657672E-4</v>
      </c>
      <c r="L11364" s="12">
        <v>3.8758391531139476E-4</v>
      </c>
      <c r="M11364" s="12">
        <v>1.3801841188702988E-3</v>
      </c>
      <c r="N11364" s="12">
        <v>-6.4782790369239339E-4</v>
      </c>
      <c r="O11364" s="12">
        <v>2.5742101796881776E-4</v>
      </c>
      <c r="P11364" s="2"/>
      <c r="Q11364" s="2"/>
      <c r="R11364" s="2"/>
      <c r="S11364" s="2"/>
      <c r="T11364" s="2"/>
      <c r="U11364" s="2"/>
      <c r="V11364" s="2"/>
      <c r="W11364" s="2"/>
      <c r="X11364" s="2"/>
      <c r="Y11364" s="2"/>
      <c r="Z11364" s="2"/>
      <c r="AA11364" s="2"/>
      <c r="AB11364" s="2"/>
      <c r="AC11364" s="2"/>
      <c r="AD11364" s="2"/>
    </row>
    <row r="11365" spans="1:30" x14ac:dyDescent="0.25">
      <c r="A11365" s="12">
        <v>-2.3646557034918297E-3</v>
      </c>
      <c r="B11365" s="12">
        <v>2.1454067014893972E-4</v>
      </c>
      <c r="C11365" s="12">
        <v>1.3161653458523604E-3</v>
      </c>
      <c r="D11365" s="12">
        <v>-1.1319875594953338E-3</v>
      </c>
      <c r="E11365" s="12">
        <v>1.2528217071253274E-3</v>
      </c>
      <c r="F11365" s="12">
        <v>-4.9532678616520665E-4</v>
      </c>
      <c r="G11365" s="12">
        <v>-2.049694648610975E-4</v>
      </c>
      <c r="H11365" s="12">
        <v>-5.3368264044390229E-4</v>
      </c>
      <c r="I11365" s="12">
        <v>-1.2742127356921466E-3</v>
      </c>
      <c r="J11365" s="12">
        <v>1.6623716214681972E-3</v>
      </c>
      <c r="K11365" s="12">
        <v>9.8636833673490846E-4</v>
      </c>
      <c r="L11365" s="12">
        <v>4.5561005206727726E-4</v>
      </c>
      <c r="M11365" s="12">
        <v>1.2966419692493313E-3</v>
      </c>
      <c r="N11365" s="12">
        <v>-3.5749860054337576E-4</v>
      </c>
      <c r="O11365" s="12">
        <v>2.5406956195275207E-4</v>
      </c>
      <c r="P11365" s="2"/>
      <c r="Q11365" s="2"/>
      <c r="R11365" s="2"/>
      <c r="S11365" s="2"/>
      <c r="T11365" s="2"/>
      <c r="U11365" s="2"/>
      <c r="V11365" s="2"/>
      <c r="W11365" s="2"/>
      <c r="X11365" s="2"/>
      <c r="Y11365" s="2"/>
      <c r="Z11365" s="2"/>
      <c r="AA11365" s="2"/>
      <c r="AB11365" s="2"/>
      <c r="AC11365" s="2"/>
      <c r="AD11365" s="2"/>
    </row>
    <row r="11366" spans="1:30" x14ac:dyDescent="0.25">
      <c r="A11366" s="12">
        <v>-2.4610525999104317E-3</v>
      </c>
      <c r="B11366" s="12">
        <v>2.3470746483859981E-4</v>
      </c>
      <c r="C11366" s="12">
        <v>1.3521413465462826E-3</v>
      </c>
      <c r="D11366" s="12">
        <v>-1.1405597381298591E-3</v>
      </c>
      <c r="E11366" s="12">
        <v>1.2539253351861318E-3</v>
      </c>
      <c r="F11366" s="12">
        <v>-5.1225992388548801E-4</v>
      </c>
      <c r="G11366" s="12">
        <v>-2.4025760871091846E-4</v>
      </c>
      <c r="H11366" s="12">
        <v>-5.7180090594715228E-4</v>
      </c>
      <c r="I11366" s="12">
        <v>-1.2910977759142386E-3</v>
      </c>
      <c r="J11366" s="12">
        <v>1.6757742129239553E-3</v>
      </c>
      <c r="K11366" s="12">
        <v>9.7523969016674399E-4</v>
      </c>
      <c r="L11366" s="12">
        <v>4.1760883272387258E-4</v>
      </c>
      <c r="M11366" s="12">
        <v>1.3915346796281578E-3</v>
      </c>
      <c r="N11366" s="12">
        <v>-1.1375868231463074E-4</v>
      </c>
      <c r="O11366" s="12">
        <v>2.6968577475159212E-4</v>
      </c>
      <c r="P11366" s="2"/>
      <c r="Q11366" s="2"/>
      <c r="R11366" s="2"/>
      <c r="S11366" s="2"/>
      <c r="T11366" s="2"/>
      <c r="U11366" s="2"/>
      <c r="V11366" s="2"/>
      <c r="W11366" s="2"/>
      <c r="X11366" s="2"/>
      <c r="Y11366" s="2"/>
      <c r="Z11366" s="2"/>
      <c r="AA11366" s="2"/>
      <c r="AB11366" s="2"/>
      <c r="AC11366" s="2"/>
      <c r="AD11366" s="2"/>
    </row>
    <row r="11367" spans="1:30" x14ac:dyDescent="0.25">
      <c r="A11367" s="12">
        <v>-2.5113042030538327E-3</v>
      </c>
      <c r="B11367" s="12">
        <v>2.9386477693823723E-4</v>
      </c>
      <c r="C11367" s="12">
        <v>1.3815947562638969E-3</v>
      </c>
      <c r="D11367" s="12">
        <v>-1.1056830208632993E-3</v>
      </c>
      <c r="E11367" s="12">
        <v>1.2343329286954913E-3</v>
      </c>
      <c r="F11367" s="12">
        <v>-4.6998937115747918E-4</v>
      </c>
      <c r="G11367" s="12">
        <v>-2.5632350984452302E-4</v>
      </c>
      <c r="H11367" s="12">
        <v>-5.87322540239222E-4</v>
      </c>
      <c r="I11367" s="12">
        <v>-1.2699831132728288E-3</v>
      </c>
      <c r="J11367" s="12">
        <v>1.7198113786288747E-3</v>
      </c>
      <c r="K11367" s="12">
        <v>1.0059218296827124E-3</v>
      </c>
      <c r="L11367" s="12">
        <v>4.0548031306884472E-4</v>
      </c>
      <c r="M11367" s="12">
        <v>1.2131848906486802E-3</v>
      </c>
      <c r="N11367" s="12">
        <v>-7.6971938038098266E-4</v>
      </c>
      <c r="O11367" s="12">
        <v>3.0968236357205151E-4</v>
      </c>
      <c r="P11367" s="2"/>
      <c r="Q11367" s="2"/>
      <c r="R11367" s="2"/>
      <c r="S11367" s="2"/>
      <c r="T11367" s="2"/>
      <c r="U11367" s="2"/>
      <c r="V11367" s="2"/>
      <c r="W11367" s="2"/>
      <c r="X11367" s="2"/>
      <c r="Y11367" s="2"/>
      <c r="Z11367" s="2"/>
      <c r="AA11367" s="2"/>
      <c r="AB11367" s="2"/>
      <c r="AC11367" s="2"/>
      <c r="AD11367" s="2"/>
    </row>
    <row r="11368" spans="1:30" x14ac:dyDescent="0.25">
      <c r="A11368" s="12">
        <v>-2.6341820914100008E-3</v>
      </c>
      <c r="B11368" s="12">
        <v>3.7160123934776095E-4</v>
      </c>
      <c r="C11368" s="12">
        <v>1.4137789980338885E-3</v>
      </c>
      <c r="D11368" s="12">
        <v>-1.1295141101680555E-3</v>
      </c>
      <c r="E11368" s="12">
        <v>1.2500217429747599E-3</v>
      </c>
      <c r="F11368" s="12">
        <v>-4.7219041572939448E-4</v>
      </c>
      <c r="G11368" s="12">
        <v>-2.3234542498364264E-4</v>
      </c>
      <c r="H11368" s="12">
        <v>-5.7387536968475791E-4</v>
      </c>
      <c r="I11368" s="12">
        <v>-1.273878343120406E-3</v>
      </c>
      <c r="J11368" s="12">
        <v>1.7406945768311947E-3</v>
      </c>
      <c r="K11368" s="12">
        <v>9.8445446903266932E-4</v>
      </c>
      <c r="L11368" s="12">
        <v>4.218430541416228E-4</v>
      </c>
      <c r="M11368" s="12">
        <v>1.4521608900311621E-3</v>
      </c>
      <c r="N11368" s="12">
        <v>-8.5975262387919527E-5</v>
      </c>
      <c r="O11368" s="12">
        <v>3.3766845191658305E-4</v>
      </c>
      <c r="P11368" s="2"/>
      <c r="Q11368" s="2"/>
      <c r="R11368" s="2"/>
      <c r="S11368" s="2"/>
      <c r="T11368" s="2"/>
      <c r="U11368" s="2"/>
      <c r="V11368" s="2"/>
      <c r="W11368" s="2"/>
      <c r="X11368" s="2"/>
      <c r="Y11368" s="2"/>
      <c r="Z11368" s="2"/>
      <c r="AA11368" s="2"/>
      <c r="AB11368" s="2"/>
      <c r="AC11368" s="2"/>
      <c r="AD11368" s="2"/>
    </row>
    <row r="11369" spans="1:30" x14ac:dyDescent="0.25">
      <c r="A11369" s="12">
        <v>-2.4533430842149026E-3</v>
      </c>
      <c r="B11369" s="12">
        <v>4.4476418813607302E-4</v>
      </c>
      <c r="C11369" s="12">
        <v>1.4492645783536519E-3</v>
      </c>
      <c r="D11369" s="12">
        <v>-1.1001633580728317E-3</v>
      </c>
      <c r="E11369" s="12">
        <v>1.238435687937241E-3</v>
      </c>
      <c r="F11369" s="12">
        <v>-4.7173131049390676E-4</v>
      </c>
      <c r="G11369" s="12">
        <v>-2.1851598392704213E-4</v>
      </c>
      <c r="H11369" s="12">
        <v>-5.4340107922671915E-4</v>
      </c>
      <c r="I11369" s="12">
        <v>-1.3039558280689646E-3</v>
      </c>
      <c r="J11369" s="12">
        <v>1.6984153542681695E-3</v>
      </c>
      <c r="K11369" s="12">
        <v>9.5827910322053989E-4</v>
      </c>
      <c r="L11369" s="12">
        <v>4.977974257922474E-4</v>
      </c>
      <c r="M11369" s="12">
        <v>1.2613655853059181E-3</v>
      </c>
      <c r="N11369" s="12">
        <v>-3.4393874508843259E-4</v>
      </c>
      <c r="O11369" s="12">
        <v>3.2572438630743293E-4</v>
      </c>
      <c r="P11369" s="2"/>
      <c r="Q11369" s="2"/>
      <c r="R11369" s="2"/>
      <c r="S11369" s="2"/>
      <c r="T11369" s="2"/>
      <c r="U11369" s="2"/>
      <c r="V11369" s="2"/>
      <c r="W11369" s="2"/>
      <c r="X11369" s="2"/>
      <c r="Y11369" s="2"/>
      <c r="Z11369" s="2"/>
      <c r="AA11369" s="2"/>
      <c r="AB11369" s="2"/>
      <c r="AC11369" s="2"/>
      <c r="AD11369" s="2"/>
    </row>
    <row r="11370" spans="1:30" x14ac:dyDescent="0.25">
      <c r="A11370" s="12">
        <v>-2.2772769733740276E-3</v>
      </c>
      <c r="B11370" s="12">
        <v>4.3846773729797463E-4</v>
      </c>
      <c r="C11370" s="12">
        <v>1.3940888580795693E-3</v>
      </c>
      <c r="D11370" s="12">
        <v>-1.1040761959380829E-3</v>
      </c>
      <c r="E11370" s="12">
        <v>1.2458083353828002E-3</v>
      </c>
      <c r="F11370" s="12">
        <v>-4.8288749507302396E-4</v>
      </c>
      <c r="G11370" s="12">
        <v>-1.7937398443279375E-4</v>
      </c>
      <c r="H11370" s="12">
        <v>-5.2702906508292043E-4</v>
      </c>
      <c r="I11370" s="12">
        <v>-1.2971740530115313E-3</v>
      </c>
      <c r="J11370" s="12">
        <v>1.7010198834749148E-3</v>
      </c>
      <c r="K11370" s="12">
        <v>9.8995184089437321E-4</v>
      </c>
      <c r="L11370" s="12">
        <v>3.590074685861606E-4</v>
      </c>
      <c r="M11370" s="12">
        <v>1.3728563294630768E-3</v>
      </c>
      <c r="N11370" s="12">
        <v>-6.2766411552538895E-4</v>
      </c>
      <c r="O11370" s="12">
        <v>3.4085629682213659E-4</v>
      </c>
      <c r="P11370" s="2"/>
      <c r="Q11370" s="2"/>
      <c r="R11370" s="2"/>
      <c r="S11370" s="2"/>
      <c r="T11370" s="2"/>
      <c r="U11370" s="2"/>
      <c r="V11370" s="2"/>
      <c r="W11370" s="2"/>
      <c r="X11370" s="2"/>
      <c r="Y11370" s="2"/>
      <c r="Z11370" s="2"/>
      <c r="AA11370" s="2"/>
      <c r="AB11370" s="2"/>
      <c r="AC11370" s="2"/>
      <c r="AD11370" s="2"/>
    </row>
    <row r="11371" spans="1:30" x14ac:dyDescent="0.25">
      <c r="A11371" s="12">
        <v>-2.2676995389020048E-3</v>
      </c>
      <c r="B11371" s="12">
        <v>4.1919672963266347E-4</v>
      </c>
      <c r="C11371" s="12">
        <v>1.3530028675414305E-3</v>
      </c>
      <c r="D11371" s="12">
        <v>-1.1024033371118303E-3</v>
      </c>
      <c r="E11371" s="12">
        <v>1.257420497312166E-3</v>
      </c>
      <c r="F11371" s="12">
        <v>-4.9586230300189345E-4</v>
      </c>
      <c r="G11371" s="12">
        <v>-1.7128529532467153E-4</v>
      </c>
      <c r="H11371" s="12">
        <v>-5.0368316432058773E-4</v>
      </c>
      <c r="I11371" s="12">
        <v>-1.2824311036614769E-3</v>
      </c>
      <c r="J11371" s="12">
        <v>1.7007289703720463E-3</v>
      </c>
      <c r="K11371" s="12">
        <v>9.9434121386460543E-4</v>
      </c>
      <c r="L11371" s="12">
        <v>4.2819336508121455E-4</v>
      </c>
      <c r="M11371" s="12">
        <v>1.3390834910894252E-3</v>
      </c>
      <c r="N11371" s="12">
        <v>-5.5676808743400998E-5</v>
      </c>
      <c r="O11371" s="12">
        <v>3.1561614309899696E-4</v>
      </c>
      <c r="P11371" s="2"/>
      <c r="Q11371" s="2"/>
      <c r="R11371" s="2"/>
      <c r="S11371" s="2"/>
      <c r="T11371" s="2"/>
      <c r="U11371" s="2"/>
      <c r="V11371" s="2"/>
      <c r="W11371" s="2"/>
      <c r="X11371" s="2"/>
      <c r="Y11371" s="2"/>
      <c r="Z11371" s="2"/>
      <c r="AA11371" s="2"/>
      <c r="AB11371" s="2"/>
      <c r="AC11371" s="2"/>
      <c r="AD11371" s="2"/>
    </row>
    <row r="11372" spans="1:30" x14ac:dyDescent="0.25">
      <c r="A11372" s="12">
        <v>-2.2254707049135444E-3</v>
      </c>
      <c r="B11372" s="12">
        <v>3.7705435926593345E-4</v>
      </c>
      <c r="C11372" s="12">
        <v>1.3155410359546942E-3</v>
      </c>
      <c r="D11372" s="12">
        <v>-1.1005408424672172E-3</v>
      </c>
      <c r="E11372" s="12">
        <v>1.2611996738670806E-3</v>
      </c>
      <c r="F11372" s="12">
        <v>-4.8045785132580407E-4</v>
      </c>
      <c r="G11372" s="12">
        <v>-2.0619436820005981E-4</v>
      </c>
      <c r="H11372" s="12">
        <v>-5.1231004771657763E-4</v>
      </c>
      <c r="I11372" s="12">
        <v>-1.2695130872395404E-3</v>
      </c>
      <c r="J11372" s="12">
        <v>1.6967357595671399E-3</v>
      </c>
      <c r="K11372" s="12">
        <v>9.7770246523470709E-4</v>
      </c>
      <c r="L11372" s="12">
        <v>3.262971855034297E-4</v>
      </c>
      <c r="M11372" s="12">
        <v>1.3735216490464936E-3</v>
      </c>
      <c r="N11372" s="12">
        <v>-5.6577299480777932E-4</v>
      </c>
      <c r="O11372" s="12">
        <v>2.9339354858399515E-4</v>
      </c>
      <c r="P11372" s="2"/>
      <c r="Q11372" s="2"/>
      <c r="R11372" s="2"/>
      <c r="S11372" s="2"/>
      <c r="T11372" s="2"/>
      <c r="U11372" s="2"/>
      <c r="V11372" s="2"/>
      <c r="W11372" s="2"/>
      <c r="X11372" s="2"/>
      <c r="Y11372" s="2"/>
      <c r="Z11372" s="2"/>
      <c r="AA11372" s="2"/>
      <c r="AB11372" s="2"/>
      <c r="AC11372" s="2"/>
      <c r="AD11372" s="2"/>
    </row>
    <row r="11373" spans="1:30" x14ac:dyDescent="0.25">
      <c r="A11373" s="12">
        <v>-2.2879368198417457E-3</v>
      </c>
      <c r="B11373" s="12">
        <v>2.9432635724562856E-4</v>
      </c>
      <c r="C11373" s="12">
        <v>1.2878069543643476E-3</v>
      </c>
      <c r="D11373" s="12">
        <v>-1.0883151642368948E-3</v>
      </c>
      <c r="E11373" s="12">
        <v>1.2368576487011584E-3</v>
      </c>
      <c r="F11373" s="12">
        <v>-5.0227547466213289E-4</v>
      </c>
      <c r="G11373" s="12">
        <v>-2.0079998972644608E-4</v>
      </c>
      <c r="H11373" s="12">
        <v>-5.000610364940478E-4</v>
      </c>
      <c r="I11373" s="12">
        <v>-1.26228015245738E-3</v>
      </c>
      <c r="J11373" s="12">
        <v>1.6695829054492878E-3</v>
      </c>
      <c r="K11373" s="12">
        <v>9.3670047119245967E-4</v>
      </c>
      <c r="L11373" s="12">
        <v>3.7809559161178626E-4</v>
      </c>
      <c r="M11373" s="12">
        <v>1.3355533112652316E-3</v>
      </c>
      <c r="N11373" s="12">
        <v>-4.5513840966543125E-4</v>
      </c>
      <c r="O11373" s="12">
        <v>2.8860535783289216E-4</v>
      </c>
      <c r="P11373" s="2"/>
      <c r="Q11373" s="2"/>
      <c r="R11373" s="2"/>
      <c r="S11373" s="2"/>
      <c r="T11373" s="2"/>
      <c r="U11373" s="2"/>
      <c r="V11373" s="2"/>
      <c r="W11373" s="2"/>
      <c r="X11373" s="2"/>
      <c r="Y11373" s="2"/>
      <c r="Z11373" s="2"/>
      <c r="AA11373" s="2"/>
      <c r="AB11373" s="2"/>
      <c r="AC11373" s="2"/>
      <c r="AD11373" s="2"/>
    </row>
    <row r="11374" spans="1:30" x14ac:dyDescent="0.25">
      <c r="A11374" s="12">
        <v>-2.3900062934256085E-3</v>
      </c>
      <c r="B11374" s="12">
        <v>2.4790127290845795E-4</v>
      </c>
      <c r="C11374" s="12">
        <v>1.3355384742677336E-3</v>
      </c>
      <c r="D11374" s="12">
        <v>-1.1145499063524493E-3</v>
      </c>
      <c r="E11374" s="12">
        <v>1.2585570649279176E-3</v>
      </c>
      <c r="F11374" s="12">
        <v>-5.0206825983867905E-4</v>
      </c>
      <c r="G11374" s="12">
        <v>-2.2434442629118469E-4</v>
      </c>
      <c r="H11374" s="12">
        <v>-5.4528262977745893E-4</v>
      </c>
      <c r="I11374" s="12">
        <v>-1.2862881929717467E-3</v>
      </c>
      <c r="J11374" s="12">
        <v>1.6690894438203211E-3</v>
      </c>
      <c r="K11374" s="12">
        <v>9.7207119052824663E-4</v>
      </c>
      <c r="L11374" s="12">
        <v>3.7735095627602872E-4</v>
      </c>
      <c r="M11374" s="12">
        <v>1.308922514987147E-3</v>
      </c>
      <c r="N11374" s="12">
        <v>-1.1638107994629944E-4</v>
      </c>
      <c r="O11374" s="12">
        <v>2.5884021696120186E-4</v>
      </c>
      <c r="P11374" s="2"/>
      <c r="Q11374" s="2"/>
      <c r="R11374" s="2"/>
      <c r="S11374" s="2"/>
      <c r="T11374" s="2"/>
      <c r="U11374" s="2"/>
      <c r="V11374" s="2"/>
      <c r="W11374" s="2"/>
      <c r="X11374" s="2"/>
      <c r="Y11374" s="2"/>
      <c r="Z11374" s="2"/>
      <c r="AA11374" s="2"/>
      <c r="AB11374" s="2"/>
      <c r="AC11374" s="2"/>
      <c r="AD11374" s="2"/>
    </row>
    <row r="11375" spans="1:30" x14ac:dyDescent="0.25">
      <c r="A11375" s="12">
        <v>-2.4707323427513527E-3</v>
      </c>
      <c r="B11375" s="12">
        <v>2.4335327137806908E-4</v>
      </c>
      <c r="C11375" s="12">
        <v>1.3685437654485978E-3</v>
      </c>
      <c r="D11375" s="12">
        <v>-1.1160233465601879E-3</v>
      </c>
      <c r="E11375" s="12">
        <v>1.235455627024949E-3</v>
      </c>
      <c r="F11375" s="12">
        <v>-4.690077794653071E-4</v>
      </c>
      <c r="G11375" s="12">
        <v>-2.4768897417912412E-4</v>
      </c>
      <c r="H11375" s="12">
        <v>-5.8626308408118164E-4</v>
      </c>
      <c r="I11375" s="12">
        <v>-1.2692706806695412E-3</v>
      </c>
      <c r="J11375" s="12">
        <v>1.7469990666415997E-3</v>
      </c>
      <c r="K11375" s="12">
        <v>1.0142721808177337E-3</v>
      </c>
      <c r="L11375" s="12">
        <v>3.3723830212377274E-4</v>
      </c>
      <c r="M11375" s="12">
        <v>1.347997221897407E-3</v>
      </c>
      <c r="N11375" s="12">
        <v>-7.2284692531838363E-4</v>
      </c>
      <c r="O11375" s="12">
        <v>2.5789448302045501E-4</v>
      </c>
      <c r="P11375" s="2"/>
      <c r="Q11375" s="2"/>
      <c r="R11375" s="2"/>
      <c r="S11375" s="2"/>
      <c r="T11375" s="2"/>
      <c r="U11375" s="2"/>
      <c r="V11375" s="2"/>
      <c r="W11375" s="2"/>
      <c r="X11375" s="2"/>
      <c r="Y11375" s="2"/>
      <c r="Z11375" s="2"/>
      <c r="AA11375" s="2"/>
      <c r="AB11375" s="2"/>
      <c r="AC11375" s="2"/>
      <c r="AD11375" s="2"/>
    </row>
    <row r="11376" spans="1:30" x14ac:dyDescent="0.25">
      <c r="A11376" s="12">
        <v>-2.5114537103867341E-3</v>
      </c>
      <c r="B11376" s="12">
        <v>2.7653371438677313E-4</v>
      </c>
      <c r="C11376" s="12">
        <v>1.3827281510781172E-3</v>
      </c>
      <c r="D11376" s="12">
        <v>-1.1308732609316928E-3</v>
      </c>
      <c r="E11376" s="12">
        <v>1.2410607563084443E-3</v>
      </c>
      <c r="F11376" s="12">
        <v>-4.6844561164234344E-4</v>
      </c>
      <c r="G11376" s="12">
        <v>-2.3602717565838054E-4</v>
      </c>
      <c r="H11376" s="12">
        <v>-5.8778250811310716E-4</v>
      </c>
      <c r="I11376" s="12">
        <v>-1.2743924245336858E-3</v>
      </c>
      <c r="J11376" s="12">
        <v>1.744923500701088E-3</v>
      </c>
      <c r="K11376" s="12">
        <v>9.7513285078427265E-4</v>
      </c>
      <c r="L11376" s="12">
        <v>3.559368541703595E-4</v>
      </c>
      <c r="M11376" s="12">
        <v>1.2580528092003102E-3</v>
      </c>
      <c r="N11376" s="12">
        <v>-3.200689835227891E-4</v>
      </c>
      <c r="O11376" s="12">
        <v>2.9803059223812255E-4</v>
      </c>
      <c r="P11376" s="2"/>
      <c r="Q11376" s="2"/>
      <c r="R11376" s="2"/>
      <c r="S11376" s="2"/>
      <c r="T11376" s="2"/>
      <c r="U11376" s="2"/>
      <c r="V11376" s="2"/>
      <c r="W11376" s="2"/>
      <c r="X11376" s="2"/>
      <c r="Y11376" s="2"/>
      <c r="Z11376" s="2"/>
      <c r="AA11376" s="2"/>
      <c r="AB11376" s="2"/>
      <c r="AC11376" s="2"/>
      <c r="AD11376" s="2"/>
    </row>
    <row r="11377" spans="1:30" x14ac:dyDescent="0.25">
      <c r="A11377" s="12">
        <v>-2.4817803281856148E-3</v>
      </c>
      <c r="B11377" s="12">
        <v>3.7258960017968811E-4</v>
      </c>
      <c r="C11377" s="12">
        <v>1.397823004512943E-3</v>
      </c>
      <c r="D11377" s="12">
        <v>-1.0960131932384713E-3</v>
      </c>
      <c r="E11377" s="12">
        <v>1.2452470372080944E-3</v>
      </c>
      <c r="F11377" s="12">
        <v>-4.7826520612775794E-4</v>
      </c>
      <c r="G11377" s="12">
        <v>-2.3357692893934021E-4</v>
      </c>
      <c r="H11377" s="12">
        <v>-5.660095603653582E-4</v>
      </c>
      <c r="I11377" s="12">
        <v>-1.285459197175565E-3</v>
      </c>
      <c r="J11377" s="12">
        <v>1.7003928733672019E-3</v>
      </c>
      <c r="K11377" s="12">
        <v>9.7365982519417209E-4</v>
      </c>
      <c r="L11377" s="12">
        <v>3.8918967255034383E-4</v>
      </c>
      <c r="M11377" s="12">
        <v>1.3999141751293109E-3</v>
      </c>
      <c r="N11377" s="12">
        <v>-1.5848362335555707E-4</v>
      </c>
      <c r="O11377" s="12">
        <v>3.4001687780683439E-4</v>
      </c>
      <c r="P11377" s="2"/>
      <c r="Q11377" s="2"/>
      <c r="R11377" s="2"/>
      <c r="S11377" s="2"/>
      <c r="T11377" s="2"/>
      <c r="U11377" s="2"/>
      <c r="V11377" s="2"/>
      <c r="W11377" s="2"/>
      <c r="X11377" s="2"/>
      <c r="Y11377" s="2"/>
      <c r="Z11377" s="2"/>
      <c r="AA11377" s="2"/>
      <c r="AB11377" s="2"/>
      <c r="AC11377" s="2"/>
      <c r="AD11377" s="2"/>
    </row>
    <row r="11378" spans="1:30" x14ac:dyDescent="0.25">
      <c r="A11378" s="12">
        <v>-2.5532311218814966E-3</v>
      </c>
      <c r="B11378" s="12">
        <v>4.3823285423167274E-4</v>
      </c>
      <c r="C11378" s="12">
        <v>1.3949382852130631E-3</v>
      </c>
      <c r="D11378" s="12">
        <v>-1.1178093660459086E-3</v>
      </c>
      <c r="E11378" s="12">
        <v>1.2588366942148078E-3</v>
      </c>
      <c r="F11378" s="12">
        <v>-4.490716612776972E-4</v>
      </c>
      <c r="G11378" s="12">
        <v>-2.3052196794043616E-4</v>
      </c>
      <c r="H11378" s="12">
        <v>-5.2471669475572273E-4</v>
      </c>
      <c r="I11378" s="12">
        <v>-1.2934065021818924E-3</v>
      </c>
      <c r="J11378" s="12">
        <v>1.6973763471035252E-3</v>
      </c>
      <c r="K11378" s="12">
        <v>9.6626423906137648E-4</v>
      </c>
      <c r="L11378" s="12">
        <v>3.953359360715069E-4</v>
      </c>
      <c r="M11378" s="12">
        <v>1.3111089472168478E-3</v>
      </c>
      <c r="N11378" s="12">
        <v>-5.7204624878684756E-4</v>
      </c>
      <c r="O11378" s="12">
        <v>3.4860929601391444E-4</v>
      </c>
      <c r="P11378" s="2"/>
      <c r="Q11378" s="2"/>
      <c r="R11378" s="2"/>
      <c r="S11378" s="2"/>
      <c r="T11378" s="2"/>
      <c r="U11378" s="2"/>
      <c r="V11378" s="2"/>
      <c r="W11378" s="2"/>
      <c r="X11378" s="2"/>
      <c r="Y11378" s="2"/>
      <c r="Z11378" s="2"/>
      <c r="AA11378" s="2"/>
      <c r="AB11378" s="2"/>
      <c r="AC11378" s="2"/>
      <c r="AD11378" s="2"/>
    </row>
    <row r="11379" spans="1:30" x14ac:dyDescent="0.25">
      <c r="A11379" s="12">
        <v>-2.3363373798158944E-3</v>
      </c>
      <c r="B11379" s="12">
        <v>4.4716814782603349E-4</v>
      </c>
      <c r="C11379" s="12">
        <v>1.4227613090615576E-3</v>
      </c>
      <c r="D11379" s="12">
        <v>-1.1182430074757909E-3</v>
      </c>
      <c r="E11379" s="12">
        <v>1.2376728771910928E-3</v>
      </c>
      <c r="F11379" s="12">
        <v>-4.8829160681843813E-4</v>
      </c>
      <c r="G11379" s="12">
        <v>-1.9928215346144609E-4</v>
      </c>
      <c r="H11379" s="12">
        <v>-4.9591142798852291E-4</v>
      </c>
      <c r="I11379" s="12">
        <v>-1.2798352015835088E-3</v>
      </c>
      <c r="J11379" s="12">
        <v>1.7310029637285927E-3</v>
      </c>
      <c r="K11379" s="12">
        <v>1.012257225897481E-3</v>
      </c>
      <c r="L11379" s="12">
        <v>4.0359885907936756E-4</v>
      </c>
      <c r="M11379" s="12">
        <v>1.3196819480786786E-3</v>
      </c>
      <c r="N11379" s="12">
        <v>-8.0284226464652972E-5</v>
      </c>
      <c r="O11379" s="12">
        <v>3.4444229638659553E-4</v>
      </c>
      <c r="P11379" s="2"/>
      <c r="Q11379" s="2"/>
      <c r="R11379" s="2"/>
      <c r="S11379" s="2"/>
      <c r="T11379" s="2"/>
      <c r="U11379" s="2"/>
      <c r="V11379" s="2"/>
      <c r="W11379" s="2"/>
      <c r="X11379" s="2"/>
      <c r="Y11379" s="2"/>
      <c r="Z11379" s="2"/>
      <c r="AA11379" s="2"/>
      <c r="AB11379" s="2"/>
      <c r="AC11379" s="2"/>
      <c r="AD11379" s="2"/>
    </row>
    <row r="11380" spans="1:30" x14ac:dyDescent="0.25">
      <c r="A11380" s="12">
        <v>-2.2676040862485481E-3</v>
      </c>
      <c r="B11380" s="12">
        <v>4.4137110392203734E-4</v>
      </c>
      <c r="C11380" s="12">
        <v>1.365835026119872E-3</v>
      </c>
      <c r="D11380" s="12">
        <v>-1.1073527755318107E-3</v>
      </c>
      <c r="E11380" s="12">
        <v>1.2382812901471783E-3</v>
      </c>
      <c r="F11380" s="12">
        <v>-4.7533623095452008E-4</v>
      </c>
      <c r="G11380" s="12">
        <v>-1.6260965248504917E-4</v>
      </c>
      <c r="H11380" s="12">
        <v>-5.0972798938514767E-4</v>
      </c>
      <c r="I11380" s="12">
        <v>-1.2631927718915082E-3</v>
      </c>
      <c r="J11380" s="12">
        <v>1.7284013280722205E-3</v>
      </c>
      <c r="K11380" s="12">
        <v>9.6983114681191375E-4</v>
      </c>
      <c r="L11380" s="12">
        <v>3.327030442679405E-4</v>
      </c>
      <c r="M11380" s="12">
        <v>1.4093153254310547E-3</v>
      </c>
      <c r="N11380" s="12">
        <v>-4.7642146530837818E-4</v>
      </c>
      <c r="O11380" s="12">
        <v>3.1826588232992687E-4</v>
      </c>
      <c r="P11380" s="2"/>
      <c r="Q11380" s="2"/>
      <c r="R11380" s="2"/>
      <c r="S11380" s="2"/>
      <c r="T11380" s="2"/>
      <c r="U11380" s="2"/>
      <c r="V11380" s="2"/>
      <c r="W11380" s="2"/>
      <c r="X11380" s="2"/>
      <c r="Y11380" s="2"/>
      <c r="Z11380" s="2"/>
      <c r="AA11380" s="2"/>
      <c r="AB11380" s="2"/>
      <c r="AC11380" s="2"/>
      <c r="AD11380" s="2"/>
    </row>
    <row r="11381" spans="1:30" x14ac:dyDescent="0.25">
      <c r="A11381" s="12">
        <v>-2.2680995435298903E-3</v>
      </c>
      <c r="B11381" s="12">
        <v>3.8444145795304594E-4</v>
      </c>
      <c r="C11381" s="12">
        <v>1.3446105845988652E-3</v>
      </c>
      <c r="D11381" s="12">
        <v>-1.0996924667500572E-3</v>
      </c>
      <c r="E11381" s="12">
        <v>1.259103066095682E-3</v>
      </c>
      <c r="F11381" s="12">
        <v>-5.0459002428633452E-4</v>
      </c>
      <c r="G11381" s="12">
        <v>-1.5392602778852287E-4</v>
      </c>
      <c r="H11381" s="12">
        <v>-5.1100710052037258E-4</v>
      </c>
      <c r="I11381" s="12">
        <v>-1.2809547385315321E-3</v>
      </c>
      <c r="J11381" s="12">
        <v>1.6847099416368546E-3</v>
      </c>
      <c r="K11381" s="12">
        <v>9.4600511584081652E-4</v>
      </c>
      <c r="L11381" s="12">
        <v>3.5583684908667662E-4</v>
      </c>
      <c r="M11381" s="12">
        <v>1.3401615923846284E-3</v>
      </c>
      <c r="N11381" s="12">
        <v>-5.6286225814543853E-4</v>
      </c>
      <c r="O11381" s="12">
        <v>2.9895168523080281E-4</v>
      </c>
      <c r="P11381" s="2"/>
      <c r="Q11381" s="2"/>
      <c r="R11381" s="2"/>
      <c r="S11381" s="2"/>
      <c r="T11381" s="2"/>
      <c r="U11381" s="2"/>
      <c r="V11381" s="2"/>
      <c r="W11381" s="2"/>
      <c r="X11381" s="2"/>
      <c r="Y11381" s="2"/>
      <c r="Z11381" s="2"/>
      <c r="AA11381" s="2"/>
      <c r="AB11381" s="2"/>
      <c r="AC11381" s="2"/>
      <c r="AD11381" s="2"/>
    </row>
    <row r="11382" spans="1:30" x14ac:dyDescent="0.25">
      <c r="A11382" s="12">
        <v>-2.2457849808113217E-3</v>
      </c>
      <c r="B11382" s="12">
        <v>2.8501174730745534E-4</v>
      </c>
      <c r="C11382" s="12">
        <v>1.3011601964937399E-3</v>
      </c>
      <c r="D11382" s="12">
        <v>-1.1064218104056623E-3</v>
      </c>
      <c r="E11382" s="12">
        <v>1.26571463645588E-3</v>
      </c>
      <c r="F11382" s="12">
        <v>-4.9515117114830927E-4</v>
      </c>
      <c r="G11382" s="12">
        <v>-1.499210913610441E-4</v>
      </c>
      <c r="H11382" s="12">
        <v>-5.326280423020997E-4</v>
      </c>
      <c r="I11382" s="12">
        <v>-1.2850475037287467E-3</v>
      </c>
      <c r="J11382" s="12">
        <v>1.6710834338983986E-3</v>
      </c>
      <c r="K11382" s="12">
        <v>9.8754545589765257E-4</v>
      </c>
      <c r="L11382" s="12">
        <v>4.0956615363576366E-4</v>
      </c>
      <c r="M11382" s="12">
        <v>1.3674319372556985E-3</v>
      </c>
      <c r="N11382" s="12">
        <v>-7.5038600202146957E-5</v>
      </c>
      <c r="O11382" s="12">
        <v>2.7615187052652801E-4</v>
      </c>
      <c r="P11382" s="2"/>
      <c r="Q11382" s="2"/>
      <c r="R11382" s="2"/>
      <c r="S11382" s="2"/>
      <c r="T11382" s="2"/>
      <c r="U11382" s="2"/>
      <c r="V11382" s="2"/>
      <c r="W11382" s="2"/>
      <c r="X11382" s="2"/>
      <c r="Y11382" s="2"/>
      <c r="Z11382" s="2"/>
      <c r="AA11382" s="2"/>
      <c r="AB11382" s="2"/>
      <c r="AC11382" s="2"/>
      <c r="AD11382" s="2"/>
    </row>
    <row r="11383" spans="1:30" x14ac:dyDescent="0.25">
      <c r="A11383" s="12">
        <v>-2.4027589788725798E-3</v>
      </c>
      <c r="B11383" s="12">
        <v>2.2478445477756189E-4</v>
      </c>
      <c r="C11383" s="12">
        <v>1.2848730025725376E-3</v>
      </c>
      <c r="D11383" s="12">
        <v>-1.1290018300754009E-3</v>
      </c>
      <c r="E11383" s="12">
        <v>1.2470882869436166E-3</v>
      </c>
      <c r="F11383" s="12">
        <v>-4.9238028581189569E-4</v>
      </c>
      <c r="G11383" s="12">
        <v>-1.9946807083282239E-4</v>
      </c>
      <c r="H11383" s="12">
        <v>-5.3975615958568013E-4</v>
      </c>
      <c r="I11383" s="12">
        <v>-1.2788863792329522E-3</v>
      </c>
      <c r="J11383" s="12">
        <v>1.6832759648463186E-3</v>
      </c>
      <c r="K11383" s="12">
        <v>9.9879866983055188E-4</v>
      </c>
      <c r="L11383" s="12">
        <v>3.6780587357618233E-4</v>
      </c>
      <c r="M11383" s="12">
        <v>1.355487751988148E-3</v>
      </c>
      <c r="N11383" s="12">
        <v>-6.8371546914938524E-4</v>
      </c>
      <c r="O11383" s="12">
        <v>2.6033484596257037E-4</v>
      </c>
      <c r="P11383" s="2"/>
      <c r="Q11383" s="2"/>
      <c r="R11383" s="2"/>
      <c r="S11383" s="2"/>
      <c r="T11383" s="2"/>
      <c r="U11383" s="2"/>
      <c r="V11383" s="2"/>
      <c r="W11383" s="2"/>
      <c r="X11383" s="2"/>
      <c r="Y11383" s="2"/>
      <c r="Z11383" s="2"/>
      <c r="AA11383" s="2"/>
      <c r="AB11383" s="2"/>
      <c r="AC11383" s="2"/>
      <c r="AD11383" s="2"/>
    </row>
    <row r="11384" spans="1:30" x14ac:dyDescent="0.25">
      <c r="A11384" s="12">
        <v>-2.4731687585467796E-3</v>
      </c>
      <c r="B11384" s="12">
        <v>2.5000259571935171E-4</v>
      </c>
      <c r="C11384" s="12">
        <v>1.3587230736492604E-3</v>
      </c>
      <c r="D11384" s="12">
        <v>-1.1177602639143689E-3</v>
      </c>
      <c r="E11384" s="12">
        <v>1.2443793909743739E-3</v>
      </c>
      <c r="F11384" s="12">
        <v>-4.9135678805441955E-4</v>
      </c>
      <c r="G11384" s="12">
        <v>-2.0738551060675776E-4</v>
      </c>
      <c r="H11384" s="12">
        <v>-5.6495033121742235E-4</v>
      </c>
      <c r="I11384" s="12">
        <v>-1.2765340055054921E-3</v>
      </c>
      <c r="J11384" s="12">
        <v>1.7200269481316506E-3</v>
      </c>
      <c r="K11384" s="12">
        <v>9.9302877739043476E-4</v>
      </c>
      <c r="L11384" s="12">
        <v>3.4672273106353224E-4</v>
      </c>
      <c r="M11384" s="12">
        <v>1.2597069679286825E-3</v>
      </c>
      <c r="N11384" s="12">
        <v>-2.3839317528016996E-4</v>
      </c>
      <c r="O11384" s="12">
        <v>2.715646590032965E-4</v>
      </c>
      <c r="P11384" s="2"/>
      <c r="Q11384" s="2"/>
      <c r="R11384" s="2"/>
      <c r="S11384" s="2"/>
      <c r="T11384" s="2"/>
      <c r="U11384" s="2"/>
      <c r="V11384" s="2"/>
      <c r="W11384" s="2"/>
      <c r="X11384" s="2"/>
      <c r="Y11384" s="2"/>
      <c r="Z11384" s="2"/>
      <c r="AA11384" s="2"/>
      <c r="AB11384" s="2"/>
      <c r="AC11384" s="2"/>
      <c r="AD11384" s="2"/>
    </row>
    <row r="11385" spans="1:30" x14ac:dyDescent="0.25">
      <c r="A11385" s="12">
        <v>-2.6541628103834043E-3</v>
      </c>
      <c r="B11385" s="12">
        <v>2.9965411232461348E-4</v>
      </c>
      <c r="C11385" s="12">
        <v>1.4054998450727797E-3</v>
      </c>
      <c r="D11385" s="12">
        <v>-1.1588896955252079E-3</v>
      </c>
      <c r="E11385" s="12">
        <v>1.2384831086587596E-3</v>
      </c>
      <c r="F11385" s="12">
        <v>-4.7254450609050688E-4</v>
      </c>
      <c r="G11385" s="12">
        <v>-2.1467063574418457E-4</v>
      </c>
      <c r="H11385" s="12">
        <v>-5.8261162654913085E-4</v>
      </c>
      <c r="I11385" s="12">
        <v>-1.3025758340827508E-3</v>
      </c>
      <c r="J11385" s="12">
        <v>1.7211238263037515E-3</v>
      </c>
      <c r="K11385" s="12">
        <v>9.8361229557737272E-4</v>
      </c>
      <c r="L11385" s="12">
        <v>3.9053782942294102E-4</v>
      </c>
      <c r="M11385" s="12">
        <v>1.3938578140320148E-3</v>
      </c>
      <c r="N11385" s="12">
        <v>-2.8169980701667891E-4</v>
      </c>
      <c r="O11385" s="12">
        <v>2.8588834642141536E-4</v>
      </c>
      <c r="P11385" s="2"/>
      <c r="Q11385" s="2"/>
      <c r="R11385" s="2"/>
      <c r="S11385" s="2"/>
      <c r="T11385" s="2"/>
      <c r="U11385" s="2"/>
      <c r="V11385" s="2"/>
      <c r="W11385" s="2"/>
      <c r="X11385" s="2"/>
      <c r="Y11385" s="2"/>
      <c r="Z11385" s="2"/>
      <c r="AA11385" s="2"/>
      <c r="AB11385" s="2"/>
      <c r="AC11385" s="2"/>
      <c r="AD11385" s="2"/>
    </row>
    <row r="11386" spans="1:30" x14ac:dyDescent="0.25">
      <c r="A11386" s="12">
        <v>-2.622585648740404E-3</v>
      </c>
      <c r="B11386" s="12">
        <v>3.8064800813036555E-4</v>
      </c>
      <c r="C11386" s="12">
        <v>1.4227837826942375E-3</v>
      </c>
      <c r="D11386" s="12">
        <v>-1.1075006463187468E-3</v>
      </c>
      <c r="E11386" s="12">
        <v>1.2520289142455739E-3</v>
      </c>
      <c r="F11386" s="12">
        <v>-4.4468578065533308E-4</v>
      </c>
      <c r="G11386" s="12">
        <v>-2.1209221482683713E-4</v>
      </c>
      <c r="H11386" s="12">
        <v>-5.6528281021657933E-4</v>
      </c>
      <c r="I11386" s="12">
        <v>-1.3043093928894051E-3</v>
      </c>
      <c r="J11386" s="12">
        <v>1.7032459140348137E-3</v>
      </c>
      <c r="K11386" s="12">
        <v>9.5840178462971483E-4</v>
      </c>
      <c r="L11386" s="12">
        <v>3.8931292745044208E-4</v>
      </c>
      <c r="M11386" s="12">
        <v>1.3432887103515579E-3</v>
      </c>
      <c r="N11386" s="12">
        <v>-6.0434559519547488E-4</v>
      </c>
      <c r="O11386" s="12">
        <v>3.2842374236000381E-4</v>
      </c>
      <c r="P11386" s="2"/>
      <c r="Q11386" s="2"/>
      <c r="R11386" s="2"/>
      <c r="S11386" s="2"/>
      <c r="T11386" s="2"/>
      <c r="U11386" s="2"/>
      <c r="V11386" s="2"/>
      <c r="W11386" s="2"/>
      <c r="X11386" s="2"/>
      <c r="Y11386" s="2"/>
      <c r="Z11386" s="2"/>
      <c r="AA11386" s="2"/>
      <c r="AB11386" s="2"/>
      <c r="AC11386" s="2"/>
      <c r="AD11386" s="2"/>
    </row>
    <row r="11387" spans="1:30" x14ac:dyDescent="0.25">
      <c r="A11387" s="12">
        <v>-2.4840777839026658E-3</v>
      </c>
      <c r="B11387" s="12">
        <v>4.2429795452821642E-4</v>
      </c>
      <c r="C11387" s="12">
        <v>1.4184471334050771E-3</v>
      </c>
      <c r="D11387" s="12">
        <v>-1.1227503385811408E-3</v>
      </c>
      <c r="E11387" s="12">
        <v>1.2645785787403596E-3</v>
      </c>
      <c r="F11387" s="12">
        <v>-4.9088542427328495E-4</v>
      </c>
      <c r="G11387" s="12">
        <v>-2.1698515422576521E-4</v>
      </c>
      <c r="H11387" s="12">
        <v>-5.5268256896025476E-4</v>
      </c>
      <c r="I11387" s="12">
        <v>-1.3093658695239325E-3</v>
      </c>
      <c r="J11387" s="12">
        <v>1.7528422577483358E-3</v>
      </c>
      <c r="K11387" s="12">
        <v>1.0268726271048848E-3</v>
      </c>
      <c r="L11387" s="12">
        <v>4.284835721870336E-4</v>
      </c>
      <c r="M11387" s="12">
        <v>1.3661700504543402E-3</v>
      </c>
      <c r="N11387" s="12">
        <v>-6.9865877909255339E-5</v>
      </c>
      <c r="O11387" s="12">
        <v>3.3165034293144849E-4</v>
      </c>
      <c r="P11387" s="2"/>
      <c r="Q11387" s="2"/>
      <c r="R11387" s="2"/>
      <c r="S11387" s="2"/>
      <c r="T11387" s="2"/>
      <c r="U11387" s="2"/>
      <c r="V11387" s="2"/>
      <c r="W11387" s="2"/>
      <c r="X11387" s="2"/>
      <c r="Y11387" s="2"/>
      <c r="Z11387" s="2"/>
      <c r="AA11387" s="2"/>
      <c r="AB11387" s="2"/>
      <c r="AC11387" s="2"/>
      <c r="AD11387" s="2"/>
    </row>
    <row r="11388" spans="1:30" x14ac:dyDescent="0.25">
      <c r="A11388" s="12">
        <v>-2.4062008117056648E-3</v>
      </c>
      <c r="B11388" s="12">
        <v>4.4442358143801768E-4</v>
      </c>
      <c r="C11388" s="12">
        <v>1.3976109334113409E-3</v>
      </c>
      <c r="D11388" s="12">
        <v>-1.1141366771113491E-3</v>
      </c>
      <c r="E11388" s="12">
        <v>1.2438551115564666E-3</v>
      </c>
      <c r="F11388" s="12">
        <v>-4.86041074043726E-4</v>
      </c>
      <c r="G11388" s="12">
        <v>-1.919887775531002E-4</v>
      </c>
      <c r="H11388" s="12">
        <v>-5.3223976421923867E-4</v>
      </c>
      <c r="I11388" s="12">
        <v>-1.2947915951704197E-3</v>
      </c>
      <c r="J11388" s="12">
        <v>1.7540401876026881E-3</v>
      </c>
      <c r="K11388" s="12">
        <v>1.0062811042168833E-3</v>
      </c>
      <c r="L11388" s="12">
        <v>3.5324821120218472E-4</v>
      </c>
      <c r="M11388" s="12">
        <v>1.3384471527236213E-3</v>
      </c>
      <c r="N11388" s="12">
        <v>-5.1266825815065198E-4</v>
      </c>
      <c r="O11388" s="12">
        <v>3.3719974759180535E-4</v>
      </c>
      <c r="P11388" s="2"/>
      <c r="Q11388" s="2"/>
      <c r="R11388" s="2"/>
      <c r="S11388" s="2"/>
      <c r="T11388" s="2"/>
      <c r="U11388" s="2"/>
      <c r="V11388" s="2"/>
      <c r="W11388" s="2"/>
      <c r="X11388" s="2"/>
      <c r="Y11388" s="2"/>
      <c r="Z11388" s="2"/>
      <c r="AA11388" s="2"/>
      <c r="AB11388" s="2"/>
      <c r="AC11388" s="2"/>
      <c r="AD11388" s="2"/>
    </row>
    <row r="11389" spans="1:30" x14ac:dyDescent="0.25">
      <c r="A11389" s="12">
        <v>-2.2851613098133191E-3</v>
      </c>
      <c r="B11389" s="12">
        <v>4.510296139806546E-4</v>
      </c>
      <c r="C11389" s="12">
        <v>1.3473819834627747E-3</v>
      </c>
      <c r="D11389" s="12">
        <v>-1.124844892533242E-3</v>
      </c>
      <c r="E11389" s="12">
        <v>1.2614333101531E-3</v>
      </c>
      <c r="F11389" s="12">
        <v>-4.4418758427983802E-4</v>
      </c>
      <c r="G11389" s="12">
        <v>-1.164166052801889E-4</v>
      </c>
      <c r="H11389" s="12">
        <v>-4.8149669496634932E-4</v>
      </c>
      <c r="I11389" s="12">
        <v>-1.3032256509376249E-3</v>
      </c>
      <c r="J11389" s="12">
        <v>1.6977325876705801E-3</v>
      </c>
      <c r="K11389" s="12">
        <v>9.1341825550707463E-4</v>
      </c>
      <c r="L11389" s="12">
        <v>3.8419533175158285E-4</v>
      </c>
      <c r="M11389" s="12">
        <v>1.3954132582745483E-3</v>
      </c>
      <c r="N11389" s="12">
        <v>-3.7561494820560727E-4</v>
      </c>
      <c r="O11389" s="12">
        <v>3.2138317756960817E-4</v>
      </c>
      <c r="P11389" s="2"/>
      <c r="Q11389" s="2"/>
      <c r="R11389" s="2"/>
      <c r="S11389" s="2"/>
      <c r="T11389" s="2"/>
      <c r="U11389" s="2"/>
      <c r="V11389" s="2"/>
      <c r="W11389" s="2"/>
      <c r="X11389" s="2"/>
      <c r="Y11389" s="2"/>
      <c r="Z11389" s="2"/>
      <c r="AA11389" s="2"/>
      <c r="AB11389" s="2"/>
      <c r="AC11389" s="2"/>
      <c r="AD11389" s="2"/>
    </row>
    <row r="11390" spans="1:30" x14ac:dyDescent="0.25">
      <c r="A11390" s="12">
        <v>-2.3549836074104394E-3</v>
      </c>
      <c r="B11390" s="12">
        <v>3.7783170241118696E-4</v>
      </c>
      <c r="C11390" s="12">
        <v>1.3309020495731651E-3</v>
      </c>
      <c r="D11390" s="12">
        <v>-1.1446204467820463E-3</v>
      </c>
      <c r="E11390" s="12">
        <v>1.2413204994863104E-3</v>
      </c>
      <c r="F11390" s="12">
        <v>-5.1773259268248308E-4</v>
      </c>
      <c r="G11390" s="12">
        <v>-1.362890331915563E-4</v>
      </c>
      <c r="H11390" s="12">
        <v>-5.0796725361206148E-4</v>
      </c>
      <c r="I11390" s="12">
        <v>-1.3251517688072567E-3</v>
      </c>
      <c r="J11390" s="12">
        <v>1.6852081887529765E-3</v>
      </c>
      <c r="K11390" s="12">
        <v>9.9167117228060337E-4</v>
      </c>
      <c r="L11390" s="12">
        <v>3.990978941090347E-4</v>
      </c>
      <c r="M11390" s="12">
        <v>1.4021303911334203E-3</v>
      </c>
      <c r="N11390" s="12">
        <v>-1.9088030864552238E-4</v>
      </c>
      <c r="O11390" s="12">
        <v>2.9053928948411233E-4</v>
      </c>
      <c r="P11390" s="2"/>
      <c r="Q11390" s="2"/>
      <c r="R11390" s="2"/>
      <c r="S11390" s="2"/>
      <c r="T11390" s="2"/>
      <c r="U11390" s="2"/>
      <c r="V11390" s="2"/>
      <c r="W11390" s="2"/>
      <c r="X11390" s="2"/>
      <c r="Y11390" s="2"/>
      <c r="Z11390" s="2"/>
      <c r="AA11390" s="2"/>
      <c r="AB11390" s="2"/>
      <c r="AC11390" s="2"/>
      <c r="AD11390" s="2"/>
    </row>
    <row r="11391" spans="1:30" x14ac:dyDescent="0.25">
      <c r="A11391" s="12">
        <v>-2.2393458819234087E-3</v>
      </c>
      <c r="B11391" s="12">
        <v>2.9534746137840575E-4</v>
      </c>
      <c r="C11391" s="12">
        <v>1.3275119592197591E-3</v>
      </c>
      <c r="D11391" s="12">
        <v>-1.1090245996388164E-3</v>
      </c>
      <c r="E11391" s="12">
        <v>1.2437104018708002E-3</v>
      </c>
      <c r="F11391" s="12">
        <v>-4.8747595951270867E-4</v>
      </c>
      <c r="G11391" s="12">
        <v>-1.6245320564505937E-4</v>
      </c>
      <c r="H11391" s="12">
        <v>-5.356359715897079E-4</v>
      </c>
      <c r="I11391" s="12">
        <v>-1.2951094669746634E-3</v>
      </c>
      <c r="J11391" s="12">
        <v>1.6914531381999403E-3</v>
      </c>
      <c r="K11391" s="12">
        <v>9.9569749880554486E-4</v>
      </c>
      <c r="L11391" s="12">
        <v>3.793706742401441E-4</v>
      </c>
      <c r="M11391" s="12">
        <v>1.4044338183093006E-3</v>
      </c>
      <c r="N11391" s="12">
        <v>-6.4393274537664653E-4</v>
      </c>
      <c r="O11391" s="12">
        <v>2.6038776419278723E-4</v>
      </c>
      <c r="P11391" s="2"/>
      <c r="Q11391" s="2"/>
      <c r="R11391" s="2"/>
      <c r="S11391" s="2"/>
      <c r="T11391" s="2"/>
      <c r="U11391" s="2"/>
      <c r="V11391" s="2"/>
      <c r="W11391" s="2"/>
      <c r="X11391" s="2"/>
      <c r="Y11391" s="2"/>
      <c r="Z11391" s="2"/>
      <c r="AA11391" s="2"/>
      <c r="AB11391" s="2"/>
      <c r="AC11391" s="2"/>
      <c r="AD11391" s="2"/>
    </row>
    <row r="11392" spans="1:30" x14ac:dyDescent="0.25">
      <c r="A11392" s="12">
        <v>-2.3357498977388154E-3</v>
      </c>
      <c r="B11392" s="12">
        <v>2.4802709118985846E-4</v>
      </c>
      <c r="C11392" s="12">
        <v>1.3351344250157812E-3</v>
      </c>
      <c r="D11392" s="12">
        <v>-1.1533879051580976E-3</v>
      </c>
      <c r="E11392" s="12">
        <v>1.2590107741538017E-3</v>
      </c>
      <c r="F11392" s="12">
        <v>-4.6756985206092321E-4</v>
      </c>
      <c r="G11392" s="12">
        <v>-1.5713211846393556E-4</v>
      </c>
      <c r="H11392" s="12">
        <v>-5.5278690280431632E-4</v>
      </c>
      <c r="I11392" s="12">
        <v>-1.29406661902144E-3</v>
      </c>
      <c r="J11392" s="12">
        <v>1.7014339950494263E-3</v>
      </c>
      <c r="K11392" s="12">
        <v>9.8877170420273329E-4</v>
      </c>
      <c r="L11392" s="12">
        <v>3.8695484035018024E-4</v>
      </c>
      <c r="M11392" s="12">
        <v>1.3621167819454767E-3</v>
      </c>
      <c r="N11392" s="12">
        <v>-3.2399134674748823E-4</v>
      </c>
      <c r="O11392" s="12">
        <v>2.4884721205066572E-4</v>
      </c>
      <c r="P11392" s="2"/>
      <c r="Q11392" s="2"/>
      <c r="R11392" s="2"/>
      <c r="S11392" s="2"/>
      <c r="T11392" s="2"/>
      <c r="U11392" s="2"/>
      <c r="V11392" s="2"/>
      <c r="W11392" s="2"/>
      <c r="X11392" s="2"/>
      <c r="Y11392" s="2"/>
      <c r="Z11392" s="2"/>
      <c r="AA11392" s="2"/>
      <c r="AB11392" s="2"/>
      <c r="AC11392" s="2"/>
      <c r="AD11392" s="2"/>
    </row>
    <row r="11393" spans="1:30" x14ac:dyDescent="0.25">
      <c r="A11393" s="12">
        <v>-2.479420116304136E-3</v>
      </c>
      <c r="B11393" s="12">
        <v>2.4767975445474797E-4</v>
      </c>
      <c r="C11393" s="12">
        <v>1.3314229426696013E-3</v>
      </c>
      <c r="D11393" s="12">
        <v>-1.1439992389722974E-3</v>
      </c>
      <c r="E11393" s="12">
        <v>1.2345381125485994E-3</v>
      </c>
      <c r="F11393" s="12">
        <v>-4.9006909593724186E-4</v>
      </c>
      <c r="G11393" s="12">
        <v>-2.1473937994514583E-4</v>
      </c>
      <c r="H11393" s="12">
        <v>-5.6851270998443872E-4</v>
      </c>
      <c r="I11393" s="12">
        <v>-1.2913843398442756E-3</v>
      </c>
      <c r="J11393" s="12">
        <v>1.6836860699664682E-3</v>
      </c>
      <c r="K11393" s="12">
        <v>9.5334497198681565E-4</v>
      </c>
      <c r="L11393" s="12">
        <v>4.1445531217006697E-4</v>
      </c>
      <c r="M11393" s="12">
        <v>1.3778080157179429E-3</v>
      </c>
      <c r="N11393" s="12">
        <v>-2.551785805292989E-4</v>
      </c>
      <c r="O11393" s="12">
        <v>2.561178228183512E-4</v>
      </c>
      <c r="P11393" s="2"/>
      <c r="Q11393" s="2"/>
      <c r="R11393" s="2"/>
      <c r="S11393" s="2"/>
      <c r="T11393" s="2"/>
      <c r="U11393" s="2"/>
      <c r="V11393" s="2"/>
      <c r="W11393" s="2"/>
      <c r="X11393" s="2"/>
      <c r="Y11393" s="2"/>
      <c r="Z11393" s="2"/>
      <c r="AA11393" s="2"/>
      <c r="AB11393" s="2"/>
      <c r="AC11393" s="2"/>
      <c r="AD11393" s="2"/>
    </row>
    <row r="11394" spans="1:30" x14ac:dyDescent="0.25">
      <c r="A11394" s="12">
        <v>-2.5666820355780668E-3</v>
      </c>
      <c r="B11394" s="12">
        <v>2.7225811229946188E-4</v>
      </c>
      <c r="C11394" s="12">
        <v>1.373706511193258E-3</v>
      </c>
      <c r="D11394" s="12">
        <v>-1.1038809161965568E-3</v>
      </c>
      <c r="E11394" s="12">
        <v>1.2585129075678798E-3</v>
      </c>
      <c r="F11394" s="12">
        <v>-4.6652855671124857E-4</v>
      </c>
      <c r="G11394" s="12">
        <v>-2.4784914914523291E-4</v>
      </c>
      <c r="H11394" s="12">
        <v>-5.7360068745822496E-4</v>
      </c>
      <c r="I11394" s="12">
        <v>-1.319444965417624E-3</v>
      </c>
      <c r="J11394" s="12">
        <v>1.684822790101395E-3</v>
      </c>
      <c r="K11394" s="12">
        <v>9.8995825314327716E-4</v>
      </c>
      <c r="L11394" s="12">
        <v>3.9306004265317958E-4</v>
      </c>
      <c r="M11394" s="12">
        <v>1.376858055991078E-3</v>
      </c>
      <c r="N11394" s="12">
        <v>-6.0118383784810441E-4</v>
      </c>
      <c r="O11394" s="12">
        <v>2.711785138161672E-4</v>
      </c>
      <c r="P11394" s="2"/>
      <c r="Q11394" s="2"/>
      <c r="R11394" s="2"/>
      <c r="S11394" s="2"/>
      <c r="T11394" s="2"/>
      <c r="U11394" s="2"/>
      <c r="V11394" s="2"/>
      <c r="W11394" s="2"/>
      <c r="X11394" s="2"/>
      <c r="Y11394" s="2"/>
      <c r="Z11394" s="2"/>
      <c r="AA11394" s="2"/>
      <c r="AB11394" s="2"/>
      <c r="AC11394" s="2"/>
      <c r="AD11394" s="2"/>
    </row>
    <row r="11395" spans="1:30" x14ac:dyDescent="0.25">
      <c r="A11395" s="12">
        <v>-2.4555917588797728E-3</v>
      </c>
      <c r="B11395" s="12">
        <v>3.6212961907701306E-4</v>
      </c>
      <c r="C11395" s="12">
        <v>1.4134825555824795E-3</v>
      </c>
      <c r="D11395" s="12">
        <v>-1.1386674247578549E-3</v>
      </c>
      <c r="E11395" s="12">
        <v>1.2270593038748664E-3</v>
      </c>
      <c r="F11395" s="12">
        <v>-4.8691465432814242E-4</v>
      </c>
      <c r="G11395" s="12">
        <v>-2.7869407561635434E-4</v>
      </c>
      <c r="H11395" s="12">
        <v>-5.6495732312864314E-4</v>
      </c>
      <c r="I11395" s="12">
        <v>-1.2912029173419498E-3</v>
      </c>
      <c r="J11395" s="12">
        <v>1.6971286146754512E-3</v>
      </c>
      <c r="K11395" s="12">
        <v>1.0048921922447566E-3</v>
      </c>
      <c r="L11395" s="12">
        <v>4.742983922435283E-4</v>
      </c>
      <c r="M11395" s="12">
        <v>1.4222413051783558E-3</v>
      </c>
      <c r="N11395" s="12">
        <v>-1.2991298789728854E-4</v>
      </c>
      <c r="O11395" s="12">
        <v>3.2732145466765703E-4</v>
      </c>
      <c r="P11395" s="2"/>
      <c r="Q11395" s="2"/>
      <c r="R11395" s="2"/>
      <c r="S11395" s="2"/>
      <c r="T11395" s="2"/>
      <c r="U11395" s="2"/>
      <c r="V11395" s="2"/>
      <c r="W11395" s="2"/>
      <c r="X11395" s="2"/>
      <c r="Y11395" s="2"/>
      <c r="Z11395" s="2"/>
      <c r="AA11395" s="2"/>
      <c r="AB11395" s="2"/>
      <c r="AC11395" s="2"/>
      <c r="AD11395" s="2"/>
    </row>
    <row r="11396" spans="1:30" x14ac:dyDescent="0.25">
      <c r="A11396" s="12">
        <v>-2.4510387727824101E-3</v>
      </c>
      <c r="B11396" s="12">
        <v>4.5032319874365633E-4</v>
      </c>
      <c r="C11396" s="12">
        <v>1.4016502832037787E-3</v>
      </c>
      <c r="D11396" s="12">
        <v>-1.1098249079436835E-3</v>
      </c>
      <c r="E11396" s="12">
        <v>1.2579720054024294E-3</v>
      </c>
      <c r="F11396" s="12">
        <v>-4.6571767661771513E-4</v>
      </c>
      <c r="G11396" s="12">
        <v>-2.3760807225993081E-4</v>
      </c>
      <c r="H11396" s="12">
        <v>-5.3930890427765119E-4</v>
      </c>
      <c r="I11396" s="12">
        <v>-1.2685753807140281E-3</v>
      </c>
      <c r="J11396" s="12">
        <v>1.733017987692073E-3</v>
      </c>
      <c r="K11396" s="12">
        <v>9.8223017304526188E-4</v>
      </c>
      <c r="L11396" s="12">
        <v>4.6653266857833774E-4</v>
      </c>
      <c r="M11396" s="12">
        <v>1.3885736909178836E-3</v>
      </c>
      <c r="N11396" s="12">
        <v>-3.6491472001733041E-4</v>
      </c>
      <c r="O11396" s="12">
        <v>3.4151760723709319E-4</v>
      </c>
      <c r="P11396" s="2"/>
      <c r="Q11396" s="2"/>
      <c r="R11396" s="2"/>
      <c r="S11396" s="2"/>
      <c r="T11396" s="2"/>
      <c r="U11396" s="2"/>
      <c r="V11396" s="2"/>
      <c r="W11396" s="2"/>
      <c r="X11396" s="2"/>
      <c r="Y11396" s="2"/>
      <c r="Z11396" s="2"/>
      <c r="AA11396" s="2"/>
      <c r="AB11396" s="2"/>
      <c r="AC11396" s="2"/>
      <c r="AD11396" s="2"/>
    </row>
    <row r="11397" spans="1:30" x14ac:dyDescent="0.25">
      <c r="A11397" s="12">
        <v>-2.4678495144081275E-3</v>
      </c>
      <c r="B11397" s="12">
        <v>4.6880889222691814E-4</v>
      </c>
      <c r="C11397" s="12">
        <v>1.3774896996640478E-3</v>
      </c>
      <c r="D11397" s="12">
        <v>-1.0999764501506675E-3</v>
      </c>
      <c r="E11397" s="12">
        <v>1.2688503189187896E-3</v>
      </c>
      <c r="F11397" s="12">
        <v>-4.6628742657817151E-4</v>
      </c>
      <c r="G11397" s="12">
        <v>-1.8670350482944729E-4</v>
      </c>
      <c r="H11397" s="12">
        <v>-5.0459869607232921E-4</v>
      </c>
      <c r="I11397" s="12">
        <v>-1.2982533078412753E-3</v>
      </c>
      <c r="J11397" s="12">
        <v>1.7479398043839668E-3</v>
      </c>
      <c r="K11397" s="12">
        <v>9.9037316336646653E-4</v>
      </c>
      <c r="L11397" s="12">
        <v>4.2812620422235558E-4</v>
      </c>
      <c r="M11397" s="12">
        <v>1.4215457559556442E-3</v>
      </c>
      <c r="N11397" s="12">
        <v>-5.1557239396853298E-4</v>
      </c>
      <c r="O11397" s="12">
        <v>3.2954189116746527E-4</v>
      </c>
      <c r="P11397" s="2"/>
      <c r="Q11397" s="2"/>
      <c r="R11397" s="2"/>
      <c r="S11397" s="2"/>
      <c r="T11397" s="2"/>
      <c r="U11397" s="2"/>
      <c r="V11397" s="2"/>
      <c r="W11397" s="2"/>
      <c r="X11397" s="2"/>
      <c r="Y11397" s="2"/>
      <c r="Z11397" s="2"/>
      <c r="AA11397" s="2"/>
      <c r="AB11397" s="2"/>
      <c r="AC11397" s="2"/>
      <c r="AD11397" s="2"/>
    </row>
    <row r="11398" spans="1:30" x14ac:dyDescent="0.25">
      <c r="A11398" s="12">
        <v>-2.343549065097812E-3</v>
      </c>
      <c r="B11398" s="12">
        <v>4.443409117629852E-4</v>
      </c>
      <c r="C11398" s="12">
        <v>1.3570425982428963E-3</v>
      </c>
      <c r="D11398" s="12">
        <v>-1.0962207955455753E-3</v>
      </c>
      <c r="E11398" s="12">
        <v>1.2609216762609309E-3</v>
      </c>
      <c r="F11398" s="12">
        <v>-4.9671222883341333E-4</v>
      </c>
      <c r="G11398" s="12">
        <v>-1.663180745407432E-4</v>
      </c>
      <c r="H11398" s="12">
        <v>-4.9304519840818897E-4</v>
      </c>
      <c r="I11398" s="12">
        <v>-1.3029036999315301E-3</v>
      </c>
      <c r="J11398" s="12">
        <v>1.6583301106301443E-3</v>
      </c>
      <c r="K11398" s="12">
        <v>9.3688887815289879E-4</v>
      </c>
      <c r="L11398" s="12">
        <v>4.4572657648274866E-4</v>
      </c>
      <c r="M11398" s="12">
        <v>1.4311542334295422E-3</v>
      </c>
      <c r="N11398" s="12">
        <v>-1.5213069954130313E-4</v>
      </c>
      <c r="O11398" s="12">
        <v>3.0777496280569143E-4</v>
      </c>
      <c r="P11398" s="2"/>
      <c r="Q11398" s="2"/>
      <c r="R11398" s="2"/>
      <c r="S11398" s="2"/>
      <c r="T11398" s="2"/>
      <c r="U11398" s="2"/>
      <c r="V11398" s="2"/>
      <c r="W11398" s="2"/>
      <c r="X11398" s="2"/>
      <c r="Y11398" s="2"/>
      <c r="Z11398" s="2"/>
      <c r="AA11398" s="2"/>
      <c r="AB11398" s="2"/>
      <c r="AC11398" s="2"/>
      <c r="AD11398" s="2"/>
    </row>
    <row r="11399" spans="1:30" x14ac:dyDescent="0.25">
      <c r="A11399" s="12">
        <v>-2.235699432352526E-3</v>
      </c>
      <c r="B11399" s="12">
        <v>3.4784891002274238E-4</v>
      </c>
      <c r="C11399" s="12">
        <v>1.3131038847632691E-3</v>
      </c>
      <c r="D11399" s="12">
        <v>-1.1188043896999853E-3</v>
      </c>
      <c r="E11399" s="12">
        <v>1.2621502298784237E-3</v>
      </c>
      <c r="F11399" s="12">
        <v>-4.9004730296720283E-4</v>
      </c>
      <c r="G11399" s="12">
        <v>-1.4822736088341396E-4</v>
      </c>
      <c r="H11399" s="12">
        <v>-5.0688150968391144E-4</v>
      </c>
      <c r="I11399" s="12">
        <v>-1.292092693245712E-3</v>
      </c>
      <c r="J11399" s="12">
        <v>1.6839746459709586E-3</v>
      </c>
      <c r="K11399" s="12">
        <v>1.001153568240486E-3</v>
      </c>
      <c r="L11399" s="12">
        <v>4.4954120877238011E-4</v>
      </c>
      <c r="M11399" s="12">
        <v>1.4867947826733398E-3</v>
      </c>
      <c r="N11399" s="12">
        <v>-4.8853750390995558E-4</v>
      </c>
      <c r="O11399" s="12">
        <v>3.0474924576911599E-4</v>
      </c>
      <c r="P11399" s="2"/>
      <c r="Q11399" s="2"/>
      <c r="R11399" s="2"/>
      <c r="S11399" s="2"/>
      <c r="T11399" s="2"/>
      <c r="U11399" s="2"/>
      <c r="V11399" s="2"/>
      <c r="W11399" s="2"/>
      <c r="X11399" s="2"/>
      <c r="Y11399" s="2"/>
      <c r="Z11399" s="2"/>
      <c r="AA11399" s="2"/>
      <c r="AB11399" s="2"/>
      <c r="AC11399" s="2"/>
      <c r="AD11399" s="2"/>
    </row>
    <row r="11400" spans="1:30" x14ac:dyDescent="0.25">
      <c r="A11400" s="12">
        <v>-2.2834563461192467E-3</v>
      </c>
      <c r="B11400" s="12">
        <v>2.8219806678003593E-4</v>
      </c>
      <c r="C11400" s="12">
        <v>1.3032059636584091E-3</v>
      </c>
      <c r="D11400" s="12">
        <v>-1.122960104392125E-3</v>
      </c>
      <c r="E11400" s="12">
        <v>1.2394771081698163E-3</v>
      </c>
      <c r="F11400" s="12">
        <v>-4.778134560196584E-4</v>
      </c>
      <c r="G11400" s="12">
        <v>-1.6910006336755159E-4</v>
      </c>
      <c r="H11400" s="12">
        <v>-4.9615873279644442E-4</v>
      </c>
      <c r="I11400" s="12">
        <v>-1.2657210611987952E-3</v>
      </c>
      <c r="J11400" s="12">
        <v>1.7067915148551228E-3</v>
      </c>
      <c r="K11400" s="12">
        <v>9.8903734104335253E-4</v>
      </c>
      <c r="L11400" s="12">
        <v>4.1808983556521951E-4</v>
      </c>
      <c r="M11400" s="12">
        <v>1.4134720345935522E-3</v>
      </c>
      <c r="N11400" s="12">
        <v>-4.5607648396095142E-4</v>
      </c>
      <c r="O11400" s="12">
        <v>2.5808237623027553E-4</v>
      </c>
      <c r="P11400" s="2"/>
      <c r="Q11400" s="2"/>
      <c r="R11400" s="2"/>
      <c r="S11400" s="2"/>
      <c r="T11400" s="2"/>
      <c r="U11400" s="2"/>
      <c r="V11400" s="2"/>
      <c r="W11400" s="2"/>
      <c r="X11400" s="2"/>
      <c r="Y11400" s="2"/>
      <c r="Z11400" s="2"/>
      <c r="AA11400" s="2"/>
      <c r="AB11400" s="2"/>
      <c r="AC11400" s="2"/>
      <c r="AD11400" s="2"/>
    </row>
    <row r="11401" spans="1:30" x14ac:dyDescent="0.25">
      <c r="A11401" s="12">
        <v>-2.4110145786711743E-3</v>
      </c>
      <c r="B11401" s="12">
        <v>2.445363021116244E-4</v>
      </c>
      <c r="C11401" s="12">
        <v>1.2940915724251169E-3</v>
      </c>
      <c r="D11401" s="12">
        <v>-1.1363022446899682E-3</v>
      </c>
      <c r="E11401" s="12">
        <v>1.2496113752685433E-3</v>
      </c>
      <c r="F11401" s="12">
        <v>-5.1266404727364824E-4</v>
      </c>
      <c r="G11401" s="12">
        <v>-1.9062336664122729E-4</v>
      </c>
      <c r="H11401" s="12">
        <v>-5.2548780267893498E-4</v>
      </c>
      <c r="I11401" s="12">
        <v>-1.276186865427967E-3</v>
      </c>
      <c r="J11401" s="12">
        <v>1.6724018912548193E-3</v>
      </c>
      <c r="K11401" s="12">
        <v>9.5129823871537781E-4</v>
      </c>
      <c r="L11401" s="12">
        <v>4.6373171878500596E-4</v>
      </c>
      <c r="M11401" s="12">
        <v>1.3983575716380733E-3</v>
      </c>
      <c r="N11401" s="12">
        <v>-1.5230321732614973E-4</v>
      </c>
      <c r="O11401" s="12">
        <v>2.501704070385922E-4</v>
      </c>
      <c r="P11401" s="2"/>
      <c r="Q11401" s="2"/>
      <c r="R11401" s="2"/>
      <c r="S11401" s="2"/>
      <c r="T11401" s="2"/>
      <c r="U11401" s="2"/>
      <c r="V11401" s="2"/>
      <c r="W11401" s="2"/>
      <c r="X11401" s="2"/>
      <c r="Y11401" s="2"/>
      <c r="Z11401" s="2"/>
      <c r="AA11401" s="2"/>
      <c r="AB11401" s="2"/>
      <c r="AC11401" s="2"/>
      <c r="AD11401" s="2"/>
    </row>
    <row r="11402" spans="1:30" x14ac:dyDescent="0.25">
      <c r="A11402" s="12">
        <v>-2.3959483529440006E-3</v>
      </c>
      <c r="B11402" s="12">
        <v>2.2751572814912473E-4</v>
      </c>
      <c r="C11402" s="12">
        <v>1.3164129367208676E-3</v>
      </c>
      <c r="D11402" s="12">
        <v>-1.1170448966531426E-3</v>
      </c>
      <c r="E11402" s="12">
        <v>1.2419321758038769E-3</v>
      </c>
      <c r="F11402" s="12">
        <v>-4.6550038254561821E-4</v>
      </c>
      <c r="G11402" s="12">
        <v>-2.4325719786943232E-4</v>
      </c>
      <c r="H11402" s="12">
        <v>-5.6722179432377605E-4</v>
      </c>
      <c r="I11402" s="12">
        <v>-1.3053857922778534E-3</v>
      </c>
      <c r="J11402" s="12">
        <v>1.6757026531974274E-3</v>
      </c>
      <c r="K11402" s="12">
        <v>1.0032027532541517E-3</v>
      </c>
      <c r="L11402" s="12">
        <v>3.9924261768537362E-4</v>
      </c>
      <c r="M11402" s="12">
        <v>1.4418516913018706E-3</v>
      </c>
      <c r="N11402" s="12">
        <v>-6.8271614844705574E-4</v>
      </c>
      <c r="O11402" s="12">
        <v>2.6286099768115846E-4</v>
      </c>
      <c r="P11402" s="2"/>
      <c r="Q11402" s="2"/>
      <c r="R11402" s="2"/>
      <c r="S11402" s="2"/>
      <c r="T11402" s="2"/>
      <c r="U11402" s="2"/>
      <c r="V11402" s="2"/>
      <c r="W11402" s="2"/>
      <c r="X11402" s="2"/>
      <c r="Y11402" s="2"/>
      <c r="Z11402" s="2"/>
      <c r="AA11402" s="2"/>
      <c r="AB11402" s="2"/>
      <c r="AC11402" s="2"/>
      <c r="AD11402" s="2"/>
    </row>
    <row r="11403" spans="1:30" x14ac:dyDescent="0.25">
      <c r="A11403" s="12">
        <v>-2.5668724135222546E-3</v>
      </c>
      <c r="B11403" s="12">
        <v>2.9758610558368087E-4</v>
      </c>
      <c r="C11403" s="12">
        <v>1.3834453075514739E-3</v>
      </c>
      <c r="D11403" s="12">
        <v>-1.130861032431501E-3</v>
      </c>
      <c r="E11403" s="12">
        <v>1.2298306116324301E-3</v>
      </c>
      <c r="F11403" s="12">
        <v>-4.6016056006181906E-4</v>
      </c>
      <c r="G11403" s="12">
        <v>-2.4199467101507907E-4</v>
      </c>
      <c r="H11403" s="12">
        <v>-5.55709067674417E-4</v>
      </c>
      <c r="I11403" s="12">
        <v>-1.3172108885438447E-3</v>
      </c>
      <c r="J11403" s="12">
        <v>1.6531591135330965E-3</v>
      </c>
      <c r="K11403" s="12">
        <v>9.733973001802269E-4</v>
      </c>
      <c r="L11403" s="12">
        <v>4.6308927339821235E-4</v>
      </c>
      <c r="M11403" s="12">
        <v>1.370434480573381E-3</v>
      </c>
      <c r="N11403" s="12">
        <v>-2.7169283251779578E-4</v>
      </c>
      <c r="O11403" s="12">
        <v>2.5378836806578609E-4</v>
      </c>
      <c r="P11403" s="2"/>
      <c r="Q11403" s="2"/>
      <c r="R11403" s="2"/>
      <c r="S11403" s="2"/>
      <c r="T11403" s="2"/>
      <c r="U11403" s="2"/>
      <c r="V11403" s="2"/>
      <c r="W11403" s="2"/>
      <c r="X11403" s="2"/>
      <c r="Y11403" s="2"/>
      <c r="Z11403" s="2"/>
      <c r="AA11403" s="2"/>
      <c r="AB11403" s="2"/>
      <c r="AC11403" s="2"/>
      <c r="AD11403" s="2"/>
    </row>
    <row r="11404" spans="1:30" x14ac:dyDescent="0.25">
      <c r="A11404" s="12">
        <v>-2.5845058410009737E-3</v>
      </c>
      <c r="B11404" s="12">
        <v>3.7727439806610653E-4</v>
      </c>
      <c r="C11404" s="12">
        <v>1.4204712839823806E-3</v>
      </c>
      <c r="D11404" s="12">
        <v>-1.1071242907089943E-3</v>
      </c>
      <c r="E11404" s="12">
        <v>1.2293001114316998E-3</v>
      </c>
      <c r="F11404" s="12">
        <v>-4.8857255452385722E-4</v>
      </c>
      <c r="G11404" s="12">
        <v>-2.6217891695036553E-4</v>
      </c>
      <c r="H11404" s="12">
        <v>-5.6548929860769865E-4</v>
      </c>
      <c r="I11404" s="12">
        <v>-1.281273732116285E-3</v>
      </c>
      <c r="J11404" s="12">
        <v>1.7485920774122424E-3</v>
      </c>
      <c r="K11404" s="12">
        <v>1.0276022090132523E-3</v>
      </c>
      <c r="L11404" s="12">
        <v>4.9346407798663396E-4</v>
      </c>
      <c r="M11404" s="12">
        <v>1.4854612899712334E-3</v>
      </c>
      <c r="N11404" s="12">
        <v>-2.8378831420376971E-4</v>
      </c>
      <c r="O11404" s="12">
        <v>3.2398102727009491E-4</v>
      </c>
      <c r="P11404" s="2"/>
      <c r="Q11404" s="2"/>
      <c r="R11404" s="2"/>
      <c r="S11404" s="2"/>
      <c r="T11404" s="2"/>
      <c r="U11404" s="2"/>
      <c r="V11404" s="2"/>
      <c r="W11404" s="2"/>
      <c r="X11404" s="2"/>
      <c r="Y11404" s="2"/>
      <c r="Z11404" s="2"/>
      <c r="AA11404" s="2"/>
      <c r="AB11404" s="2"/>
      <c r="AC11404" s="2"/>
      <c r="AD11404" s="2"/>
    </row>
    <row r="11405" spans="1:30" x14ac:dyDescent="0.25">
      <c r="A11405" s="12">
        <v>-2.5015835896016244E-3</v>
      </c>
      <c r="B11405" s="12">
        <v>4.7257694928567399E-4</v>
      </c>
      <c r="C11405" s="12">
        <v>1.4122050819282397E-3</v>
      </c>
      <c r="D11405" s="12">
        <v>-1.1234354167880458E-3</v>
      </c>
      <c r="E11405" s="12">
        <v>1.2282975455967554E-3</v>
      </c>
      <c r="F11405" s="12">
        <v>-4.6406032124625131E-4</v>
      </c>
      <c r="G11405" s="12">
        <v>-2.5693071769070899E-4</v>
      </c>
      <c r="H11405" s="12">
        <v>-5.3788654976644093E-4</v>
      </c>
      <c r="I11405" s="12">
        <v>-1.2768388238638126E-3</v>
      </c>
      <c r="J11405" s="12">
        <v>1.7602464079908156E-3</v>
      </c>
      <c r="K11405" s="12">
        <v>9.7708707793549483E-4</v>
      </c>
      <c r="L11405" s="12">
        <v>4.8841290694202801E-4</v>
      </c>
      <c r="M11405" s="12">
        <v>1.4231399012703126E-3</v>
      </c>
      <c r="N11405" s="12">
        <v>-5.3764717375554775E-4</v>
      </c>
      <c r="O11405" s="12">
        <v>3.1338388851341695E-4</v>
      </c>
      <c r="P11405" s="2"/>
      <c r="Q11405" s="2"/>
      <c r="R11405" s="2"/>
      <c r="S11405" s="2"/>
      <c r="T11405" s="2"/>
      <c r="U11405" s="2"/>
      <c r="V11405" s="2"/>
      <c r="W11405" s="2"/>
      <c r="X11405" s="2"/>
      <c r="Y11405" s="2"/>
      <c r="Z11405" s="2"/>
      <c r="AA11405" s="2"/>
      <c r="AB11405" s="2"/>
      <c r="AC11405" s="2"/>
      <c r="AD11405" s="2"/>
    </row>
    <row r="11406" spans="1:30" x14ac:dyDescent="0.25">
      <c r="A11406" s="12">
        <v>-2.4555403410139601E-3</v>
      </c>
      <c r="B11406" s="12">
        <v>4.9361795669649905E-4</v>
      </c>
      <c r="C11406" s="12">
        <v>1.3993533065348315E-3</v>
      </c>
      <c r="D11406" s="12">
        <v>-1.1141676246233733E-3</v>
      </c>
      <c r="E11406" s="12">
        <v>1.2375536625169957E-3</v>
      </c>
      <c r="F11406" s="12">
        <v>-4.7929106479032167E-4</v>
      </c>
      <c r="G11406" s="12">
        <v>-1.7646224459368036E-4</v>
      </c>
      <c r="H11406" s="12">
        <v>-5.0578727557785052E-4</v>
      </c>
      <c r="I11406" s="12">
        <v>-1.3072004252212975E-3</v>
      </c>
      <c r="J11406" s="12">
        <v>1.6859677457258446E-3</v>
      </c>
      <c r="K11406" s="12">
        <v>9.1527611032918331E-4</v>
      </c>
      <c r="L11406" s="12">
        <v>4.8800495459638479E-4</v>
      </c>
      <c r="M11406" s="12">
        <v>1.3919717163897618E-3</v>
      </c>
      <c r="N11406" s="12">
        <v>-1.433957784931631E-4</v>
      </c>
      <c r="O11406" s="12">
        <v>3.315360615635706E-4</v>
      </c>
      <c r="P11406" s="2"/>
      <c r="Q11406" s="2"/>
      <c r="R11406" s="2"/>
      <c r="S11406" s="2"/>
      <c r="T11406" s="2"/>
      <c r="U11406" s="2"/>
      <c r="V11406" s="2"/>
      <c r="W11406" s="2"/>
      <c r="X11406" s="2"/>
      <c r="Y11406" s="2"/>
      <c r="Z11406" s="2"/>
      <c r="AA11406" s="2"/>
      <c r="AB11406" s="2"/>
      <c r="AC11406" s="2"/>
      <c r="AD11406" s="2"/>
    </row>
    <row r="11407" spans="1:30" x14ac:dyDescent="0.25">
      <c r="A11407" s="12">
        <v>-2.3238771170006468E-3</v>
      </c>
      <c r="B11407" s="12">
        <v>4.3580879989206522E-4</v>
      </c>
      <c r="C11407" s="12">
        <v>1.3754795474935409E-3</v>
      </c>
      <c r="D11407" s="12">
        <v>-1.1027699099214292E-3</v>
      </c>
      <c r="E11407" s="12">
        <v>1.2515812218424202E-3</v>
      </c>
      <c r="F11407" s="12">
        <v>-4.8947523750367988E-4</v>
      </c>
      <c r="G11407" s="12">
        <v>-1.5280018259404665E-4</v>
      </c>
      <c r="H11407" s="12">
        <v>-4.8144398322006756E-4</v>
      </c>
      <c r="I11407" s="12">
        <v>-1.2822631425252595E-3</v>
      </c>
      <c r="J11407" s="12">
        <v>1.7195536300648945E-3</v>
      </c>
      <c r="K11407" s="12">
        <v>1.0085036085465088E-3</v>
      </c>
      <c r="L11407" s="12">
        <v>4.6674208316582646E-4</v>
      </c>
      <c r="M11407" s="12">
        <v>1.4743125276609381E-3</v>
      </c>
      <c r="N11407" s="12">
        <v>-4.3403975332735871E-4</v>
      </c>
      <c r="O11407" s="12">
        <v>3.185446599685873E-4</v>
      </c>
      <c r="P11407" s="2"/>
      <c r="Q11407" s="2"/>
      <c r="R11407" s="2"/>
      <c r="S11407" s="2"/>
      <c r="T11407" s="2"/>
      <c r="U11407" s="2"/>
      <c r="V11407" s="2"/>
      <c r="W11407" s="2"/>
      <c r="X11407" s="2"/>
      <c r="Y11407" s="2"/>
      <c r="Z11407" s="2"/>
      <c r="AA11407" s="2"/>
      <c r="AB11407" s="2"/>
      <c r="AC11407" s="2"/>
      <c r="AD11407" s="2"/>
    </row>
    <row r="11408" spans="1:30" x14ac:dyDescent="0.25">
      <c r="A11408" s="12">
        <v>-2.253385596103873E-3</v>
      </c>
      <c r="B11408" s="12">
        <v>3.4335334073139689E-4</v>
      </c>
      <c r="C11408" s="12">
        <v>1.3244300242703875E-3</v>
      </c>
      <c r="D11408" s="12">
        <v>-1.1251954742272053E-3</v>
      </c>
      <c r="E11408" s="12">
        <v>1.228565855098509E-3</v>
      </c>
      <c r="F11408" s="12">
        <v>-4.7038573080006302E-4</v>
      </c>
      <c r="G11408" s="12">
        <v>-1.5353763038711057E-4</v>
      </c>
      <c r="H11408" s="12">
        <v>-4.9258296043325819E-4</v>
      </c>
      <c r="I11408" s="12">
        <v>-1.2651358996932608E-3</v>
      </c>
      <c r="J11408" s="12">
        <v>1.71976819795408E-3</v>
      </c>
      <c r="K11408" s="12">
        <v>9.4001692404463509E-4</v>
      </c>
      <c r="L11408" s="12">
        <v>4.3740271473237315E-4</v>
      </c>
      <c r="M11408" s="12">
        <v>1.4418973478662329E-3</v>
      </c>
      <c r="N11408" s="12">
        <v>-4.7212624866947657E-4</v>
      </c>
      <c r="O11408" s="12">
        <v>2.7768858052561418E-4</v>
      </c>
      <c r="P11408" s="2"/>
      <c r="Q11408" s="2"/>
      <c r="R11408" s="2"/>
      <c r="S11408" s="2"/>
      <c r="T11408" s="2"/>
      <c r="U11408" s="2"/>
      <c r="V11408" s="2"/>
      <c r="W11408" s="2"/>
      <c r="X11408" s="2"/>
      <c r="Y11408" s="2"/>
      <c r="Z11408" s="2"/>
      <c r="AA11408" s="2"/>
      <c r="AB11408" s="2"/>
      <c r="AC11408" s="2"/>
      <c r="AD11408" s="2"/>
    </row>
    <row r="11409" spans="1:30" x14ac:dyDescent="0.25">
      <c r="A11409" s="12">
        <v>-2.2958926139304485E-3</v>
      </c>
      <c r="B11409" s="12">
        <v>2.6800167411199211E-4</v>
      </c>
      <c r="C11409" s="12">
        <v>1.3179666646480075E-3</v>
      </c>
      <c r="D11409" s="12">
        <v>-1.1204256066292737E-3</v>
      </c>
      <c r="E11409" s="12">
        <v>1.2501308616242757E-3</v>
      </c>
      <c r="F11409" s="12">
        <v>-5.0092045134793892E-4</v>
      </c>
      <c r="G11409" s="12">
        <v>-1.908198205526513E-4</v>
      </c>
      <c r="H11409" s="12">
        <v>-5.0723496441673101E-4</v>
      </c>
      <c r="I11409" s="12">
        <v>-1.2928010466471487E-3</v>
      </c>
      <c r="J11409" s="12">
        <v>1.6986824512256616E-3</v>
      </c>
      <c r="K11409" s="12">
        <v>9.6456555888852782E-4</v>
      </c>
      <c r="L11409" s="12">
        <v>4.6842789671850028E-4</v>
      </c>
      <c r="M11409" s="12">
        <v>1.4392702227828602E-3</v>
      </c>
      <c r="N11409" s="12">
        <v>-1.637670335589845E-4</v>
      </c>
      <c r="O11409" s="12">
        <v>2.9523903597793155E-4</v>
      </c>
      <c r="P11409" s="2"/>
      <c r="Q11409" s="2"/>
      <c r="R11409" s="2"/>
      <c r="S11409" s="2"/>
      <c r="T11409" s="2"/>
      <c r="U11409" s="2"/>
      <c r="V11409" s="2"/>
      <c r="W11409" s="2"/>
      <c r="X11409" s="2"/>
      <c r="Y11409" s="2"/>
      <c r="Z11409" s="2"/>
      <c r="AA11409" s="2"/>
      <c r="AB11409" s="2"/>
      <c r="AC11409" s="2"/>
      <c r="AD11409" s="2"/>
    </row>
    <row r="11410" spans="1:30" x14ac:dyDescent="0.25">
      <c r="A11410" s="12">
        <v>-2.3639347986450011E-3</v>
      </c>
      <c r="B11410" s="12">
        <v>2.4147308517481129E-4</v>
      </c>
      <c r="C11410" s="12">
        <v>1.3175759472120517E-3</v>
      </c>
      <c r="D11410" s="12">
        <v>-1.1579167772368629E-3</v>
      </c>
      <c r="E11410" s="12">
        <v>1.2600809527594274E-3</v>
      </c>
      <c r="F11410" s="12">
        <v>-4.9983239191672224E-4</v>
      </c>
      <c r="G11410" s="12">
        <v>-2.1676674715201427E-4</v>
      </c>
      <c r="H11410" s="12">
        <v>-5.3539847361830405E-4</v>
      </c>
      <c r="I11410" s="12">
        <v>-1.2969780473625879E-3</v>
      </c>
      <c r="J11410" s="12">
        <v>1.6734449048738261E-3</v>
      </c>
      <c r="K11410" s="12">
        <v>1.0021199318694053E-3</v>
      </c>
      <c r="L11410" s="12">
        <v>4.5183997203055229E-4</v>
      </c>
      <c r="M11410" s="12">
        <v>1.4051275840724668E-3</v>
      </c>
      <c r="N11410" s="12">
        <v>-6.527819789061642E-4</v>
      </c>
      <c r="O11410" s="12">
        <v>2.5586335120224974E-4</v>
      </c>
      <c r="P11410" s="2"/>
      <c r="Q11410" s="2"/>
      <c r="R11410" s="2"/>
      <c r="S11410" s="2"/>
      <c r="T11410" s="2"/>
      <c r="U11410" s="2"/>
      <c r="V11410" s="2"/>
      <c r="W11410" s="2"/>
      <c r="X11410" s="2"/>
      <c r="Y11410" s="2"/>
      <c r="Z11410" s="2"/>
      <c r="AA11410" s="2"/>
      <c r="AB11410" s="2"/>
      <c r="AC11410" s="2"/>
      <c r="AD11410" s="2"/>
    </row>
    <row r="11411" spans="1:30" x14ac:dyDescent="0.25">
      <c r="A11411" s="12">
        <v>-2.3952422142535074E-3</v>
      </c>
      <c r="B11411" s="12">
        <v>2.4948822519222264E-4</v>
      </c>
      <c r="C11411" s="12">
        <v>1.3326030940670668E-3</v>
      </c>
      <c r="D11411" s="12">
        <v>-1.1143717465111919E-3</v>
      </c>
      <c r="E11411" s="12">
        <v>1.2219412312923878E-3</v>
      </c>
      <c r="F11411" s="12">
        <v>-4.8007029967527762E-4</v>
      </c>
      <c r="G11411" s="12">
        <v>-2.4538653238149615E-4</v>
      </c>
      <c r="H11411" s="12">
        <v>-5.7846456055677721E-4</v>
      </c>
      <c r="I11411" s="12">
        <v>-1.321587158269708E-3</v>
      </c>
      <c r="J11411" s="12">
        <v>1.6992127499766826E-3</v>
      </c>
      <c r="K11411" s="12">
        <v>9.8789577214291355E-4</v>
      </c>
      <c r="L11411" s="12">
        <v>4.723907198706776E-4</v>
      </c>
      <c r="M11411" s="12">
        <v>1.3677499280926461E-3</v>
      </c>
      <c r="N11411" s="12">
        <v>-2.4973915465217449E-4</v>
      </c>
      <c r="O11411" s="12">
        <v>2.4184269959884913E-4</v>
      </c>
      <c r="P11411" s="2"/>
      <c r="Q11411" s="2"/>
      <c r="R11411" s="2"/>
      <c r="S11411" s="2"/>
      <c r="T11411" s="2"/>
      <c r="U11411" s="2"/>
      <c r="V11411" s="2"/>
      <c r="W11411" s="2"/>
      <c r="X11411" s="2"/>
      <c r="Y11411" s="2"/>
      <c r="Z11411" s="2"/>
      <c r="AA11411" s="2"/>
      <c r="AB11411" s="2"/>
      <c r="AC11411" s="2"/>
      <c r="AD11411" s="2"/>
    </row>
    <row r="11412" spans="1:30" x14ac:dyDescent="0.25">
      <c r="A11412" s="12">
        <v>-2.5726259408660004E-3</v>
      </c>
      <c r="B11412" s="12">
        <v>2.8010648104403047E-4</v>
      </c>
      <c r="C11412" s="12">
        <v>1.3906635336410295E-3</v>
      </c>
      <c r="D11412" s="12">
        <v>-1.1398999635118129E-3</v>
      </c>
      <c r="E11412" s="12">
        <v>1.2450511335391971E-3</v>
      </c>
      <c r="F11412" s="12">
        <v>-4.6395694084462894E-4</v>
      </c>
      <c r="G11412" s="12">
        <v>-2.567870442664383E-4</v>
      </c>
      <c r="H11412" s="12">
        <v>-5.9140009573755553E-4</v>
      </c>
      <c r="I11412" s="12">
        <v>-1.2786607993705886E-3</v>
      </c>
      <c r="J11412" s="12">
        <v>1.7467927342419368E-3</v>
      </c>
      <c r="K11412" s="12">
        <v>1.0164268850449789E-3</v>
      </c>
      <c r="L11412" s="12">
        <v>4.8515389539280113E-4</v>
      </c>
      <c r="M11412" s="12">
        <v>1.4155692046730053E-3</v>
      </c>
      <c r="N11412" s="12">
        <v>-3.5744635957436505E-4</v>
      </c>
      <c r="O11412" s="12">
        <v>2.5939865739879299E-4</v>
      </c>
      <c r="P11412" s="2"/>
      <c r="Q11412" s="2"/>
      <c r="R11412" s="2"/>
      <c r="S11412" s="2"/>
      <c r="T11412" s="2"/>
      <c r="U11412" s="2"/>
      <c r="V11412" s="2"/>
      <c r="W11412" s="2"/>
      <c r="X11412" s="2"/>
      <c r="Y11412" s="2"/>
      <c r="Z11412" s="2"/>
      <c r="AA11412" s="2"/>
      <c r="AB11412" s="2"/>
      <c r="AC11412" s="2"/>
      <c r="AD11412" s="2"/>
    </row>
    <row r="11413" spans="1:30" x14ac:dyDescent="0.25">
      <c r="A11413" s="12">
        <v>-2.5763607236935354E-3</v>
      </c>
      <c r="B11413" s="12">
        <v>3.8391489221692676E-4</v>
      </c>
      <c r="C11413" s="12">
        <v>1.4347243284642821E-3</v>
      </c>
      <c r="D11413" s="12">
        <v>-1.1271711295312867E-3</v>
      </c>
      <c r="E11413" s="12">
        <v>1.252647831146426E-3</v>
      </c>
      <c r="F11413" s="12">
        <v>-4.6197691331052558E-4</v>
      </c>
      <c r="G11413" s="12">
        <v>-2.5869635822066037E-4</v>
      </c>
      <c r="H11413" s="12">
        <v>-5.4922679413834568E-4</v>
      </c>
      <c r="I11413" s="12">
        <v>-1.2833171063035271E-3</v>
      </c>
      <c r="J11413" s="12">
        <v>1.7030825397291477E-3</v>
      </c>
      <c r="K11413" s="12">
        <v>9.5711546864004965E-4</v>
      </c>
      <c r="L11413" s="12">
        <v>4.6500050805141271E-4</v>
      </c>
      <c r="M11413" s="12">
        <v>1.354779183510755E-3</v>
      </c>
      <c r="N11413" s="12">
        <v>-4.9502806711841933E-4</v>
      </c>
      <c r="O11413" s="12">
        <v>3.0381973179224208E-4</v>
      </c>
      <c r="P11413" s="2"/>
      <c r="Q11413" s="2"/>
      <c r="R11413" s="2"/>
      <c r="S11413" s="2"/>
      <c r="T11413" s="2"/>
      <c r="U11413" s="2"/>
      <c r="V11413" s="2"/>
      <c r="W11413" s="2"/>
      <c r="X11413" s="2"/>
      <c r="Y11413" s="2"/>
      <c r="Z11413" s="2"/>
      <c r="AA11413" s="2"/>
      <c r="AB11413" s="2"/>
      <c r="AC11413" s="2"/>
      <c r="AD11413" s="2"/>
    </row>
    <row r="11414" spans="1:30" x14ac:dyDescent="0.25">
      <c r="A11414" s="12">
        <v>-2.557323192956088E-3</v>
      </c>
      <c r="B11414" s="12">
        <v>4.5489795336460862E-4</v>
      </c>
      <c r="C11414" s="12">
        <v>1.4003390991005186E-3</v>
      </c>
      <c r="D11414" s="12">
        <v>-1.119168610874932E-3</v>
      </c>
      <c r="E11414" s="12">
        <v>1.2524204156432294E-3</v>
      </c>
      <c r="F11414" s="12">
        <v>-4.6470920692916168E-4</v>
      </c>
      <c r="G11414" s="12">
        <v>-2.3317465801941953E-4</v>
      </c>
      <c r="H11414" s="12">
        <v>-5.2571599323605141E-4</v>
      </c>
      <c r="I11414" s="12">
        <v>-1.3137722233634477E-3</v>
      </c>
      <c r="J11414" s="12">
        <v>1.6663082967504344E-3</v>
      </c>
      <c r="K11414" s="12">
        <v>9.6397336884270282E-4</v>
      </c>
      <c r="L11414" s="12">
        <v>4.6497324473246995E-4</v>
      </c>
      <c r="M11414" s="12">
        <v>1.3908072064795834E-3</v>
      </c>
      <c r="N11414" s="12">
        <v>-1.1604025241494937E-4</v>
      </c>
      <c r="O11414" s="12">
        <v>3.4295996393600973E-4</v>
      </c>
      <c r="P11414" s="2"/>
      <c r="Q11414" s="2"/>
      <c r="R11414" s="2"/>
      <c r="S11414" s="2"/>
      <c r="T11414" s="2"/>
      <c r="U11414" s="2"/>
      <c r="V11414" s="2"/>
      <c r="W11414" s="2"/>
      <c r="X11414" s="2"/>
      <c r="Y11414" s="2"/>
      <c r="Z11414" s="2"/>
      <c r="AA11414" s="2"/>
      <c r="AB11414" s="2"/>
      <c r="AC11414" s="2"/>
      <c r="AD11414" s="2"/>
    </row>
    <row r="11415" spans="1:30" x14ac:dyDescent="0.25">
      <c r="A11415" s="12">
        <v>-2.3632537096840065E-3</v>
      </c>
      <c r="B11415" s="12">
        <v>4.5456340847297886E-4</v>
      </c>
      <c r="C11415" s="12">
        <v>1.3942994055450573E-3</v>
      </c>
      <c r="D11415" s="12">
        <v>-1.1206189109976919E-3</v>
      </c>
      <c r="E11415" s="12">
        <v>1.2516705563629584E-3</v>
      </c>
      <c r="F11415" s="12">
        <v>-4.6057971151890193E-4</v>
      </c>
      <c r="G11415" s="12">
        <v>-1.9074033201444882E-4</v>
      </c>
      <c r="H11415" s="12">
        <v>-4.8182967338773644E-4</v>
      </c>
      <c r="I11415" s="12">
        <v>-1.3032476786276205E-3</v>
      </c>
      <c r="J11415" s="12">
        <v>1.6978530038822496E-3</v>
      </c>
      <c r="K11415" s="12">
        <v>9.8199254264470792E-4</v>
      </c>
      <c r="L11415" s="12">
        <v>4.5060585562621558E-4</v>
      </c>
      <c r="M11415" s="12">
        <v>1.3642665640815196E-3</v>
      </c>
      <c r="N11415" s="12">
        <v>-4.9283389927108211E-4</v>
      </c>
      <c r="O11415" s="12">
        <v>3.5291337586688547E-4</v>
      </c>
      <c r="P11415" s="2"/>
      <c r="Q11415" s="2"/>
      <c r="R11415" s="2"/>
      <c r="S11415" s="2"/>
      <c r="T11415" s="2"/>
      <c r="U11415" s="2"/>
      <c r="V11415" s="2"/>
      <c r="W11415" s="2"/>
      <c r="X11415" s="2"/>
      <c r="Y11415" s="2"/>
      <c r="Z11415" s="2"/>
      <c r="AA11415" s="2"/>
      <c r="AB11415" s="2"/>
      <c r="AC11415" s="2"/>
      <c r="AD11415" s="2"/>
    </row>
    <row r="11416" spans="1:30" x14ac:dyDescent="0.25">
      <c r="A11416" s="12">
        <v>-2.2674213550638905E-3</v>
      </c>
      <c r="B11416" s="12">
        <v>4.2531638573847525E-4</v>
      </c>
      <c r="C11416" s="12">
        <v>1.3961499568326343E-3</v>
      </c>
      <c r="D11416" s="12">
        <v>-1.0990272363396174E-3</v>
      </c>
      <c r="E11416" s="12">
        <v>1.2788815861707772E-3</v>
      </c>
      <c r="F11416" s="12">
        <v>-4.5497887281686515E-4</v>
      </c>
      <c r="G11416" s="12">
        <v>-1.8670289366123111E-4</v>
      </c>
      <c r="H11416" s="12">
        <v>-4.8401124049267938E-4</v>
      </c>
      <c r="I11416" s="12">
        <v>-1.30291410189625E-3</v>
      </c>
      <c r="J11416" s="12">
        <v>1.7284636506956354E-3</v>
      </c>
      <c r="K11416" s="12">
        <v>1.0071594880189309E-3</v>
      </c>
      <c r="L11416" s="12">
        <v>4.557507383925532E-4</v>
      </c>
      <c r="M11416" s="12">
        <v>1.4214161876196698E-3</v>
      </c>
      <c r="N11416" s="12">
        <v>-3.1785531960985098E-4</v>
      </c>
      <c r="O11416" s="12">
        <v>3.3064056644897897E-4</v>
      </c>
      <c r="P11416" s="2"/>
      <c r="Q11416" s="2"/>
      <c r="R11416" s="2"/>
      <c r="S11416" s="2"/>
      <c r="T11416" s="2"/>
      <c r="U11416" s="2"/>
      <c r="V11416" s="2"/>
      <c r="W11416" s="2"/>
      <c r="X11416" s="2"/>
      <c r="Y11416" s="2"/>
      <c r="Z11416" s="2"/>
      <c r="AA11416" s="2"/>
      <c r="AB11416" s="2"/>
      <c r="AC11416" s="2"/>
      <c r="AD11416" s="2"/>
    </row>
    <row r="11417" spans="1:30" x14ac:dyDescent="0.25">
      <c r="A11417" s="12">
        <v>-2.1862603633296448E-3</v>
      </c>
      <c r="B11417" s="12">
        <v>3.872421795793272E-4</v>
      </c>
      <c r="C11417" s="12">
        <v>1.3346468614593363E-3</v>
      </c>
      <c r="D11417" s="12">
        <v>-1.0977958263702927E-3</v>
      </c>
      <c r="E11417" s="12">
        <v>1.2532662381470468E-3</v>
      </c>
      <c r="F11417" s="12">
        <v>-5.0809846545250446E-4</v>
      </c>
      <c r="G11417" s="12">
        <v>-1.5875222761823897E-4</v>
      </c>
      <c r="H11417" s="12">
        <v>-5.0898398646842134E-4</v>
      </c>
      <c r="I11417" s="12">
        <v>-1.2883562463301876E-3</v>
      </c>
      <c r="J11417" s="12">
        <v>1.6469092673085787E-3</v>
      </c>
      <c r="K11417" s="12">
        <v>9.2930856267300574E-4</v>
      </c>
      <c r="L11417" s="12">
        <v>4.4645575152178865E-4</v>
      </c>
      <c r="M11417" s="12">
        <v>1.3619513660726396E-3</v>
      </c>
      <c r="N11417" s="12">
        <v>-3.4815536452937327E-4</v>
      </c>
      <c r="O11417" s="12">
        <v>2.9021161272132752E-4</v>
      </c>
      <c r="P11417" s="2"/>
      <c r="Q11417" s="2"/>
      <c r="R11417" s="2"/>
      <c r="S11417" s="2"/>
      <c r="T11417" s="2"/>
      <c r="U11417" s="2"/>
      <c r="V11417" s="2"/>
      <c r="W11417" s="2"/>
      <c r="X11417" s="2"/>
      <c r="Y11417" s="2"/>
      <c r="Z11417" s="2"/>
      <c r="AA11417" s="2"/>
      <c r="AB11417" s="2"/>
      <c r="AC11417" s="2"/>
      <c r="AD11417" s="2"/>
    </row>
    <row r="11418" spans="1:30" x14ac:dyDescent="0.25">
      <c r="A11418" s="12">
        <v>-2.2457628315768184E-3</v>
      </c>
      <c r="B11418" s="12">
        <v>3.1181469264884328E-4</v>
      </c>
      <c r="C11418" s="12">
        <v>1.3033469952262011E-3</v>
      </c>
      <c r="D11418" s="12">
        <v>-1.1210200998693725E-3</v>
      </c>
      <c r="E11418" s="12">
        <v>1.2619778836002165E-3</v>
      </c>
      <c r="F11418" s="12">
        <v>-5.0359603784245284E-4</v>
      </c>
      <c r="G11418" s="12">
        <v>-1.7731300297403276E-4</v>
      </c>
      <c r="H11418" s="12">
        <v>-5.2471233616171499E-4</v>
      </c>
      <c r="I11418" s="12">
        <v>-1.3098418103999051E-3</v>
      </c>
      <c r="J11418" s="12">
        <v>1.6725183010121263E-3</v>
      </c>
      <c r="K11418" s="12">
        <v>9.5784872816175894E-4</v>
      </c>
      <c r="L11418" s="12">
        <v>3.8217442636068427E-4</v>
      </c>
      <c r="M11418" s="12">
        <v>1.3732755316292265E-3</v>
      </c>
      <c r="N11418" s="12">
        <v>-5.7499121554260163E-4</v>
      </c>
      <c r="O11418" s="12">
        <v>2.6958773727083776E-4</v>
      </c>
      <c r="P11418" s="2"/>
      <c r="Q11418" s="2"/>
      <c r="R11418" s="2"/>
      <c r="S11418" s="2"/>
      <c r="T11418" s="2"/>
      <c r="U11418" s="2"/>
      <c r="V11418" s="2"/>
      <c r="W11418" s="2"/>
      <c r="X11418" s="2"/>
      <c r="Y11418" s="2"/>
      <c r="Z11418" s="2"/>
      <c r="AA11418" s="2"/>
      <c r="AB11418" s="2"/>
      <c r="AC11418" s="2"/>
      <c r="AD11418" s="2"/>
    </row>
    <row r="11419" spans="1:30" x14ac:dyDescent="0.25">
      <c r="A11419" s="12">
        <v>-2.3951842043536163E-3</v>
      </c>
      <c r="B11419" s="12">
        <v>2.2332224683311447E-4</v>
      </c>
      <c r="C11419" s="12">
        <v>1.2906392034455557E-3</v>
      </c>
      <c r="D11419" s="12">
        <v>-1.1110451241320635E-3</v>
      </c>
      <c r="E11419" s="12">
        <v>1.2565202174636371E-3</v>
      </c>
      <c r="F11419" s="12">
        <v>-4.626362868602672E-4</v>
      </c>
      <c r="G11419" s="12">
        <v>-2.14043479367421E-4</v>
      </c>
      <c r="H11419" s="12">
        <v>-5.507623358876958E-4</v>
      </c>
      <c r="I11419" s="12">
        <v>-1.3118732529217329E-3</v>
      </c>
      <c r="J11419" s="12">
        <v>1.6782942727178935E-3</v>
      </c>
      <c r="K11419" s="12">
        <v>1.0261711459343607E-3</v>
      </c>
      <c r="L11419" s="12">
        <v>4.1161983200587913E-4</v>
      </c>
      <c r="M11419" s="12">
        <v>1.3593972736576515E-3</v>
      </c>
      <c r="N11419" s="12">
        <v>-1.9460437543031479E-4</v>
      </c>
      <c r="O11419" s="12">
        <v>2.3801933354243199E-4</v>
      </c>
      <c r="P11419" s="2"/>
      <c r="Q11419" s="2"/>
      <c r="R11419" s="2"/>
      <c r="S11419" s="2"/>
      <c r="T11419" s="2"/>
      <c r="U11419" s="2"/>
      <c r="V11419" s="2"/>
      <c r="W11419" s="2"/>
      <c r="X11419" s="2"/>
      <c r="Y11419" s="2"/>
      <c r="Z11419" s="2"/>
      <c r="AA11419" s="2"/>
      <c r="AB11419" s="2"/>
      <c r="AC11419" s="2"/>
      <c r="AD11419" s="2"/>
    </row>
    <row r="11420" spans="1:30" x14ac:dyDescent="0.25">
      <c r="A11420" s="12">
        <v>-2.4196190289132052E-3</v>
      </c>
      <c r="B11420" s="12">
        <v>2.050321540012864E-4</v>
      </c>
      <c r="C11420" s="12">
        <v>1.357737757219859E-3</v>
      </c>
      <c r="D11420" s="12">
        <v>-1.1529781563362827E-3</v>
      </c>
      <c r="E11420" s="12">
        <v>1.2504550561913887E-3</v>
      </c>
      <c r="F11420" s="12">
        <v>-5.0367912354072641E-4</v>
      </c>
      <c r="G11420" s="12">
        <v>-2.3297109010995864E-4</v>
      </c>
      <c r="H11420" s="12">
        <v>-5.5681919248779812E-4</v>
      </c>
      <c r="I11420" s="12">
        <v>-1.2889388583345652E-3</v>
      </c>
      <c r="J11420" s="12">
        <v>1.663931690280749E-3</v>
      </c>
      <c r="K11420" s="12">
        <v>9.7661332589883492E-4</v>
      </c>
      <c r="L11420" s="12">
        <v>4.3469086944485427E-4</v>
      </c>
      <c r="M11420" s="12">
        <v>1.3245832516013867E-3</v>
      </c>
      <c r="N11420" s="12">
        <v>-5.1297595180025812E-4</v>
      </c>
      <c r="O11420" s="12">
        <v>2.647049539870597E-4</v>
      </c>
      <c r="P11420" s="2"/>
      <c r="Q11420" s="2"/>
      <c r="R11420" s="2"/>
      <c r="S11420" s="2"/>
      <c r="T11420" s="2"/>
      <c r="U11420" s="2"/>
      <c r="V11420" s="2"/>
      <c r="W11420" s="2"/>
      <c r="X11420" s="2"/>
      <c r="Y11420" s="2"/>
      <c r="Z11420" s="2"/>
      <c r="AA11420" s="2"/>
      <c r="AB11420" s="2"/>
      <c r="AC11420" s="2"/>
      <c r="AD11420" s="2"/>
    </row>
    <row r="11421" spans="1:30" x14ac:dyDescent="0.25">
      <c r="A11421" s="12">
        <v>-2.4948330830238414E-3</v>
      </c>
      <c r="B11421" s="12">
        <v>2.6306881946971695E-4</v>
      </c>
      <c r="C11421" s="12">
        <v>1.3753985090977335E-3</v>
      </c>
      <c r="D11421" s="12">
        <v>-1.0943164418041513E-3</v>
      </c>
      <c r="E11421" s="12">
        <v>1.2636382207336441E-3</v>
      </c>
      <c r="F11421" s="12">
        <v>-4.9544060903163934E-4</v>
      </c>
      <c r="G11421" s="12">
        <v>-2.64383791853955E-4</v>
      </c>
      <c r="H11421" s="12">
        <v>-5.6068254125145691E-4</v>
      </c>
      <c r="I11421" s="12">
        <v>-1.2872002005255973E-3</v>
      </c>
      <c r="J11421" s="12">
        <v>1.7601631627723973E-3</v>
      </c>
      <c r="K11421" s="12">
        <v>1.0246787892997707E-3</v>
      </c>
      <c r="L11421" s="12">
        <v>4.3702297564709932E-4</v>
      </c>
      <c r="M11421" s="12">
        <v>1.3433992848433736E-3</v>
      </c>
      <c r="N11421" s="12">
        <v>-3.8982373739428536E-4</v>
      </c>
      <c r="O11421" s="12">
        <v>2.9414973861063354E-4</v>
      </c>
      <c r="P11421" s="2"/>
      <c r="Q11421" s="2"/>
      <c r="R11421" s="2"/>
      <c r="S11421" s="2"/>
      <c r="T11421" s="2"/>
      <c r="U11421" s="2"/>
      <c r="V11421" s="2"/>
      <c r="W11421" s="2"/>
      <c r="X11421" s="2"/>
      <c r="Y11421" s="2"/>
      <c r="Z11421" s="2"/>
      <c r="AA11421" s="2"/>
      <c r="AB11421" s="2"/>
      <c r="AC11421" s="2"/>
      <c r="AD11421" s="2"/>
    </row>
    <row r="11422" spans="1:30" x14ac:dyDescent="0.25">
      <c r="A11422" s="12">
        <v>-2.5854268800024264E-3</v>
      </c>
      <c r="B11422" s="12">
        <v>3.7180922613122173E-4</v>
      </c>
      <c r="C11422" s="12">
        <v>1.4152025503005477E-3</v>
      </c>
      <c r="D11422" s="12">
        <v>-1.1098144666858273E-3</v>
      </c>
      <c r="E11422" s="12">
        <v>1.2657895917898932E-3</v>
      </c>
      <c r="F11422" s="12">
        <v>-4.6795921979228615E-4</v>
      </c>
      <c r="G11422" s="12">
        <v>-2.4922051283553188E-4</v>
      </c>
      <c r="H11422" s="12">
        <v>-5.4867992679643012E-4</v>
      </c>
      <c r="I11422" s="12">
        <v>-1.3012867043177699E-3</v>
      </c>
      <c r="J11422" s="12">
        <v>1.6646606423939047E-3</v>
      </c>
      <c r="K11422" s="12">
        <v>9.2566385925562072E-4</v>
      </c>
      <c r="L11422" s="12">
        <v>4.3757009441173594E-4</v>
      </c>
      <c r="M11422" s="12">
        <v>1.3765162559691993E-3</v>
      </c>
      <c r="N11422" s="12">
        <v>-1.9735539523117222E-4</v>
      </c>
      <c r="O11422" s="12">
        <v>3.2034964529934238E-4</v>
      </c>
      <c r="P11422" s="2"/>
      <c r="Q11422" s="2"/>
      <c r="R11422" s="2"/>
      <c r="S11422" s="2"/>
      <c r="T11422" s="2"/>
      <c r="U11422" s="2"/>
      <c r="V11422" s="2"/>
      <c r="W11422" s="2"/>
      <c r="X11422" s="2"/>
      <c r="Y11422" s="2"/>
      <c r="Z11422" s="2"/>
      <c r="AA11422" s="2"/>
      <c r="AB11422" s="2"/>
      <c r="AC11422" s="2"/>
      <c r="AD11422" s="2"/>
    </row>
    <row r="11423" spans="1:30" x14ac:dyDescent="0.25">
      <c r="A11423" s="12">
        <v>-2.4597144169924887E-3</v>
      </c>
      <c r="B11423" s="12">
        <v>4.5880896404733816E-4</v>
      </c>
      <c r="C11423" s="12">
        <v>1.4289412723667541E-3</v>
      </c>
      <c r="D11423" s="12">
        <v>-1.0802782176492305E-3</v>
      </c>
      <c r="E11423" s="12">
        <v>1.2722894939994182E-3</v>
      </c>
      <c r="F11423" s="12">
        <v>-4.7648694517459878E-4</v>
      </c>
      <c r="G11423" s="12">
        <v>-2.1181061295952834E-4</v>
      </c>
      <c r="H11423" s="12">
        <v>-5.2617414502909997E-4</v>
      </c>
      <c r="I11423" s="12">
        <v>-1.2977599283773896E-3</v>
      </c>
      <c r="J11423" s="12">
        <v>1.7032056269103918E-3</v>
      </c>
      <c r="K11423" s="12">
        <v>1.0118937079633002E-3</v>
      </c>
      <c r="L11423" s="12">
        <v>3.8139775425031542E-4</v>
      </c>
      <c r="M11423" s="12">
        <v>1.3066527951966752E-3</v>
      </c>
      <c r="N11423" s="12">
        <v>-5.9312005766041782E-4</v>
      </c>
      <c r="O11423" s="12">
        <v>3.4048352473206486E-4</v>
      </c>
      <c r="P11423" s="2"/>
      <c r="Q11423" s="2"/>
      <c r="R11423" s="2"/>
      <c r="S11423" s="2"/>
      <c r="T11423" s="2"/>
      <c r="U11423" s="2"/>
      <c r="V11423" s="2"/>
      <c r="W11423" s="2"/>
      <c r="X11423" s="2"/>
      <c r="Y11423" s="2"/>
      <c r="Z11423" s="2"/>
      <c r="AA11423" s="2"/>
      <c r="AB11423" s="2"/>
      <c r="AC11423" s="2"/>
      <c r="AD11423" s="2"/>
    </row>
    <row r="11424" spans="1:30" x14ac:dyDescent="0.25">
      <c r="A11424" s="12">
        <v>-2.3683274664735737E-3</v>
      </c>
      <c r="B11424" s="12">
        <v>4.6883280533730566E-4</v>
      </c>
      <c r="C11424" s="12">
        <v>1.4105630783337515E-3</v>
      </c>
      <c r="D11424" s="12">
        <v>-1.0742642412548517E-3</v>
      </c>
      <c r="E11424" s="12">
        <v>1.2709260207807015E-3</v>
      </c>
      <c r="F11424" s="12">
        <v>-4.5445920128547748E-4</v>
      </c>
      <c r="G11424" s="12">
        <v>-1.7988311200363953E-4</v>
      </c>
      <c r="H11424" s="12">
        <v>-5.1689056680260235E-4</v>
      </c>
      <c r="I11424" s="12">
        <v>-1.2842333970193216E-3</v>
      </c>
      <c r="J11424" s="12">
        <v>1.7419796470679288E-3</v>
      </c>
      <c r="K11424" s="12">
        <v>1.0000529245756979E-3</v>
      </c>
      <c r="L11424" s="12">
        <v>4.1422756371304535E-4</v>
      </c>
      <c r="M11424" s="12">
        <v>1.3843371719407284E-3</v>
      </c>
      <c r="N11424" s="12">
        <v>-1.3225179674885169E-4</v>
      </c>
      <c r="O11424" s="12">
        <v>3.29767583113155E-4</v>
      </c>
      <c r="P11424" s="2"/>
      <c r="Q11424" s="2"/>
      <c r="R11424" s="2"/>
      <c r="S11424" s="2"/>
      <c r="T11424" s="2"/>
      <c r="U11424" s="2"/>
      <c r="V11424" s="2"/>
      <c r="W11424" s="2"/>
      <c r="X11424" s="2"/>
      <c r="Y11424" s="2"/>
      <c r="Z11424" s="2"/>
      <c r="AA11424" s="2"/>
      <c r="AB11424" s="2"/>
      <c r="AC11424" s="2"/>
      <c r="AD11424" s="2"/>
    </row>
    <row r="11425" spans="1:30" x14ac:dyDescent="0.25">
      <c r="A11425" s="12">
        <v>-2.3119697940039066E-3</v>
      </c>
      <c r="B11425" s="12">
        <v>4.5593967718538474E-4</v>
      </c>
      <c r="C11425" s="12">
        <v>1.3440197946957041E-3</v>
      </c>
      <c r="D11425" s="12">
        <v>-1.1153527544227411E-3</v>
      </c>
      <c r="E11425" s="12">
        <v>1.2527690854214489E-3</v>
      </c>
      <c r="F11425" s="12">
        <v>-4.9987520602244465E-4</v>
      </c>
      <c r="G11425" s="12">
        <v>-1.6375936991005124E-4</v>
      </c>
      <c r="H11425" s="12">
        <v>-5.0474602563019679E-4</v>
      </c>
      <c r="I11425" s="12">
        <v>-1.2913064270889205E-3</v>
      </c>
      <c r="J11425" s="12">
        <v>1.6778821643705631E-3</v>
      </c>
      <c r="K11425" s="12">
        <v>9.2120385724966827E-4</v>
      </c>
      <c r="L11425" s="12">
        <v>3.9383165632545192E-4</v>
      </c>
      <c r="M11425" s="12">
        <v>1.3763815156005433E-3</v>
      </c>
      <c r="N11425" s="12">
        <v>-3.5394501235398078E-4</v>
      </c>
      <c r="O11425" s="12">
        <v>3.3533327950713651E-4</v>
      </c>
      <c r="P11425" s="2"/>
      <c r="Q11425" s="2"/>
      <c r="R11425" s="2"/>
      <c r="S11425" s="2"/>
      <c r="T11425" s="2"/>
      <c r="U11425" s="2"/>
      <c r="V11425" s="2"/>
      <c r="W11425" s="2"/>
      <c r="X11425" s="2"/>
      <c r="Y11425" s="2"/>
      <c r="Z11425" s="2"/>
      <c r="AA11425" s="2"/>
      <c r="AB11425" s="2"/>
      <c r="AC11425" s="2"/>
      <c r="AD11425" s="2"/>
    </row>
    <row r="11426" spans="1:30" x14ac:dyDescent="0.25">
      <c r="A11426" s="12">
        <v>-2.1931996657634373E-3</v>
      </c>
      <c r="B11426" s="12">
        <v>3.8509460566271377E-4</v>
      </c>
      <c r="C11426" s="12">
        <v>1.3125233794038769E-3</v>
      </c>
      <c r="D11426" s="12">
        <v>-1.108764320715501E-3</v>
      </c>
      <c r="E11426" s="12">
        <v>1.2831260976768511E-3</v>
      </c>
      <c r="F11426" s="12">
        <v>-4.8639734370184234E-4</v>
      </c>
      <c r="G11426" s="12">
        <v>-1.5920187629828156E-4</v>
      </c>
      <c r="H11426" s="12">
        <v>-4.9742876352748642E-4</v>
      </c>
      <c r="I11426" s="12">
        <v>-1.2970191453212372E-3</v>
      </c>
      <c r="J11426" s="12">
        <v>1.690141469557856E-3</v>
      </c>
      <c r="K11426" s="12">
        <v>1.0136787649007949E-3</v>
      </c>
      <c r="L11426" s="12">
        <v>3.7619568501009787E-4</v>
      </c>
      <c r="M11426" s="12">
        <v>1.3153389565666621E-3</v>
      </c>
      <c r="N11426" s="12">
        <v>-5.5833624769488781E-4</v>
      </c>
      <c r="O11426" s="12">
        <v>3.1317178497403971E-4</v>
      </c>
      <c r="P11426" s="2"/>
      <c r="Q11426" s="2"/>
      <c r="R11426" s="2"/>
      <c r="S11426" s="2"/>
      <c r="T11426" s="2"/>
      <c r="U11426" s="2"/>
      <c r="V11426" s="2"/>
      <c r="W11426" s="2"/>
      <c r="X11426" s="2"/>
      <c r="Y11426" s="2"/>
      <c r="Z11426" s="2"/>
      <c r="AA11426" s="2"/>
      <c r="AB11426" s="2"/>
      <c r="AC11426" s="2"/>
      <c r="AD11426" s="2"/>
    </row>
    <row r="11427" spans="1:30" x14ac:dyDescent="0.25">
      <c r="A11427" s="12">
        <v>-2.2640385868561495E-3</v>
      </c>
      <c r="B11427" s="12">
        <v>2.9138619020617902E-4</v>
      </c>
      <c r="C11427" s="12">
        <v>1.3047114113661899E-3</v>
      </c>
      <c r="D11427" s="12">
        <v>-1.1281528899659244E-3</v>
      </c>
      <c r="E11427" s="12">
        <v>1.2577588671057115E-3</v>
      </c>
      <c r="F11427" s="12">
        <v>-4.8976308631627785E-4</v>
      </c>
      <c r="G11427" s="12">
        <v>-1.9828505696340028E-4</v>
      </c>
      <c r="H11427" s="12">
        <v>-5.2736803657106829E-4</v>
      </c>
      <c r="I11427" s="12">
        <v>-1.2869376019064352E-3</v>
      </c>
      <c r="J11427" s="12">
        <v>1.6691579987060774E-3</v>
      </c>
      <c r="K11427" s="12">
        <v>9.7725841699811654E-4</v>
      </c>
      <c r="L11427" s="12">
        <v>3.7054963689563418E-4</v>
      </c>
      <c r="M11427" s="12">
        <v>1.3746985540005127E-3</v>
      </c>
      <c r="N11427" s="12">
        <v>-1.5588633250728022E-4</v>
      </c>
      <c r="O11427" s="12">
        <v>2.5478773793426634E-4</v>
      </c>
      <c r="P11427" s="2"/>
      <c r="Q11427" s="2"/>
      <c r="R11427" s="2"/>
      <c r="S11427" s="2"/>
      <c r="T11427" s="2"/>
      <c r="U11427" s="2"/>
      <c r="V11427" s="2"/>
      <c r="W11427" s="2"/>
      <c r="X11427" s="2"/>
      <c r="Y11427" s="2"/>
      <c r="Z11427" s="2"/>
      <c r="AA11427" s="2"/>
      <c r="AB11427" s="2"/>
      <c r="AC11427" s="2"/>
      <c r="AD11427" s="2"/>
    </row>
    <row r="11428" spans="1:30" x14ac:dyDescent="0.25">
      <c r="A11428" s="12">
        <v>-2.3910196209041609E-3</v>
      </c>
      <c r="B11428" s="12">
        <v>2.2437936382375083E-4</v>
      </c>
      <c r="C11428" s="12">
        <v>1.3118091749754908E-3</v>
      </c>
      <c r="D11428" s="12">
        <v>-1.1463124949470614E-3</v>
      </c>
      <c r="E11428" s="12">
        <v>1.2574844388011815E-3</v>
      </c>
      <c r="F11428" s="12">
        <v>-5.0841518995040416E-4</v>
      </c>
      <c r="G11428" s="12">
        <v>-1.8578167980891198E-4</v>
      </c>
      <c r="H11428" s="12">
        <v>-5.6416151650605329E-4</v>
      </c>
      <c r="I11428" s="12">
        <v>-1.2900857259349906E-3</v>
      </c>
      <c r="J11428" s="12">
        <v>1.7177853369158978E-3</v>
      </c>
      <c r="K11428" s="12">
        <v>9.9693742028843539E-4</v>
      </c>
      <c r="L11428" s="12">
        <v>3.2891710020939164E-4</v>
      </c>
      <c r="M11428" s="12">
        <v>1.3421740481356738E-3</v>
      </c>
      <c r="N11428" s="12">
        <v>-5.4516827023085815E-4</v>
      </c>
      <c r="O11428" s="12">
        <v>2.4516618933502179E-4</v>
      </c>
      <c r="P11428" s="2"/>
      <c r="Q11428" s="2"/>
      <c r="R11428" s="2"/>
      <c r="S11428" s="2"/>
      <c r="T11428" s="2"/>
      <c r="U11428" s="2"/>
      <c r="V11428" s="2"/>
      <c r="W11428" s="2"/>
      <c r="X11428" s="2"/>
      <c r="Y11428" s="2"/>
      <c r="Z11428" s="2"/>
      <c r="AA11428" s="2"/>
      <c r="AB11428" s="2"/>
      <c r="AC11428" s="2"/>
      <c r="AD11428" s="2"/>
    </row>
    <row r="11429" spans="1:30" x14ac:dyDescent="0.25">
      <c r="A11429" s="12">
        <v>-2.4417545519862006E-3</v>
      </c>
      <c r="B11429" s="12">
        <v>2.1054088025399291E-4</v>
      </c>
      <c r="C11429" s="12">
        <v>1.3653931716468438E-3</v>
      </c>
      <c r="D11429" s="12">
        <v>-1.1712961674275981E-3</v>
      </c>
      <c r="E11429" s="12">
        <v>1.2471689531602212E-3</v>
      </c>
      <c r="F11429" s="12">
        <v>-4.9767202755554639E-4</v>
      </c>
      <c r="G11429" s="12">
        <v>-2.187170338234522E-4</v>
      </c>
      <c r="H11429" s="12">
        <v>-5.8015837375103544E-4</v>
      </c>
      <c r="I11429" s="12">
        <v>-1.2816632958930613E-3</v>
      </c>
      <c r="J11429" s="12">
        <v>1.6877974711750647E-3</v>
      </c>
      <c r="K11429" s="12">
        <v>9.8129379610974567E-4</v>
      </c>
      <c r="L11429" s="12">
        <v>3.7847390578492031E-4</v>
      </c>
      <c r="M11429" s="12">
        <v>1.301210390047888E-3</v>
      </c>
      <c r="N11429" s="12">
        <v>-4.9480377985345193E-4</v>
      </c>
      <c r="O11429" s="12">
        <v>2.4825049441219444E-4</v>
      </c>
      <c r="P11429" s="2"/>
      <c r="Q11429" s="2"/>
      <c r="R11429" s="2"/>
      <c r="S11429" s="2"/>
      <c r="T11429" s="2"/>
      <c r="U11429" s="2"/>
      <c r="V11429" s="2"/>
      <c r="W11429" s="2"/>
      <c r="X11429" s="2"/>
      <c r="Y11429" s="2"/>
      <c r="Z11429" s="2"/>
      <c r="AA11429" s="2"/>
      <c r="AB11429" s="2"/>
      <c r="AC11429" s="2"/>
      <c r="AD11429" s="2"/>
    </row>
    <row r="11430" spans="1:30" x14ac:dyDescent="0.25">
      <c r="A11430" s="12">
        <v>-2.5234219437783598E-3</v>
      </c>
      <c r="B11430" s="12">
        <v>2.4488151482794803E-4</v>
      </c>
      <c r="C11430" s="12">
        <v>1.3756138179260775E-3</v>
      </c>
      <c r="D11430" s="12">
        <v>-1.1580062334190359E-3</v>
      </c>
      <c r="E11430" s="12">
        <v>1.2122144764585819E-3</v>
      </c>
      <c r="F11430" s="12">
        <v>-4.4705345064400463E-4</v>
      </c>
      <c r="G11430" s="12">
        <v>-2.4501244853970789E-4</v>
      </c>
      <c r="H11430" s="12">
        <v>-5.9262408881939025E-4</v>
      </c>
      <c r="I11430" s="12">
        <v>-1.2876605384544893E-3</v>
      </c>
      <c r="J11430" s="12">
        <v>1.6837291393508637E-3</v>
      </c>
      <c r="K11430" s="12">
        <v>9.6888798043638169E-4</v>
      </c>
      <c r="L11430" s="12">
        <v>3.9565832244315129E-4</v>
      </c>
      <c r="M11430" s="12">
        <v>1.3589885939028197E-3</v>
      </c>
      <c r="N11430" s="12">
        <v>-1.5224492951212496E-4</v>
      </c>
      <c r="O11430" s="12">
        <v>2.6768459484307564E-4</v>
      </c>
      <c r="P11430" s="2"/>
      <c r="Q11430" s="2"/>
      <c r="R11430" s="2"/>
      <c r="S11430" s="2"/>
      <c r="T11430" s="2"/>
      <c r="U11430" s="2"/>
      <c r="V11430" s="2"/>
      <c r="W11430" s="2"/>
      <c r="X11430" s="2"/>
      <c r="Y11430" s="2"/>
      <c r="Z11430" s="2"/>
      <c r="AA11430" s="2"/>
      <c r="AB11430" s="2"/>
      <c r="AC11430" s="2"/>
      <c r="AD11430" s="2"/>
    </row>
    <row r="11431" spans="1:30" x14ac:dyDescent="0.25">
      <c r="A11431" s="12">
        <v>-2.4760742634872346E-3</v>
      </c>
      <c r="B11431" s="12">
        <v>3.5692395928020652E-4</v>
      </c>
      <c r="C11431" s="12">
        <v>1.406464306732872E-3</v>
      </c>
      <c r="D11431" s="12">
        <v>-1.1494290693190477E-3</v>
      </c>
      <c r="E11431" s="12">
        <v>1.2354225854899555E-3</v>
      </c>
      <c r="F11431" s="12">
        <v>-4.7455436275235108E-4</v>
      </c>
      <c r="G11431" s="12">
        <v>-2.4551443766578817E-4</v>
      </c>
      <c r="H11431" s="12">
        <v>-5.6106437224734808E-4</v>
      </c>
      <c r="I11431" s="12">
        <v>-1.2793632379293411E-3</v>
      </c>
      <c r="J11431" s="12">
        <v>1.7134209726304764E-3</v>
      </c>
      <c r="K11431" s="12">
        <v>9.8871107073148076E-4</v>
      </c>
      <c r="L11431" s="12">
        <v>3.7252715371187384E-4</v>
      </c>
      <c r="M11431" s="12">
        <v>1.3011568862615255E-3</v>
      </c>
      <c r="N11431" s="12">
        <v>-5.3235876576988644E-4</v>
      </c>
      <c r="O11431" s="12">
        <v>3.2212027684230755E-4</v>
      </c>
      <c r="P11431" s="2"/>
      <c r="Q11431" s="2"/>
      <c r="R11431" s="2"/>
      <c r="S11431" s="2"/>
      <c r="T11431" s="2"/>
      <c r="U11431" s="2"/>
      <c r="V11431" s="2"/>
      <c r="W11431" s="2"/>
      <c r="X11431" s="2"/>
      <c r="Y11431" s="2"/>
      <c r="Z11431" s="2"/>
      <c r="AA11431" s="2"/>
      <c r="AB11431" s="2"/>
      <c r="AC11431" s="2"/>
      <c r="AD11431" s="2"/>
    </row>
    <row r="11432" spans="1:30" x14ac:dyDescent="0.25">
      <c r="A11432" s="12">
        <v>-2.5058578644981469E-3</v>
      </c>
      <c r="B11432" s="12">
        <v>4.5252778705220188E-4</v>
      </c>
      <c r="C11432" s="12">
        <v>1.4313232869763073E-3</v>
      </c>
      <c r="D11432" s="12">
        <v>-1.1329702605838324E-3</v>
      </c>
      <c r="E11432" s="12">
        <v>1.2703165880241529E-3</v>
      </c>
      <c r="F11432" s="12">
        <v>-4.7295770988284996E-4</v>
      </c>
      <c r="G11432" s="12">
        <v>-2.4290120460684442E-4</v>
      </c>
      <c r="H11432" s="12">
        <v>-5.111284147202562E-4</v>
      </c>
      <c r="I11432" s="12">
        <v>-1.2965548301705403E-3</v>
      </c>
      <c r="J11432" s="12">
        <v>1.7549841527666249E-3</v>
      </c>
      <c r="K11432" s="12">
        <v>1.0107751477206929E-3</v>
      </c>
      <c r="L11432" s="12">
        <v>3.6607429659528325E-4</v>
      </c>
      <c r="M11432" s="12">
        <v>1.3263181118741887E-3</v>
      </c>
      <c r="N11432" s="12">
        <v>-2.9259079960984499E-4</v>
      </c>
      <c r="O11432" s="12">
        <v>3.5089394251819919E-4</v>
      </c>
      <c r="P11432" s="2"/>
      <c r="Q11432" s="2"/>
      <c r="R11432" s="2"/>
      <c r="S11432" s="2"/>
      <c r="T11432" s="2"/>
      <c r="U11432" s="2"/>
      <c r="V11432" s="2"/>
      <c r="W11432" s="2"/>
      <c r="X11432" s="2"/>
      <c r="Y11432" s="2"/>
      <c r="Z11432" s="2"/>
      <c r="AA11432" s="2"/>
      <c r="AB11432" s="2"/>
      <c r="AC11432" s="2"/>
      <c r="AD11432" s="2"/>
    </row>
    <row r="11433" spans="1:30" x14ac:dyDescent="0.25">
      <c r="A11433" s="12">
        <v>-2.3425911107055192E-3</v>
      </c>
      <c r="B11433" s="12">
        <v>5.1018453954232912E-4</v>
      </c>
      <c r="C11433" s="12">
        <v>1.3970017646475561E-3</v>
      </c>
      <c r="D11433" s="12">
        <v>-1.1282845815064528E-3</v>
      </c>
      <c r="E11433" s="12">
        <v>1.2630920156057872E-3</v>
      </c>
      <c r="F11433" s="12">
        <v>-4.7904780076226164E-4</v>
      </c>
      <c r="G11433" s="12">
        <v>-2.112301498344845E-4</v>
      </c>
      <c r="H11433" s="12">
        <v>-4.9742740146685894E-4</v>
      </c>
      <c r="I11433" s="12">
        <v>-1.3008066842399462E-3</v>
      </c>
      <c r="J11433" s="12">
        <v>1.7721138596833879E-3</v>
      </c>
      <c r="K11433" s="12">
        <v>9.9042464995325328E-4</v>
      </c>
      <c r="L11433" s="12">
        <v>3.6310556339748238E-4</v>
      </c>
      <c r="M11433" s="12">
        <v>1.3742769441639768E-3</v>
      </c>
      <c r="N11433" s="12">
        <v>-2.0550696665017461E-4</v>
      </c>
      <c r="O11433" s="12">
        <v>3.3943913130604929E-4</v>
      </c>
      <c r="P11433" s="2"/>
      <c r="Q11433" s="2"/>
      <c r="R11433" s="2"/>
      <c r="S11433" s="2"/>
      <c r="T11433" s="2"/>
      <c r="U11433" s="2"/>
      <c r="V11433" s="2"/>
      <c r="W11433" s="2"/>
      <c r="X11433" s="2"/>
      <c r="Y11433" s="2"/>
      <c r="Z11433" s="2"/>
      <c r="AA11433" s="2"/>
      <c r="AB11433" s="2"/>
      <c r="AC11433" s="2"/>
      <c r="AD11433" s="2"/>
    </row>
    <row r="11434" spans="1:30" x14ac:dyDescent="0.25">
      <c r="A11434" s="12">
        <v>-2.366564229198247E-3</v>
      </c>
      <c r="B11434" s="12">
        <v>4.4632536580983909E-4</v>
      </c>
      <c r="C11434" s="12">
        <v>1.3500431091629413E-3</v>
      </c>
      <c r="D11434" s="12">
        <v>-1.1292855312798531E-3</v>
      </c>
      <c r="E11434" s="12">
        <v>1.2505818173889104E-3</v>
      </c>
      <c r="F11434" s="12">
        <v>-4.7456194488984375E-4</v>
      </c>
      <c r="G11434" s="12">
        <v>-1.79752700929661E-4</v>
      </c>
      <c r="H11434" s="12">
        <v>-4.9101572807330968E-4</v>
      </c>
      <c r="I11434" s="12">
        <v>-1.3065328638383715E-3</v>
      </c>
      <c r="J11434" s="12">
        <v>1.6814101813078372E-3</v>
      </c>
      <c r="K11434" s="12">
        <v>9.439525361071428E-4</v>
      </c>
      <c r="L11434" s="12">
        <v>3.494056268860762E-4</v>
      </c>
      <c r="M11434" s="12">
        <v>1.3632757631310644E-3</v>
      </c>
      <c r="N11434" s="12">
        <v>-5.3271426839293743E-4</v>
      </c>
      <c r="O11434" s="12">
        <v>3.4115660538629211E-4</v>
      </c>
      <c r="P11434" s="2"/>
      <c r="Q11434" s="2"/>
      <c r="R11434" s="2"/>
      <c r="S11434" s="2"/>
      <c r="T11434" s="2"/>
      <c r="U11434" s="2"/>
      <c r="V11434" s="2"/>
      <c r="W11434" s="2"/>
      <c r="X11434" s="2"/>
      <c r="Y11434" s="2"/>
      <c r="Z11434" s="2"/>
      <c r="AA11434" s="2"/>
      <c r="AB11434" s="2"/>
      <c r="AC11434" s="2"/>
      <c r="AD11434" s="2"/>
    </row>
    <row r="11435" spans="1:30" x14ac:dyDescent="0.25">
      <c r="A11435" s="12">
        <v>-2.1688384083041654E-3</v>
      </c>
      <c r="B11435" s="12">
        <v>3.6401436356777979E-4</v>
      </c>
      <c r="C11435" s="12">
        <v>1.3149758621836978E-3</v>
      </c>
      <c r="D11435" s="12">
        <v>-1.1287353428366036E-3</v>
      </c>
      <c r="E11435" s="12">
        <v>1.2430123484540375E-3</v>
      </c>
      <c r="F11435" s="12">
        <v>-4.8582141906654156E-4</v>
      </c>
      <c r="G11435" s="12">
        <v>-1.6949942512676304E-4</v>
      </c>
      <c r="H11435" s="12">
        <v>-4.9150929344267142E-4</v>
      </c>
      <c r="I11435" s="12">
        <v>-1.2873584735574185E-3</v>
      </c>
      <c r="J11435" s="12">
        <v>1.6973803535578877E-3</v>
      </c>
      <c r="K11435" s="12">
        <v>9.9510323420860412E-4</v>
      </c>
      <c r="L11435" s="12">
        <v>3.5380060214173885E-4</v>
      </c>
      <c r="M11435" s="12">
        <v>1.3795764050301988E-3</v>
      </c>
      <c r="N11435" s="12">
        <v>-3.9139933539240277E-4</v>
      </c>
      <c r="O11435" s="12">
        <v>3.0579330426962377E-4</v>
      </c>
      <c r="P11435" s="2"/>
      <c r="Q11435" s="2"/>
      <c r="R11435" s="2"/>
      <c r="S11435" s="2"/>
      <c r="T11435" s="2"/>
      <c r="U11435" s="2"/>
      <c r="V11435" s="2"/>
      <c r="W11435" s="2"/>
      <c r="X11435" s="2"/>
      <c r="Y11435" s="2"/>
      <c r="Z11435" s="2"/>
      <c r="AA11435" s="2"/>
      <c r="AB11435" s="2"/>
      <c r="AC11435" s="2"/>
      <c r="AD11435" s="2"/>
    </row>
    <row r="11436" spans="1:30" x14ac:dyDescent="0.25">
      <c r="A11436" s="12">
        <v>-2.1820143023389784E-3</v>
      </c>
      <c r="B11436" s="12">
        <v>2.997511728235619E-4</v>
      </c>
      <c r="C11436" s="12">
        <v>1.318393473214411E-3</v>
      </c>
      <c r="D11436" s="12">
        <v>-1.1321746555482699E-3</v>
      </c>
      <c r="E11436" s="12">
        <v>1.267797069000846E-3</v>
      </c>
      <c r="F11436" s="12">
        <v>-4.6293485054980113E-4</v>
      </c>
      <c r="G11436" s="12">
        <v>-1.7240220523982651E-4</v>
      </c>
      <c r="H11436" s="12">
        <v>-5.2216301268736436E-4</v>
      </c>
      <c r="I11436" s="12">
        <v>-1.2509246743044921E-3</v>
      </c>
      <c r="J11436" s="12">
        <v>1.7053153590033828E-3</v>
      </c>
      <c r="K11436" s="12">
        <v>9.8008442710692664E-4</v>
      </c>
      <c r="L11436" s="12">
        <v>3.4077854383233753E-4</v>
      </c>
      <c r="M11436" s="12">
        <v>1.3715026836681071E-3</v>
      </c>
      <c r="N11436" s="12">
        <v>-2.5848715951701164E-4</v>
      </c>
      <c r="O11436" s="12">
        <v>2.5813682554852761E-4</v>
      </c>
      <c r="P11436" s="2"/>
      <c r="Q11436" s="2"/>
      <c r="R11436" s="2"/>
      <c r="S11436" s="2"/>
      <c r="T11436" s="2"/>
      <c r="U11436" s="2"/>
      <c r="V11436" s="2"/>
      <c r="W11436" s="2"/>
      <c r="X11436" s="2"/>
      <c r="Y11436" s="2"/>
      <c r="Z11436" s="2"/>
      <c r="AA11436" s="2"/>
      <c r="AB11436" s="2"/>
      <c r="AC11436" s="2"/>
      <c r="AD11436" s="2"/>
    </row>
    <row r="11437" spans="1:30" x14ac:dyDescent="0.25">
      <c r="A11437" s="12">
        <v>-2.4399578271777551E-3</v>
      </c>
      <c r="B11437" s="12">
        <v>2.3308216088977247E-4</v>
      </c>
      <c r="C11437" s="12">
        <v>1.3143806918267094E-3</v>
      </c>
      <c r="D11437" s="12">
        <v>-1.1702789443424038E-3</v>
      </c>
      <c r="E11437" s="12">
        <v>1.2393040480312852E-3</v>
      </c>
      <c r="F11437" s="12">
        <v>-4.9461034227517536E-4</v>
      </c>
      <c r="G11437" s="12">
        <v>-2.0119882588099153E-4</v>
      </c>
      <c r="H11437" s="12">
        <v>-5.4400283761192039E-4</v>
      </c>
      <c r="I11437" s="12">
        <v>-1.2499072193827916E-3</v>
      </c>
      <c r="J11437" s="12">
        <v>1.6997911261800521E-3</v>
      </c>
      <c r="K11437" s="12">
        <v>1.0028596036400184E-3</v>
      </c>
      <c r="L11437" s="12">
        <v>3.3015378145558012E-4</v>
      </c>
      <c r="M11437" s="12">
        <v>1.3627997577783932E-3</v>
      </c>
      <c r="N11437" s="12">
        <v>-5.4149989807119562E-4</v>
      </c>
      <c r="O11437" s="12">
        <v>2.6009348428777035E-4</v>
      </c>
      <c r="P11437" s="2"/>
      <c r="Q11437" s="2"/>
      <c r="R11437" s="2"/>
      <c r="S11437" s="2"/>
      <c r="T11437" s="2"/>
      <c r="U11437" s="2"/>
      <c r="V11437" s="2"/>
      <c r="W11437" s="2"/>
      <c r="X11437" s="2"/>
      <c r="Y11437" s="2"/>
      <c r="Z11437" s="2"/>
      <c r="AA11437" s="2"/>
      <c r="AB11437" s="2"/>
      <c r="AC11437" s="2"/>
      <c r="AD11437" s="2"/>
    </row>
    <row r="11438" spans="1:30" x14ac:dyDescent="0.25">
      <c r="A11438" s="12">
        <v>-2.4743516331418316E-3</v>
      </c>
      <c r="B11438" s="12">
        <v>2.258648882440951E-4</v>
      </c>
      <c r="C11438" s="12">
        <v>1.3348572184703103E-3</v>
      </c>
      <c r="D11438" s="12">
        <v>-1.1258259945101771E-3</v>
      </c>
      <c r="E11438" s="12">
        <v>1.2286947578770025E-3</v>
      </c>
      <c r="F11438" s="12">
        <v>-4.7595982771178109E-4</v>
      </c>
      <c r="G11438" s="12">
        <v>-2.2683642802275765E-4</v>
      </c>
      <c r="H11438" s="12">
        <v>-5.4845327990802489E-4</v>
      </c>
      <c r="I11438" s="12">
        <v>-1.2748336921939241E-3</v>
      </c>
      <c r="J11438" s="12">
        <v>1.6571138178599644E-3</v>
      </c>
      <c r="K11438" s="12">
        <v>9.9348187821371317E-4</v>
      </c>
      <c r="L11438" s="12">
        <v>3.6830613647995309E-4</v>
      </c>
      <c r="M11438" s="12">
        <v>1.2916346390566484E-3</v>
      </c>
      <c r="N11438" s="12">
        <v>-3.2172407454775844E-4</v>
      </c>
      <c r="O11438" s="12">
        <v>2.6047297881124672E-4</v>
      </c>
      <c r="P11438" s="2"/>
      <c r="Q11438" s="2"/>
      <c r="R11438" s="2"/>
      <c r="S11438" s="2"/>
      <c r="T11438" s="2"/>
      <c r="U11438" s="2"/>
      <c r="V11438" s="2"/>
      <c r="W11438" s="2"/>
      <c r="X11438" s="2"/>
      <c r="Y11438" s="2"/>
      <c r="Z11438" s="2"/>
      <c r="AA11438" s="2"/>
      <c r="AB11438" s="2"/>
      <c r="AC11438" s="2"/>
      <c r="AD11438" s="2"/>
    </row>
    <row r="11439" spans="1:30" x14ac:dyDescent="0.25">
      <c r="A11439" s="12">
        <v>-2.5688450137999158E-3</v>
      </c>
      <c r="B11439" s="12">
        <v>2.7394811529246155E-4</v>
      </c>
      <c r="C11439" s="12">
        <v>1.3962660388590613E-3</v>
      </c>
      <c r="D11439" s="12">
        <v>-1.1698860332246994E-3</v>
      </c>
      <c r="E11439" s="12">
        <v>1.2602953148167005E-3</v>
      </c>
      <c r="F11439" s="12">
        <v>-4.7114680487665321E-4</v>
      </c>
      <c r="G11439" s="12">
        <v>-2.5387988818894664E-4</v>
      </c>
      <c r="H11439" s="12">
        <v>-5.9525499972532426E-4</v>
      </c>
      <c r="I11439" s="12">
        <v>-1.2936314701639782E-3</v>
      </c>
      <c r="J11439" s="12">
        <v>1.6674436814005736E-3</v>
      </c>
      <c r="K11439" s="12">
        <v>9.9843420891859128E-4</v>
      </c>
      <c r="L11439" s="12">
        <v>3.7842441383659572E-4</v>
      </c>
      <c r="M11439" s="12">
        <v>1.4119090106479511E-3</v>
      </c>
      <c r="N11439" s="12">
        <v>-3.4821378200284274E-4</v>
      </c>
      <c r="O11439" s="12">
        <v>2.6060003519491831E-4</v>
      </c>
      <c r="P11439" s="2"/>
      <c r="Q11439" s="2"/>
      <c r="R11439" s="2"/>
      <c r="S11439" s="2"/>
      <c r="T11439" s="2"/>
      <c r="U11439" s="2"/>
      <c r="V11439" s="2"/>
      <c r="W11439" s="2"/>
      <c r="X11439" s="2"/>
      <c r="Y11439" s="2"/>
      <c r="Z11439" s="2"/>
      <c r="AA11439" s="2"/>
      <c r="AB11439" s="2"/>
      <c r="AC11439" s="2"/>
      <c r="AD11439" s="2"/>
    </row>
    <row r="11440" spans="1:30" x14ac:dyDescent="0.25">
      <c r="A11440" s="12">
        <v>-2.5512569395156571E-3</v>
      </c>
      <c r="B11440" s="12">
        <v>3.4589316602758133E-4</v>
      </c>
      <c r="C11440" s="12">
        <v>1.4221242387114374E-3</v>
      </c>
      <c r="D11440" s="12">
        <v>-1.1482094175229844E-3</v>
      </c>
      <c r="E11440" s="12">
        <v>1.2615774079584887E-3</v>
      </c>
      <c r="F11440" s="12">
        <v>-4.5045315397008437E-4</v>
      </c>
      <c r="G11440" s="12">
        <v>-2.6799828957817928E-4</v>
      </c>
      <c r="H11440" s="12">
        <v>-5.4559281638434708E-4</v>
      </c>
      <c r="I11440" s="12">
        <v>-1.2753755121797912E-3</v>
      </c>
      <c r="J11440" s="12">
        <v>1.7250406918949746E-3</v>
      </c>
      <c r="K11440" s="12">
        <v>1.0126608203873109E-3</v>
      </c>
      <c r="L11440" s="12">
        <v>3.7077928523550905E-4</v>
      </c>
      <c r="M11440" s="12">
        <v>1.2992706102733179E-3</v>
      </c>
      <c r="N11440" s="12">
        <v>-3.8866965046381732E-4</v>
      </c>
      <c r="O11440" s="12">
        <v>3.0911574138277223E-4</v>
      </c>
      <c r="P11440" s="2"/>
      <c r="Q11440" s="2"/>
      <c r="R11440" s="2"/>
      <c r="S11440" s="2"/>
      <c r="T11440" s="2"/>
      <c r="U11440" s="2"/>
      <c r="V11440" s="2"/>
      <c r="W11440" s="2"/>
      <c r="X11440" s="2"/>
      <c r="Y11440" s="2"/>
      <c r="Z11440" s="2"/>
      <c r="AA11440" s="2"/>
      <c r="AB11440" s="2"/>
      <c r="AC11440" s="2"/>
      <c r="AD11440" s="2"/>
    </row>
    <row r="11441" spans="1:30" x14ac:dyDescent="0.25">
      <c r="A11441" s="12">
        <v>-2.4056338967749107E-3</v>
      </c>
      <c r="B11441" s="12">
        <v>4.3368416060527462E-4</v>
      </c>
      <c r="C11441" s="12">
        <v>1.4257084022148501E-3</v>
      </c>
      <c r="D11441" s="12">
        <v>-1.1492046293078331E-3</v>
      </c>
      <c r="E11441" s="12">
        <v>1.2597139265728783E-3</v>
      </c>
      <c r="F11441" s="12">
        <v>-4.7334712301623386E-4</v>
      </c>
      <c r="G11441" s="12">
        <v>-2.3662470260002141E-4</v>
      </c>
      <c r="H11441" s="12">
        <v>-5.012314097891825E-4</v>
      </c>
      <c r="I11441" s="12">
        <v>-1.2632742539484833E-3</v>
      </c>
      <c r="J11441" s="12">
        <v>1.7174849641291181E-3</v>
      </c>
      <c r="K11441" s="12">
        <v>9.7495491087719126E-4</v>
      </c>
      <c r="L11441" s="12">
        <v>3.7940807818381551E-4</v>
      </c>
      <c r="M11441" s="12">
        <v>1.3601794098412931E-3</v>
      </c>
      <c r="N11441" s="12">
        <v>-3.0635521051970938E-4</v>
      </c>
      <c r="O11441" s="12">
        <v>3.5720850842415068E-4</v>
      </c>
      <c r="P11441" s="2"/>
      <c r="Q11441" s="2"/>
      <c r="R11441" s="2"/>
      <c r="S11441" s="2"/>
      <c r="T11441" s="2"/>
      <c r="U11441" s="2"/>
      <c r="V11441" s="2"/>
      <c r="W11441" s="2"/>
      <c r="X11441" s="2"/>
      <c r="Y11441" s="2"/>
      <c r="Z11441" s="2"/>
      <c r="AA11441" s="2"/>
      <c r="AB11441" s="2"/>
      <c r="AC11441" s="2"/>
      <c r="AD11441" s="2"/>
    </row>
    <row r="11442" spans="1:30" x14ac:dyDescent="0.25">
      <c r="A11442" s="12">
        <v>-2.3953184181674555E-3</v>
      </c>
      <c r="B11442" s="12">
        <v>4.7993369120989931E-4</v>
      </c>
      <c r="C11442" s="12">
        <v>1.4118494081229033E-3</v>
      </c>
      <c r="D11442" s="12">
        <v>-1.1208812593595013E-3</v>
      </c>
      <c r="E11442" s="12">
        <v>1.2516619900390712E-3</v>
      </c>
      <c r="F11442" s="12">
        <v>-4.9566879958875577E-4</v>
      </c>
      <c r="G11442" s="12">
        <v>-1.992391638891167E-4</v>
      </c>
      <c r="H11442" s="12">
        <v>-4.8056372883857677E-4</v>
      </c>
      <c r="I11442" s="12">
        <v>-1.3037868471322844E-3</v>
      </c>
      <c r="J11442" s="12">
        <v>1.717581452905012E-3</v>
      </c>
      <c r="K11442" s="12">
        <v>9.7725191045143467E-4</v>
      </c>
      <c r="L11442" s="12">
        <v>3.9115856864813732E-4</v>
      </c>
      <c r="M11442" s="12">
        <v>1.3612764158076774E-3</v>
      </c>
      <c r="N11442" s="12">
        <v>-3.6396667373178707E-4</v>
      </c>
      <c r="O11442" s="12">
        <v>3.5701772050101362E-4</v>
      </c>
      <c r="P11442" s="2"/>
      <c r="Q11442" s="2"/>
      <c r="R11442" s="2"/>
      <c r="S11442" s="2"/>
      <c r="T11442" s="2"/>
      <c r="U11442" s="2"/>
      <c r="V11442" s="2"/>
      <c r="W11442" s="2"/>
      <c r="X11442" s="2"/>
      <c r="Y11442" s="2"/>
      <c r="Z11442" s="2"/>
      <c r="AA11442" s="2"/>
      <c r="AB11442" s="2"/>
      <c r="AC11442" s="2"/>
      <c r="AD11442" s="2"/>
    </row>
    <row r="11443" spans="1:30" x14ac:dyDescent="0.25">
      <c r="A11443" s="12">
        <v>-2.3270927112241562E-3</v>
      </c>
      <c r="B11443" s="12">
        <v>4.519601251323627E-4</v>
      </c>
      <c r="C11443" s="12">
        <v>1.3721285003155533E-3</v>
      </c>
      <c r="D11443" s="12">
        <v>-1.1154544391051061E-3</v>
      </c>
      <c r="E11443" s="12">
        <v>1.2505491837741019E-3</v>
      </c>
      <c r="F11443" s="12">
        <v>-4.2562769215018909E-4</v>
      </c>
      <c r="G11443" s="12">
        <v>-1.6297139072886965E-4</v>
      </c>
      <c r="H11443" s="12">
        <v>-4.7347760842434214E-4</v>
      </c>
      <c r="I11443" s="12">
        <v>-1.28780239269886E-3</v>
      </c>
      <c r="J11443" s="12">
        <v>1.6168043240680446E-3</v>
      </c>
      <c r="K11443" s="12">
        <v>9.3904254510458599E-4</v>
      </c>
      <c r="L11443" s="12">
        <v>3.9506567773564598E-4</v>
      </c>
      <c r="M11443" s="12">
        <v>1.3973088082523922E-3</v>
      </c>
      <c r="N11443" s="12">
        <v>-2.656199141680835E-4</v>
      </c>
      <c r="O11443" s="12">
        <v>3.1071460398678753E-4</v>
      </c>
      <c r="P11443" s="2"/>
      <c r="Q11443" s="2"/>
      <c r="R11443" s="2"/>
      <c r="S11443" s="2"/>
      <c r="T11443" s="2"/>
      <c r="U11443" s="2"/>
      <c r="V11443" s="2"/>
      <c r="W11443" s="2"/>
      <c r="X11443" s="2"/>
      <c r="Y11443" s="2"/>
      <c r="Z11443" s="2"/>
      <c r="AA11443" s="2"/>
      <c r="AB11443" s="2"/>
      <c r="AC11443" s="2"/>
      <c r="AD11443" s="2"/>
    </row>
    <row r="11444" spans="1:30" x14ac:dyDescent="0.25">
      <c r="A11444" s="12">
        <v>-2.2972938166941816E-3</v>
      </c>
      <c r="B11444" s="12">
        <v>4.0531552703337089E-4</v>
      </c>
      <c r="C11444" s="12">
        <v>1.3238366632312842E-3</v>
      </c>
      <c r="D11444" s="12">
        <v>-1.1334242201371102E-3</v>
      </c>
      <c r="E11444" s="12">
        <v>1.2486539865940996E-3</v>
      </c>
      <c r="F11444" s="12">
        <v>-4.833098246715709E-4</v>
      </c>
      <c r="G11444" s="12">
        <v>-1.3182257919727581E-4</v>
      </c>
      <c r="H11444" s="12">
        <v>-4.8553647598328199E-4</v>
      </c>
      <c r="I11444" s="12">
        <v>-1.2811883748175515E-3</v>
      </c>
      <c r="J11444" s="12">
        <v>1.745544278546459E-3</v>
      </c>
      <c r="K11444" s="12">
        <v>1.0479268691895205E-3</v>
      </c>
      <c r="L11444" s="12">
        <v>3.2989572986705067E-4</v>
      </c>
      <c r="M11444" s="12">
        <v>1.371689411882512E-3</v>
      </c>
      <c r="N11444" s="12">
        <v>-4.8096421361452349E-4</v>
      </c>
      <c r="O11444" s="12">
        <v>2.6837449354243965E-4</v>
      </c>
      <c r="P11444" s="2"/>
      <c r="Q11444" s="2"/>
      <c r="R11444" s="2"/>
      <c r="S11444" s="2"/>
      <c r="T11444" s="2"/>
      <c r="U11444" s="2"/>
      <c r="V11444" s="2"/>
      <c r="W11444" s="2"/>
      <c r="X11444" s="2"/>
      <c r="Y11444" s="2"/>
      <c r="Z11444" s="2"/>
      <c r="AA11444" s="2"/>
      <c r="AB11444" s="2"/>
      <c r="AC11444" s="2"/>
      <c r="AD11444" s="2"/>
    </row>
    <row r="11445" spans="1:30" x14ac:dyDescent="0.25">
      <c r="A11445" s="12">
        <v>-2.3151706220710801E-3</v>
      </c>
      <c r="B11445" s="12">
        <v>3.1306573971433933E-4</v>
      </c>
      <c r="C11445" s="12">
        <v>1.277969883476786E-3</v>
      </c>
      <c r="D11445" s="12">
        <v>-1.1284982980636527E-3</v>
      </c>
      <c r="E11445" s="12">
        <v>1.2406587509660224E-3</v>
      </c>
      <c r="F11445" s="12">
        <v>-5.0492976760883781E-4</v>
      </c>
      <c r="G11445" s="12">
        <v>-1.9083765444120082E-4</v>
      </c>
      <c r="H11445" s="12">
        <v>-5.2195675130634967E-4</v>
      </c>
      <c r="I11445" s="12">
        <v>-1.2926670448663415E-3</v>
      </c>
      <c r="J11445" s="12">
        <v>1.7077388187310282E-3</v>
      </c>
      <c r="K11445" s="12">
        <v>9.4529099876804071E-4</v>
      </c>
      <c r="L11445" s="12">
        <v>3.5558309598310241E-4</v>
      </c>
      <c r="M11445" s="12">
        <v>1.4024894015399123E-3</v>
      </c>
      <c r="N11445" s="12">
        <v>-3.6384010253926976E-4</v>
      </c>
      <c r="O11445" s="12">
        <v>2.7976904208645381E-4</v>
      </c>
      <c r="P11445" s="2"/>
      <c r="Q11445" s="2"/>
      <c r="R11445" s="2"/>
      <c r="S11445" s="2"/>
      <c r="T11445" s="2"/>
      <c r="U11445" s="2"/>
      <c r="V11445" s="2"/>
      <c r="W11445" s="2"/>
      <c r="X11445" s="2"/>
      <c r="Y11445" s="2"/>
      <c r="Z11445" s="2"/>
      <c r="AA11445" s="2"/>
      <c r="AB11445" s="2"/>
      <c r="AC11445" s="2"/>
      <c r="AD11445" s="2"/>
    </row>
    <row r="11446" spans="1:30" x14ac:dyDescent="0.25">
      <c r="A11446" s="12">
        <v>-2.3809509480526062E-3</v>
      </c>
      <c r="B11446" s="12">
        <v>2.2058073521369107E-4</v>
      </c>
      <c r="C11446" s="12">
        <v>1.292508609730042E-3</v>
      </c>
      <c r="D11446" s="12">
        <v>-1.1390660738641108E-3</v>
      </c>
      <c r="E11446" s="12">
        <v>1.2495950584611392E-3</v>
      </c>
      <c r="F11446" s="12">
        <v>-4.4328154155046773E-4</v>
      </c>
      <c r="G11446" s="12">
        <v>-1.9463618713869539E-4</v>
      </c>
      <c r="H11446" s="12">
        <v>-5.6215170524623E-4</v>
      </c>
      <c r="I11446" s="12">
        <v>-1.3105963607623048E-3</v>
      </c>
      <c r="J11446" s="12">
        <v>1.646472563783079E-3</v>
      </c>
      <c r="K11446" s="12">
        <v>9.6456197557296384E-4</v>
      </c>
      <c r="L11446" s="12">
        <v>3.8930820149184485E-4</v>
      </c>
      <c r="M11446" s="12">
        <v>1.3993572898862551E-3</v>
      </c>
      <c r="N11446" s="12">
        <v>-3.7188285432246285E-4</v>
      </c>
      <c r="O11446" s="12">
        <v>2.8618425310746959E-4</v>
      </c>
      <c r="P11446" s="2"/>
      <c r="Q11446" s="2"/>
      <c r="R11446" s="2"/>
      <c r="S11446" s="2"/>
      <c r="T11446" s="2"/>
      <c r="U11446" s="2"/>
      <c r="V11446" s="2"/>
      <c r="W11446" s="2"/>
      <c r="X11446" s="2"/>
      <c r="Y11446" s="2"/>
      <c r="Z11446" s="2"/>
      <c r="AA11446" s="2"/>
      <c r="AB11446" s="2"/>
      <c r="AC11446" s="2"/>
      <c r="AD11446" s="2"/>
    </row>
    <row r="11447" spans="1:30" x14ac:dyDescent="0.25">
      <c r="A11447" s="12">
        <v>-2.4786514851305791E-3</v>
      </c>
      <c r="B11447" s="12">
        <v>2.1177522155374913E-4</v>
      </c>
      <c r="C11447" s="12">
        <v>1.3288280951403891E-3</v>
      </c>
      <c r="D11447" s="12">
        <v>-1.1022445547401079E-3</v>
      </c>
      <c r="E11447" s="12">
        <v>1.2130096148793997E-3</v>
      </c>
      <c r="F11447" s="12">
        <v>-4.9736329381332763E-4</v>
      </c>
      <c r="G11447" s="12">
        <v>-2.3505668942446921E-4</v>
      </c>
      <c r="H11447" s="12">
        <v>-5.7443631165315684E-4</v>
      </c>
      <c r="I11447" s="12">
        <v>-1.3046432755609142E-3</v>
      </c>
      <c r="J11447" s="12">
        <v>1.695222544012548E-3</v>
      </c>
      <c r="K11447" s="12">
        <v>1.0223458622721101E-3</v>
      </c>
      <c r="L11447" s="12">
        <v>4.0816313764578167E-4</v>
      </c>
      <c r="M11447" s="12">
        <v>1.3875484691982019E-3</v>
      </c>
      <c r="N11447" s="12">
        <v>-5.5054800561451015E-4</v>
      </c>
      <c r="O11447" s="12">
        <v>2.6590188205858267E-4</v>
      </c>
      <c r="P11447" s="2"/>
      <c r="Q11447" s="2"/>
      <c r="R11447" s="2"/>
      <c r="S11447" s="2"/>
      <c r="T11447" s="2"/>
      <c r="U11447" s="2"/>
      <c r="V11447" s="2"/>
      <c r="W11447" s="2"/>
      <c r="X11447" s="2"/>
      <c r="Y11447" s="2"/>
      <c r="Z11447" s="2"/>
      <c r="AA11447" s="2"/>
      <c r="AB11447" s="2"/>
      <c r="AC11447" s="2"/>
      <c r="AD11447" s="2"/>
    </row>
    <row r="11448" spans="1:30" x14ac:dyDescent="0.25">
      <c r="A11448" s="12">
        <v>-2.5872829331175791E-3</v>
      </c>
      <c r="B11448" s="12">
        <v>2.6753911532403603E-4</v>
      </c>
      <c r="C11448" s="12">
        <v>1.3923765767693277E-3</v>
      </c>
      <c r="D11448" s="12">
        <v>-1.1068960880823361E-3</v>
      </c>
      <c r="E11448" s="12">
        <v>1.2382873069699085E-3</v>
      </c>
      <c r="F11448" s="12">
        <v>-4.8993706686042233E-4</v>
      </c>
      <c r="G11448" s="12">
        <v>-2.6249242179856138E-4</v>
      </c>
      <c r="H11448" s="12">
        <v>-5.814314010154578E-4</v>
      </c>
      <c r="I11448" s="12">
        <v>-1.2885783588709777E-3</v>
      </c>
      <c r="J11448" s="12">
        <v>1.6800502126326064E-3</v>
      </c>
      <c r="K11448" s="12">
        <v>9.4890845012758455E-4</v>
      </c>
      <c r="L11448" s="12">
        <v>4.0994703265074953E-4</v>
      </c>
      <c r="M11448" s="12">
        <v>1.3655893560263535E-3</v>
      </c>
      <c r="N11448" s="12">
        <v>-2.5228990954700948E-4</v>
      </c>
      <c r="O11448" s="12">
        <v>2.5387949172713149E-4</v>
      </c>
      <c r="P11448" s="2"/>
      <c r="Q11448" s="2"/>
      <c r="R11448" s="2"/>
      <c r="S11448" s="2"/>
      <c r="T11448" s="2"/>
      <c r="U11448" s="2"/>
      <c r="V11448" s="2"/>
      <c r="W11448" s="2"/>
      <c r="X11448" s="2"/>
      <c r="Y11448" s="2"/>
      <c r="Z11448" s="2"/>
      <c r="AA11448" s="2"/>
      <c r="AB11448" s="2"/>
      <c r="AC11448" s="2"/>
      <c r="AD11448" s="2"/>
    </row>
    <row r="11449" spans="1:30" x14ac:dyDescent="0.25">
      <c r="A11449" s="12">
        <v>-2.5393005717853725E-3</v>
      </c>
      <c r="B11449" s="12">
        <v>3.6084752315262048E-4</v>
      </c>
      <c r="C11449" s="12">
        <v>1.4466344015120487E-3</v>
      </c>
      <c r="D11449" s="12">
        <v>-1.1036215779271024E-3</v>
      </c>
      <c r="E11449" s="12">
        <v>1.2372708718486709E-3</v>
      </c>
      <c r="F11449" s="12">
        <v>-4.6664769161412827E-4</v>
      </c>
      <c r="G11449" s="12">
        <v>-2.4474309448345227E-4</v>
      </c>
      <c r="H11449" s="12">
        <v>-5.5972433160005584E-4</v>
      </c>
      <c r="I11449" s="12">
        <v>-1.2841125506644839E-3</v>
      </c>
      <c r="J11449" s="12">
        <v>1.7708246717018925E-3</v>
      </c>
      <c r="K11449" s="12">
        <v>1.0246017480151466E-3</v>
      </c>
      <c r="L11449" s="12">
        <v>4.0701613087026206E-4</v>
      </c>
      <c r="M11449" s="12">
        <v>1.392775164914971E-3</v>
      </c>
      <c r="N11449" s="12">
        <v>-2.8731417884643337E-4</v>
      </c>
      <c r="O11449" s="12">
        <v>2.9273994145571566E-4</v>
      </c>
      <c r="P11449" s="2"/>
      <c r="Q11449" s="2"/>
      <c r="R11449" s="2"/>
      <c r="S11449" s="2"/>
      <c r="T11449" s="2"/>
      <c r="U11449" s="2"/>
      <c r="V11449" s="2"/>
      <c r="W11449" s="2"/>
      <c r="X11449" s="2"/>
      <c r="Y11449" s="2"/>
      <c r="Z11449" s="2"/>
      <c r="AA11449" s="2"/>
      <c r="AB11449" s="2"/>
      <c r="AC11449" s="2"/>
      <c r="AD11449" s="2"/>
    </row>
    <row r="11450" spans="1:30" x14ac:dyDescent="0.25">
      <c r="A11450" s="12">
        <v>-2.5882907232875059E-3</v>
      </c>
      <c r="B11450" s="12">
        <v>4.3615160220504643E-4</v>
      </c>
      <c r="C11450" s="12">
        <v>1.4267322856833845E-3</v>
      </c>
      <c r="D11450" s="12">
        <v>-1.0982469639619879E-3</v>
      </c>
      <c r="E11450" s="12">
        <v>1.2420264053666363E-3</v>
      </c>
      <c r="F11450" s="12">
        <v>-4.7802076164715415E-4</v>
      </c>
      <c r="G11450" s="12">
        <v>-2.1875084364917388E-4</v>
      </c>
      <c r="H11450" s="12">
        <v>-5.3509823005399627E-4</v>
      </c>
      <c r="I11450" s="12">
        <v>-1.3047346496823781E-3</v>
      </c>
      <c r="J11450" s="12">
        <v>1.6649489958175971E-3</v>
      </c>
      <c r="K11450" s="12">
        <v>9.5085815098546291E-4</v>
      </c>
      <c r="L11450" s="12">
        <v>4.2092740560054586E-4</v>
      </c>
      <c r="M11450" s="12">
        <v>1.3793821862857032E-3</v>
      </c>
      <c r="N11450" s="12">
        <v>-4.7972990284942394E-4</v>
      </c>
      <c r="O11450" s="12">
        <v>3.1766926038445778E-4</v>
      </c>
      <c r="P11450" s="2"/>
      <c r="Q11450" s="2"/>
      <c r="R11450" s="2"/>
      <c r="S11450" s="2"/>
      <c r="T11450" s="2"/>
      <c r="U11450" s="2"/>
      <c r="V11450" s="2"/>
      <c r="W11450" s="2"/>
      <c r="X11450" s="2"/>
      <c r="Y11450" s="2"/>
      <c r="Z11450" s="2"/>
      <c r="AA11450" s="2"/>
      <c r="AB11450" s="2"/>
      <c r="AC11450" s="2"/>
      <c r="AD11450" s="2"/>
    </row>
    <row r="11451" spans="1:30" x14ac:dyDescent="0.25">
      <c r="A11451" s="12">
        <v>-2.4080605563599014E-3</v>
      </c>
      <c r="B11451" s="12">
        <v>5.0692615153091563E-4</v>
      </c>
      <c r="C11451" s="12">
        <v>1.3826558735899645E-3</v>
      </c>
      <c r="D11451" s="12">
        <v>-1.1070737775966631E-3</v>
      </c>
      <c r="E11451" s="12">
        <v>1.2500957804883568E-3</v>
      </c>
      <c r="F11451" s="12">
        <v>-4.79989892696238E-4</v>
      </c>
      <c r="G11451" s="12">
        <v>-1.8540529797463071E-4</v>
      </c>
      <c r="H11451" s="12">
        <v>-5.0739096576059338E-4</v>
      </c>
      <c r="I11451" s="12">
        <v>-1.298155101056711E-3</v>
      </c>
      <c r="J11451" s="12">
        <v>1.6600291811509913E-3</v>
      </c>
      <c r="K11451" s="12">
        <v>9.960576220197177E-4</v>
      </c>
      <c r="L11451" s="12">
        <v>4.5722732734602354E-4</v>
      </c>
      <c r="M11451" s="12">
        <v>1.4255874319774626E-3</v>
      </c>
      <c r="N11451" s="12">
        <v>-1.5697457601426148E-4</v>
      </c>
      <c r="O11451" s="12">
        <v>3.3513971648693551E-4</v>
      </c>
      <c r="P11451" s="2"/>
      <c r="Q11451" s="2"/>
      <c r="R11451" s="2"/>
      <c r="S11451" s="2"/>
      <c r="T11451" s="2"/>
      <c r="U11451" s="2"/>
      <c r="V11451" s="2"/>
      <c r="W11451" s="2"/>
      <c r="X11451" s="2"/>
      <c r="Y11451" s="2"/>
      <c r="Z11451" s="2"/>
      <c r="AA11451" s="2"/>
      <c r="AB11451" s="2"/>
      <c r="AC11451" s="2"/>
      <c r="AD11451" s="2"/>
    </row>
    <row r="11452" spans="1:30" x14ac:dyDescent="0.25">
      <c r="A11452" s="12">
        <v>-2.3707475340244855E-3</v>
      </c>
      <c r="B11452" s="12">
        <v>4.675087063447674E-4</v>
      </c>
      <c r="C11452" s="12">
        <v>1.3635529049030356E-3</v>
      </c>
      <c r="D11452" s="12">
        <v>-1.098032400816313E-3</v>
      </c>
      <c r="E11452" s="12">
        <v>1.2563860117227373E-3</v>
      </c>
      <c r="F11452" s="12">
        <v>-4.6727955153919574E-4</v>
      </c>
      <c r="G11452" s="12">
        <v>-1.4816574290385396E-4</v>
      </c>
      <c r="H11452" s="12">
        <v>-4.7251440455064054E-4</v>
      </c>
      <c r="I11452" s="12">
        <v>-1.2890488948044975E-3</v>
      </c>
      <c r="J11452" s="12">
        <v>1.7247275207123152E-3</v>
      </c>
      <c r="K11452" s="12">
        <v>1.0010152334001634E-3</v>
      </c>
      <c r="L11452" s="12">
        <v>4.3475551295893281E-4</v>
      </c>
      <c r="M11452" s="12">
        <v>1.4487279087521934E-3</v>
      </c>
      <c r="N11452" s="12">
        <v>-5.1297920507359905E-4</v>
      </c>
      <c r="O11452" s="12">
        <v>3.2574536699816537E-4</v>
      </c>
      <c r="P11452" s="2"/>
      <c r="Q11452" s="2"/>
      <c r="R11452" s="2"/>
      <c r="S11452" s="2"/>
      <c r="T11452" s="2"/>
      <c r="U11452" s="2"/>
      <c r="V11452" s="2"/>
      <c r="W11452" s="2"/>
      <c r="X11452" s="2"/>
      <c r="Y11452" s="2"/>
      <c r="Z11452" s="2"/>
      <c r="AA11452" s="2"/>
      <c r="AB11452" s="2"/>
      <c r="AC11452" s="2"/>
      <c r="AD11452" s="2"/>
    </row>
    <row r="11453" spans="1:30" x14ac:dyDescent="0.25">
      <c r="A11453" s="12">
        <v>-2.3374321848356576E-3</v>
      </c>
      <c r="B11453" s="12">
        <v>4.0616699604774999E-4</v>
      </c>
      <c r="C11453" s="12">
        <v>1.304091672376865E-3</v>
      </c>
      <c r="D11453" s="12">
        <v>-1.1014525241892167E-3</v>
      </c>
      <c r="E11453" s="12">
        <v>1.2512443817495689E-3</v>
      </c>
      <c r="F11453" s="12">
        <v>-5.0009708569865392E-4</v>
      </c>
      <c r="G11453" s="12">
        <v>-1.4732613223176553E-4</v>
      </c>
      <c r="H11453" s="12">
        <v>-4.6751232770042453E-4</v>
      </c>
      <c r="I11453" s="12">
        <v>-1.2642633584173191E-3</v>
      </c>
      <c r="J11453" s="12">
        <v>1.6815462894657592E-3</v>
      </c>
      <c r="K11453" s="12">
        <v>9.6047661863899597E-4</v>
      </c>
      <c r="L11453" s="12">
        <v>4.2352055570681404E-4</v>
      </c>
      <c r="M11453" s="12">
        <v>1.3711601702624102E-3</v>
      </c>
      <c r="N11453" s="12">
        <v>-4.1699071506539292E-4</v>
      </c>
      <c r="O11453" s="12">
        <v>3.128258547710851E-4</v>
      </c>
      <c r="P11453" s="2"/>
      <c r="Q11453" s="2"/>
      <c r="R11453" s="2"/>
      <c r="S11453" s="2"/>
      <c r="T11453" s="2"/>
      <c r="U11453" s="2"/>
      <c r="V11453" s="2"/>
      <c r="W11453" s="2"/>
      <c r="X11453" s="2"/>
      <c r="Y11453" s="2"/>
      <c r="Z11453" s="2"/>
      <c r="AA11453" s="2"/>
      <c r="AB11453" s="2"/>
      <c r="AC11453" s="2"/>
      <c r="AD11453" s="2"/>
    </row>
    <row r="11454" spans="1:30" x14ac:dyDescent="0.25">
      <c r="A11454" s="12">
        <v>-2.3047457156979215E-3</v>
      </c>
      <c r="B11454" s="12">
        <v>3.1157663548705077E-4</v>
      </c>
      <c r="C11454" s="12">
        <v>1.3187033427090734E-3</v>
      </c>
      <c r="D11454" s="12">
        <v>-1.1031481468389034E-3</v>
      </c>
      <c r="E11454" s="12">
        <v>1.2324140721447524E-3</v>
      </c>
      <c r="F11454" s="12">
        <v>-4.8739450828718804E-4</v>
      </c>
      <c r="G11454" s="12">
        <v>-1.3249827455377215E-4</v>
      </c>
      <c r="H11454" s="12">
        <v>-5.2552680301490057E-4</v>
      </c>
      <c r="I11454" s="12">
        <v>-1.2770583869034461E-3</v>
      </c>
      <c r="J11454" s="12">
        <v>1.6690135437682336E-3</v>
      </c>
      <c r="K11454" s="12">
        <v>9.8948487829772914E-4</v>
      </c>
      <c r="L11454" s="12">
        <v>4.3507716312597152E-4</v>
      </c>
      <c r="M11454" s="12">
        <v>1.4684207798796836E-3</v>
      </c>
      <c r="N11454" s="12">
        <v>-1.9104464609812769E-4</v>
      </c>
      <c r="O11454" s="12">
        <v>2.9065833157884973E-4</v>
      </c>
      <c r="P11454" s="2"/>
      <c r="Q11454" s="2"/>
      <c r="R11454" s="2"/>
      <c r="S11454" s="2"/>
      <c r="T11454" s="2"/>
      <c r="U11454" s="2"/>
      <c r="V11454" s="2"/>
      <c r="W11454" s="2"/>
      <c r="X11454" s="2"/>
      <c r="Y11454" s="2"/>
      <c r="Z11454" s="2"/>
      <c r="AA11454" s="2"/>
      <c r="AB11454" s="2"/>
      <c r="AC11454" s="2"/>
      <c r="AD11454" s="2"/>
    </row>
    <row r="11455" spans="1:30" x14ac:dyDescent="0.25">
      <c r="A11455" s="12">
        <v>-2.2931806511105389E-3</v>
      </c>
      <c r="B11455" s="12">
        <v>2.0262635667709456E-4</v>
      </c>
      <c r="C11455" s="12">
        <v>1.3286742078928862E-3</v>
      </c>
      <c r="D11455" s="12">
        <v>-1.1046768034282776E-3</v>
      </c>
      <c r="E11455" s="12">
        <v>1.2301095270589963E-3</v>
      </c>
      <c r="F11455" s="12">
        <v>-4.9525005674986103E-4</v>
      </c>
      <c r="G11455" s="12">
        <v>-1.8936646253446332E-4</v>
      </c>
      <c r="H11455" s="12">
        <v>-5.8782123603694724E-4</v>
      </c>
      <c r="I11455" s="12">
        <v>-1.3053680477498014E-3</v>
      </c>
      <c r="J11455" s="12">
        <v>1.6563396818448331E-3</v>
      </c>
      <c r="K11455" s="12">
        <v>9.9025217931729545E-4</v>
      </c>
      <c r="L11455" s="12">
        <v>4.322963995879545E-4</v>
      </c>
      <c r="M11455" s="12">
        <v>1.3632774574176324E-3</v>
      </c>
      <c r="N11455" s="12">
        <v>-5.3604043391624668E-4</v>
      </c>
      <c r="O11455" s="12">
        <v>2.7009675227279245E-4</v>
      </c>
      <c r="P11455" s="2"/>
      <c r="Q11455" s="2"/>
      <c r="R11455" s="2"/>
      <c r="S11455" s="2"/>
      <c r="T11455" s="2"/>
      <c r="U11455" s="2"/>
      <c r="V11455" s="2"/>
      <c r="W11455" s="2"/>
      <c r="X11455" s="2"/>
      <c r="Y11455" s="2"/>
      <c r="Z11455" s="2"/>
      <c r="AA11455" s="2"/>
      <c r="AB11455" s="2"/>
      <c r="AC11455" s="2"/>
      <c r="AD11455" s="2"/>
    </row>
    <row r="11456" spans="1:30" x14ac:dyDescent="0.25">
      <c r="A11456" s="12">
        <v>-2.3720590851247511E-3</v>
      </c>
      <c r="B11456" s="12">
        <v>1.9294220326806664E-4</v>
      </c>
      <c r="C11456" s="12">
        <v>1.3137567628380713E-3</v>
      </c>
      <c r="D11456" s="12">
        <v>-1.1437034033330395E-3</v>
      </c>
      <c r="E11456" s="12">
        <v>1.2490062256739385E-3</v>
      </c>
      <c r="F11456" s="12">
        <v>-4.9812286962322763E-4</v>
      </c>
      <c r="G11456" s="12">
        <v>-2.4443154537354833E-4</v>
      </c>
      <c r="H11456" s="12">
        <v>-6.0437204333910742E-4</v>
      </c>
      <c r="I11456" s="12">
        <v>-1.2887712031384867E-3</v>
      </c>
      <c r="J11456" s="12">
        <v>1.6807521211788161E-3</v>
      </c>
      <c r="K11456" s="12">
        <v>9.8587167033819525E-4</v>
      </c>
      <c r="L11456" s="12">
        <v>4.5383803133014169E-4</v>
      </c>
      <c r="M11456" s="12">
        <v>1.4225641113560757E-3</v>
      </c>
      <c r="N11456" s="12">
        <v>-4.4841167767197264E-4</v>
      </c>
      <c r="O11456" s="12">
        <v>2.5319478437313685E-4</v>
      </c>
      <c r="P11456" s="2"/>
      <c r="Q11456" s="2"/>
      <c r="R11456" s="2"/>
      <c r="S11456" s="2"/>
      <c r="T11456" s="2"/>
      <c r="U11456" s="2"/>
      <c r="V11456" s="2"/>
      <c r="W11456" s="2"/>
      <c r="X11456" s="2"/>
      <c r="Y11456" s="2"/>
      <c r="Z11456" s="2"/>
      <c r="AA11456" s="2"/>
      <c r="AB11456" s="2"/>
      <c r="AC11456" s="2"/>
      <c r="AD11456" s="2"/>
    </row>
    <row r="11457" spans="1:30" x14ac:dyDescent="0.25">
      <c r="A11457" s="12">
        <v>-2.6111073353214955E-3</v>
      </c>
      <c r="B11457" s="12">
        <v>2.5960645405862019E-4</v>
      </c>
      <c r="C11457" s="12">
        <v>1.3693754803122678E-3</v>
      </c>
      <c r="D11457" s="12">
        <v>-1.1287955446837022E-3</v>
      </c>
      <c r="E11457" s="12">
        <v>1.216287559506865E-3</v>
      </c>
      <c r="F11457" s="12">
        <v>-4.7187532570424766E-4</v>
      </c>
      <c r="G11457" s="12">
        <v>-2.3697086827769245E-4</v>
      </c>
      <c r="H11457" s="12">
        <v>-5.9468806469016469E-4</v>
      </c>
      <c r="I11457" s="12">
        <v>-1.2825157470998864E-3</v>
      </c>
      <c r="J11457" s="12">
        <v>1.7292955464278243E-3</v>
      </c>
      <c r="K11457" s="12">
        <v>1.0031012888450264E-3</v>
      </c>
      <c r="L11457" s="12">
        <v>4.7052508240595295E-4</v>
      </c>
      <c r="M11457" s="12">
        <v>1.385145970844574E-3</v>
      </c>
      <c r="N11457" s="12">
        <v>-2.3399871022992586E-4</v>
      </c>
      <c r="O11457" s="12">
        <v>2.5784465088955912E-4</v>
      </c>
      <c r="P11457" s="2"/>
      <c r="Q11457" s="2"/>
      <c r="R11457" s="2"/>
      <c r="S11457" s="2"/>
      <c r="T11457" s="2"/>
      <c r="U11457" s="2"/>
      <c r="V11457" s="2"/>
      <c r="W11457" s="2"/>
      <c r="X11457" s="2"/>
      <c r="Y11457" s="2"/>
      <c r="Z11457" s="2"/>
      <c r="AA11457" s="2"/>
      <c r="AB11457" s="2"/>
      <c r="AC11457" s="2"/>
      <c r="AD11457" s="2"/>
    </row>
    <row r="11458" spans="1:30" x14ac:dyDescent="0.25">
      <c r="A11458" s="12">
        <v>-2.7115620242374803E-3</v>
      </c>
      <c r="B11458" s="12">
        <v>3.465220665115468E-4</v>
      </c>
      <c r="C11458" s="12">
        <v>1.4302148417034521E-3</v>
      </c>
      <c r="D11458" s="12">
        <v>-1.1021302652960065E-3</v>
      </c>
      <c r="E11458" s="12">
        <v>1.2385030967478298E-3</v>
      </c>
      <c r="F11458" s="12">
        <v>-4.6644755950593701E-4</v>
      </c>
      <c r="G11458" s="12">
        <v>-2.3501564336706742E-4</v>
      </c>
      <c r="H11458" s="12">
        <v>-5.6719700482035665E-4</v>
      </c>
      <c r="I11458" s="12">
        <v>-1.3061602287492773E-3</v>
      </c>
      <c r="J11458" s="12">
        <v>1.7082056819546446E-3</v>
      </c>
      <c r="K11458" s="12">
        <v>9.9204506297036394E-4</v>
      </c>
      <c r="L11458" s="12">
        <v>4.6464428001644656E-4</v>
      </c>
      <c r="M11458" s="12">
        <v>1.4167181984851387E-3</v>
      </c>
      <c r="N11458" s="12">
        <v>-4.9432111667677126E-4</v>
      </c>
      <c r="O11458" s="12">
        <v>2.7909773175276723E-4</v>
      </c>
      <c r="P11458" s="2"/>
      <c r="Q11458" s="2"/>
      <c r="R11458" s="2"/>
      <c r="S11458" s="2"/>
      <c r="T11458" s="2"/>
      <c r="U11458" s="2"/>
      <c r="V11458" s="2"/>
      <c r="W11458" s="2"/>
      <c r="X11458" s="2"/>
      <c r="Y11458" s="2"/>
      <c r="Z11458" s="2"/>
      <c r="AA11458" s="2"/>
      <c r="AB11458" s="2"/>
      <c r="AC11458" s="2"/>
      <c r="AD11458" s="2"/>
    </row>
    <row r="11459" spans="1:30" x14ac:dyDescent="0.25">
      <c r="A11459" s="12">
        <v>-2.5996429970148328E-3</v>
      </c>
      <c r="B11459" s="12">
        <v>4.5670728325574995E-4</v>
      </c>
      <c r="C11459" s="12">
        <v>1.4250165761918868E-3</v>
      </c>
      <c r="D11459" s="12">
        <v>-1.108473564607092E-3</v>
      </c>
      <c r="E11459" s="12">
        <v>1.2318436977459281E-3</v>
      </c>
      <c r="F11459" s="12">
        <v>-4.6358114831751942E-4</v>
      </c>
      <c r="G11459" s="12">
        <v>-2.2995761520957207E-4</v>
      </c>
      <c r="H11459" s="12">
        <v>-5.3643845230937222E-4</v>
      </c>
      <c r="I11459" s="12">
        <v>-1.2893915477599866E-3</v>
      </c>
      <c r="J11459" s="12">
        <v>1.6644112406098465E-3</v>
      </c>
      <c r="K11459" s="12">
        <v>9.5131172329763136E-4</v>
      </c>
      <c r="L11459" s="12">
        <v>5.1185090675408957E-4</v>
      </c>
      <c r="M11459" s="12">
        <v>1.3226585420599752E-3</v>
      </c>
      <c r="N11459" s="12">
        <v>-3.5668855905593189E-4</v>
      </c>
      <c r="O11459" s="12">
        <v>3.3608506765567362E-4</v>
      </c>
      <c r="P11459" s="2"/>
      <c r="Q11459" s="2"/>
      <c r="R11459" s="2"/>
      <c r="S11459" s="2"/>
      <c r="T11459" s="2"/>
      <c r="U11459" s="2"/>
      <c r="V11459" s="2"/>
      <c r="W11459" s="2"/>
      <c r="X11459" s="2"/>
      <c r="Y11459" s="2"/>
      <c r="Z11459" s="2"/>
      <c r="AA11459" s="2"/>
      <c r="AB11459" s="2"/>
      <c r="AC11459" s="2"/>
      <c r="AD11459" s="2"/>
    </row>
    <row r="11460" spans="1:30" x14ac:dyDescent="0.25">
      <c r="A11460" s="12">
        <v>-2.4022173773526876E-3</v>
      </c>
      <c r="B11460" s="12">
        <v>4.9235872380579051E-4</v>
      </c>
      <c r="C11460" s="12">
        <v>1.3999865677946672E-3</v>
      </c>
      <c r="D11460" s="12">
        <v>-1.0750412213439682E-3</v>
      </c>
      <c r="E11460" s="12">
        <v>1.2378465492099014E-3</v>
      </c>
      <c r="F11460" s="12">
        <v>-4.4339191386331094E-4</v>
      </c>
      <c r="G11460" s="12">
        <v>-1.8646516144848305E-4</v>
      </c>
      <c r="H11460" s="12">
        <v>-5.2139989551983296E-4</v>
      </c>
      <c r="I11460" s="12">
        <v>-1.2999066083515098E-3</v>
      </c>
      <c r="J11460" s="12">
        <v>1.7136202937350048E-3</v>
      </c>
      <c r="K11460" s="12">
        <v>9.98911732866371E-4</v>
      </c>
      <c r="L11460" s="12">
        <v>5.0470084012746322E-4</v>
      </c>
      <c r="M11460" s="12">
        <v>1.478157755613829E-3</v>
      </c>
      <c r="N11460" s="12">
        <v>-1.3994878215457216E-4</v>
      </c>
      <c r="O11460" s="12">
        <v>3.7026251716582362E-4</v>
      </c>
      <c r="P11460" s="2"/>
      <c r="Q11460" s="2"/>
      <c r="R11460" s="2"/>
      <c r="S11460" s="2"/>
      <c r="T11460" s="2"/>
      <c r="U11460" s="2"/>
      <c r="V11460" s="2"/>
      <c r="W11460" s="2"/>
      <c r="X11460" s="2"/>
      <c r="Y11460" s="2"/>
      <c r="Z11460" s="2"/>
      <c r="AA11460" s="2"/>
      <c r="AB11460" s="2"/>
      <c r="AC11460" s="2"/>
      <c r="AD11460" s="2"/>
    </row>
    <row r="11461" spans="1:30" x14ac:dyDescent="0.25">
      <c r="A11461" s="12">
        <v>-2.3238547040847798E-3</v>
      </c>
      <c r="B11461" s="12">
        <v>4.5539621476048869E-4</v>
      </c>
      <c r="C11461" s="12">
        <v>1.3706830457797569E-3</v>
      </c>
      <c r="D11461" s="12">
        <v>-1.1036144289577594E-3</v>
      </c>
      <c r="E11461" s="12">
        <v>1.265265516332078E-3</v>
      </c>
      <c r="F11461" s="12">
        <v>-4.8871956626757838E-4</v>
      </c>
      <c r="G11461" s="12">
        <v>-1.6417084502330827E-4</v>
      </c>
      <c r="H11461" s="12">
        <v>-4.8525521046371652E-4</v>
      </c>
      <c r="I11461" s="12">
        <v>-1.2917541194920742E-3</v>
      </c>
      <c r="J11461" s="12">
        <v>1.6909223942873236E-3</v>
      </c>
      <c r="K11461" s="12">
        <v>9.597818326107097E-4</v>
      </c>
      <c r="L11461" s="12">
        <v>4.3438570076156658E-4</v>
      </c>
      <c r="M11461" s="12">
        <v>1.4052358400668734E-3</v>
      </c>
      <c r="N11461" s="12">
        <v>-5.3536337587022391E-4</v>
      </c>
      <c r="O11461" s="12">
        <v>3.3739089436370069E-4</v>
      </c>
      <c r="P11461" s="2"/>
      <c r="Q11461" s="2"/>
      <c r="R11461" s="2"/>
      <c r="S11461" s="2"/>
      <c r="T11461" s="2"/>
      <c r="U11461" s="2"/>
      <c r="V11461" s="2"/>
      <c r="W11461" s="2"/>
      <c r="X11461" s="2"/>
      <c r="Y11461" s="2"/>
      <c r="Z11461" s="2"/>
      <c r="AA11461" s="2"/>
      <c r="AB11461" s="2"/>
      <c r="AC11461" s="2"/>
      <c r="AD11461" s="2"/>
    </row>
    <row r="11462" spans="1:30" x14ac:dyDescent="0.25">
      <c r="A11462" s="12">
        <v>-2.3594851756419898E-3</v>
      </c>
      <c r="B11462" s="12">
        <v>3.4693111911837611E-4</v>
      </c>
      <c r="C11462" s="12">
        <v>1.309548289436992E-3</v>
      </c>
      <c r="D11462" s="12">
        <v>-1.0809704448254786E-3</v>
      </c>
      <c r="E11462" s="12">
        <v>1.2519213252967522E-3</v>
      </c>
      <c r="F11462" s="12">
        <v>-4.7619274007907263E-4</v>
      </c>
      <c r="G11462" s="12">
        <v>-1.3386126523950881E-4</v>
      </c>
      <c r="H11462" s="12">
        <v>-4.9519970590866679E-4</v>
      </c>
      <c r="I11462" s="12">
        <v>-1.2944013175333194E-3</v>
      </c>
      <c r="J11462" s="12">
        <v>1.6570667420212064E-3</v>
      </c>
      <c r="K11462" s="12">
        <v>9.718949479811691E-4</v>
      </c>
      <c r="L11462" s="12">
        <v>4.5693887763184366E-4</v>
      </c>
      <c r="M11462" s="12">
        <v>1.4169916028334505E-3</v>
      </c>
      <c r="N11462" s="12">
        <v>-3.9052406341702901E-4</v>
      </c>
      <c r="O11462" s="12">
        <v>3.1573788852104641E-4</v>
      </c>
      <c r="P11462" s="2"/>
      <c r="Q11462" s="2"/>
      <c r="R11462" s="2"/>
      <c r="S11462" s="2"/>
      <c r="T11462" s="2"/>
      <c r="U11462" s="2"/>
      <c r="V11462" s="2"/>
      <c r="W11462" s="2"/>
      <c r="X11462" s="2"/>
      <c r="Y11462" s="2"/>
      <c r="Z11462" s="2"/>
      <c r="AA11462" s="2"/>
      <c r="AB11462" s="2"/>
      <c r="AC11462" s="2"/>
      <c r="AD11462" s="2"/>
    </row>
    <row r="11463" spans="1:30" x14ac:dyDescent="0.25">
      <c r="A11463" s="12">
        <v>-2.3895337764228593E-3</v>
      </c>
      <c r="B11463" s="12">
        <v>2.6604340038659046E-4</v>
      </c>
      <c r="C11463" s="12">
        <v>1.3142503257117146E-3</v>
      </c>
      <c r="D11463" s="12">
        <v>-1.090419877250694E-3</v>
      </c>
      <c r="E11463" s="12">
        <v>1.2457244058047146E-3</v>
      </c>
      <c r="F11463" s="12">
        <v>-5.0467992028774527E-4</v>
      </c>
      <c r="G11463" s="12">
        <v>-1.3745895583778682E-4</v>
      </c>
      <c r="H11463" s="12">
        <v>-5.2413041845965347E-4</v>
      </c>
      <c r="I11463" s="12">
        <v>-1.300846456457994E-3</v>
      </c>
      <c r="J11463" s="12">
        <v>1.6287234145057321E-3</v>
      </c>
      <c r="K11463" s="12">
        <v>9.5323662383989629E-4</v>
      </c>
      <c r="L11463" s="12">
        <v>5.0464488857743781E-4</v>
      </c>
      <c r="M11463" s="12">
        <v>1.4144616762953031E-3</v>
      </c>
      <c r="N11463" s="12">
        <v>-2.6731310149536385E-4</v>
      </c>
      <c r="O11463" s="12">
        <v>2.6623259707418738E-4</v>
      </c>
      <c r="P11463" s="2"/>
      <c r="Q11463" s="2"/>
      <c r="R11463" s="2"/>
      <c r="S11463" s="2"/>
      <c r="T11463" s="2"/>
      <c r="U11463" s="2"/>
      <c r="V11463" s="2"/>
      <c r="W11463" s="2"/>
      <c r="X11463" s="2"/>
      <c r="Y11463" s="2"/>
      <c r="Z11463" s="2"/>
      <c r="AA11463" s="2"/>
      <c r="AB11463" s="2"/>
      <c r="AC11463" s="2"/>
      <c r="AD11463" s="2"/>
    </row>
    <row r="11464" spans="1:30" x14ac:dyDescent="0.25">
      <c r="A11464" s="12">
        <v>-2.3997640859500196E-3</v>
      </c>
      <c r="B11464" s="12">
        <v>2.3212647176255649E-4</v>
      </c>
      <c r="C11464" s="12">
        <v>1.3108140501386064E-3</v>
      </c>
      <c r="D11464" s="12">
        <v>-1.0865447596052652E-3</v>
      </c>
      <c r="E11464" s="12">
        <v>1.2506469826384812E-3</v>
      </c>
      <c r="F11464" s="12">
        <v>-5.2412987363540254E-4</v>
      </c>
      <c r="G11464" s="12">
        <v>-1.8054967650698545E-4</v>
      </c>
      <c r="H11464" s="12">
        <v>-5.6947073802775608E-4</v>
      </c>
      <c r="I11464" s="12">
        <v>-1.2776865839885091E-3</v>
      </c>
      <c r="J11464" s="12">
        <v>1.661143531915728E-3</v>
      </c>
      <c r="K11464" s="12">
        <v>1.0196132069635177E-3</v>
      </c>
      <c r="L11464" s="12">
        <v>4.6672773905028517E-4</v>
      </c>
      <c r="M11464" s="12">
        <v>1.4026644480942946E-3</v>
      </c>
      <c r="N11464" s="12">
        <v>-5.4642389229378517E-4</v>
      </c>
      <c r="O11464" s="12">
        <v>2.5214151542116728E-4</v>
      </c>
      <c r="P11464" s="2"/>
      <c r="Q11464" s="2"/>
      <c r="R11464" s="2"/>
      <c r="S11464" s="2"/>
      <c r="T11464" s="2"/>
      <c r="U11464" s="2"/>
      <c r="V11464" s="2"/>
      <c r="W11464" s="2"/>
      <c r="X11464" s="2"/>
      <c r="Y11464" s="2"/>
      <c r="Z11464" s="2"/>
      <c r="AA11464" s="2"/>
      <c r="AB11464" s="2"/>
      <c r="AC11464" s="2"/>
      <c r="AD11464" s="2"/>
    </row>
    <row r="11465" spans="1:30" x14ac:dyDescent="0.25">
      <c r="A11465" s="12">
        <v>-2.4314098047474365E-3</v>
      </c>
      <c r="B11465" s="12">
        <v>2.214179565964321E-4</v>
      </c>
      <c r="C11465" s="12">
        <v>1.32957781933568E-3</v>
      </c>
      <c r="D11465" s="12">
        <v>-1.1119078918532955E-3</v>
      </c>
      <c r="E11465" s="12">
        <v>1.2489398366638126E-3</v>
      </c>
      <c r="F11465" s="12">
        <v>-4.5444835020247898E-4</v>
      </c>
      <c r="G11465" s="12">
        <v>-1.9607859302244859E-4</v>
      </c>
      <c r="H11465" s="12">
        <v>-5.9316655216527705E-4</v>
      </c>
      <c r="I11465" s="12">
        <v>-1.2612330213422128E-3</v>
      </c>
      <c r="J11465" s="12">
        <v>1.7028794347510546E-3</v>
      </c>
      <c r="K11465" s="12">
        <v>1.0140920720617583E-3</v>
      </c>
      <c r="L11465" s="12">
        <v>4.9592851102960099E-4</v>
      </c>
      <c r="M11465" s="12">
        <v>1.3346003196571393E-3</v>
      </c>
      <c r="N11465" s="12">
        <v>-3.8278417252231973E-4</v>
      </c>
      <c r="O11465" s="12">
        <v>2.2820510708325683E-4</v>
      </c>
      <c r="P11465" s="2"/>
      <c r="Q11465" s="2"/>
      <c r="R11465" s="2"/>
      <c r="S11465" s="2"/>
      <c r="T11465" s="2"/>
      <c r="U11465" s="2"/>
      <c r="V11465" s="2"/>
      <c r="W11465" s="2"/>
      <c r="X11465" s="2"/>
      <c r="Y11465" s="2"/>
      <c r="Z11465" s="2"/>
      <c r="AA11465" s="2"/>
      <c r="AB11465" s="2"/>
      <c r="AC11465" s="2"/>
      <c r="AD11465" s="2"/>
    </row>
    <row r="11466" spans="1:30" x14ac:dyDescent="0.25">
      <c r="A11466" s="12">
        <v>-2.5666867818426031E-3</v>
      </c>
      <c r="B11466" s="12">
        <v>2.7130769742114371E-4</v>
      </c>
      <c r="C11466" s="12">
        <v>1.3701673901824621E-3</v>
      </c>
      <c r="D11466" s="12">
        <v>-1.1344701331650626E-3</v>
      </c>
      <c r="E11466" s="12">
        <v>1.2177958443912943E-3</v>
      </c>
      <c r="F11466" s="12">
        <v>-4.8155213083388593E-4</v>
      </c>
      <c r="G11466" s="12">
        <v>-2.320157852945384E-4</v>
      </c>
      <c r="H11466" s="12">
        <v>-6.0189540850024098E-4</v>
      </c>
      <c r="I11466" s="12">
        <v>-1.2753529745895642E-3</v>
      </c>
      <c r="J11466" s="12">
        <v>1.6403652805596226E-3</v>
      </c>
      <c r="K11466" s="12">
        <v>9.4975439549400107E-4</v>
      </c>
      <c r="L11466" s="12">
        <v>4.7659259578285292E-4</v>
      </c>
      <c r="M11466" s="12">
        <v>1.4254374430296933E-3</v>
      </c>
      <c r="N11466" s="12">
        <v>-3.0555532961784479E-4</v>
      </c>
      <c r="O11466" s="12">
        <v>2.6934266749220251E-4</v>
      </c>
      <c r="P11466" s="2"/>
      <c r="Q11466" s="2"/>
      <c r="R11466" s="2"/>
      <c r="S11466" s="2"/>
      <c r="T11466" s="2"/>
      <c r="U11466" s="2"/>
      <c r="V11466" s="2"/>
      <c r="W11466" s="2"/>
      <c r="X11466" s="2"/>
      <c r="Y11466" s="2"/>
      <c r="Z11466" s="2"/>
      <c r="AA11466" s="2"/>
      <c r="AB11466" s="2"/>
      <c r="AC11466" s="2"/>
      <c r="AD11466" s="2"/>
    </row>
    <row r="11467" spans="1:30" x14ac:dyDescent="0.25">
      <c r="A11467" s="12">
        <v>-2.5896892892376074E-3</v>
      </c>
      <c r="B11467" s="12">
        <v>3.6802477355666122E-4</v>
      </c>
      <c r="C11467" s="12">
        <v>1.4192678971341785E-3</v>
      </c>
      <c r="D11467" s="12">
        <v>-1.0933336466502667E-3</v>
      </c>
      <c r="E11467" s="12">
        <v>1.2369613624082217E-3</v>
      </c>
      <c r="F11467" s="12">
        <v>-4.7770272049064793E-4</v>
      </c>
      <c r="G11467" s="12">
        <v>-2.6724222560124911E-4</v>
      </c>
      <c r="H11467" s="12">
        <v>-5.8472858657831247E-4</v>
      </c>
      <c r="I11467" s="12">
        <v>-1.2936187226581938E-3</v>
      </c>
      <c r="J11467" s="12">
        <v>1.7051108072501035E-3</v>
      </c>
      <c r="K11467" s="12">
        <v>1.0123150304353935E-3</v>
      </c>
      <c r="L11467" s="12">
        <v>4.659581915006157E-4</v>
      </c>
      <c r="M11467" s="12">
        <v>1.3516458234354163E-3</v>
      </c>
      <c r="N11467" s="12">
        <v>-3.9727309683498417E-4</v>
      </c>
      <c r="O11467" s="12">
        <v>3.2242618344709172E-4</v>
      </c>
      <c r="P11467" s="2"/>
      <c r="Q11467" s="2"/>
      <c r="R11467" s="2"/>
      <c r="S11467" s="2"/>
      <c r="T11467" s="2"/>
      <c r="U11467" s="2"/>
      <c r="V11467" s="2"/>
      <c r="W11467" s="2"/>
      <c r="X11467" s="2"/>
      <c r="Y11467" s="2"/>
      <c r="Z11467" s="2"/>
      <c r="AA11467" s="2"/>
      <c r="AB11467" s="2"/>
      <c r="AC11467" s="2"/>
      <c r="AD11467" s="2"/>
    </row>
    <row r="11468" spans="1:30" x14ac:dyDescent="0.25">
      <c r="A11468" s="12">
        <v>-2.5387594976282067E-3</v>
      </c>
      <c r="B11468" s="12">
        <v>4.3974558518479327E-4</v>
      </c>
      <c r="C11468" s="12">
        <v>1.4469428425978544E-3</v>
      </c>
      <c r="D11468" s="12">
        <v>-1.0994650166464878E-3</v>
      </c>
      <c r="E11468" s="12">
        <v>1.2780366814873765E-3</v>
      </c>
      <c r="F11468" s="12">
        <v>-4.6616411468936763E-4</v>
      </c>
      <c r="G11468" s="12">
        <v>-2.6518838258725362E-4</v>
      </c>
      <c r="H11468" s="12">
        <v>-5.4819426137870753E-4</v>
      </c>
      <c r="I11468" s="12">
        <v>-1.3041503040172138E-3</v>
      </c>
      <c r="J11468" s="12">
        <v>1.6906746618592496E-3</v>
      </c>
      <c r="K11468" s="12">
        <v>9.8576322789349787E-4</v>
      </c>
      <c r="L11468" s="12">
        <v>5.1012961288913322E-4</v>
      </c>
      <c r="M11468" s="12">
        <v>1.3368683451610429E-3</v>
      </c>
      <c r="N11468" s="12">
        <v>-3.6076880033544345E-4</v>
      </c>
      <c r="O11468" s="12">
        <v>3.3658659468020611E-4</v>
      </c>
      <c r="P11468" s="2"/>
      <c r="Q11468" s="2"/>
      <c r="R11468" s="2"/>
      <c r="S11468" s="2"/>
      <c r="T11468" s="2"/>
      <c r="U11468" s="2"/>
      <c r="V11468" s="2"/>
      <c r="W11468" s="2"/>
      <c r="X11468" s="2"/>
      <c r="Y11468" s="2"/>
      <c r="Z11468" s="2"/>
      <c r="AA11468" s="2"/>
      <c r="AB11468" s="2"/>
      <c r="AC11468" s="2"/>
      <c r="AD11468" s="2"/>
    </row>
    <row r="11469" spans="1:30" x14ac:dyDescent="0.25">
      <c r="A11469" s="12">
        <v>-2.4292866424114219E-3</v>
      </c>
      <c r="B11469" s="12">
        <v>4.9362459127203558E-4</v>
      </c>
      <c r="C11469" s="12">
        <v>1.4193442693943871E-3</v>
      </c>
      <c r="D11469" s="12">
        <v>-1.0939620034293583E-3</v>
      </c>
      <c r="E11469" s="12">
        <v>1.2472971420783908E-3</v>
      </c>
      <c r="F11469" s="12">
        <v>-4.8666607826363534E-4</v>
      </c>
      <c r="G11469" s="12">
        <v>-1.5650068390965838E-4</v>
      </c>
      <c r="H11469" s="12">
        <v>-4.7124832379541801E-4</v>
      </c>
      <c r="I11469" s="12">
        <v>-1.2847161705583944E-3</v>
      </c>
      <c r="J11469" s="12">
        <v>1.7075166830947139E-3</v>
      </c>
      <c r="K11469" s="12">
        <v>9.7003162388793664E-4</v>
      </c>
      <c r="L11469" s="12">
        <v>4.9999654019477167E-4</v>
      </c>
      <c r="M11469" s="12">
        <v>1.4118456086611114E-3</v>
      </c>
      <c r="N11469" s="12">
        <v>-3.0235168048259889E-4</v>
      </c>
      <c r="O11469" s="12">
        <v>3.6231535687258112E-4</v>
      </c>
      <c r="P11469" s="2"/>
      <c r="Q11469" s="2"/>
      <c r="R11469" s="2"/>
      <c r="S11469" s="2"/>
      <c r="T11469" s="2"/>
      <c r="U11469" s="2"/>
      <c r="V11469" s="2"/>
      <c r="W11469" s="2"/>
      <c r="X11469" s="2"/>
      <c r="Y11469" s="2"/>
      <c r="Z11469" s="2"/>
      <c r="AA11469" s="2"/>
      <c r="AB11469" s="2"/>
      <c r="AC11469" s="2"/>
      <c r="AD11469" s="2"/>
    </row>
    <row r="11470" spans="1:30" x14ac:dyDescent="0.25">
      <c r="A11470" s="12">
        <v>-2.3424236730399243E-3</v>
      </c>
      <c r="B11470" s="12">
        <v>4.6118399889718902E-4</v>
      </c>
      <c r="C11470" s="12">
        <v>1.3475197773038245E-3</v>
      </c>
      <c r="D11470" s="12">
        <v>-1.0876504982187717E-3</v>
      </c>
      <c r="E11470" s="12">
        <v>1.2640952953010553E-3</v>
      </c>
      <c r="F11470" s="12">
        <v>-4.6649777414106849E-4</v>
      </c>
      <c r="G11470" s="12">
        <v>-1.4593585899685648E-4</v>
      </c>
      <c r="H11470" s="12">
        <v>-4.5320678653855032E-4</v>
      </c>
      <c r="I11470" s="12">
        <v>-1.3143611581306943E-3</v>
      </c>
      <c r="J11470" s="12">
        <v>1.7221370140958383E-3</v>
      </c>
      <c r="K11470" s="12">
        <v>9.8615975004997776E-4</v>
      </c>
      <c r="L11470" s="12">
        <v>4.8971465917593696E-4</v>
      </c>
      <c r="M11470" s="12">
        <v>1.3473002459070589E-3</v>
      </c>
      <c r="N11470" s="12">
        <v>-3.2990907452906096E-4</v>
      </c>
      <c r="O11470" s="12">
        <v>3.2464398838933951E-4</v>
      </c>
      <c r="P11470" s="2"/>
      <c r="Q11470" s="2"/>
      <c r="R11470" s="2"/>
      <c r="S11470" s="2"/>
      <c r="T11470" s="2"/>
      <c r="U11470" s="2"/>
      <c r="V11470" s="2"/>
      <c r="W11470" s="2"/>
      <c r="X11470" s="2"/>
      <c r="Y11470" s="2"/>
      <c r="Z11470" s="2"/>
      <c r="AA11470" s="2"/>
      <c r="AB11470" s="2"/>
      <c r="AC11470" s="2"/>
      <c r="AD11470" s="2"/>
    </row>
    <row r="11471" spans="1:30" x14ac:dyDescent="0.25">
      <c r="A11471" s="12">
        <v>-2.3683720286239449E-3</v>
      </c>
      <c r="B11471" s="12">
        <v>3.883288896407027E-4</v>
      </c>
      <c r="C11471" s="12">
        <v>1.3081756837528909E-3</v>
      </c>
      <c r="D11471" s="12">
        <v>-1.0817768673804416E-3</v>
      </c>
      <c r="E11471" s="12">
        <v>1.2560935329500162E-3</v>
      </c>
      <c r="F11471" s="12">
        <v>-5.0170504367136283E-4</v>
      </c>
      <c r="G11471" s="12">
        <v>-1.6000568473626341E-4</v>
      </c>
      <c r="H11471" s="12">
        <v>-4.8540889630451211E-4</v>
      </c>
      <c r="I11471" s="12">
        <v>-1.3232208786110576E-3</v>
      </c>
      <c r="J11471" s="12">
        <v>1.6169321967364442E-3</v>
      </c>
      <c r="K11471" s="12">
        <v>9.2569262007791001E-4</v>
      </c>
      <c r="L11471" s="12">
        <v>4.4824449122803198E-4</v>
      </c>
      <c r="M11471" s="12">
        <v>1.3983910115045498E-3</v>
      </c>
      <c r="N11471" s="12">
        <v>-4.917987454131135E-4</v>
      </c>
      <c r="O11471" s="12">
        <v>3.0441587527270018E-4</v>
      </c>
      <c r="P11471" s="2"/>
      <c r="Q11471" s="2"/>
      <c r="R11471" s="2"/>
      <c r="S11471" s="2"/>
      <c r="T11471" s="2"/>
      <c r="U11471" s="2"/>
      <c r="V11471" s="2"/>
      <c r="W11471" s="2"/>
      <c r="X11471" s="2"/>
      <c r="Y11471" s="2"/>
      <c r="Z11471" s="2"/>
      <c r="AA11471" s="2"/>
      <c r="AB11471" s="2"/>
      <c r="AC11471" s="2"/>
      <c r="AD11471" s="2"/>
    </row>
    <row r="11472" spans="1:30" x14ac:dyDescent="0.25">
      <c r="A11472" s="12">
        <v>-2.2752903979841202E-3</v>
      </c>
      <c r="B11472" s="12">
        <v>2.656368775100017E-4</v>
      </c>
      <c r="C11472" s="12">
        <v>1.3008722292682147E-3</v>
      </c>
      <c r="D11472" s="12">
        <v>-1.09852031797397E-3</v>
      </c>
      <c r="E11472" s="12">
        <v>1.2603977027831621E-3</v>
      </c>
      <c r="F11472" s="12">
        <v>-4.8115150340133616E-4</v>
      </c>
      <c r="G11472" s="12">
        <v>-1.5224279718084754E-4</v>
      </c>
      <c r="H11472" s="12">
        <v>-5.0644524166494381E-4</v>
      </c>
      <c r="I11472" s="12">
        <v>-1.2877927045944636E-3</v>
      </c>
      <c r="J11472" s="12">
        <v>1.6720071442097256E-3</v>
      </c>
      <c r="K11472" s="12">
        <v>1.0012593703473992E-3</v>
      </c>
      <c r="L11472" s="12">
        <v>4.7349839907113696E-4</v>
      </c>
      <c r="M11472" s="12">
        <v>1.409827624185475E-3</v>
      </c>
      <c r="N11472" s="12">
        <v>-1.9761952330734348E-4</v>
      </c>
      <c r="O11472" s="12">
        <v>2.7579706479761935E-4</v>
      </c>
      <c r="P11472" s="2"/>
      <c r="Q11472" s="2"/>
      <c r="R11472" s="2"/>
      <c r="S11472" s="2"/>
      <c r="T11472" s="2"/>
      <c r="U11472" s="2"/>
      <c r="V11472" s="2"/>
      <c r="W11472" s="2"/>
      <c r="X11472" s="2"/>
      <c r="Y11472" s="2"/>
      <c r="Z11472" s="2"/>
      <c r="AA11472" s="2"/>
      <c r="AB11472" s="2"/>
      <c r="AC11472" s="2"/>
      <c r="AD11472" s="2"/>
    </row>
    <row r="11473" spans="1:30" x14ac:dyDescent="0.25">
      <c r="A11473" s="12">
        <v>-2.310699377196291E-3</v>
      </c>
      <c r="B11473" s="12">
        <v>1.7517439233671449E-4</v>
      </c>
      <c r="C11473" s="12">
        <v>1.297704875469208E-3</v>
      </c>
      <c r="D11473" s="12">
        <v>-1.1068621304779571E-3</v>
      </c>
      <c r="E11473" s="12">
        <v>1.2401543576571388E-3</v>
      </c>
      <c r="F11473" s="12">
        <v>-4.8428151872318358E-4</v>
      </c>
      <c r="G11473" s="12">
        <v>-1.9044540668002629E-4</v>
      </c>
      <c r="H11473" s="12">
        <v>-5.6227628839161951E-4</v>
      </c>
      <c r="I11473" s="12">
        <v>-1.275761200714809E-3</v>
      </c>
      <c r="J11473" s="12">
        <v>1.7073416232971576E-3</v>
      </c>
      <c r="K11473" s="12">
        <v>9.7705096188652175E-4</v>
      </c>
      <c r="L11473" s="12">
        <v>4.5778860023791622E-4</v>
      </c>
      <c r="M11473" s="12">
        <v>1.384167029900096E-3</v>
      </c>
      <c r="N11473" s="12">
        <v>-5.2307203769934893E-4</v>
      </c>
      <c r="O11473" s="12">
        <v>2.4975971659639849E-4</v>
      </c>
      <c r="P11473" s="2"/>
      <c r="Q11473" s="2"/>
      <c r="R11473" s="2"/>
      <c r="S11473" s="2"/>
      <c r="T11473" s="2"/>
      <c r="U11473" s="2"/>
      <c r="V11473" s="2"/>
      <c r="W11473" s="2"/>
      <c r="X11473" s="2"/>
      <c r="Y11473" s="2"/>
      <c r="Z11473" s="2"/>
      <c r="AA11473" s="2"/>
      <c r="AB11473" s="2"/>
      <c r="AC11473" s="2"/>
      <c r="AD11473" s="2"/>
    </row>
    <row r="11474" spans="1:30" x14ac:dyDescent="0.25">
      <c r="A11474" s="12">
        <v>-2.4719758640599277E-3</v>
      </c>
      <c r="B11474" s="12">
        <v>2.039178555610606E-4</v>
      </c>
      <c r="C11474" s="12">
        <v>1.3389656080241585E-3</v>
      </c>
      <c r="D11474" s="12">
        <v>-1.0882464024396621E-3</v>
      </c>
      <c r="E11474" s="12">
        <v>1.2395142289066611E-3</v>
      </c>
      <c r="F11474" s="12">
        <v>-5.037822769322441E-4</v>
      </c>
      <c r="G11474" s="12">
        <v>-1.959342106430471E-4</v>
      </c>
      <c r="H11474" s="12">
        <v>-5.7731557161349331E-4</v>
      </c>
      <c r="I11474" s="12">
        <v>-1.294036330947696E-3</v>
      </c>
      <c r="J11474" s="12">
        <v>1.6688548436593238E-3</v>
      </c>
      <c r="K11474" s="12">
        <v>9.6788465207848725E-4</v>
      </c>
      <c r="L11474" s="12">
        <v>4.4193816257649075E-4</v>
      </c>
      <c r="M11474" s="12">
        <v>1.2785992440662362E-3</v>
      </c>
      <c r="N11474" s="12">
        <v>-5.4094033505655786E-4</v>
      </c>
      <c r="O11474" s="12">
        <v>2.498464623028932E-4</v>
      </c>
      <c r="P11474" s="2"/>
      <c r="Q11474" s="2"/>
      <c r="R11474" s="2"/>
      <c r="S11474" s="2"/>
      <c r="T11474" s="2"/>
      <c r="U11474" s="2"/>
      <c r="V11474" s="2"/>
      <c r="W11474" s="2"/>
      <c r="X11474" s="2"/>
      <c r="Y11474" s="2"/>
      <c r="Z11474" s="2"/>
      <c r="AA11474" s="2"/>
      <c r="AB11474" s="2"/>
      <c r="AC11474" s="2"/>
      <c r="AD11474" s="2"/>
    </row>
    <row r="11475" spans="1:30" x14ac:dyDescent="0.25">
      <c r="A11475" s="12">
        <v>-2.6070740651908844E-3</v>
      </c>
      <c r="B11475" s="12">
        <v>2.6078215812062964E-4</v>
      </c>
      <c r="C11475" s="12">
        <v>1.4116663813347223E-3</v>
      </c>
      <c r="D11475" s="12">
        <v>-1.0992578846663141E-3</v>
      </c>
      <c r="E11475" s="12">
        <v>1.2533245707335168E-3</v>
      </c>
      <c r="F11475" s="12">
        <v>-4.9033274547269248E-4</v>
      </c>
      <c r="G11475" s="12">
        <v>-2.54868831702988E-4</v>
      </c>
      <c r="H11475" s="12">
        <v>-5.8268608586343063E-4</v>
      </c>
      <c r="I11475" s="12">
        <v>-1.308565632100801E-3</v>
      </c>
      <c r="J11475" s="12">
        <v>1.6958662476801042E-3</v>
      </c>
      <c r="K11475" s="12">
        <v>9.9600453237070502E-4</v>
      </c>
      <c r="L11475" s="12">
        <v>4.8148389168536595E-4</v>
      </c>
      <c r="M11475" s="12">
        <v>1.4116158990716621E-3</v>
      </c>
      <c r="N11475" s="12">
        <v>-9.093446504336896E-5</v>
      </c>
      <c r="O11475" s="12">
        <v>2.643095983484686E-4</v>
      </c>
      <c r="P11475" s="2"/>
      <c r="Q11475" s="2"/>
      <c r="R11475" s="2"/>
      <c r="S11475" s="2"/>
      <c r="T11475" s="2"/>
      <c r="U11475" s="2"/>
      <c r="V11475" s="2"/>
      <c r="W11475" s="2"/>
      <c r="X11475" s="2"/>
      <c r="Y11475" s="2"/>
      <c r="Z11475" s="2"/>
      <c r="AA11475" s="2"/>
      <c r="AB11475" s="2"/>
      <c r="AC11475" s="2"/>
      <c r="AD11475" s="2"/>
    </row>
    <row r="11476" spans="1:30" x14ac:dyDescent="0.25">
      <c r="A11476" s="12">
        <v>-2.5726673388400136E-3</v>
      </c>
      <c r="B11476" s="12">
        <v>3.8516885085873744E-4</v>
      </c>
      <c r="C11476" s="12">
        <v>1.4076332213139974E-3</v>
      </c>
      <c r="D11476" s="12">
        <v>-1.1175794702423009E-3</v>
      </c>
      <c r="E11476" s="12">
        <v>1.2364200523225859E-3</v>
      </c>
      <c r="F11476" s="12">
        <v>-4.6041662745977696E-4</v>
      </c>
      <c r="G11476" s="12">
        <v>-2.3749305040163688E-4</v>
      </c>
      <c r="H11476" s="12">
        <v>-5.5997831050505172E-4</v>
      </c>
      <c r="I11476" s="12">
        <v>-1.2884910639513652E-3</v>
      </c>
      <c r="J11476" s="12">
        <v>1.7124719993985866E-3</v>
      </c>
      <c r="K11476" s="12">
        <v>1.0013293392986734E-3</v>
      </c>
      <c r="L11476" s="12">
        <v>4.37232675217016E-4</v>
      </c>
      <c r="M11476" s="12">
        <v>1.2922493975619526E-3</v>
      </c>
      <c r="N11476" s="12">
        <v>-5.4123515705946736E-4</v>
      </c>
      <c r="O11476" s="12">
        <v>3.0907535893584363E-4</v>
      </c>
      <c r="P11476" s="2"/>
      <c r="Q11476" s="2"/>
      <c r="R11476" s="2"/>
      <c r="S11476" s="2"/>
      <c r="T11476" s="2"/>
      <c r="U11476" s="2"/>
      <c r="V11476" s="2"/>
      <c r="W11476" s="2"/>
      <c r="X11476" s="2"/>
      <c r="Y11476" s="2"/>
      <c r="Z11476" s="2"/>
      <c r="AA11476" s="2"/>
      <c r="AB11476" s="2"/>
      <c r="AC11476" s="2"/>
      <c r="AD11476" s="2"/>
    </row>
    <row r="11477" spans="1:30" x14ac:dyDescent="0.25">
      <c r="A11477" s="12">
        <v>-2.4924813089459829E-3</v>
      </c>
      <c r="B11477" s="12">
        <v>4.8273782558546735E-4</v>
      </c>
      <c r="C11477" s="12">
        <v>1.4471759589232797E-3</v>
      </c>
      <c r="D11477" s="12">
        <v>-1.0749673800158864E-3</v>
      </c>
      <c r="E11477" s="12">
        <v>1.258197585264793E-3</v>
      </c>
      <c r="F11477" s="12">
        <v>-4.7191083008460281E-4</v>
      </c>
      <c r="G11477" s="12">
        <v>-2.3220480740045312E-4</v>
      </c>
      <c r="H11477" s="12">
        <v>-5.1507652905696236E-4</v>
      </c>
      <c r="I11477" s="12">
        <v>-1.2614582952644377E-3</v>
      </c>
      <c r="J11477" s="12">
        <v>1.7510872081568146E-3</v>
      </c>
      <c r="K11477" s="12">
        <v>1.0075586505131947E-3</v>
      </c>
      <c r="L11477" s="12">
        <v>4.4425929695525879E-4</v>
      </c>
      <c r="M11477" s="12">
        <v>1.3292258643170325E-3</v>
      </c>
      <c r="N11477" s="12">
        <v>-4.0841560517651434E-4</v>
      </c>
      <c r="O11477" s="12">
        <v>3.421937022208898E-4</v>
      </c>
      <c r="P11477" s="2"/>
      <c r="Q11477" s="2"/>
      <c r="R11477" s="2"/>
      <c r="S11477" s="2"/>
      <c r="T11477" s="2"/>
      <c r="U11477" s="2"/>
      <c r="V11477" s="2"/>
      <c r="W11477" s="2"/>
      <c r="X11477" s="2"/>
      <c r="Y11477" s="2"/>
      <c r="Z11477" s="2"/>
      <c r="AA11477" s="2"/>
      <c r="AB11477" s="2"/>
      <c r="AC11477" s="2"/>
      <c r="AD11477" s="2"/>
    </row>
    <row r="11478" spans="1:30" x14ac:dyDescent="0.25">
      <c r="A11478" s="12">
        <v>-2.4521261947240049E-3</v>
      </c>
      <c r="B11478" s="12">
        <v>4.856040576788284E-4</v>
      </c>
      <c r="C11478" s="12">
        <v>1.3777156739451892E-3</v>
      </c>
      <c r="D11478" s="12">
        <v>-1.0920078890986919E-3</v>
      </c>
      <c r="E11478" s="12">
        <v>1.2649664088563491E-3</v>
      </c>
      <c r="F11478" s="12">
        <v>-4.8806654900076482E-4</v>
      </c>
      <c r="G11478" s="12">
        <v>-1.9737288840068136E-4</v>
      </c>
      <c r="H11478" s="12">
        <v>-4.8005118542447265E-4</v>
      </c>
      <c r="I11478" s="12">
        <v>-1.2865331490429027E-3</v>
      </c>
      <c r="J11478" s="12">
        <v>1.7134137387545443E-3</v>
      </c>
      <c r="K11478" s="12">
        <v>9.5643086677178702E-4</v>
      </c>
      <c r="L11478" s="12">
        <v>4.69124678754894E-4</v>
      </c>
      <c r="M11478" s="12">
        <v>1.3646668615764877E-3</v>
      </c>
      <c r="N11478" s="12">
        <v>-2.6445632084287097E-5</v>
      </c>
      <c r="O11478" s="12">
        <v>3.433326881795805E-4</v>
      </c>
      <c r="P11478" s="2"/>
      <c r="Q11478" s="2"/>
      <c r="R11478" s="2"/>
      <c r="S11478" s="2"/>
      <c r="T11478" s="2"/>
      <c r="U11478" s="2"/>
      <c r="V11478" s="2"/>
      <c r="W11478" s="2"/>
      <c r="X11478" s="2"/>
      <c r="Y11478" s="2"/>
      <c r="Z11478" s="2"/>
      <c r="AA11478" s="2"/>
      <c r="AB11478" s="2"/>
      <c r="AC11478" s="2"/>
      <c r="AD11478" s="2"/>
    </row>
    <row r="11479" spans="1:30" x14ac:dyDescent="0.25">
      <c r="A11479" s="12">
        <v>-2.1594211602602512E-3</v>
      </c>
      <c r="B11479" s="12">
        <v>4.6619381938876555E-4</v>
      </c>
      <c r="C11479" s="12">
        <v>1.345718839417206E-3</v>
      </c>
      <c r="D11479" s="12">
        <v>-1.0930614214229176E-3</v>
      </c>
      <c r="E11479" s="12">
        <v>1.2714009418562111E-3</v>
      </c>
      <c r="F11479" s="12">
        <v>-4.7813735403686266E-4</v>
      </c>
      <c r="G11479" s="12">
        <v>-1.2335822943336747E-4</v>
      </c>
      <c r="H11479" s="12">
        <v>-4.6670221944124658E-4</v>
      </c>
      <c r="I11479" s="12">
        <v>-1.2853601745506304E-3</v>
      </c>
      <c r="J11479" s="12">
        <v>1.6424263787482702E-3</v>
      </c>
      <c r="K11479" s="12">
        <v>9.6255447017717303E-4</v>
      </c>
      <c r="L11479" s="12">
        <v>3.9392852660242707E-4</v>
      </c>
      <c r="M11479" s="12">
        <v>1.3872582111571856E-3</v>
      </c>
      <c r="N11479" s="12">
        <v>-6.6431421996415848E-4</v>
      </c>
      <c r="O11479" s="12">
        <v>3.4332077440080649E-4</v>
      </c>
      <c r="P11479" s="2"/>
      <c r="Q11479" s="2"/>
      <c r="R11479" s="2"/>
      <c r="S11479" s="2"/>
      <c r="T11479" s="2"/>
      <c r="U11479" s="2"/>
      <c r="V11479" s="2"/>
      <c r="W11479" s="2"/>
      <c r="X11479" s="2"/>
      <c r="Y11479" s="2"/>
      <c r="Z11479" s="2"/>
      <c r="AA11479" s="2"/>
      <c r="AB11479" s="2"/>
      <c r="AC11479" s="2"/>
      <c r="AD11479" s="2"/>
    </row>
    <row r="11480" spans="1:30" x14ac:dyDescent="0.25">
      <c r="A11480" s="12">
        <v>-2.1449006231140984E-3</v>
      </c>
      <c r="B11480" s="12">
        <v>3.7914692348250365E-4</v>
      </c>
      <c r="C11480" s="12">
        <v>1.3648502810540131E-3</v>
      </c>
      <c r="D11480" s="12">
        <v>-1.0926002188349105E-3</v>
      </c>
      <c r="E11480" s="12">
        <v>1.2809998137119864E-3</v>
      </c>
      <c r="F11480" s="12">
        <v>-4.9666646359633145E-4</v>
      </c>
      <c r="G11480" s="12">
        <v>-1.6402486138318028E-4</v>
      </c>
      <c r="H11480" s="12">
        <v>-4.8445186710565486E-4</v>
      </c>
      <c r="I11480" s="12">
        <v>-1.2782608336290922E-3</v>
      </c>
      <c r="J11480" s="12">
        <v>1.6581765298795863E-3</v>
      </c>
      <c r="K11480" s="12">
        <v>9.9422786793545233E-4</v>
      </c>
      <c r="L11480" s="12">
        <v>3.9585436660506093E-4</v>
      </c>
      <c r="M11480" s="12">
        <v>1.3070178693656215E-3</v>
      </c>
      <c r="N11480" s="12">
        <v>-3.6556884012885519E-4</v>
      </c>
      <c r="O11480" s="12">
        <v>3.1617661701288489E-4</v>
      </c>
      <c r="P11480" s="2"/>
      <c r="Q11480" s="2"/>
      <c r="R11480" s="2"/>
      <c r="S11480" s="2"/>
      <c r="T11480" s="2"/>
      <c r="U11480" s="2"/>
      <c r="V11480" s="2"/>
      <c r="W11480" s="2"/>
      <c r="X11480" s="2"/>
      <c r="Y11480" s="2"/>
      <c r="Z11480" s="2"/>
      <c r="AA11480" s="2"/>
      <c r="AB11480" s="2"/>
      <c r="AC11480" s="2"/>
      <c r="AD11480" s="2"/>
    </row>
    <row r="11481" spans="1:30" x14ac:dyDescent="0.25">
      <c r="A11481" s="12">
        <v>-2.2381841018374077E-3</v>
      </c>
      <c r="B11481" s="12">
        <v>2.8760097393947041E-4</v>
      </c>
      <c r="C11481" s="12">
        <v>1.2884561185761221E-3</v>
      </c>
      <c r="D11481" s="12">
        <v>-1.1215675604164255E-3</v>
      </c>
      <c r="E11481" s="12">
        <v>1.2499153777864936E-3</v>
      </c>
      <c r="F11481" s="12">
        <v>-5.0096608037895798E-4</v>
      </c>
      <c r="G11481" s="12">
        <v>-1.6574874690059905E-4</v>
      </c>
      <c r="H11481" s="12">
        <v>-5.0186345132233353E-4</v>
      </c>
      <c r="I11481" s="12">
        <v>-1.2723925958262037E-3</v>
      </c>
      <c r="J11481" s="12">
        <v>1.7100624509708109E-3</v>
      </c>
      <c r="K11481" s="12">
        <v>1.0059791627317349E-3</v>
      </c>
      <c r="L11481" s="12">
        <v>3.9017321815488533E-4</v>
      </c>
      <c r="M11481" s="12">
        <v>1.4358239547302783E-3</v>
      </c>
      <c r="N11481" s="12">
        <v>-1.332503748561795E-4</v>
      </c>
      <c r="O11481" s="12">
        <v>2.8146364553917065E-4</v>
      </c>
      <c r="P11481" s="2"/>
      <c r="Q11481" s="2"/>
      <c r="R11481" s="2"/>
      <c r="S11481" s="2"/>
      <c r="T11481" s="2"/>
      <c r="U11481" s="2"/>
      <c r="V11481" s="2"/>
      <c r="W11481" s="2"/>
      <c r="X11481" s="2"/>
      <c r="Y11481" s="2"/>
      <c r="Z11481" s="2"/>
      <c r="AA11481" s="2"/>
      <c r="AB11481" s="2"/>
      <c r="AC11481" s="2"/>
      <c r="AD11481" s="2"/>
    </row>
    <row r="11482" spans="1:30" x14ac:dyDescent="0.25">
      <c r="A11482" s="12">
        <v>-2.3233871970279301E-3</v>
      </c>
      <c r="B11482" s="12">
        <v>2.2131495361795626E-4</v>
      </c>
      <c r="C11482" s="12">
        <v>1.3035811590514546E-3</v>
      </c>
      <c r="D11482" s="12">
        <v>-1.1349518420072375E-3</v>
      </c>
      <c r="E11482" s="12">
        <v>1.273555270333802E-3</v>
      </c>
      <c r="F11482" s="12">
        <v>-4.8613269532193156E-4</v>
      </c>
      <c r="G11482" s="12">
        <v>-2.1809953390450503E-4</v>
      </c>
      <c r="H11482" s="12">
        <v>-5.3497491816519244E-4</v>
      </c>
      <c r="I11482" s="12">
        <v>-1.2721787436691617E-3</v>
      </c>
      <c r="J11482" s="12">
        <v>1.6797539575905882E-3</v>
      </c>
      <c r="K11482" s="12">
        <v>9.6227912066542006E-4</v>
      </c>
      <c r="L11482" s="12">
        <v>3.6622638221767812E-4</v>
      </c>
      <c r="M11482" s="12">
        <v>1.2715482475804624E-3</v>
      </c>
      <c r="N11482" s="12">
        <v>-7.785410318104359E-4</v>
      </c>
      <c r="O11482" s="12">
        <v>2.5279670148398305E-4</v>
      </c>
      <c r="P11482" s="2"/>
      <c r="Q11482" s="2"/>
      <c r="R11482" s="2"/>
      <c r="S11482" s="2"/>
      <c r="T11482" s="2"/>
      <c r="U11482" s="2"/>
      <c r="V11482" s="2"/>
      <c r="W11482" s="2"/>
      <c r="X11482" s="2"/>
      <c r="Y11482" s="2"/>
      <c r="Z11482" s="2"/>
      <c r="AA11482" s="2"/>
      <c r="AB11482" s="2"/>
      <c r="AC11482" s="2"/>
      <c r="AD11482" s="2"/>
    </row>
    <row r="11483" spans="1:30" x14ac:dyDescent="0.25">
      <c r="A11483" s="12">
        <v>-2.3837111645619701E-3</v>
      </c>
      <c r="B11483" s="12">
        <v>1.964441016805177E-4</v>
      </c>
      <c r="C11483" s="12">
        <v>1.3442732896541529E-3</v>
      </c>
      <c r="D11483" s="12">
        <v>-1.1873039326365043E-3</v>
      </c>
      <c r="E11483" s="12">
        <v>1.237386415241102E-3</v>
      </c>
      <c r="F11483" s="12">
        <v>-4.9229066222261045E-4</v>
      </c>
      <c r="G11483" s="12">
        <v>-2.582555837031174E-4</v>
      </c>
      <c r="H11483" s="12">
        <v>-5.8009467471569235E-4</v>
      </c>
      <c r="I11483" s="12">
        <v>-1.3049871522769587E-3</v>
      </c>
      <c r="J11483" s="12">
        <v>1.6717795553438627E-3</v>
      </c>
      <c r="K11483" s="12">
        <v>9.8802363992987838E-4</v>
      </c>
      <c r="L11483" s="12">
        <v>4.0795405553779228E-4</v>
      </c>
      <c r="M11483" s="12">
        <v>1.3193024278874141E-3</v>
      </c>
      <c r="N11483" s="12">
        <v>-2.0961570943308594E-4</v>
      </c>
      <c r="O11483" s="12">
        <v>2.4831386710290164E-4</v>
      </c>
      <c r="P11483" s="2"/>
      <c r="Q11483" s="2"/>
      <c r="R11483" s="2"/>
      <c r="S11483" s="2"/>
      <c r="T11483" s="2"/>
      <c r="U11483" s="2"/>
      <c r="V11483" s="2"/>
      <c r="W11483" s="2"/>
      <c r="X11483" s="2"/>
      <c r="Y11483" s="2"/>
      <c r="Z11483" s="2"/>
      <c r="AA11483" s="2"/>
      <c r="AB11483" s="2"/>
      <c r="AC11483" s="2"/>
      <c r="AD11483" s="2"/>
    </row>
    <row r="11484" spans="1:30" x14ac:dyDescent="0.25">
      <c r="A11484" s="12">
        <v>-2.6082566761045736E-3</v>
      </c>
      <c r="B11484" s="12">
        <v>2.2392310549601663E-4</v>
      </c>
      <c r="C11484" s="12">
        <v>1.4066936139680126E-3</v>
      </c>
      <c r="D11484" s="12">
        <v>-1.1311689084401787E-3</v>
      </c>
      <c r="E11484" s="12">
        <v>1.2505972163758983E-3</v>
      </c>
      <c r="F11484" s="12">
        <v>-4.5819537898855473E-4</v>
      </c>
      <c r="G11484" s="12">
        <v>-2.3539170739387627E-4</v>
      </c>
      <c r="H11484" s="12">
        <v>-6.025573699651748E-4</v>
      </c>
      <c r="I11484" s="12">
        <v>-1.2982512682403499E-3</v>
      </c>
      <c r="J11484" s="12">
        <v>1.7014297660142661E-3</v>
      </c>
      <c r="K11484" s="12">
        <v>1.0029201428134928E-3</v>
      </c>
      <c r="L11484" s="12">
        <v>3.9920647241409242E-4</v>
      </c>
      <c r="M11484" s="12">
        <v>1.3946089180195663E-3</v>
      </c>
      <c r="N11484" s="12">
        <v>-2.5967314267088745E-4</v>
      </c>
      <c r="O11484" s="12">
        <v>2.5495883702220069E-4</v>
      </c>
      <c r="P11484" s="2"/>
      <c r="Q11484" s="2"/>
      <c r="R11484" s="2"/>
      <c r="S11484" s="2"/>
      <c r="T11484" s="2"/>
      <c r="U11484" s="2"/>
      <c r="V11484" s="2"/>
      <c r="W11484" s="2"/>
      <c r="X11484" s="2"/>
      <c r="Y11484" s="2"/>
      <c r="Z11484" s="2"/>
      <c r="AA11484" s="2"/>
      <c r="AB11484" s="2"/>
      <c r="AC11484" s="2"/>
      <c r="AD11484" s="2"/>
    </row>
    <row r="11485" spans="1:30" x14ac:dyDescent="0.25">
      <c r="A11485" s="12">
        <v>-2.684672589868408E-3</v>
      </c>
      <c r="B11485" s="12">
        <v>3.78360654685269E-4</v>
      </c>
      <c r="C11485" s="12">
        <v>1.4214650756376654E-3</v>
      </c>
      <c r="D11485" s="12">
        <v>-1.1781326515579616E-3</v>
      </c>
      <c r="E11485" s="12">
        <v>1.2555926069627063E-3</v>
      </c>
      <c r="F11485" s="12">
        <v>-4.711253297207606E-4</v>
      </c>
      <c r="G11485" s="12">
        <v>-2.4997134521253118E-4</v>
      </c>
      <c r="H11485" s="12">
        <v>-5.7210877705097369E-4</v>
      </c>
      <c r="I11485" s="12">
        <v>-1.2841025566199488E-3</v>
      </c>
      <c r="J11485" s="12">
        <v>1.7533890274784021E-3</v>
      </c>
      <c r="K11485" s="12">
        <v>1.0052914490367984E-3</v>
      </c>
      <c r="L11485" s="12">
        <v>3.9027509937288561E-4</v>
      </c>
      <c r="M11485" s="12">
        <v>1.2776063921373037E-3</v>
      </c>
      <c r="N11485" s="12">
        <v>-6.5224877212047673E-4</v>
      </c>
      <c r="O11485" s="12">
        <v>3.0451235774216879E-4</v>
      </c>
      <c r="P11485" s="2"/>
      <c r="Q11485" s="2"/>
      <c r="R11485" s="2"/>
      <c r="S11485" s="2"/>
      <c r="T11485" s="2"/>
      <c r="U11485" s="2"/>
      <c r="V11485" s="2"/>
      <c r="W11485" s="2"/>
      <c r="X11485" s="2"/>
      <c r="Y11485" s="2"/>
      <c r="Z11485" s="2"/>
      <c r="AA11485" s="2"/>
      <c r="AB11485" s="2"/>
      <c r="AC11485" s="2"/>
      <c r="AD11485" s="2"/>
    </row>
    <row r="11486" spans="1:30" x14ac:dyDescent="0.25">
      <c r="A11486" s="12">
        <v>-2.5997194646101441E-3</v>
      </c>
      <c r="B11486" s="12">
        <v>4.8154985471832894E-4</v>
      </c>
      <c r="C11486" s="12">
        <v>1.4282639208868728E-3</v>
      </c>
      <c r="D11486" s="12">
        <v>-1.1306643417091835E-3</v>
      </c>
      <c r="E11486" s="12">
        <v>1.2484513522421482E-3</v>
      </c>
      <c r="F11486" s="12">
        <v>-4.7393026657286004E-4</v>
      </c>
      <c r="G11486" s="12">
        <v>-2.4389613756940477E-4</v>
      </c>
      <c r="H11486" s="12">
        <v>-5.2916082617092018E-4</v>
      </c>
      <c r="I11486" s="12">
        <v>-1.2920384398610932E-3</v>
      </c>
      <c r="J11486" s="12">
        <v>1.7409474286176206E-3</v>
      </c>
      <c r="K11486" s="12">
        <v>9.7086323599209748E-4</v>
      </c>
      <c r="L11486" s="12">
        <v>4.2962525929056444E-4</v>
      </c>
      <c r="M11486" s="12">
        <v>1.3408809507922713E-3</v>
      </c>
      <c r="N11486" s="12">
        <v>-8.6952163793530148E-5</v>
      </c>
      <c r="O11486" s="12">
        <v>3.5248285304998573E-4</v>
      </c>
      <c r="P11486" s="2"/>
      <c r="Q11486" s="2"/>
      <c r="R11486" s="2"/>
      <c r="S11486" s="2"/>
      <c r="T11486" s="2"/>
      <c r="U11486" s="2"/>
      <c r="V11486" s="2"/>
      <c r="W11486" s="2"/>
      <c r="X11486" s="2"/>
      <c r="Y11486" s="2"/>
      <c r="Z11486" s="2"/>
      <c r="AA11486" s="2"/>
      <c r="AB11486" s="2"/>
      <c r="AC11486" s="2"/>
      <c r="AD11486" s="2"/>
    </row>
    <row r="11487" spans="1:30" x14ac:dyDescent="0.25">
      <c r="A11487" s="12">
        <v>-2.3400618790702667E-3</v>
      </c>
      <c r="B11487" s="12">
        <v>4.9889821967002361E-4</v>
      </c>
      <c r="C11487" s="12">
        <v>1.4044007320711219E-3</v>
      </c>
      <c r="D11487" s="12">
        <v>-1.1478220562630593E-3</v>
      </c>
      <c r="E11487" s="12">
        <v>1.2926163607833421E-3</v>
      </c>
      <c r="F11487" s="12">
        <v>-4.5320406241729542E-4</v>
      </c>
      <c r="G11487" s="12">
        <v>-1.9012768477113845E-4</v>
      </c>
      <c r="H11487" s="12">
        <v>-4.950984594020274E-4</v>
      </c>
      <c r="I11487" s="12">
        <v>-1.2961997356494056E-3</v>
      </c>
      <c r="J11487" s="12">
        <v>1.6879803213005477E-3</v>
      </c>
      <c r="K11487" s="12">
        <v>9.4238304389015082E-4</v>
      </c>
      <c r="L11487" s="12">
        <v>3.9091127514626376E-4</v>
      </c>
      <c r="M11487" s="12">
        <v>1.4191816019822425E-3</v>
      </c>
      <c r="N11487" s="12">
        <v>-3.6185060801907637E-4</v>
      </c>
      <c r="O11487" s="12">
        <v>3.7109176879964199E-4</v>
      </c>
      <c r="P11487" s="2"/>
      <c r="Q11487" s="2"/>
      <c r="R11487" s="2"/>
      <c r="S11487" s="2"/>
      <c r="T11487" s="2"/>
      <c r="U11487" s="2"/>
      <c r="V11487" s="2"/>
      <c r="W11487" s="2"/>
      <c r="X11487" s="2"/>
      <c r="Y11487" s="2"/>
      <c r="Z11487" s="2"/>
      <c r="AA11487" s="2"/>
      <c r="AB11487" s="2"/>
      <c r="AC11487" s="2"/>
      <c r="AD11487" s="2"/>
    </row>
    <row r="11488" spans="1:30" x14ac:dyDescent="0.25">
      <c r="A11488" s="12">
        <v>-2.2211750718266077E-3</v>
      </c>
      <c r="B11488" s="12">
        <v>4.6430497005270273E-4</v>
      </c>
      <c r="C11488" s="12">
        <v>1.3593203390059054E-3</v>
      </c>
      <c r="D11488" s="12">
        <v>-1.1291677614164665E-3</v>
      </c>
      <c r="E11488" s="12">
        <v>1.258202786247153E-3</v>
      </c>
      <c r="F11488" s="12">
        <v>-4.8844166049756067E-4</v>
      </c>
      <c r="G11488" s="12">
        <v>-1.6392053496867032E-4</v>
      </c>
      <c r="H11488" s="12">
        <v>-4.6917644797300463E-4</v>
      </c>
      <c r="I11488" s="12">
        <v>-1.2946686072346102E-3</v>
      </c>
      <c r="J11488" s="12">
        <v>1.7167408765217046E-3</v>
      </c>
      <c r="K11488" s="12">
        <v>1.003780044251053E-3</v>
      </c>
      <c r="L11488" s="12">
        <v>3.4837935766587446E-4</v>
      </c>
      <c r="M11488" s="12">
        <v>1.3273750791737784E-3</v>
      </c>
      <c r="N11488" s="12">
        <v>-4.9746382587298617E-4</v>
      </c>
      <c r="O11488" s="12">
        <v>3.19777018374175E-4</v>
      </c>
      <c r="P11488" s="2"/>
      <c r="Q11488" s="2"/>
      <c r="R11488" s="2"/>
      <c r="S11488" s="2"/>
      <c r="T11488" s="2"/>
      <c r="U11488" s="2"/>
      <c r="V11488" s="2"/>
      <c r="W11488" s="2"/>
      <c r="X11488" s="2"/>
      <c r="Y11488" s="2"/>
      <c r="Z11488" s="2"/>
      <c r="AA11488" s="2"/>
      <c r="AB11488" s="2"/>
      <c r="AC11488" s="2"/>
      <c r="AD11488" s="2"/>
    </row>
    <row r="11489" spans="1:30" x14ac:dyDescent="0.25">
      <c r="A11489" s="12">
        <v>-2.2444507531138263E-3</v>
      </c>
      <c r="B11489" s="12">
        <v>4.0098348332323857E-4</v>
      </c>
      <c r="C11489" s="12">
        <v>1.3365250286514775E-3</v>
      </c>
      <c r="D11489" s="12">
        <v>-1.116668635108776E-3</v>
      </c>
      <c r="E11489" s="12">
        <v>1.2556345207617259E-3</v>
      </c>
      <c r="F11489" s="12">
        <v>-4.7235436242691679E-4</v>
      </c>
      <c r="G11489" s="12">
        <v>-1.4498900052618453E-4</v>
      </c>
      <c r="H11489" s="12">
        <v>-4.8304286078859349E-4</v>
      </c>
      <c r="I11489" s="12">
        <v>-1.2906898557291328E-3</v>
      </c>
      <c r="J11489" s="12">
        <v>1.7085549112265655E-3</v>
      </c>
      <c r="K11489" s="12">
        <v>9.6692677524958762E-4</v>
      </c>
      <c r="L11489" s="12">
        <v>3.3674998473344112E-4</v>
      </c>
      <c r="M11489" s="12">
        <v>1.3977290804942691E-3</v>
      </c>
      <c r="N11489" s="12">
        <v>-1.8979715721855299E-4</v>
      </c>
      <c r="O11489" s="12">
        <v>3.0529225571010232E-4</v>
      </c>
      <c r="P11489" s="2"/>
      <c r="Q11489" s="2"/>
      <c r="R11489" s="2"/>
      <c r="S11489" s="2"/>
      <c r="T11489" s="2"/>
      <c r="U11489" s="2"/>
      <c r="V11489" s="2"/>
      <c r="W11489" s="2"/>
      <c r="X11489" s="2"/>
      <c r="Y11489" s="2"/>
      <c r="Z11489" s="2"/>
      <c r="AA11489" s="2"/>
      <c r="AB11489" s="2"/>
      <c r="AC11489" s="2"/>
      <c r="AD11489" s="2"/>
    </row>
    <row r="11490" spans="1:30" x14ac:dyDescent="0.25">
      <c r="A11490" s="12">
        <v>-2.2796843842195083E-3</v>
      </c>
      <c r="B11490" s="12">
        <v>2.9501568487081287E-4</v>
      </c>
      <c r="C11490" s="12">
        <v>1.3145220090762728E-3</v>
      </c>
      <c r="D11490" s="12">
        <v>-1.1608695837716635E-3</v>
      </c>
      <c r="E11490" s="12">
        <v>1.2631113918145798E-3</v>
      </c>
      <c r="F11490" s="12">
        <v>-4.8659257239177476E-4</v>
      </c>
      <c r="G11490" s="12">
        <v>-1.5455278079426374E-4</v>
      </c>
      <c r="H11490" s="12">
        <v>-5.2122082994934609E-4</v>
      </c>
      <c r="I11490" s="12">
        <v>-1.2598232491824867E-3</v>
      </c>
      <c r="J11490" s="12">
        <v>1.6864432896005796E-3</v>
      </c>
      <c r="K11490" s="12">
        <v>1.0026087715505449E-3</v>
      </c>
      <c r="L11490" s="12">
        <v>3.2962922379982466E-4</v>
      </c>
      <c r="M11490" s="12">
        <v>1.3892319658360959E-3</v>
      </c>
      <c r="N11490" s="12">
        <v>-4.6636210839381742E-4</v>
      </c>
      <c r="O11490" s="12">
        <v>2.8189684776013202E-4</v>
      </c>
      <c r="P11490" s="2"/>
      <c r="Q11490" s="2"/>
      <c r="R11490" s="2"/>
      <c r="S11490" s="2"/>
      <c r="T11490" s="2"/>
      <c r="U11490" s="2"/>
      <c r="V11490" s="2"/>
      <c r="W11490" s="2"/>
      <c r="X11490" s="2"/>
      <c r="Y11490" s="2"/>
      <c r="Z11490" s="2"/>
      <c r="AA11490" s="2"/>
      <c r="AB11490" s="2"/>
      <c r="AC11490" s="2"/>
      <c r="AD11490" s="2"/>
    </row>
    <row r="11491" spans="1:30" x14ac:dyDescent="0.25">
      <c r="A11491" s="12">
        <v>-2.3244005245064824E-3</v>
      </c>
      <c r="B11491" s="12">
        <v>2.3338556146098731E-4</v>
      </c>
      <c r="C11491" s="12">
        <v>1.2939334951783009E-3</v>
      </c>
      <c r="D11491" s="12">
        <v>-1.112953146423545E-3</v>
      </c>
      <c r="E11491" s="12">
        <v>1.2339478520407511E-3</v>
      </c>
      <c r="F11491" s="12">
        <v>-5.2689086133125655E-4</v>
      </c>
      <c r="G11491" s="12">
        <v>-2.2307674117708651E-4</v>
      </c>
      <c r="H11491" s="12">
        <v>-5.5037841639884262E-4</v>
      </c>
      <c r="I11491" s="12">
        <v>-1.2845755400745791E-3</v>
      </c>
      <c r="J11491" s="12">
        <v>1.6597024325396591E-3</v>
      </c>
      <c r="K11491" s="12">
        <v>9.9479073137231987E-4</v>
      </c>
      <c r="L11491" s="12">
        <v>3.5090900418777599E-4</v>
      </c>
      <c r="M11491" s="12">
        <v>1.3100756107562346E-3</v>
      </c>
      <c r="N11491" s="12">
        <v>-3.6031633602216648E-4</v>
      </c>
      <c r="O11491" s="12">
        <v>2.6458895014514221E-4</v>
      </c>
      <c r="P11491" s="2"/>
      <c r="Q11491" s="2"/>
      <c r="R11491" s="2"/>
      <c r="S11491" s="2"/>
      <c r="T11491" s="2"/>
      <c r="U11491" s="2"/>
      <c r="V11491" s="2"/>
      <c r="W11491" s="2"/>
      <c r="X11491" s="2"/>
      <c r="Y11491" s="2"/>
      <c r="Z11491" s="2"/>
      <c r="AA11491" s="2"/>
      <c r="AB11491" s="2"/>
      <c r="AC11491" s="2"/>
      <c r="AD11491" s="2"/>
    </row>
    <row r="11492" spans="1:30" x14ac:dyDescent="0.25">
      <c r="A11492" s="12">
        <v>-2.4682816881623163E-3</v>
      </c>
      <c r="B11492" s="12">
        <v>2.0688040832660148E-4</v>
      </c>
      <c r="C11492" s="12">
        <v>1.3170481977531031E-3</v>
      </c>
      <c r="D11492" s="12">
        <v>-1.1544584633172061E-3</v>
      </c>
      <c r="E11492" s="12">
        <v>1.2614035319795873E-3</v>
      </c>
      <c r="F11492" s="12">
        <v>-4.7345808555534894E-4</v>
      </c>
      <c r="G11492" s="12">
        <v>-2.445472517402445E-4</v>
      </c>
      <c r="H11492" s="12">
        <v>-5.8122255171925096E-4</v>
      </c>
      <c r="I11492" s="12">
        <v>-1.293046818558675E-3</v>
      </c>
      <c r="J11492" s="12">
        <v>1.623741722377307E-3</v>
      </c>
      <c r="K11492" s="12">
        <v>9.5727473758708758E-4</v>
      </c>
      <c r="L11492" s="12">
        <v>3.4197238272018742E-4</v>
      </c>
      <c r="M11492" s="12">
        <v>1.3520906182460425E-3</v>
      </c>
      <c r="N11492" s="12">
        <v>-4.860553034997248E-4</v>
      </c>
      <c r="O11492" s="12">
        <v>2.5466680590273551E-4</v>
      </c>
      <c r="P11492" s="2"/>
      <c r="Q11492" s="2"/>
      <c r="R11492" s="2"/>
      <c r="S11492" s="2"/>
      <c r="T11492" s="2"/>
      <c r="U11492" s="2"/>
      <c r="V11492" s="2"/>
      <c r="W11492" s="2"/>
      <c r="X11492" s="2"/>
      <c r="Y11492" s="2"/>
      <c r="Z11492" s="2"/>
      <c r="AA11492" s="2"/>
      <c r="AB11492" s="2"/>
      <c r="AC11492" s="2"/>
      <c r="AD11492" s="2"/>
    </row>
    <row r="11493" spans="1:30" x14ac:dyDescent="0.25">
      <c r="A11493" s="12">
        <v>-2.5177968292584641E-3</v>
      </c>
      <c r="B11493" s="12">
        <v>2.5273506235989597E-4</v>
      </c>
      <c r="C11493" s="12">
        <v>1.362746425262502E-3</v>
      </c>
      <c r="D11493" s="12">
        <v>-1.1401580789312479E-3</v>
      </c>
      <c r="E11493" s="12">
        <v>1.2335996921627632E-3</v>
      </c>
      <c r="F11493" s="12">
        <v>-4.7716588699535454E-4</v>
      </c>
      <c r="G11493" s="12">
        <v>-2.5573527265976883E-4</v>
      </c>
      <c r="H11493" s="12">
        <v>-5.9196171873626832E-4</v>
      </c>
      <c r="I11493" s="12">
        <v>-1.2851219491625287E-3</v>
      </c>
      <c r="J11493" s="12">
        <v>1.7390603886129389E-3</v>
      </c>
      <c r="K11493" s="12">
        <v>1.0673695622481774E-3</v>
      </c>
      <c r="L11493" s="12">
        <v>3.4962677325018325E-4</v>
      </c>
      <c r="M11493" s="12">
        <v>1.3207462275624045E-3</v>
      </c>
      <c r="N11493" s="12">
        <v>-2.9461850830457185E-4</v>
      </c>
      <c r="O11493" s="12">
        <v>2.6680618092937675E-4</v>
      </c>
      <c r="P11493" s="2"/>
      <c r="Q11493" s="2"/>
      <c r="R11493" s="2"/>
      <c r="S11493" s="2"/>
      <c r="T11493" s="2"/>
      <c r="U11493" s="2"/>
      <c r="V11493" s="2"/>
      <c r="W11493" s="2"/>
      <c r="X11493" s="2"/>
      <c r="Y11493" s="2"/>
      <c r="Z11493" s="2"/>
      <c r="AA11493" s="2"/>
      <c r="AB11493" s="2"/>
      <c r="AC11493" s="2"/>
      <c r="AD11493" s="2"/>
    </row>
    <row r="11494" spans="1:30" x14ac:dyDescent="0.25">
      <c r="A11494" s="12">
        <v>-2.6345140662461957E-3</v>
      </c>
      <c r="B11494" s="12">
        <v>3.3793365621008362E-4</v>
      </c>
      <c r="C11494" s="12">
        <v>1.4109386546358254E-3</v>
      </c>
      <c r="D11494" s="12">
        <v>-1.1465074924924294E-3</v>
      </c>
      <c r="E11494" s="12">
        <v>1.2412828688492343E-3</v>
      </c>
      <c r="F11494" s="12">
        <v>-4.6085275927268188E-4</v>
      </c>
      <c r="G11494" s="12">
        <v>-2.2652524561378345E-4</v>
      </c>
      <c r="H11494" s="12">
        <v>-5.8371421462704014E-4</v>
      </c>
      <c r="I11494" s="12">
        <v>-1.2835611445542669E-3</v>
      </c>
      <c r="J11494" s="12">
        <v>1.7017794404477829E-3</v>
      </c>
      <c r="K11494" s="12">
        <v>9.2442912415052021E-4</v>
      </c>
      <c r="L11494" s="12">
        <v>3.5629303470825427E-4</v>
      </c>
      <c r="M11494" s="12">
        <v>1.371715450391875E-3</v>
      </c>
      <c r="N11494" s="12">
        <v>-3.2339168360275694E-4</v>
      </c>
      <c r="O11494" s="12">
        <v>3.1059417434351827E-4</v>
      </c>
      <c r="P11494" s="2"/>
      <c r="Q11494" s="2"/>
      <c r="R11494" s="2"/>
      <c r="S11494" s="2"/>
      <c r="T11494" s="2"/>
      <c r="U11494" s="2"/>
      <c r="V11494" s="2"/>
      <c r="W11494" s="2"/>
      <c r="X11494" s="2"/>
      <c r="Y11494" s="2"/>
      <c r="Z11494" s="2"/>
      <c r="AA11494" s="2"/>
      <c r="AB11494" s="2"/>
      <c r="AC11494" s="2"/>
      <c r="AD11494" s="2"/>
    </row>
    <row r="11495" spans="1:30" x14ac:dyDescent="0.25">
      <c r="A11495" s="12">
        <v>-2.5648969127495995E-3</v>
      </c>
      <c r="B11495" s="12">
        <v>4.0705402447777534E-4</v>
      </c>
      <c r="C11495" s="12">
        <v>1.4666991654958708E-3</v>
      </c>
      <c r="D11495" s="12">
        <v>-1.1233358015441748E-3</v>
      </c>
      <c r="E11495" s="12">
        <v>1.2339882361390765E-3</v>
      </c>
      <c r="F11495" s="12">
        <v>-4.4162704650632146E-4</v>
      </c>
      <c r="G11495" s="12">
        <v>-1.9140381622998495E-4</v>
      </c>
      <c r="H11495" s="12">
        <v>-5.1358121349814249E-4</v>
      </c>
      <c r="I11495" s="12">
        <v>-1.3049446265976613E-3</v>
      </c>
      <c r="J11495" s="12">
        <v>1.7009891673248031E-3</v>
      </c>
      <c r="K11495" s="12">
        <v>1.0141772229552901E-3</v>
      </c>
      <c r="L11495" s="12">
        <v>3.5320021541160692E-4</v>
      </c>
      <c r="M11495" s="12">
        <v>1.3136444024795864E-3</v>
      </c>
      <c r="N11495" s="12">
        <v>-4.7897561492322115E-4</v>
      </c>
      <c r="O11495" s="12">
        <v>3.3133359909416507E-4</v>
      </c>
      <c r="P11495" s="2"/>
      <c r="Q11495" s="2"/>
      <c r="R11495" s="2"/>
      <c r="S11495" s="2"/>
      <c r="T11495" s="2"/>
      <c r="U11495" s="2"/>
      <c r="V11495" s="2"/>
      <c r="W11495" s="2"/>
      <c r="X11495" s="2"/>
      <c r="Y11495" s="2"/>
      <c r="Z11495" s="2"/>
      <c r="AA11495" s="2"/>
      <c r="AB11495" s="2"/>
      <c r="AC11495" s="2"/>
      <c r="AD11495" s="2"/>
    </row>
    <row r="11496" spans="1:30" x14ac:dyDescent="0.25">
      <c r="A11496" s="12">
        <v>-2.3652247278734889E-3</v>
      </c>
      <c r="B11496" s="12">
        <v>4.8764292479123479E-4</v>
      </c>
      <c r="C11496" s="12">
        <v>1.4348820248020699E-3</v>
      </c>
      <c r="D11496" s="12">
        <v>-1.1093013400046976E-3</v>
      </c>
      <c r="E11496" s="12">
        <v>1.251939273784897E-3</v>
      </c>
      <c r="F11496" s="12">
        <v>-4.5933719441253412E-4</v>
      </c>
      <c r="G11496" s="12">
        <v>-1.5247318315163649E-4</v>
      </c>
      <c r="H11496" s="12">
        <v>-4.8740304386711997E-4</v>
      </c>
      <c r="I11496" s="12">
        <v>-1.2989204613040161E-3</v>
      </c>
      <c r="J11496" s="12">
        <v>1.6849226175892577E-3</v>
      </c>
      <c r="K11496" s="12">
        <v>9.8129341891863378E-4</v>
      </c>
      <c r="L11496" s="12">
        <v>3.7506803329114468E-4</v>
      </c>
      <c r="M11496" s="12">
        <v>1.4334390234531727E-3</v>
      </c>
      <c r="N11496" s="12">
        <v>-9.1479912859362695E-5</v>
      </c>
      <c r="O11496" s="12">
        <v>3.3645506464868158E-4</v>
      </c>
      <c r="P11496" s="2"/>
      <c r="Q11496" s="2"/>
      <c r="R11496" s="2"/>
      <c r="S11496" s="2"/>
      <c r="T11496" s="2"/>
      <c r="U11496" s="2"/>
      <c r="V11496" s="2"/>
      <c r="W11496" s="2"/>
      <c r="X11496" s="2"/>
      <c r="Y11496" s="2"/>
      <c r="Z11496" s="2"/>
      <c r="AA11496" s="2"/>
      <c r="AB11496" s="2"/>
      <c r="AC11496" s="2"/>
      <c r="AD11496" s="2"/>
    </row>
    <row r="11497" spans="1:30" x14ac:dyDescent="0.25">
      <c r="A11497" s="12">
        <v>-2.2782483755158407E-3</v>
      </c>
      <c r="B11497" s="12">
        <v>4.9923519883037545E-4</v>
      </c>
      <c r="C11497" s="12">
        <v>1.3469092753584399E-3</v>
      </c>
      <c r="D11497" s="12">
        <v>-1.1174854989215953E-3</v>
      </c>
      <c r="E11497" s="12">
        <v>1.2542529970748181E-3</v>
      </c>
      <c r="F11497" s="12">
        <v>-4.7015885690155311E-4</v>
      </c>
      <c r="G11497" s="12">
        <v>-1.2588588671867511E-4</v>
      </c>
      <c r="H11497" s="12">
        <v>-4.4505335541665704E-4</v>
      </c>
      <c r="I11497" s="12">
        <v>-1.3050918857844848E-3</v>
      </c>
      <c r="J11497" s="12">
        <v>1.6990615063245025E-3</v>
      </c>
      <c r="K11497" s="12">
        <v>9.55094195768671E-4</v>
      </c>
      <c r="L11497" s="12">
        <v>3.6505738429813326E-4</v>
      </c>
      <c r="M11497" s="12">
        <v>1.3324038108810067E-3</v>
      </c>
      <c r="N11497" s="12">
        <v>-4.8127681074858555E-4</v>
      </c>
      <c r="O11497" s="12">
        <v>3.4474380111327858E-4</v>
      </c>
      <c r="P11497" s="2"/>
      <c r="Q11497" s="2"/>
      <c r="R11497" s="2"/>
      <c r="S11497" s="2"/>
      <c r="T11497" s="2"/>
      <c r="U11497" s="2"/>
      <c r="V11497" s="2"/>
      <c r="W11497" s="2"/>
      <c r="X11497" s="2"/>
      <c r="Y11497" s="2"/>
      <c r="Z11497" s="2"/>
      <c r="AA11497" s="2"/>
      <c r="AB11497" s="2"/>
      <c r="AC11497" s="2"/>
      <c r="AD11497" s="2"/>
    </row>
    <row r="11498" spans="1:30" x14ac:dyDescent="0.25">
      <c r="A11498" s="12">
        <v>-2.2752972536995617E-3</v>
      </c>
      <c r="B11498" s="12">
        <v>4.1882605255627641E-4</v>
      </c>
      <c r="C11498" s="12">
        <v>1.3077552554127143E-3</v>
      </c>
      <c r="D11498" s="12">
        <v>-1.0839281427603559E-3</v>
      </c>
      <c r="E11498" s="12">
        <v>1.2504223205965341E-3</v>
      </c>
      <c r="F11498" s="12">
        <v>-4.9284488469191401E-4</v>
      </c>
      <c r="G11498" s="12">
        <v>-1.3475069834458409E-4</v>
      </c>
      <c r="H11498" s="12">
        <v>-4.9365358548844357E-4</v>
      </c>
      <c r="I11498" s="12">
        <v>-1.3008524732807244E-3</v>
      </c>
      <c r="J11498" s="12">
        <v>1.7403344411001762E-3</v>
      </c>
      <c r="K11498" s="12">
        <v>1.0185347232765593E-3</v>
      </c>
      <c r="L11498" s="12">
        <v>3.302481106392392E-4</v>
      </c>
      <c r="M11498" s="12">
        <v>1.4186005508623463E-3</v>
      </c>
      <c r="N11498" s="12">
        <v>-4.2011164147489049E-4</v>
      </c>
      <c r="O11498" s="12">
        <v>3.0122664281861478E-4</v>
      </c>
      <c r="P11498" s="2"/>
      <c r="Q11498" s="2"/>
      <c r="R11498" s="2"/>
      <c r="S11498" s="2"/>
      <c r="T11498" s="2"/>
      <c r="U11498" s="2"/>
      <c r="V11498" s="2"/>
      <c r="W11498" s="2"/>
      <c r="X11498" s="2"/>
      <c r="Y11498" s="2"/>
      <c r="Z11498" s="2"/>
      <c r="AA11498" s="2"/>
      <c r="AB11498" s="2"/>
      <c r="AC11498" s="2"/>
      <c r="AD11498" s="2"/>
    </row>
    <row r="11499" spans="1:30" x14ac:dyDescent="0.25">
      <c r="A11499" s="12">
        <v>-2.2737684291560677E-3</v>
      </c>
      <c r="B11499" s="12">
        <v>3.099218339290029E-4</v>
      </c>
      <c r="C11499" s="12">
        <v>1.2793961021066445E-3</v>
      </c>
      <c r="D11499" s="12">
        <v>-1.1050819430461741E-3</v>
      </c>
      <c r="E11499" s="12">
        <v>1.2375405070910257E-3</v>
      </c>
      <c r="F11499" s="12">
        <v>-4.9271598835453777E-4</v>
      </c>
      <c r="G11499" s="12">
        <v>-1.5971814231389289E-4</v>
      </c>
      <c r="H11499" s="12">
        <v>-5.0726225103130075E-4</v>
      </c>
      <c r="I11499" s="12">
        <v>-1.2841087774027714E-3</v>
      </c>
      <c r="J11499" s="12">
        <v>1.6346938105384738E-3</v>
      </c>
      <c r="K11499" s="12">
        <v>9.0593006895628534E-4</v>
      </c>
      <c r="L11499" s="12">
        <v>3.7175879358898758E-4</v>
      </c>
      <c r="M11499" s="12">
        <v>1.3962609365964838E-3</v>
      </c>
      <c r="N11499" s="12">
        <v>-1.8589698933335006E-4</v>
      </c>
      <c r="O11499" s="12">
        <v>2.8935884453221839E-4</v>
      </c>
      <c r="P11499" s="2"/>
      <c r="Q11499" s="2"/>
      <c r="R11499" s="2"/>
      <c r="S11499" s="2"/>
      <c r="T11499" s="2"/>
      <c r="U11499" s="2"/>
      <c r="V11499" s="2"/>
      <c r="W11499" s="2"/>
      <c r="X11499" s="2"/>
      <c r="Y11499" s="2"/>
      <c r="Z11499" s="2"/>
      <c r="AA11499" s="2"/>
      <c r="AB11499" s="2"/>
      <c r="AC11499" s="2"/>
      <c r="AD11499" s="2"/>
    </row>
    <row r="11500" spans="1:30" x14ac:dyDescent="0.25">
      <c r="A11500" s="12">
        <v>-2.3218396511076531E-3</v>
      </c>
      <c r="B11500" s="12">
        <v>2.1340548950153916E-4</v>
      </c>
      <c r="C11500" s="12">
        <v>1.3086456302667689E-3</v>
      </c>
      <c r="D11500" s="12">
        <v>-1.114334778814458E-3</v>
      </c>
      <c r="E11500" s="12">
        <v>1.2223488455373548E-3</v>
      </c>
      <c r="F11500" s="12">
        <v>-4.8857332635821277E-4</v>
      </c>
      <c r="G11500" s="12">
        <v>-2.138020679220113E-4</v>
      </c>
      <c r="H11500" s="12">
        <v>-5.502908359004985E-4</v>
      </c>
      <c r="I11500" s="12">
        <v>-1.2981033971732488E-3</v>
      </c>
      <c r="J11500" s="12">
        <v>1.7250362402790164E-3</v>
      </c>
      <c r="K11500" s="12">
        <v>1.0429403083912294E-3</v>
      </c>
      <c r="L11500" s="12">
        <v>3.3634207988486928E-4</v>
      </c>
      <c r="M11500" s="12">
        <v>1.3682521503006345E-3</v>
      </c>
      <c r="N11500" s="12">
        <v>-6.4283375192297364E-4</v>
      </c>
      <c r="O11500" s="12">
        <v>2.5005559935920225E-4</v>
      </c>
      <c r="P11500" s="2"/>
      <c r="Q11500" s="2"/>
      <c r="R11500" s="2"/>
      <c r="S11500" s="2"/>
      <c r="T11500" s="2"/>
      <c r="U11500" s="2"/>
      <c r="V11500" s="2"/>
      <c r="W11500" s="2"/>
      <c r="X11500" s="2"/>
      <c r="Y11500" s="2"/>
      <c r="Z11500" s="2"/>
      <c r="AA11500" s="2"/>
      <c r="AB11500" s="2"/>
      <c r="AC11500" s="2"/>
      <c r="AD11500" s="2"/>
    </row>
    <row r="11501" spans="1:30" x14ac:dyDescent="0.25">
      <c r="A11501" s="12">
        <v>-2.371331324562481E-3</v>
      </c>
      <c r="B11501" s="12">
        <v>2.0418820258149019E-4</v>
      </c>
      <c r="C11501" s="12">
        <v>1.3117158522635152E-3</v>
      </c>
      <c r="D11501" s="12">
        <v>-1.1279000422081103E-3</v>
      </c>
      <c r="E11501" s="12">
        <v>1.215373512352089E-3</v>
      </c>
      <c r="F11501" s="12">
        <v>-4.803837552276716E-4</v>
      </c>
      <c r="G11501" s="12">
        <v>-2.3917691662425709E-4</v>
      </c>
      <c r="H11501" s="12">
        <v>-5.9790634154066981E-4</v>
      </c>
      <c r="I11501" s="12">
        <v>-1.2775252515552997E-3</v>
      </c>
      <c r="J11501" s="12">
        <v>1.7223244271276786E-3</v>
      </c>
      <c r="K11501" s="12">
        <v>9.7470115555659974E-4</v>
      </c>
      <c r="L11501" s="12">
        <v>3.7033514012151325E-4</v>
      </c>
      <c r="M11501" s="12">
        <v>1.3506709844478926E-3</v>
      </c>
      <c r="N11501" s="12">
        <v>-2.6019076674876077E-4</v>
      </c>
      <c r="O11501" s="12">
        <v>2.3728407636002495E-4</v>
      </c>
      <c r="P11501" s="2"/>
      <c r="Q11501" s="2"/>
      <c r="R11501" s="2"/>
      <c r="S11501" s="2"/>
      <c r="T11501" s="2"/>
      <c r="U11501" s="2"/>
      <c r="V11501" s="2"/>
      <c r="W11501" s="2"/>
      <c r="X11501" s="2"/>
      <c r="Y11501" s="2"/>
      <c r="Z11501" s="2"/>
      <c r="AA11501" s="2"/>
      <c r="AB11501" s="2"/>
      <c r="AC11501" s="2"/>
      <c r="AD11501" s="2"/>
    </row>
    <row r="11502" spans="1:30" x14ac:dyDescent="0.25">
      <c r="A11502" s="12">
        <v>-2.5817100275075853E-3</v>
      </c>
      <c r="B11502" s="12">
        <v>2.591901463763838E-4</v>
      </c>
      <c r="C11502" s="12">
        <v>1.3714698133780671E-3</v>
      </c>
      <c r="D11502" s="12">
        <v>-1.1388959095806712E-3</v>
      </c>
      <c r="E11502" s="12">
        <v>1.2251692056971777E-3</v>
      </c>
      <c r="F11502" s="12">
        <v>-4.8354346347119704E-4</v>
      </c>
      <c r="G11502" s="12">
        <v>-2.2667617971646291E-4</v>
      </c>
      <c r="H11502" s="12">
        <v>-5.9772182772767325E-4</v>
      </c>
      <c r="I11502" s="12">
        <v>-1.2725334302701116E-3</v>
      </c>
      <c r="J11502" s="12">
        <v>1.7268417044212644E-3</v>
      </c>
      <c r="K11502" s="12">
        <v>9.7672025957908429E-4</v>
      </c>
      <c r="L11502" s="12">
        <v>4.0627717143452833E-4</v>
      </c>
      <c r="M11502" s="12">
        <v>1.4150715302868576E-3</v>
      </c>
      <c r="N11502" s="12">
        <v>-2.6171711773231886E-4</v>
      </c>
      <c r="O11502" s="12">
        <v>2.6565267355760223E-4</v>
      </c>
      <c r="P11502" s="2"/>
      <c r="Q11502" s="2"/>
      <c r="R11502" s="2"/>
      <c r="S11502" s="2"/>
      <c r="T11502" s="2"/>
      <c r="U11502" s="2"/>
      <c r="V11502" s="2"/>
      <c r="W11502" s="2"/>
      <c r="X11502" s="2"/>
      <c r="Y11502" s="2"/>
      <c r="Z11502" s="2"/>
      <c r="AA11502" s="2"/>
      <c r="AB11502" s="2"/>
      <c r="AC11502" s="2"/>
      <c r="AD11502" s="2"/>
    </row>
    <row r="11503" spans="1:30" x14ac:dyDescent="0.25">
      <c r="A11503" s="12">
        <v>-2.519225718565327E-3</v>
      </c>
      <c r="B11503" s="12">
        <v>3.508587162399473E-4</v>
      </c>
      <c r="C11503" s="12">
        <v>1.4101882638497343E-3</v>
      </c>
      <c r="D11503" s="12">
        <v>-1.1289418163590746E-3</v>
      </c>
      <c r="E11503" s="12">
        <v>1.2427991081772733E-3</v>
      </c>
      <c r="F11503" s="12">
        <v>-4.4999718147403973E-4</v>
      </c>
      <c r="G11503" s="12">
        <v>-2.7164808837857284E-4</v>
      </c>
      <c r="H11503" s="12">
        <v>-5.8778482361617379E-4</v>
      </c>
      <c r="I11503" s="12">
        <v>-1.2976099157293169E-3</v>
      </c>
      <c r="J11503" s="12">
        <v>1.721753952542635E-3</v>
      </c>
      <c r="K11503" s="12">
        <v>9.786808989792103E-4</v>
      </c>
      <c r="L11503" s="12">
        <v>3.9632639249992683E-4</v>
      </c>
      <c r="M11503" s="12">
        <v>1.3258405905809038E-3</v>
      </c>
      <c r="N11503" s="12">
        <v>-6.0108454228787291E-4</v>
      </c>
      <c r="O11503" s="12">
        <v>2.7097916136933317E-4</v>
      </c>
      <c r="P11503" s="2"/>
      <c r="Q11503" s="2"/>
      <c r="R11503" s="2"/>
      <c r="S11503" s="2"/>
      <c r="T11503" s="2"/>
      <c r="U11503" s="2"/>
      <c r="V11503" s="2"/>
      <c r="W11503" s="2"/>
      <c r="X11503" s="2"/>
      <c r="Y11503" s="2"/>
      <c r="Z11503" s="2"/>
      <c r="AA11503" s="2"/>
      <c r="AB11503" s="2"/>
      <c r="AC11503" s="2"/>
      <c r="AD11503" s="2"/>
    </row>
    <row r="11504" spans="1:30" x14ac:dyDescent="0.25">
      <c r="A11504" s="12">
        <v>-2.5233995308624928E-3</v>
      </c>
      <c r="B11504" s="12">
        <v>4.3608835894903136E-4</v>
      </c>
      <c r="C11504" s="12">
        <v>1.4150000019246573E-3</v>
      </c>
      <c r="D11504" s="12">
        <v>-1.1172843871261316E-3</v>
      </c>
      <c r="E11504" s="12">
        <v>1.2580085142589964E-3</v>
      </c>
      <c r="F11504" s="12">
        <v>-4.5902169576919909E-4</v>
      </c>
      <c r="G11504" s="12">
        <v>-2.1614115536588424E-4</v>
      </c>
      <c r="H11504" s="12">
        <v>-5.2140970235635051E-4</v>
      </c>
      <c r="I11504" s="12">
        <v>-1.3015129980404572E-3</v>
      </c>
      <c r="J11504" s="12">
        <v>1.6863245427448945E-3</v>
      </c>
      <c r="K11504" s="12">
        <v>9.5049378437128023E-4</v>
      </c>
      <c r="L11504" s="12">
        <v>4.3877129534564173E-4</v>
      </c>
      <c r="M11504" s="12">
        <v>1.4411529318519771E-3</v>
      </c>
      <c r="N11504" s="12">
        <v>-1.5840517939148531E-4</v>
      </c>
      <c r="O11504" s="12">
        <v>3.2655452310152168E-4</v>
      </c>
      <c r="P11504" s="2"/>
      <c r="Q11504" s="2"/>
      <c r="R11504" s="2"/>
      <c r="S11504" s="2"/>
      <c r="T11504" s="2"/>
      <c r="U11504" s="2"/>
      <c r="V11504" s="2"/>
      <c r="W11504" s="2"/>
      <c r="X11504" s="2"/>
      <c r="Y11504" s="2"/>
      <c r="Z11504" s="2"/>
      <c r="AA11504" s="2"/>
      <c r="AB11504" s="2"/>
      <c r="AC11504" s="2"/>
      <c r="AD11504" s="2"/>
    </row>
    <row r="11505" spans="1:30" x14ac:dyDescent="0.25">
      <c r="A11505" s="12">
        <v>-2.4415918605851425E-3</v>
      </c>
      <c r="B11505" s="12">
        <v>4.8871949206626825E-4</v>
      </c>
      <c r="C11505" s="12">
        <v>1.3968281653578298E-3</v>
      </c>
      <c r="D11505" s="12">
        <v>-1.1269865732437751E-3</v>
      </c>
      <c r="E11505" s="12">
        <v>1.2709543712335664E-3</v>
      </c>
      <c r="F11505" s="12">
        <v>-4.8837069713887128E-4</v>
      </c>
      <c r="G11505" s="12">
        <v>-2.0722988273217768E-4</v>
      </c>
      <c r="H11505" s="12">
        <v>-4.8853455303235179E-4</v>
      </c>
      <c r="I11505" s="12">
        <v>-1.3000568249596752E-3</v>
      </c>
      <c r="J11505" s="12">
        <v>1.759002737782493E-3</v>
      </c>
      <c r="K11505" s="12">
        <v>1.0165357989785661E-3</v>
      </c>
      <c r="L11505" s="12">
        <v>4.3183919277934327E-4</v>
      </c>
      <c r="M11505" s="12">
        <v>1.4355663339989434E-3</v>
      </c>
      <c r="N11505" s="12">
        <v>-3.8614645409460212E-4</v>
      </c>
      <c r="O11505" s="12">
        <v>3.550501766827705E-4</v>
      </c>
      <c r="P11505" s="2"/>
      <c r="Q11505" s="2"/>
      <c r="R11505" s="2"/>
      <c r="S11505" s="2"/>
      <c r="T11505" s="2"/>
      <c r="U11505" s="2"/>
      <c r="V11505" s="2"/>
      <c r="W11505" s="2"/>
      <c r="X11505" s="2"/>
      <c r="Y11505" s="2"/>
      <c r="Z11505" s="2"/>
      <c r="AA11505" s="2"/>
      <c r="AB11505" s="2"/>
      <c r="AC11505" s="2"/>
      <c r="AD11505" s="2"/>
    </row>
    <row r="11506" spans="1:30" x14ac:dyDescent="0.25">
      <c r="A11506" s="12">
        <v>-2.3185067186775456E-3</v>
      </c>
      <c r="B11506" s="12">
        <v>4.8437088578267391E-4</v>
      </c>
      <c r="C11506" s="12">
        <v>1.3633467378913748E-3</v>
      </c>
      <c r="D11506" s="12">
        <v>-1.1086516303829633E-3</v>
      </c>
      <c r="E11506" s="12">
        <v>1.2789421623182655E-3</v>
      </c>
      <c r="F11506" s="12">
        <v>-4.4494647905942428E-4</v>
      </c>
      <c r="G11506" s="12">
        <v>-1.8012110090703836E-4</v>
      </c>
      <c r="H11506" s="12">
        <v>-4.6271542258272125E-4</v>
      </c>
      <c r="I11506" s="12">
        <v>-1.2855333366692079E-3</v>
      </c>
      <c r="J11506" s="12">
        <v>1.7092314455618134E-3</v>
      </c>
      <c r="K11506" s="12">
        <v>9.2298514227604281E-4</v>
      </c>
      <c r="L11506" s="12">
        <v>4.011051203433906E-4</v>
      </c>
      <c r="M11506" s="12">
        <v>1.3938420304150381E-3</v>
      </c>
      <c r="N11506" s="12">
        <v>-4.7590796675829226E-4</v>
      </c>
      <c r="O11506" s="12">
        <v>3.4249212084825188E-4</v>
      </c>
      <c r="P11506" s="2"/>
      <c r="Q11506" s="2"/>
      <c r="R11506" s="2"/>
      <c r="S11506" s="2"/>
      <c r="T11506" s="2"/>
      <c r="U11506" s="2"/>
      <c r="V11506" s="2"/>
      <c r="W11506" s="2"/>
      <c r="X11506" s="2"/>
      <c r="Y11506" s="2"/>
      <c r="Z11506" s="2"/>
      <c r="AA11506" s="2"/>
      <c r="AB11506" s="2"/>
      <c r="AC11506" s="2"/>
      <c r="AD11506" s="2"/>
    </row>
    <row r="11507" spans="1:30" x14ac:dyDescent="0.25">
      <c r="A11507" s="12">
        <v>-2.0913319084223778E-3</v>
      </c>
      <c r="B11507" s="12">
        <v>4.1481533231745981E-4</v>
      </c>
      <c r="C11507" s="12">
        <v>1.3003071507244755E-3</v>
      </c>
      <c r="D11507" s="12">
        <v>-1.11346589684313E-3</v>
      </c>
      <c r="E11507" s="12">
        <v>1.255574046594284E-3</v>
      </c>
      <c r="F11507" s="12">
        <v>-4.8798727707224801E-4</v>
      </c>
      <c r="G11507" s="12">
        <v>-1.4949548603862789E-4</v>
      </c>
      <c r="H11507" s="12">
        <v>-4.869730413270385E-4</v>
      </c>
      <c r="I11507" s="12">
        <v>-1.3048818068891552E-3</v>
      </c>
      <c r="J11507" s="12">
        <v>1.6833648858750839E-3</v>
      </c>
      <c r="K11507" s="12">
        <v>9.7536274876703071E-4</v>
      </c>
      <c r="L11507" s="12">
        <v>4.5476693155411938E-4</v>
      </c>
      <c r="M11507" s="12">
        <v>1.4166816375644578E-3</v>
      </c>
      <c r="N11507" s="12">
        <v>-1.6414273948097143E-4</v>
      </c>
      <c r="O11507" s="12">
        <v>3.1842310593254222E-4</v>
      </c>
      <c r="P11507" s="2"/>
      <c r="Q11507" s="2"/>
      <c r="R11507" s="2"/>
      <c r="S11507" s="2"/>
      <c r="T11507" s="2"/>
      <c r="U11507" s="2"/>
      <c r="V11507" s="2"/>
      <c r="W11507" s="2"/>
      <c r="X11507" s="2"/>
      <c r="Y11507" s="2"/>
      <c r="Z11507" s="2"/>
      <c r="AA11507" s="2"/>
      <c r="AB11507" s="2"/>
      <c r="AC11507" s="2"/>
      <c r="AD11507" s="2"/>
    </row>
    <row r="11508" spans="1:30" x14ac:dyDescent="0.25">
      <c r="A11508" s="12">
        <v>-2.2084389983055138E-3</v>
      </c>
      <c r="B11508" s="12">
        <v>2.9864527499696525E-4</v>
      </c>
      <c r="C11508" s="12">
        <v>1.3123202596644439E-3</v>
      </c>
      <c r="D11508" s="12">
        <v>-1.1215529802815812E-3</v>
      </c>
      <c r="E11508" s="12">
        <v>1.2493223638173957E-3</v>
      </c>
      <c r="F11508" s="12">
        <v>-4.9671785868400675E-4</v>
      </c>
      <c r="G11508" s="12">
        <v>-1.7202799916439502E-4</v>
      </c>
      <c r="H11508" s="12">
        <v>-5.0670494122457492E-4</v>
      </c>
      <c r="I11508" s="12">
        <v>-1.2950595987320343E-3</v>
      </c>
      <c r="J11508" s="12">
        <v>1.6675688830993982E-3</v>
      </c>
      <c r="K11508" s="12">
        <v>9.7544459923833279E-4</v>
      </c>
      <c r="L11508" s="12">
        <v>4.7025263920481082E-4</v>
      </c>
      <c r="M11508" s="12">
        <v>1.4265268692930095E-3</v>
      </c>
      <c r="N11508" s="12">
        <v>-4.4789657605966073E-4</v>
      </c>
      <c r="O11508" s="12">
        <v>2.7600797217446917E-4</v>
      </c>
      <c r="P11508" s="2"/>
      <c r="Q11508" s="2"/>
      <c r="R11508" s="2"/>
      <c r="S11508" s="2"/>
      <c r="T11508" s="2"/>
      <c r="U11508" s="2"/>
      <c r="V11508" s="2"/>
      <c r="W11508" s="2"/>
      <c r="X11508" s="2"/>
      <c r="Y11508" s="2"/>
      <c r="Z11508" s="2"/>
      <c r="AA11508" s="2"/>
      <c r="AB11508" s="2"/>
      <c r="AC11508" s="2"/>
      <c r="AD11508" s="2"/>
    </row>
    <row r="11509" spans="1:30" x14ac:dyDescent="0.25">
      <c r="A11509" s="12">
        <v>-2.2934039892251196E-3</v>
      </c>
      <c r="B11509" s="12">
        <v>2.2549380545625438E-4</v>
      </c>
      <c r="C11509" s="12">
        <v>1.2735645753352435E-3</v>
      </c>
      <c r="D11509" s="12">
        <v>-1.138414012607724E-3</v>
      </c>
      <c r="E11509" s="12">
        <v>1.2435380555925928E-3</v>
      </c>
      <c r="F11509" s="12">
        <v>-4.9981454892250284E-4</v>
      </c>
      <c r="G11509" s="12">
        <v>-1.8102965135391726E-4</v>
      </c>
      <c r="H11509" s="12">
        <v>-5.219644242478842E-4</v>
      </c>
      <c r="I11509" s="12">
        <v>-1.2877764897671058E-3</v>
      </c>
      <c r="J11509" s="12">
        <v>1.6943099627411164E-3</v>
      </c>
      <c r="K11509" s="12">
        <v>9.9904846464446764E-4</v>
      </c>
      <c r="L11509" s="12">
        <v>4.160983783585448E-4</v>
      </c>
      <c r="M11509" s="12">
        <v>1.4068975784983133E-3</v>
      </c>
      <c r="N11509" s="12">
        <v>-5.8021606682589252E-4</v>
      </c>
      <c r="O11509" s="12">
        <v>2.6322281292247827E-4</v>
      </c>
      <c r="P11509" s="2"/>
      <c r="Q11509" s="2"/>
      <c r="R11509" s="2"/>
      <c r="S11509" s="2"/>
      <c r="T11509" s="2"/>
      <c r="U11509" s="2"/>
      <c r="V11509" s="2"/>
      <c r="W11509" s="2"/>
      <c r="X11509" s="2"/>
      <c r="Y11509" s="2"/>
      <c r="Z11509" s="2"/>
      <c r="AA11509" s="2"/>
      <c r="AB11509" s="2"/>
      <c r="AC11509" s="2"/>
      <c r="AD11509" s="2"/>
    </row>
    <row r="11510" spans="1:30" x14ac:dyDescent="0.25">
      <c r="A11510" s="12">
        <v>-2.374745207171073E-3</v>
      </c>
      <c r="B11510" s="12">
        <v>1.9497511596825584E-4</v>
      </c>
      <c r="C11510" s="12">
        <v>1.2949829947789999E-3</v>
      </c>
      <c r="D11510" s="12">
        <v>-1.1321811460599102E-3</v>
      </c>
      <c r="E11510" s="12">
        <v>1.2470590186703353E-3</v>
      </c>
      <c r="F11510" s="12">
        <v>-4.7795175057536407E-4</v>
      </c>
      <c r="G11510" s="12">
        <v>-2.4668460477930519E-4</v>
      </c>
      <c r="H11510" s="12">
        <v>-5.8006566282432792E-4</v>
      </c>
      <c r="I11510" s="12">
        <v>-1.2912284123535189E-3</v>
      </c>
      <c r="J11510" s="12">
        <v>1.7371030130761173E-3</v>
      </c>
      <c r="K11510" s="12">
        <v>1.0159181485326818E-3</v>
      </c>
      <c r="L11510" s="12">
        <v>4.4903997217864708E-4</v>
      </c>
      <c r="M11510" s="12">
        <v>1.4072672896620778E-3</v>
      </c>
      <c r="N11510" s="12">
        <v>-2.7841032332901069E-4</v>
      </c>
      <c r="O11510" s="12">
        <v>2.4002108760896171E-4</v>
      </c>
      <c r="P11510" s="2"/>
      <c r="Q11510" s="2"/>
      <c r="R11510" s="2"/>
      <c r="S11510" s="2"/>
      <c r="T11510" s="2"/>
      <c r="U11510" s="2"/>
      <c r="V11510" s="2"/>
      <c r="W11510" s="2"/>
      <c r="X11510" s="2"/>
      <c r="Y11510" s="2"/>
      <c r="Z11510" s="2"/>
      <c r="AA11510" s="2"/>
      <c r="AB11510" s="2"/>
      <c r="AC11510" s="2"/>
      <c r="AD11510" s="2"/>
    </row>
    <row r="11511" spans="1:30" x14ac:dyDescent="0.25">
      <c r="A11511" s="12">
        <v>-2.6023594424179159E-3</v>
      </c>
      <c r="B11511" s="12">
        <v>2.338335862327497E-4</v>
      </c>
      <c r="C11511" s="12">
        <v>1.3986010112035981E-3</v>
      </c>
      <c r="D11511" s="12">
        <v>-1.1448934245324839E-3</v>
      </c>
      <c r="E11511" s="12">
        <v>1.2438816263684984E-3</v>
      </c>
      <c r="F11511" s="12">
        <v>-4.7455313689778636E-4</v>
      </c>
      <c r="G11511" s="12">
        <v>-2.5802461101084086E-4</v>
      </c>
      <c r="H11511" s="12">
        <v>-5.850493972580945E-4</v>
      </c>
      <c r="I11511" s="12">
        <v>-1.3010259413394408E-3</v>
      </c>
      <c r="J11511" s="12">
        <v>1.6419354767984794E-3</v>
      </c>
      <c r="K11511" s="12">
        <v>9.5316222289305625E-4</v>
      </c>
      <c r="L11511" s="12">
        <v>4.7877114395349177E-4</v>
      </c>
      <c r="M11511" s="12">
        <v>1.4238798586357054E-3</v>
      </c>
      <c r="N11511" s="12">
        <v>-3.7808326326802796E-4</v>
      </c>
      <c r="O11511" s="12">
        <v>2.707643784258943E-4</v>
      </c>
      <c r="P11511" s="2"/>
      <c r="Q11511" s="2"/>
      <c r="R11511" s="2"/>
      <c r="S11511" s="2"/>
      <c r="T11511" s="2"/>
      <c r="U11511" s="2"/>
      <c r="V11511" s="2"/>
      <c r="W11511" s="2"/>
      <c r="X11511" s="2"/>
      <c r="Y11511" s="2"/>
      <c r="Z11511" s="2"/>
      <c r="AA11511" s="2"/>
      <c r="AB11511" s="2"/>
      <c r="AC11511" s="2"/>
      <c r="AD11511" s="2"/>
    </row>
    <row r="11512" spans="1:30" x14ac:dyDescent="0.25">
      <c r="A11512" s="12">
        <v>-2.6200184469888596E-3</v>
      </c>
      <c r="B11512" s="12">
        <v>3.3651211487252286E-4</v>
      </c>
      <c r="C11512" s="12">
        <v>1.4249961023316063E-3</v>
      </c>
      <c r="D11512" s="12">
        <v>-1.1205019877227802E-3</v>
      </c>
      <c r="E11512" s="12">
        <v>1.2517084929401731E-3</v>
      </c>
      <c r="F11512" s="12">
        <v>-4.4046021456881822E-4</v>
      </c>
      <c r="G11512" s="12">
        <v>-2.6807823038086178E-4</v>
      </c>
      <c r="H11512" s="12">
        <v>-5.5607509876702999E-4</v>
      </c>
      <c r="I11512" s="12">
        <v>-1.3211316134029909E-3</v>
      </c>
      <c r="J11512" s="12">
        <v>1.7203899774130419E-3</v>
      </c>
      <c r="K11512" s="12">
        <v>1.0325158776291511E-3</v>
      </c>
      <c r="L11512" s="12">
        <v>4.576303399962486E-4</v>
      </c>
      <c r="M11512" s="12">
        <v>1.3504642814865791E-3</v>
      </c>
      <c r="N11512" s="12">
        <v>-4.088738452286937E-4</v>
      </c>
      <c r="O11512" s="12">
        <v>3.056303390868764E-4</v>
      </c>
      <c r="P11512" s="2"/>
      <c r="Q11512" s="2"/>
      <c r="R11512" s="2"/>
      <c r="S11512" s="2"/>
      <c r="T11512" s="2"/>
      <c r="U11512" s="2"/>
      <c r="V11512" s="2"/>
      <c r="W11512" s="2"/>
      <c r="X11512" s="2"/>
      <c r="Y11512" s="2"/>
      <c r="Z11512" s="2"/>
      <c r="AA11512" s="2"/>
      <c r="AB11512" s="2"/>
      <c r="AC11512" s="2"/>
      <c r="AD11512" s="2"/>
    </row>
    <row r="11513" spans="1:30" x14ac:dyDescent="0.25">
      <c r="A11513" s="12">
        <v>-2.5500434778824802E-3</v>
      </c>
      <c r="B11513" s="12">
        <v>4.6949273081478793E-4</v>
      </c>
      <c r="C11513" s="12">
        <v>1.4672225345009921E-3</v>
      </c>
      <c r="D11513" s="12">
        <v>-1.107983672076327E-3</v>
      </c>
      <c r="E11513" s="12">
        <v>1.2714959872593406E-3</v>
      </c>
      <c r="F11513" s="12">
        <v>-4.7363351896416266E-4</v>
      </c>
      <c r="G11513" s="12">
        <v>-2.6129264969665031E-4</v>
      </c>
      <c r="H11513" s="12">
        <v>-5.4960749008371398E-4</v>
      </c>
      <c r="I11513" s="12">
        <v>-1.2974610248617533E-3</v>
      </c>
      <c r="J11513" s="12">
        <v>1.7255000986618611E-3</v>
      </c>
      <c r="K11513" s="12">
        <v>9.6991101702987768E-4</v>
      </c>
      <c r="L11513" s="12">
        <v>5.0954501893521811E-4</v>
      </c>
      <c r="M11513" s="12">
        <v>1.4112649142331247E-3</v>
      </c>
      <c r="N11513" s="12">
        <v>-2.3435107745185842E-4</v>
      </c>
      <c r="O11513" s="12">
        <v>3.2368701052083412E-4</v>
      </c>
      <c r="P11513" s="2"/>
      <c r="Q11513" s="2"/>
      <c r="R11513" s="2"/>
      <c r="S11513" s="2"/>
      <c r="T11513" s="2"/>
      <c r="U11513" s="2"/>
      <c r="V11513" s="2"/>
      <c r="W11513" s="2"/>
      <c r="X11513" s="2"/>
      <c r="Y11513" s="2"/>
      <c r="Z11513" s="2"/>
      <c r="AA11513" s="2"/>
      <c r="AB11513" s="2"/>
      <c r="AC11513" s="2"/>
      <c r="AD11513" s="2"/>
    </row>
    <row r="11514" spans="1:30" x14ac:dyDescent="0.25">
      <c r="A11514" s="12">
        <v>-2.4451494495366464E-3</v>
      </c>
      <c r="B11514" s="12">
        <v>4.9865331314427781E-4</v>
      </c>
      <c r="C11514" s="12">
        <v>1.3983415169279512E-3</v>
      </c>
      <c r="D11514" s="12">
        <v>-1.1173695163005444E-3</v>
      </c>
      <c r="E11514" s="12">
        <v>1.2641070230063772E-3</v>
      </c>
      <c r="F11514" s="12">
        <v>-4.6358877585703305E-4</v>
      </c>
      <c r="G11514" s="12">
        <v>-1.9641891593197248E-4</v>
      </c>
      <c r="H11514" s="12">
        <v>-4.8988939473846205E-4</v>
      </c>
      <c r="I11514" s="12">
        <v>-1.2888663505216628E-3</v>
      </c>
      <c r="J11514" s="12">
        <v>1.7394803985785951E-3</v>
      </c>
      <c r="K11514" s="12">
        <v>1.0089575580497891E-3</v>
      </c>
      <c r="L11514" s="12">
        <v>4.9045936575730156E-4</v>
      </c>
      <c r="M11514" s="12">
        <v>1.4412784874039742E-3</v>
      </c>
      <c r="N11514" s="12">
        <v>-2.926550635455504E-4</v>
      </c>
      <c r="O11514" s="12">
        <v>3.5909703374582678E-4</v>
      </c>
      <c r="P11514" s="2"/>
      <c r="Q11514" s="2"/>
      <c r="R11514" s="2"/>
      <c r="S11514" s="2"/>
      <c r="T11514" s="2"/>
      <c r="U11514" s="2"/>
      <c r="V11514" s="2"/>
      <c r="W11514" s="2"/>
      <c r="X11514" s="2"/>
      <c r="Y11514" s="2"/>
      <c r="Z11514" s="2"/>
      <c r="AA11514" s="2"/>
      <c r="AB11514" s="2"/>
      <c r="AC11514" s="2"/>
      <c r="AD11514" s="2"/>
    </row>
    <row r="11515" spans="1:30" x14ac:dyDescent="0.25">
      <c r="A11515" s="12">
        <v>-2.3322223684627092E-3</v>
      </c>
      <c r="B11515" s="12">
        <v>5.1150625199690468E-4</v>
      </c>
      <c r="C11515" s="12">
        <v>1.3560458545426408E-3</v>
      </c>
      <c r="D11515" s="12">
        <v>-1.0827873177578374E-3</v>
      </c>
      <c r="E11515" s="12">
        <v>1.2645505342276336E-3</v>
      </c>
      <c r="F11515" s="12">
        <v>-4.7062822299376745E-4</v>
      </c>
      <c r="G11515" s="12">
        <v>-1.773846318889746E-4</v>
      </c>
      <c r="H11515" s="12">
        <v>-4.7786026550322133E-4</v>
      </c>
      <c r="I11515" s="12">
        <v>-1.2974292070873151E-3</v>
      </c>
      <c r="J11515" s="12">
        <v>1.6769095975740949E-3</v>
      </c>
      <c r="K11515" s="12">
        <v>9.5869420203928532E-4</v>
      </c>
      <c r="L11515" s="12">
        <v>4.6662001569251147E-4</v>
      </c>
      <c r="M11515" s="12">
        <v>1.4289537118694325E-3</v>
      </c>
      <c r="N11515" s="12">
        <v>-4.8983730448187452E-4</v>
      </c>
      <c r="O11515" s="12">
        <v>3.5420515962683959E-4</v>
      </c>
      <c r="P11515" s="2"/>
      <c r="Q11515" s="2"/>
      <c r="R11515" s="2"/>
      <c r="S11515" s="2"/>
      <c r="T11515" s="2"/>
      <c r="U11515" s="2"/>
      <c r="V11515" s="2"/>
      <c r="W11515" s="2"/>
      <c r="X11515" s="2"/>
      <c r="Y11515" s="2"/>
      <c r="Z11515" s="2"/>
      <c r="AA11515" s="2"/>
      <c r="AB11515" s="2"/>
      <c r="AC11515" s="2"/>
      <c r="AD11515" s="2"/>
    </row>
    <row r="11516" spans="1:30" x14ac:dyDescent="0.25">
      <c r="A11516" s="12">
        <v>-2.2470606712462005E-3</v>
      </c>
      <c r="B11516" s="12">
        <v>4.1659129840788072E-4</v>
      </c>
      <c r="C11516" s="12">
        <v>1.3176990760555055E-3</v>
      </c>
      <c r="D11516" s="12">
        <v>-1.1141951857814982E-3</v>
      </c>
      <c r="E11516" s="12">
        <v>1.2695270585058804E-3</v>
      </c>
      <c r="F11516" s="12">
        <v>-5.2424183501897773E-4</v>
      </c>
      <c r="G11516" s="12">
        <v>-1.6676740541331336E-4</v>
      </c>
      <c r="H11516" s="12">
        <v>-4.7504561261864624E-4</v>
      </c>
      <c r="I11516" s="12">
        <v>-1.3117215066128735E-3</v>
      </c>
      <c r="J11516" s="12">
        <v>1.6411457601274943E-3</v>
      </c>
      <c r="K11516" s="12">
        <v>9.7006858861691165E-4</v>
      </c>
      <c r="L11516" s="12">
        <v>4.7195878150401327E-4</v>
      </c>
      <c r="M11516" s="12">
        <v>1.4047897968345652E-3</v>
      </c>
      <c r="N11516" s="12">
        <v>-3.0048705979491891E-4</v>
      </c>
      <c r="O11516" s="12">
        <v>3.3128575259306486E-4</v>
      </c>
      <c r="P11516" s="2"/>
      <c r="Q11516" s="2"/>
      <c r="R11516" s="2"/>
      <c r="S11516" s="2"/>
      <c r="T11516" s="2"/>
      <c r="U11516" s="2"/>
      <c r="V11516" s="2"/>
      <c r="W11516" s="2"/>
      <c r="X11516" s="2"/>
      <c r="Y11516" s="2"/>
      <c r="Z11516" s="2"/>
      <c r="AA11516" s="2"/>
      <c r="AB11516" s="2"/>
      <c r="AC11516" s="2"/>
      <c r="AD11516" s="2"/>
    </row>
    <row r="11517" spans="1:30" x14ac:dyDescent="0.25">
      <c r="A11517" s="12">
        <v>-2.2537608146836236E-3</v>
      </c>
      <c r="B11517" s="12">
        <v>2.976172976348551E-4</v>
      </c>
      <c r="C11517" s="12">
        <v>1.2715145229440039E-3</v>
      </c>
      <c r="D11517" s="12">
        <v>-1.0966072161516396E-3</v>
      </c>
      <c r="E11517" s="12">
        <v>1.2711530283637128E-3</v>
      </c>
      <c r="F11517" s="12">
        <v>-4.9656880384934437E-4</v>
      </c>
      <c r="G11517" s="12">
        <v>-1.692134228482974E-4</v>
      </c>
      <c r="H11517" s="12">
        <v>-5.0005867558896027E-4</v>
      </c>
      <c r="I11517" s="12">
        <v>-1.2904534659818638E-3</v>
      </c>
      <c r="J11517" s="12">
        <v>1.7027390975579723E-3</v>
      </c>
      <c r="K11517" s="12">
        <v>1.0411407295959233E-3</v>
      </c>
      <c r="L11517" s="12">
        <v>4.6456595734582534E-4</v>
      </c>
      <c r="M11517" s="12">
        <v>1.4607906049065368E-3</v>
      </c>
      <c r="N11517" s="12">
        <v>-3.8584472477945421E-4</v>
      </c>
      <c r="O11517" s="12">
        <v>2.9102399846350812E-4</v>
      </c>
      <c r="P11517" s="2"/>
      <c r="Q11517" s="2"/>
      <c r="R11517" s="2"/>
      <c r="S11517" s="2"/>
      <c r="T11517" s="2"/>
      <c r="U11517" s="2"/>
      <c r="V11517" s="2"/>
      <c r="W11517" s="2"/>
      <c r="X11517" s="2"/>
      <c r="Y11517" s="2"/>
      <c r="Z11517" s="2"/>
      <c r="AA11517" s="2"/>
      <c r="AB11517" s="2"/>
      <c r="AC11517" s="2"/>
      <c r="AD11517" s="2"/>
    </row>
    <row r="11518" spans="1:30" x14ac:dyDescent="0.25">
      <c r="A11518" s="12">
        <v>-2.3139336927965838E-3</v>
      </c>
      <c r="B11518" s="12">
        <v>1.8825625984342605E-4</v>
      </c>
      <c r="C11518" s="12">
        <v>1.3125563280348398E-3</v>
      </c>
      <c r="D11518" s="12">
        <v>-1.0997993250286572E-3</v>
      </c>
      <c r="E11518" s="12">
        <v>1.2698190273783699E-3</v>
      </c>
      <c r="F11518" s="12">
        <v>-4.8527123737709927E-4</v>
      </c>
      <c r="G11518" s="12">
        <v>-2.0690244324865186E-4</v>
      </c>
      <c r="H11518" s="12">
        <v>-5.4817696320873905E-4</v>
      </c>
      <c r="I11518" s="12">
        <v>-1.2773919636348164E-3</v>
      </c>
      <c r="J11518" s="12">
        <v>1.6531204957646593E-3</v>
      </c>
      <c r="K11518" s="12">
        <v>9.4926225539063158E-4</v>
      </c>
      <c r="L11518" s="12">
        <v>4.5593654693559154E-4</v>
      </c>
      <c r="M11518" s="12">
        <v>1.3364565443520068E-3</v>
      </c>
      <c r="N11518" s="12">
        <v>-5.1447099592152109E-4</v>
      </c>
      <c r="O11518" s="12">
        <v>2.4423729736266218E-4</v>
      </c>
      <c r="P11518" s="2"/>
      <c r="Q11518" s="2"/>
      <c r="R11518" s="2"/>
      <c r="S11518" s="2"/>
      <c r="T11518" s="2"/>
      <c r="U11518" s="2"/>
      <c r="V11518" s="2"/>
      <c r="W11518" s="2"/>
      <c r="X11518" s="2"/>
      <c r="Y11518" s="2"/>
      <c r="Z11518" s="2"/>
      <c r="AA11518" s="2"/>
      <c r="AB11518" s="2"/>
      <c r="AC11518" s="2"/>
      <c r="AD11518" s="2"/>
    </row>
    <row r="11519" spans="1:30" x14ac:dyDescent="0.25">
      <c r="A11519" s="12">
        <v>-2.2750428011841304E-3</v>
      </c>
      <c r="B11519" s="12">
        <v>1.7592086561341884E-4</v>
      </c>
      <c r="C11519" s="12">
        <v>1.3225528093508173E-3</v>
      </c>
      <c r="D11519" s="12">
        <v>-1.1249394282462639E-3</v>
      </c>
      <c r="E11519" s="12">
        <v>1.2477241325321504E-3</v>
      </c>
      <c r="F11519" s="12">
        <v>-4.9391646318953865E-4</v>
      </c>
      <c r="G11519" s="12">
        <v>-2.3140569273437186E-4</v>
      </c>
      <c r="H11519" s="12">
        <v>-5.6998446189440396E-4</v>
      </c>
      <c r="I11519" s="12">
        <v>-1.2891344560633235E-3</v>
      </c>
      <c r="J11519" s="12">
        <v>1.6953883667069911E-3</v>
      </c>
      <c r="K11519" s="12">
        <v>1.0114357036555661E-3</v>
      </c>
      <c r="L11519" s="12">
        <v>4.6472141526028452E-4</v>
      </c>
      <c r="M11519" s="12">
        <v>1.3981723593642816E-3</v>
      </c>
      <c r="N11519" s="12">
        <v>-3.056259822280095E-4</v>
      </c>
      <c r="O11519" s="12">
        <v>2.540043471717525E-4</v>
      </c>
      <c r="P11519" s="2"/>
      <c r="Q11519" s="2"/>
      <c r="R11519" s="2"/>
      <c r="S11519" s="2"/>
      <c r="T11519" s="2"/>
      <c r="U11519" s="2"/>
      <c r="V11519" s="2"/>
      <c r="W11519" s="2"/>
      <c r="X11519" s="2"/>
      <c r="Y11519" s="2"/>
      <c r="Z11519" s="2"/>
      <c r="AA11519" s="2"/>
      <c r="AB11519" s="2"/>
      <c r="AC11519" s="2"/>
      <c r="AD11519" s="2"/>
    </row>
    <row r="11520" spans="1:30" x14ac:dyDescent="0.25">
      <c r="A11520" s="12">
        <v>-2.513843981943611E-3</v>
      </c>
      <c r="B11520" s="12">
        <v>2.4246292566027541E-4</v>
      </c>
      <c r="C11520" s="12">
        <v>1.377110409498946E-3</v>
      </c>
      <c r="D11520" s="12">
        <v>-1.1226503470757256E-3</v>
      </c>
      <c r="E11520" s="12">
        <v>1.2370279553784401E-3</v>
      </c>
      <c r="F11520" s="12">
        <v>-4.7562239989234437E-4</v>
      </c>
      <c r="G11520" s="12">
        <v>-2.5162636429534548E-4</v>
      </c>
      <c r="H11520" s="12">
        <v>-5.9192821204483333E-4</v>
      </c>
      <c r="I11520" s="12">
        <v>-1.28864923500314E-3</v>
      </c>
      <c r="J11520" s="12">
        <v>1.6378515643184245E-3</v>
      </c>
      <c r="K11520" s="12">
        <v>9.6432849427464181E-4</v>
      </c>
      <c r="L11520" s="12">
        <v>4.7973324463032835E-4</v>
      </c>
      <c r="M11520" s="12">
        <v>1.3800459007555293E-3</v>
      </c>
      <c r="N11520" s="12">
        <v>-3.9402434978741093E-4</v>
      </c>
      <c r="O11520" s="12">
        <v>2.5865993134505626E-4</v>
      </c>
      <c r="P11520" s="2"/>
      <c r="Q11520" s="2"/>
      <c r="R11520" s="2"/>
      <c r="S11520" s="2"/>
      <c r="T11520" s="2"/>
      <c r="U11520" s="2"/>
      <c r="V11520" s="2"/>
      <c r="W11520" s="2"/>
      <c r="X11520" s="2"/>
      <c r="Y11520" s="2"/>
      <c r="Z11520" s="2"/>
      <c r="AA11520" s="2"/>
      <c r="AB11520" s="2"/>
      <c r="AC11520" s="2"/>
      <c r="AD11520" s="2"/>
    </row>
    <row r="11521" spans="1:30" x14ac:dyDescent="0.25">
      <c r="A11521" s="12">
        <v>-2.593155644437465E-3</v>
      </c>
      <c r="B11521" s="12">
        <v>3.515952257206568E-4</v>
      </c>
      <c r="C11521" s="12">
        <v>1.4331935503061079E-3</v>
      </c>
      <c r="D11521" s="12">
        <v>-1.1269044541617171E-3</v>
      </c>
      <c r="E11521" s="12">
        <v>1.2538721016019754E-3</v>
      </c>
      <c r="F11521" s="12">
        <v>-4.7201339324984872E-4</v>
      </c>
      <c r="G11521" s="12">
        <v>-2.409851922489725E-4</v>
      </c>
      <c r="H11521" s="12">
        <v>-5.6986609882587981E-4</v>
      </c>
      <c r="I11521" s="12">
        <v>-1.3016613790077895E-3</v>
      </c>
      <c r="J11521" s="12">
        <v>1.7110203274346169E-3</v>
      </c>
      <c r="K11521" s="12">
        <v>1.0179339521329365E-3</v>
      </c>
      <c r="L11521" s="12">
        <v>5.0675722583064448E-4</v>
      </c>
      <c r="M11521" s="12">
        <v>1.341445861603281E-3</v>
      </c>
      <c r="N11521" s="12">
        <v>-3.3595370354537398E-4</v>
      </c>
      <c r="O11521" s="12">
        <v>2.9134583795315872E-4</v>
      </c>
      <c r="P11521" s="2"/>
      <c r="Q11521" s="2"/>
      <c r="R11521" s="2"/>
      <c r="S11521" s="2"/>
      <c r="T11521" s="2"/>
      <c r="U11521" s="2"/>
      <c r="V11521" s="2"/>
      <c r="W11521" s="2"/>
      <c r="X11521" s="2"/>
      <c r="Y11521" s="2"/>
      <c r="Z11521" s="2"/>
      <c r="AA11521" s="2"/>
      <c r="AB11521" s="2"/>
      <c r="AC11521" s="2"/>
      <c r="AD11521" s="2"/>
    </row>
    <row r="11522" spans="1:30" x14ac:dyDescent="0.25">
      <c r="A11522" s="12">
        <v>-2.510394502350995E-3</v>
      </c>
      <c r="B11522" s="12">
        <v>4.5926469733672051E-4</v>
      </c>
      <c r="C11522" s="12">
        <v>1.4415258400766885E-3</v>
      </c>
      <c r="D11522" s="12">
        <v>-1.1040653784186822E-3</v>
      </c>
      <c r="E11522" s="12">
        <v>1.2599489905795456E-3</v>
      </c>
      <c r="F11522" s="12">
        <v>-4.8129501918944698E-4</v>
      </c>
      <c r="G11522" s="12">
        <v>-2.3811314167382087E-4</v>
      </c>
      <c r="H11522" s="12">
        <v>-5.0969988553420159E-4</v>
      </c>
      <c r="I11522" s="12">
        <v>-1.3021394614647337E-3</v>
      </c>
      <c r="J11522" s="12">
        <v>1.7497636314420422E-3</v>
      </c>
      <c r="K11522" s="12">
        <v>9.5259247571839473E-4</v>
      </c>
      <c r="L11522" s="12">
        <v>4.7184032380811922E-4</v>
      </c>
      <c r="M11522" s="12">
        <v>1.3858647942143532E-3</v>
      </c>
      <c r="N11522" s="12">
        <v>-3.8555942685212255E-4</v>
      </c>
      <c r="O11522" s="12">
        <v>3.2589390646083099E-4</v>
      </c>
      <c r="P11522" s="2"/>
      <c r="Q11522" s="2"/>
      <c r="R11522" s="2"/>
      <c r="S11522" s="2"/>
      <c r="T11522" s="2"/>
      <c r="U11522" s="2"/>
      <c r="V11522" s="2"/>
      <c r="W11522" s="2"/>
      <c r="X11522" s="2"/>
      <c r="Y11522" s="2"/>
      <c r="Z11522" s="2"/>
      <c r="AA11522" s="2"/>
      <c r="AB11522" s="2"/>
      <c r="AC11522" s="2"/>
      <c r="AD11522" s="2"/>
    </row>
    <row r="11523" spans="1:30" x14ac:dyDescent="0.25">
      <c r="A11523" s="12">
        <v>-2.4501778531317532E-3</v>
      </c>
      <c r="B11523" s="12">
        <v>5.2088109815325977E-4</v>
      </c>
      <c r="C11523" s="12">
        <v>1.4090338238116912E-3</v>
      </c>
      <c r="D11523" s="12">
        <v>-1.1056084270121287E-3</v>
      </c>
      <c r="E11523" s="12">
        <v>1.2783347691626425E-3</v>
      </c>
      <c r="F11523" s="12">
        <v>-4.7035739993901227E-4</v>
      </c>
      <c r="G11523" s="12">
        <v>-1.7914315842088908E-4</v>
      </c>
      <c r="H11523" s="12">
        <v>-4.7544769291586525E-4</v>
      </c>
      <c r="I11523" s="12">
        <v>-1.309061357105751E-3</v>
      </c>
      <c r="J11523" s="12">
        <v>1.6750140994990924E-3</v>
      </c>
      <c r="K11523" s="12">
        <v>9.4862206777580589E-4</v>
      </c>
      <c r="L11523" s="12">
        <v>4.6307269692031857E-4</v>
      </c>
      <c r="M11523" s="12">
        <v>1.3691301474348422E-3</v>
      </c>
      <c r="N11523" s="12">
        <v>-2.4404281447889555E-4</v>
      </c>
      <c r="O11523" s="12">
        <v>3.4265353101971339E-4</v>
      </c>
      <c r="P11523" s="2"/>
      <c r="Q11523" s="2"/>
      <c r="R11523" s="2"/>
      <c r="S11523" s="2"/>
      <c r="T11523" s="2"/>
      <c r="U11523" s="2"/>
      <c r="V11523" s="2"/>
      <c r="W11523" s="2"/>
      <c r="X11523" s="2"/>
      <c r="Y11523" s="2"/>
      <c r="Z11523" s="2"/>
      <c r="AA11523" s="2"/>
      <c r="AB11523" s="2"/>
      <c r="AC11523" s="2"/>
      <c r="AD11523" s="2"/>
    </row>
    <row r="11524" spans="1:30" x14ac:dyDescent="0.25">
      <c r="A11524" s="12">
        <v>-2.3662227618329789E-3</v>
      </c>
      <c r="B11524" s="12">
        <v>5.2041877801910002E-4</v>
      </c>
      <c r="C11524" s="12">
        <v>1.3716384608504233E-3</v>
      </c>
      <c r="D11524" s="12">
        <v>-1.1114738741618687E-3</v>
      </c>
      <c r="E11524" s="12">
        <v>1.3018081282943816E-3</v>
      </c>
      <c r="F11524" s="12">
        <v>-4.7656412861015341E-4</v>
      </c>
      <c r="G11524" s="12">
        <v>-1.5786166996364584E-4</v>
      </c>
      <c r="H11524" s="12">
        <v>-4.6234358003143124E-4</v>
      </c>
      <c r="I11524" s="12">
        <v>-1.3072296934945788E-3</v>
      </c>
      <c r="J11524" s="12">
        <v>1.6880024680899397E-3</v>
      </c>
      <c r="K11524" s="12">
        <v>1.0011975110050327E-3</v>
      </c>
      <c r="L11524" s="12">
        <v>4.5513964107283666E-4</v>
      </c>
      <c r="M11524" s="12">
        <v>1.3884145171534552E-3</v>
      </c>
      <c r="N11524" s="12">
        <v>-3.7553875560098529E-4</v>
      </c>
      <c r="O11524" s="12">
        <v>3.5864691778672651E-4</v>
      </c>
      <c r="P11524" s="2"/>
      <c r="Q11524" s="2"/>
      <c r="R11524" s="2"/>
      <c r="S11524" s="2"/>
      <c r="T11524" s="2"/>
      <c r="U11524" s="2"/>
      <c r="V11524" s="2"/>
      <c r="W11524" s="2"/>
      <c r="X11524" s="2"/>
      <c r="Y11524" s="2"/>
      <c r="Z11524" s="2"/>
      <c r="AA11524" s="2"/>
      <c r="AB11524" s="2"/>
      <c r="AC11524" s="2"/>
      <c r="AD11524" s="2"/>
    </row>
    <row r="11525" spans="1:30" x14ac:dyDescent="0.25">
      <c r="A11525" s="12">
        <v>-2.3684669539146756E-3</v>
      </c>
      <c r="B11525" s="12">
        <v>4.4007163400127536E-4</v>
      </c>
      <c r="C11525" s="12">
        <v>1.282181404150093E-3</v>
      </c>
      <c r="D11525" s="12">
        <v>-1.0908152340684369E-3</v>
      </c>
      <c r="E11525" s="12">
        <v>1.2719367450193479E-3</v>
      </c>
      <c r="F11525" s="12">
        <v>-4.844579055744365E-4</v>
      </c>
      <c r="G11525" s="12">
        <v>-1.71004756890059E-4</v>
      </c>
      <c r="H11525" s="12">
        <v>-4.5794044664111965E-4</v>
      </c>
      <c r="I11525" s="12">
        <v>-1.3135156415670158E-3</v>
      </c>
      <c r="J11525" s="12">
        <v>1.6790729716393822E-3</v>
      </c>
      <c r="K11525" s="12">
        <v>9.3430889094688442E-4</v>
      </c>
      <c r="L11525" s="12">
        <v>4.418388936974135E-4</v>
      </c>
      <c r="M11525" s="12">
        <v>1.4111011926468554E-3</v>
      </c>
      <c r="N11525" s="12">
        <v>-4.8115658108163859E-4</v>
      </c>
      <c r="O11525" s="12">
        <v>3.4226197917795986E-4</v>
      </c>
      <c r="P11525" s="2"/>
      <c r="Q11525" s="2"/>
      <c r="R11525" s="2"/>
      <c r="S11525" s="2"/>
      <c r="T11525" s="2"/>
      <c r="U11525" s="2"/>
      <c r="V11525" s="2"/>
      <c r="W11525" s="2"/>
      <c r="X11525" s="2"/>
      <c r="Y11525" s="2"/>
      <c r="Z11525" s="2"/>
      <c r="AA11525" s="2"/>
      <c r="AB11525" s="2"/>
      <c r="AC11525" s="2"/>
      <c r="AD11525" s="2"/>
    </row>
    <row r="11526" spans="1:30" x14ac:dyDescent="0.25">
      <c r="A11526" s="12">
        <v>-2.2704977255276616E-3</v>
      </c>
      <c r="B11526" s="12">
        <v>2.9055429080309509E-4</v>
      </c>
      <c r="C11526" s="12">
        <v>1.2946072280224119E-3</v>
      </c>
      <c r="D11526" s="12">
        <v>-1.1352855859970905E-3</v>
      </c>
      <c r="E11526" s="12">
        <v>1.2703456523373417E-3</v>
      </c>
      <c r="F11526" s="12">
        <v>-4.8635884278810677E-4</v>
      </c>
      <c r="G11526" s="12">
        <v>-1.6321255770699285E-4</v>
      </c>
      <c r="H11526" s="12">
        <v>-5.0782687056339379E-4</v>
      </c>
      <c r="I11526" s="12">
        <v>-1.2957197155715821E-3</v>
      </c>
      <c r="J11526" s="12">
        <v>1.7391745725622665E-3</v>
      </c>
      <c r="K11526" s="12">
        <v>1.0160098059728954E-3</v>
      </c>
      <c r="L11526" s="12">
        <v>4.5364756807411309E-4</v>
      </c>
      <c r="M11526" s="12">
        <v>1.3977922149621767E-3</v>
      </c>
      <c r="N11526" s="12">
        <v>-2.2985213046359301E-4</v>
      </c>
      <c r="O11526" s="12">
        <v>2.809492717290928E-4</v>
      </c>
      <c r="P11526" s="2"/>
      <c r="Q11526" s="2"/>
      <c r="R11526" s="2"/>
      <c r="S11526" s="2"/>
      <c r="T11526" s="2"/>
      <c r="U11526" s="2"/>
      <c r="V11526" s="2"/>
      <c r="W11526" s="2"/>
      <c r="X11526" s="2"/>
      <c r="Y11526" s="2"/>
      <c r="Z11526" s="2"/>
      <c r="AA11526" s="2"/>
      <c r="AB11526" s="2"/>
      <c r="AC11526" s="2"/>
      <c r="AD11526" s="2"/>
    </row>
    <row r="11527" spans="1:30" x14ac:dyDescent="0.25">
      <c r="A11527" s="12">
        <v>-2.3677655614887196E-3</v>
      </c>
      <c r="B11527" s="12">
        <v>1.9146146385633784E-4</v>
      </c>
      <c r="C11527" s="12">
        <v>1.2983906069477158E-3</v>
      </c>
      <c r="D11527" s="12">
        <v>-1.1216060331593369E-3</v>
      </c>
      <c r="E11527" s="12">
        <v>1.2360916765735757E-3</v>
      </c>
      <c r="F11527" s="12">
        <v>-4.8435865675671731E-4</v>
      </c>
      <c r="G11527" s="12">
        <v>-2.0899224740049009E-4</v>
      </c>
      <c r="H11527" s="12">
        <v>-5.4377582750734772E-4</v>
      </c>
      <c r="I11527" s="12">
        <v>-1.3113065498045744E-3</v>
      </c>
      <c r="J11527" s="12">
        <v>1.6966990337354845E-3</v>
      </c>
      <c r="K11527" s="12">
        <v>9.5146109097797962E-4</v>
      </c>
      <c r="L11527" s="12">
        <v>4.3303407660276238E-4</v>
      </c>
      <c r="M11527" s="12">
        <v>1.3635559446256492E-3</v>
      </c>
      <c r="N11527" s="12">
        <v>-5.3593515044711231E-4</v>
      </c>
      <c r="O11527" s="12">
        <v>2.5810534255080365E-4</v>
      </c>
      <c r="P11527" s="2"/>
      <c r="Q11527" s="2"/>
      <c r="R11527" s="2"/>
      <c r="S11527" s="2"/>
      <c r="T11527" s="2"/>
      <c r="U11527" s="2"/>
      <c r="V11527" s="2"/>
      <c r="W11527" s="2"/>
      <c r="X11527" s="2"/>
      <c r="Y11527" s="2"/>
      <c r="Z11527" s="2"/>
      <c r="AA11527" s="2"/>
      <c r="AB11527" s="2"/>
      <c r="AC11527" s="2"/>
      <c r="AD11527" s="2"/>
    </row>
    <row r="11528" spans="1:30" x14ac:dyDescent="0.25">
      <c r="A11528" s="12">
        <v>-2.4354989753270335E-3</v>
      </c>
      <c r="B11528" s="12">
        <v>1.5560537767598452E-4</v>
      </c>
      <c r="C11528" s="12">
        <v>1.3400976696567792E-3</v>
      </c>
      <c r="D11528" s="12">
        <v>-1.1512438728129126E-3</v>
      </c>
      <c r="E11528" s="12">
        <v>1.2521594487048078E-3</v>
      </c>
      <c r="F11528" s="12">
        <v>-4.5338766818987379E-4</v>
      </c>
      <c r="G11528" s="12">
        <v>-2.265375667650226E-4</v>
      </c>
      <c r="H11528" s="12">
        <v>-5.6234216672396641E-4</v>
      </c>
      <c r="I11528" s="12">
        <v>-1.2999217013983588E-3</v>
      </c>
      <c r="J11528" s="12">
        <v>1.6645304326271271E-3</v>
      </c>
      <c r="K11528" s="12">
        <v>9.7174152549636705E-4</v>
      </c>
      <c r="L11528" s="12">
        <v>4.5103964637866167E-4</v>
      </c>
      <c r="M11528" s="12">
        <v>1.3224739539970248E-3</v>
      </c>
      <c r="N11528" s="12">
        <v>-3.8471237348681461E-4</v>
      </c>
      <c r="O11528" s="12">
        <v>2.3810182091032876E-4</v>
      </c>
      <c r="P11528" s="2"/>
      <c r="Q11528" s="2"/>
      <c r="R11528" s="2"/>
      <c r="S11528" s="2"/>
      <c r="T11528" s="2"/>
      <c r="U11528" s="2"/>
      <c r="V11528" s="2"/>
      <c r="W11528" s="2"/>
      <c r="X11528" s="2"/>
      <c r="Y11528" s="2"/>
      <c r="Z11528" s="2"/>
      <c r="AA11528" s="2"/>
      <c r="AB11528" s="2"/>
      <c r="AC11528" s="2"/>
      <c r="AD11528" s="2"/>
    </row>
    <row r="11529" spans="1:30" x14ac:dyDescent="0.25">
      <c r="A11529" s="12">
        <v>-2.4727302564398752E-3</v>
      </c>
      <c r="B11529" s="12">
        <v>2.0414808487833499E-4</v>
      </c>
      <c r="C11529" s="12">
        <v>1.3910918658435469E-3</v>
      </c>
      <c r="D11529" s="12">
        <v>-1.1247828093784214E-3</v>
      </c>
      <c r="E11529" s="12">
        <v>1.2416141000395405E-3</v>
      </c>
      <c r="F11529" s="12">
        <v>-5.0549184462775972E-4</v>
      </c>
      <c r="G11529" s="12">
        <v>-2.6871998145462889E-4</v>
      </c>
      <c r="H11529" s="12">
        <v>-5.7844916927168714E-4</v>
      </c>
      <c r="I11529" s="12">
        <v>-1.3143556512081953E-3</v>
      </c>
      <c r="J11529" s="12">
        <v>1.731772425546968E-3</v>
      </c>
      <c r="K11529" s="12">
        <v>1.015708901763305E-3</v>
      </c>
      <c r="L11529" s="12">
        <v>4.5176986635327095E-4</v>
      </c>
      <c r="M11529" s="12">
        <v>1.3702502492023397E-3</v>
      </c>
      <c r="N11529" s="12">
        <v>-2.2246821368082458E-4</v>
      </c>
      <c r="O11529" s="12">
        <v>2.5443537237691377E-4</v>
      </c>
      <c r="P11529" s="2"/>
      <c r="Q11529" s="2"/>
      <c r="R11529" s="2"/>
      <c r="S11529" s="2"/>
      <c r="T11529" s="2"/>
      <c r="U11529" s="2"/>
      <c r="V11529" s="2"/>
      <c r="W11529" s="2"/>
      <c r="X11529" s="2"/>
      <c r="Y11529" s="2"/>
      <c r="Z11529" s="2"/>
      <c r="AA11529" s="2"/>
      <c r="AB11529" s="2"/>
      <c r="AC11529" s="2"/>
      <c r="AD11529" s="2"/>
    </row>
    <row r="11530" spans="1:30" x14ac:dyDescent="0.25">
      <c r="A11530" s="12">
        <v>-2.6536895023365654E-3</v>
      </c>
      <c r="B11530" s="12">
        <v>3.2245683819422127E-4</v>
      </c>
      <c r="C11530" s="12">
        <v>1.4162780469424399E-3</v>
      </c>
      <c r="D11530" s="12">
        <v>-1.1412370089097183E-3</v>
      </c>
      <c r="E11530" s="12">
        <v>1.2473821934369854E-3</v>
      </c>
      <c r="F11530" s="12">
        <v>-4.4951828095743336E-4</v>
      </c>
      <c r="G11530" s="12">
        <v>-2.5605437580882533E-4</v>
      </c>
      <c r="H11530" s="12">
        <v>-5.7835032907215629E-4</v>
      </c>
      <c r="I11530" s="12">
        <v>-1.2957678501534246E-3</v>
      </c>
      <c r="J11530" s="12">
        <v>1.7200098094102114E-3</v>
      </c>
      <c r="K11530" s="12">
        <v>9.5082052617204193E-4</v>
      </c>
      <c r="L11530" s="12">
        <v>4.349868236963042E-4</v>
      </c>
      <c r="M11530" s="12">
        <v>1.3350488597328111E-3</v>
      </c>
      <c r="N11530" s="12">
        <v>-5.4985694434845473E-4</v>
      </c>
      <c r="O11530" s="12">
        <v>3.1221703196783544E-4</v>
      </c>
      <c r="P11530" s="2"/>
      <c r="Q11530" s="2"/>
      <c r="R11530" s="2"/>
      <c r="S11530" s="2"/>
      <c r="T11530" s="2"/>
      <c r="U11530" s="2"/>
      <c r="V11530" s="2"/>
      <c r="W11530" s="2"/>
      <c r="X11530" s="2"/>
      <c r="Y11530" s="2"/>
      <c r="Z11530" s="2"/>
      <c r="AA11530" s="2"/>
      <c r="AB11530" s="2"/>
      <c r="AC11530" s="2"/>
      <c r="AD11530" s="2"/>
    </row>
    <row r="11531" spans="1:30" x14ac:dyDescent="0.25">
      <c r="A11531" s="12">
        <v>-2.449633087435503E-3</v>
      </c>
      <c r="B11531" s="12">
        <v>4.6473631292410491E-4</v>
      </c>
      <c r="C11531" s="12">
        <v>1.4306067018664932E-3</v>
      </c>
      <c r="D11531" s="12">
        <v>-1.144396194901604E-3</v>
      </c>
      <c r="E11531" s="12">
        <v>1.2465566649623773E-3</v>
      </c>
      <c r="F11531" s="12">
        <v>-4.468597202207624E-4</v>
      </c>
      <c r="G11531" s="12">
        <v>-2.2806123357480538E-4</v>
      </c>
      <c r="H11531" s="12">
        <v>-5.4038774709862215E-4</v>
      </c>
      <c r="I11531" s="12">
        <v>-1.2937762818296908E-3</v>
      </c>
      <c r="J11531" s="12">
        <v>1.7167812749365255E-3</v>
      </c>
      <c r="K11531" s="12">
        <v>9.8768096180463518E-4</v>
      </c>
      <c r="L11531" s="12">
        <v>4.3210213656621967E-4</v>
      </c>
      <c r="M11531" s="12">
        <v>1.3404853794650982E-3</v>
      </c>
      <c r="N11531" s="12">
        <v>-1.9851525790054266E-4</v>
      </c>
      <c r="O11531" s="12">
        <v>3.175356968766365E-4</v>
      </c>
      <c r="P11531" s="2"/>
      <c r="Q11531" s="2"/>
      <c r="R11531" s="2"/>
      <c r="S11531" s="2"/>
      <c r="T11531" s="2"/>
      <c r="U11531" s="2"/>
      <c r="V11531" s="2"/>
      <c r="W11531" s="2"/>
      <c r="X11531" s="2"/>
      <c r="Y11531" s="2"/>
      <c r="Z11531" s="2"/>
      <c r="AA11531" s="2"/>
      <c r="AB11531" s="2"/>
      <c r="AC11531" s="2"/>
      <c r="AD11531" s="2"/>
    </row>
    <row r="11532" spans="1:30" x14ac:dyDescent="0.25">
      <c r="A11532" s="12">
        <v>-2.3493490003614705E-3</v>
      </c>
      <c r="B11532" s="12">
        <v>5.4374752072109561E-4</v>
      </c>
      <c r="C11532" s="12">
        <v>1.4245851967171416E-3</v>
      </c>
      <c r="D11532" s="12">
        <v>-1.1288353343420188E-3</v>
      </c>
      <c r="E11532" s="12">
        <v>1.2609703207430046E-3</v>
      </c>
      <c r="F11532" s="12">
        <v>-4.7956393093601796E-4</v>
      </c>
      <c r="G11532" s="12">
        <v>-1.9288254995251068E-4</v>
      </c>
      <c r="H11532" s="12">
        <v>-5.1514921769244665E-4</v>
      </c>
      <c r="I11532" s="12">
        <v>-1.2971697698495877E-3</v>
      </c>
      <c r="J11532" s="12">
        <v>1.6779674128161626E-3</v>
      </c>
      <c r="K11532" s="12">
        <v>9.5447409358055896E-4</v>
      </c>
      <c r="L11532" s="12">
        <v>4.1021083138490975E-4</v>
      </c>
      <c r="M11532" s="12">
        <v>1.4127503576885003E-3</v>
      </c>
      <c r="N11532" s="12">
        <v>-3.2159705544079569E-4</v>
      </c>
      <c r="O11532" s="12">
        <v>3.5420475293158026E-4</v>
      </c>
      <c r="P11532" s="2"/>
      <c r="Q11532" s="2"/>
      <c r="R11532" s="2"/>
      <c r="S11532" s="2"/>
      <c r="T11532" s="2"/>
      <c r="U11532" s="2"/>
      <c r="V11532" s="2"/>
      <c r="W11532" s="2"/>
      <c r="X11532" s="2"/>
      <c r="Y11532" s="2"/>
      <c r="Z11532" s="2"/>
      <c r="AA11532" s="2"/>
      <c r="AB11532" s="2"/>
      <c r="AC11532" s="2"/>
      <c r="AD11532" s="2"/>
    </row>
    <row r="11533" spans="1:30" x14ac:dyDescent="0.25">
      <c r="A11533" s="12">
        <v>-2.2884858044398058E-3</v>
      </c>
      <c r="B11533" s="12">
        <v>5.0970250660459639E-4</v>
      </c>
      <c r="C11533" s="12">
        <v>1.3882228590410915E-3</v>
      </c>
      <c r="D11533" s="12">
        <v>-1.1239306710458181E-3</v>
      </c>
      <c r="E11533" s="12">
        <v>1.3061798089181622E-3</v>
      </c>
      <c r="F11533" s="12">
        <v>-4.6637759499170778E-4</v>
      </c>
      <c r="G11533" s="12">
        <v>-1.5746885992771236E-4</v>
      </c>
      <c r="H11533" s="12">
        <v>-4.6625469172109217E-4</v>
      </c>
      <c r="I11533" s="12">
        <v>-1.2674259636124457E-3</v>
      </c>
      <c r="J11533" s="12">
        <v>1.7055610882042757E-3</v>
      </c>
      <c r="K11533" s="12">
        <v>9.942960452289447E-4</v>
      </c>
      <c r="L11533" s="12">
        <v>3.8567864154064621E-4</v>
      </c>
      <c r="M11533" s="12">
        <v>1.3551381047442696E-3</v>
      </c>
      <c r="N11533" s="12">
        <v>-4.8686810319717509E-4</v>
      </c>
      <c r="O11533" s="12">
        <v>3.5448496596527371E-4</v>
      </c>
      <c r="P11533" s="2"/>
      <c r="Q11533" s="2"/>
      <c r="R11533" s="2"/>
      <c r="S11533" s="2"/>
      <c r="T11533" s="2"/>
      <c r="U11533" s="2"/>
      <c r="V11533" s="2"/>
      <c r="W11533" s="2"/>
      <c r="X11533" s="2"/>
      <c r="Y11533" s="2"/>
      <c r="Z11533" s="2"/>
      <c r="AA11533" s="2"/>
      <c r="AB11533" s="2"/>
      <c r="AC11533" s="2"/>
      <c r="AD11533" s="2"/>
    </row>
    <row r="11534" spans="1:30" x14ac:dyDescent="0.25">
      <c r="A11534" s="12">
        <v>-2.2474844071967682E-3</v>
      </c>
      <c r="B11534" s="12">
        <v>4.0848117417954869E-4</v>
      </c>
      <c r="C11534" s="12">
        <v>1.3301194719741683E-3</v>
      </c>
      <c r="D11534" s="12">
        <v>-1.1279272271046909E-3</v>
      </c>
      <c r="E11534" s="12">
        <v>1.2699690400264426E-3</v>
      </c>
      <c r="F11534" s="12">
        <v>-4.8733643910243838E-4</v>
      </c>
      <c r="G11534" s="12">
        <v>-1.1481140863036145E-4</v>
      </c>
      <c r="H11534" s="12">
        <v>-4.4800634825895871E-4</v>
      </c>
      <c r="I11534" s="12">
        <v>-1.2768267902183521E-3</v>
      </c>
      <c r="J11534" s="12">
        <v>1.7338514414898475E-3</v>
      </c>
      <c r="K11534" s="12">
        <v>1.0043603527768502E-3</v>
      </c>
      <c r="L11534" s="12">
        <v>3.7609874348751575E-4</v>
      </c>
      <c r="M11534" s="12">
        <v>1.4363670181618572E-3</v>
      </c>
      <c r="N11534" s="12">
        <v>-1.5809260583186778E-4</v>
      </c>
      <c r="O11534" s="12">
        <v>3.328381801677624E-4</v>
      </c>
      <c r="P11534" s="2"/>
      <c r="Q11534" s="2"/>
      <c r="R11534" s="2"/>
      <c r="S11534" s="2"/>
      <c r="T11534" s="2"/>
      <c r="U11534" s="2"/>
      <c r="V11534" s="2"/>
      <c r="W11534" s="2"/>
      <c r="X11534" s="2"/>
      <c r="Y11534" s="2"/>
      <c r="Z11534" s="2"/>
      <c r="AA11534" s="2"/>
      <c r="AB11534" s="2"/>
      <c r="AC11534" s="2"/>
      <c r="AD11534" s="2"/>
    </row>
    <row r="11535" spans="1:30" x14ac:dyDescent="0.25">
      <c r="A11535" s="12">
        <v>-2.3578126447555835E-3</v>
      </c>
      <c r="B11535" s="12">
        <v>2.8794871638603464E-4</v>
      </c>
      <c r="C11535" s="12">
        <v>1.2624659337453804E-3</v>
      </c>
      <c r="D11535" s="12">
        <v>-1.1141661195771958E-3</v>
      </c>
      <c r="E11535" s="12">
        <v>1.2507359092388342E-3</v>
      </c>
      <c r="F11535" s="12">
        <v>-4.903081829793777E-4</v>
      </c>
      <c r="G11535" s="12">
        <v>-1.3425314629975362E-4</v>
      </c>
      <c r="H11535" s="12">
        <v>-5.2098732735578266E-4</v>
      </c>
      <c r="I11535" s="12">
        <v>-1.2739151579171119E-3</v>
      </c>
      <c r="J11535" s="12">
        <v>1.6486669878696748E-3</v>
      </c>
      <c r="K11535" s="12">
        <v>9.3284095743679585E-4</v>
      </c>
      <c r="L11535" s="12">
        <v>3.5676660425793829E-4</v>
      </c>
      <c r="M11535" s="12">
        <v>1.3574938764578078E-3</v>
      </c>
      <c r="N11535" s="12">
        <v>-5.768450155602563E-4</v>
      </c>
      <c r="O11535" s="12">
        <v>2.9396096024054264E-4</v>
      </c>
      <c r="P11535" s="2"/>
      <c r="Q11535" s="2"/>
      <c r="R11535" s="2"/>
      <c r="S11535" s="2"/>
      <c r="T11535" s="2"/>
      <c r="U11535" s="2"/>
      <c r="V11535" s="2"/>
      <c r="W11535" s="2"/>
      <c r="X11535" s="2"/>
      <c r="Y11535" s="2"/>
      <c r="Z11535" s="2"/>
      <c r="AA11535" s="2"/>
      <c r="AB11535" s="2"/>
      <c r="AC11535" s="2"/>
      <c r="AD11535" s="2"/>
    </row>
    <row r="11536" spans="1:30" x14ac:dyDescent="0.25">
      <c r="A11536" s="12">
        <v>-2.3199764785956957E-3</v>
      </c>
      <c r="B11536" s="12">
        <v>1.8720068216977574E-4</v>
      </c>
      <c r="C11536" s="12">
        <v>1.2833855528163521E-3</v>
      </c>
      <c r="D11536" s="12">
        <v>-1.1175978129925887E-3</v>
      </c>
      <c r="E11536" s="12">
        <v>1.2500655943946588E-3</v>
      </c>
      <c r="F11536" s="12">
        <v>-4.8960045627736211E-4</v>
      </c>
      <c r="G11536" s="12">
        <v>-1.9713691635239605E-4</v>
      </c>
      <c r="H11536" s="12">
        <v>-5.4810368434698303E-4</v>
      </c>
      <c r="I11536" s="12">
        <v>-1.273054038406353E-3</v>
      </c>
      <c r="J11536" s="12">
        <v>1.6652936621831609E-3</v>
      </c>
      <c r="K11536" s="12">
        <v>1.0236474545018109E-3</v>
      </c>
      <c r="L11536" s="12">
        <v>3.7897433492844074E-4</v>
      </c>
      <c r="M11536" s="12">
        <v>1.3440498017125639E-3</v>
      </c>
      <c r="N11536" s="12">
        <v>-3.4510645804782143E-4</v>
      </c>
      <c r="O11536" s="12">
        <v>2.7333935749885516E-4</v>
      </c>
      <c r="P11536" s="2"/>
      <c r="Q11536" s="2"/>
      <c r="R11536" s="2"/>
      <c r="S11536" s="2"/>
      <c r="T11536" s="2"/>
      <c r="U11536" s="2"/>
      <c r="V11536" s="2"/>
      <c r="W11536" s="2"/>
      <c r="X11536" s="2"/>
      <c r="Y11536" s="2"/>
      <c r="Z11536" s="2"/>
      <c r="AA11536" s="2"/>
      <c r="AB11536" s="2"/>
      <c r="AC11536" s="2"/>
      <c r="AD11536" s="2"/>
    </row>
    <row r="11537" spans="1:30" x14ac:dyDescent="0.25">
      <c r="A11537" s="12">
        <v>-2.3828600011217499E-3</v>
      </c>
      <c r="B11537" s="12">
        <v>1.7079900909717724E-4</v>
      </c>
      <c r="C11537" s="12">
        <v>1.3155062780058459E-3</v>
      </c>
      <c r="D11537" s="12">
        <v>-1.165799550656723E-3</v>
      </c>
      <c r="E11537" s="12">
        <v>1.2193454311944659E-3</v>
      </c>
      <c r="F11537" s="12">
        <v>-4.9796872976222287E-4</v>
      </c>
      <c r="G11537" s="12">
        <v>-2.0169535116321876E-4</v>
      </c>
      <c r="H11537" s="12">
        <v>-5.891493813547598E-4</v>
      </c>
      <c r="I11537" s="12">
        <v>-1.2769903662125796E-3</v>
      </c>
      <c r="J11537" s="12">
        <v>1.6713436308511556E-3</v>
      </c>
      <c r="K11537" s="12">
        <v>9.8443127177928183E-4</v>
      </c>
      <c r="L11537" s="12">
        <v>3.8379127416578857E-4</v>
      </c>
      <c r="M11537" s="12">
        <v>1.3814076612914305E-3</v>
      </c>
      <c r="N11537" s="12">
        <v>-3.0633854338744834E-4</v>
      </c>
      <c r="O11537" s="12">
        <v>2.5884823125013612E-4</v>
      </c>
      <c r="P11537" s="2"/>
      <c r="Q11537" s="2"/>
      <c r="R11537" s="2"/>
      <c r="S11537" s="2"/>
      <c r="T11537" s="2"/>
      <c r="U11537" s="2"/>
      <c r="V11537" s="2"/>
      <c r="W11537" s="2"/>
      <c r="X11537" s="2"/>
      <c r="Y11537" s="2"/>
      <c r="Z11537" s="2"/>
      <c r="AA11537" s="2"/>
      <c r="AB11537" s="2"/>
      <c r="AC11537" s="2"/>
      <c r="AD11537" s="2"/>
    </row>
    <row r="11538" spans="1:30" x14ac:dyDescent="0.25">
      <c r="A11538" s="12">
        <v>-2.5255282305071333E-3</v>
      </c>
      <c r="B11538" s="12">
        <v>2.1448055325765602E-4</v>
      </c>
      <c r="C11538" s="12">
        <v>1.3807225698159518E-3</v>
      </c>
      <c r="D11538" s="12">
        <v>-1.1247938150285943E-3</v>
      </c>
      <c r="E11538" s="12">
        <v>1.2076547446294671E-3</v>
      </c>
      <c r="F11538" s="12">
        <v>-4.6041980560124099E-4</v>
      </c>
      <c r="G11538" s="12">
        <v>-2.4306375090563212E-4</v>
      </c>
      <c r="H11538" s="12">
        <v>-6.0911246834279302E-4</v>
      </c>
      <c r="I11538" s="12">
        <v>-1.2893300537920819E-3</v>
      </c>
      <c r="J11538" s="12">
        <v>1.7065215243472578E-3</v>
      </c>
      <c r="K11538" s="12">
        <v>9.9715666262227966E-4</v>
      </c>
      <c r="L11538" s="12">
        <v>3.5292204881336967E-4</v>
      </c>
      <c r="M11538" s="12">
        <v>1.3154013776507515E-3</v>
      </c>
      <c r="N11538" s="12">
        <v>-5.6979460644382093E-4</v>
      </c>
      <c r="O11538" s="12">
        <v>2.2681102750395039E-4</v>
      </c>
      <c r="P11538" s="2"/>
      <c r="Q11538" s="2"/>
      <c r="R11538" s="2"/>
      <c r="S11538" s="2"/>
      <c r="T11538" s="2"/>
      <c r="U11538" s="2"/>
      <c r="V11538" s="2"/>
      <c r="W11538" s="2"/>
      <c r="X11538" s="2"/>
      <c r="Y11538" s="2"/>
      <c r="Z11538" s="2"/>
      <c r="AA11538" s="2"/>
      <c r="AB11538" s="2"/>
      <c r="AC11538" s="2"/>
      <c r="AD11538" s="2"/>
    </row>
    <row r="11539" spans="1:30" x14ac:dyDescent="0.25">
      <c r="A11539" s="12">
        <v>-2.5950678616829662E-3</v>
      </c>
      <c r="B11539" s="12">
        <v>3.174209805734703E-4</v>
      </c>
      <c r="C11539" s="12">
        <v>1.4117239938252787E-3</v>
      </c>
      <c r="D11539" s="12">
        <v>-1.1167809491797694E-3</v>
      </c>
      <c r="E11539" s="12">
        <v>1.2088998190144568E-3</v>
      </c>
      <c r="F11539" s="12">
        <v>-4.6240287507074562E-4</v>
      </c>
      <c r="G11539" s="12">
        <v>-2.539533017150798E-4</v>
      </c>
      <c r="H11539" s="12">
        <v>-5.9845734046648849E-4</v>
      </c>
      <c r="I11539" s="12">
        <v>-1.3053447962992504E-3</v>
      </c>
      <c r="J11539" s="12">
        <v>1.6881094181633355E-3</v>
      </c>
      <c r="K11539" s="12">
        <v>9.6534219538811606E-4</v>
      </c>
      <c r="L11539" s="12">
        <v>3.8058268075777721E-4</v>
      </c>
      <c r="M11539" s="12">
        <v>1.3701902357886365E-3</v>
      </c>
      <c r="N11539" s="12">
        <v>-2.0794060370473658E-4</v>
      </c>
      <c r="O11539" s="12">
        <v>2.7765554251660453E-4</v>
      </c>
      <c r="P11539" s="2"/>
      <c r="Q11539" s="2"/>
      <c r="R11539" s="2"/>
      <c r="S11539" s="2"/>
      <c r="T11539" s="2"/>
      <c r="U11539" s="2"/>
      <c r="V11539" s="2"/>
      <c r="W11539" s="2"/>
      <c r="X11539" s="2"/>
      <c r="Y11539" s="2"/>
      <c r="Z11539" s="2"/>
      <c r="AA11539" s="2"/>
      <c r="AB11539" s="2"/>
      <c r="AC11539" s="2"/>
      <c r="AD11539" s="2"/>
    </row>
    <row r="11540" spans="1:30" x14ac:dyDescent="0.25">
      <c r="A11540" s="12">
        <v>-2.5917739540946036E-3</v>
      </c>
      <c r="B11540" s="12">
        <v>4.6763934543285273E-4</v>
      </c>
      <c r="C11540" s="12">
        <v>1.4402562702847893E-3</v>
      </c>
      <c r="D11540" s="12">
        <v>-1.1157765189870837E-3</v>
      </c>
      <c r="E11540" s="12">
        <v>1.2461082586988994E-3</v>
      </c>
      <c r="F11540" s="12">
        <v>-4.9296170409172707E-4</v>
      </c>
      <c r="G11540" s="12">
        <v>-2.2943770663139202E-4</v>
      </c>
      <c r="H11540" s="12">
        <v>-5.6646489723311E-4</v>
      </c>
      <c r="I11540" s="12">
        <v>-1.3031685421117099E-3</v>
      </c>
      <c r="J11540" s="12">
        <v>1.646690136513036E-3</v>
      </c>
      <c r="K11540" s="12">
        <v>9.382635511605477E-4</v>
      </c>
      <c r="L11540" s="12">
        <v>3.6950360889375961E-4</v>
      </c>
      <c r="M11540" s="12">
        <v>1.3957431982904501E-3</v>
      </c>
      <c r="N11540" s="12">
        <v>-3.5154784496505936E-4</v>
      </c>
      <c r="O11540" s="12">
        <v>3.2463061529228198E-4</v>
      </c>
      <c r="P11540" s="2"/>
      <c r="Q11540" s="2"/>
      <c r="R11540" s="2"/>
      <c r="S11540" s="2"/>
      <c r="T11540" s="2"/>
      <c r="U11540" s="2"/>
      <c r="V11540" s="2"/>
      <c r="W11540" s="2"/>
      <c r="X11540" s="2"/>
      <c r="Y11540" s="2"/>
      <c r="Z11540" s="2"/>
      <c r="AA11540" s="2"/>
      <c r="AB11540" s="2"/>
      <c r="AC11540" s="2"/>
      <c r="AD11540" s="2"/>
    </row>
    <row r="11541" spans="1:30" x14ac:dyDescent="0.25">
      <c r="A11541" s="12">
        <v>-2.361732531900044E-3</v>
      </c>
      <c r="B11541" s="12">
        <v>5.0723864481176889E-4</v>
      </c>
      <c r="C11541" s="12">
        <v>1.4248897334854054E-3</v>
      </c>
      <c r="D11541" s="12">
        <v>-1.0867337369659233E-3</v>
      </c>
      <c r="E11541" s="12">
        <v>1.250316057388314E-3</v>
      </c>
      <c r="F11541" s="12">
        <v>-4.5516615615313758E-4</v>
      </c>
      <c r="G11541" s="12">
        <v>-1.6831714465920038E-4</v>
      </c>
      <c r="H11541" s="12">
        <v>-4.6454439759324197E-4</v>
      </c>
      <c r="I11541" s="12">
        <v>-1.301520238623743E-3</v>
      </c>
      <c r="J11541" s="12">
        <v>1.7001799748340009E-3</v>
      </c>
      <c r="K11541" s="12">
        <v>1.0183960112451246E-3</v>
      </c>
      <c r="L11541" s="12">
        <v>3.4620368306805091E-4</v>
      </c>
      <c r="M11541" s="12">
        <v>1.343523502800712E-3</v>
      </c>
      <c r="N11541" s="12">
        <v>-3.622892577078767E-4</v>
      </c>
      <c r="O11541" s="12">
        <v>3.5373755577158724E-4</v>
      </c>
      <c r="P11541" s="2"/>
      <c r="Q11541" s="2"/>
      <c r="R11541" s="2"/>
      <c r="S11541" s="2"/>
      <c r="T11541" s="2"/>
      <c r="U11541" s="2"/>
      <c r="V11541" s="2"/>
      <c r="W11541" s="2"/>
      <c r="X11541" s="2"/>
      <c r="Y11541" s="2"/>
      <c r="Z11541" s="2"/>
      <c r="AA11541" s="2"/>
      <c r="AB11541" s="2"/>
      <c r="AC11541" s="2"/>
      <c r="AD11541" s="2"/>
    </row>
    <row r="11542" spans="1:30" x14ac:dyDescent="0.25">
      <c r="A11542" s="12">
        <v>-2.3080612451580611E-3</v>
      </c>
      <c r="B11542" s="12">
        <v>4.8991209281705451E-4</v>
      </c>
      <c r="C11542" s="12">
        <v>1.3526408135098671E-3</v>
      </c>
      <c r="D11542" s="12">
        <v>-1.1201373902862892E-3</v>
      </c>
      <c r="E11542" s="12">
        <v>1.2569411910946665E-3</v>
      </c>
      <c r="F11542" s="12">
        <v>-4.5729401266733866E-4</v>
      </c>
      <c r="G11542" s="12">
        <v>-1.1584070147003812E-4</v>
      </c>
      <c r="H11542" s="12">
        <v>-4.5000258431452858E-4</v>
      </c>
      <c r="I11542" s="12">
        <v>-1.2631029274707388E-3</v>
      </c>
      <c r="J11542" s="12">
        <v>1.6829525549469553E-3</v>
      </c>
      <c r="K11542" s="12">
        <v>9.7360701843849349E-4</v>
      </c>
      <c r="L11542" s="12">
        <v>3.5088105216129898E-4</v>
      </c>
      <c r="M11542" s="12">
        <v>1.4201654474404705E-3</v>
      </c>
      <c r="N11542" s="12">
        <v>-2.3757195950603339E-4</v>
      </c>
      <c r="O11542" s="12">
        <v>3.5178860031902156E-4</v>
      </c>
      <c r="P11542" s="2"/>
      <c r="Q11542" s="2"/>
      <c r="R11542" s="2"/>
      <c r="S11542" s="2"/>
      <c r="T11542" s="2"/>
      <c r="U11542" s="2"/>
      <c r="V11542" s="2"/>
      <c r="W11542" s="2"/>
      <c r="X11542" s="2"/>
      <c r="Y11542" s="2"/>
      <c r="Z11542" s="2"/>
      <c r="AA11542" s="2"/>
      <c r="AB11542" s="2"/>
      <c r="AC11542" s="2"/>
      <c r="AD11542" s="2"/>
    </row>
    <row r="11543" spans="1:30" x14ac:dyDescent="0.25">
      <c r="A11543" s="12">
        <v>-2.2964437079794138E-3</v>
      </c>
      <c r="B11543" s="12">
        <v>4.1293884524804442E-4</v>
      </c>
      <c r="C11543" s="12">
        <v>1.3304437207846556E-3</v>
      </c>
      <c r="D11543" s="12">
        <v>-1.1266101235686366E-3</v>
      </c>
      <c r="E11543" s="12">
        <v>1.2520415597713122E-3</v>
      </c>
      <c r="F11543" s="12">
        <v>-5.2012541539074131E-4</v>
      </c>
      <c r="G11543" s="12">
        <v>-1.4954203260997574E-4</v>
      </c>
      <c r="H11543" s="12">
        <v>-5.0091005428514943E-4</v>
      </c>
      <c r="I11543" s="12">
        <v>-1.2605279313022573E-3</v>
      </c>
      <c r="J11543" s="12">
        <v>1.6980938363055885E-3</v>
      </c>
      <c r="K11543" s="12">
        <v>9.6216134274070117E-4</v>
      </c>
      <c r="L11543" s="12">
        <v>3.319889970461187E-4</v>
      </c>
      <c r="M11543" s="12">
        <v>1.3833436958009552E-3</v>
      </c>
      <c r="N11543" s="12">
        <v>-4.8032459178636575E-4</v>
      </c>
      <c r="O11543" s="12">
        <v>3.1635364906695568E-4</v>
      </c>
      <c r="P11543" s="2"/>
      <c r="Q11543" s="2"/>
      <c r="R11543" s="2"/>
      <c r="S11543" s="2"/>
      <c r="T11543" s="2"/>
      <c r="U11543" s="2"/>
      <c r="V11543" s="2"/>
      <c r="W11543" s="2"/>
      <c r="X11543" s="2"/>
      <c r="Y11543" s="2"/>
      <c r="Z11543" s="2"/>
      <c r="AA11543" s="2"/>
      <c r="AB11543" s="2"/>
      <c r="AC11543" s="2"/>
      <c r="AD11543" s="2"/>
    </row>
    <row r="11544" spans="1:30" x14ac:dyDescent="0.25">
      <c r="A11544" s="12">
        <v>-2.2852736380740172E-3</v>
      </c>
      <c r="B11544" s="12">
        <v>2.8161472530578089E-4</v>
      </c>
      <c r="C11544" s="12">
        <v>1.3029268525677957E-3</v>
      </c>
      <c r="D11544" s="12">
        <v>-1.0904026632850392E-3</v>
      </c>
      <c r="E11544" s="12">
        <v>1.2624795234478505E-3</v>
      </c>
      <c r="F11544" s="12">
        <v>-4.7415359911373849E-4</v>
      </c>
      <c r="G11544" s="12">
        <v>-1.3690449180866132E-4</v>
      </c>
      <c r="H11544" s="12">
        <v>-5.0772657749919355E-4</v>
      </c>
      <c r="I11544" s="12">
        <v>-1.2696123138245675E-3</v>
      </c>
      <c r="J11544" s="12">
        <v>1.6642054646621783E-3</v>
      </c>
      <c r="K11544" s="12">
        <v>9.8645009290843229E-4</v>
      </c>
      <c r="L11544" s="12">
        <v>3.3682757119945676E-4</v>
      </c>
      <c r="M11544" s="12">
        <v>1.4085749222007759E-3</v>
      </c>
      <c r="N11544" s="12">
        <v>-4.2420826699332911E-4</v>
      </c>
      <c r="O11544" s="12">
        <v>2.9899699586734475E-4</v>
      </c>
      <c r="P11544" s="2"/>
      <c r="Q11544" s="2"/>
      <c r="R11544" s="2"/>
      <c r="S11544" s="2"/>
      <c r="T11544" s="2"/>
      <c r="U11544" s="2"/>
      <c r="V11544" s="2"/>
      <c r="W11544" s="2"/>
      <c r="X11544" s="2"/>
      <c r="Y11544" s="2"/>
      <c r="Z11544" s="2"/>
      <c r="AA11544" s="2"/>
      <c r="AB11544" s="2"/>
      <c r="AC11544" s="2"/>
      <c r="AD11544" s="2"/>
    </row>
    <row r="11545" spans="1:30" x14ac:dyDescent="0.25">
      <c r="A11545" s="12">
        <v>-2.313251285428774E-3</v>
      </c>
      <c r="B11545" s="12">
        <v>2.0984642157218848E-4</v>
      </c>
      <c r="C11545" s="12">
        <v>1.3125242364491912E-3</v>
      </c>
      <c r="D11545" s="12">
        <v>-1.1171685926358529E-3</v>
      </c>
      <c r="E11545" s="12">
        <v>1.2329407990837706E-3</v>
      </c>
      <c r="F11545" s="12">
        <v>-5.1272620264028023E-4</v>
      </c>
      <c r="G11545" s="12">
        <v>-1.9903648828525146E-4</v>
      </c>
      <c r="H11545" s="12">
        <v>-5.5424267320291966E-4</v>
      </c>
      <c r="I11545" s="12">
        <v>-1.2590408582674533E-3</v>
      </c>
      <c r="J11545" s="12">
        <v>1.6647354295420023E-3</v>
      </c>
      <c r="K11545" s="12">
        <v>9.8615861847664186E-4</v>
      </c>
      <c r="L11545" s="12">
        <v>3.5073022521129433E-4</v>
      </c>
      <c r="M11545" s="12">
        <v>1.3846886026441525E-3</v>
      </c>
      <c r="N11545" s="12">
        <v>-3.672786238650632E-4</v>
      </c>
      <c r="O11545" s="12">
        <v>2.6351584881846661E-4</v>
      </c>
      <c r="P11545" s="2"/>
      <c r="Q11545" s="2"/>
      <c r="R11545" s="2"/>
      <c r="S11545" s="2"/>
      <c r="T11545" s="2"/>
      <c r="U11545" s="2"/>
      <c r="V11545" s="2"/>
      <c r="W11545" s="2"/>
      <c r="X11545" s="2"/>
      <c r="Y11545" s="2"/>
      <c r="Z11545" s="2"/>
      <c r="AA11545" s="2"/>
      <c r="AB11545" s="2"/>
      <c r="AC11545" s="2"/>
      <c r="AD11545" s="2"/>
    </row>
    <row r="11546" spans="1:30" x14ac:dyDescent="0.25">
      <c r="A11546" s="12">
        <v>-2.4873545522024242E-3</v>
      </c>
      <c r="B11546" s="12">
        <v>1.9325931449987792E-4</v>
      </c>
      <c r="C11546" s="12">
        <v>1.3076123192997799E-3</v>
      </c>
      <c r="D11546" s="12">
        <v>-1.1211106848361785E-3</v>
      </c>
      <c r="E11546" s="12">
        <v>1.2262896604656177E-3</v>
      </c>
      <c r="F11546" s="12">
        <v>-5.1057918647325323E-4</v>
      </c>
      <c r="G11546" s="12">
        <v>-2.5109325448369494E-4</v>
      </c>
      <c r="H11546" s="12">
        <v>-6.1285931552078517E-4</v>
      </c>
      <c r="I11546" s="12">
        <v>-1.2653175261556791E-3</v>
      </c>
      <c r="J11546" s="12">
        <v>1.7451144750256949E-3</v>
      </c>
      <c r="K11546" s="12">
        <v>1.0243300761167355E-3</v>
      </c>
      <c r="L11546" s="12">
        <v>3.4749576964794446E-4</v>
      </c>
      <c r="M11546" s="12">
        <v>1.3476306317878471E-3</v>
      </c>
      <c r="N11546" s="12">
        <v>-5.0002787675451892E-4</v>
      </c>
      <c r="O11546" s="12">
        <v>2.6655850351643148E-4</v>
      </c>
      <c r="P11546" s="2"/>
      <c r="Q11546" s="2"/>
      <c r="R11546" s="2"/>
      <c r="S11546" s="2"/>
      <c r="T11546" s="2"/>
      <c r="U11546" s="2"/>
      <c r="V11546" s="2"/>
      <c r="W11546" s="2"/>
      <c r="X11546" s="2"/>
      <c r="Y11546" s="2"/>
      <c r="Z11546" s="2"/>
      <c r="AA11546" s="2"/>
      <c r="AB11546" s="2"/>
      <c r="AC11546" s="2"/>
      <c r="AD11546" s="2"/>
    </row>
    <row r="11547" spans="1:30" x14ac:dyDescent="0.25">
      <c r="A11547" s="12">
        <v>-2.599335017182684E-3</v>
      </c>
      <c r="B11547" s="12">
        <v>2.2363579019067133E-4</v>
      </c>
      <c r="C11547" s="12">
        <v>1.3783651238387347E-3</v>
      </c>
      <c r="D11547" s="12">
        <v>-1.113918821677161E-3</v>
      </c>
      <c r="E11547" s="12">
        <v>1.228053201405877E-3</v>
      </c>
      <c r="F11547" s="12">
        <v>-4.4994787487932661E-4</v>
      </c>
      <c r="G11547" s="12">
        <v>-2.8440649380632831E-4</v>
      </c>
      <c r="H11547" s="12">
        <v>-6.1003308512087688E-4</v>
      </c>
      <c r="I11547" s="12">
        <v>-1.2693920369246103E-3</v>
      </c>
      <c r="J11547" s="12">
        <v>1.7134496855534067E-3</v>
      </c>
      <c r="K11547" s="12">
        <v>9.8021644399612319E-4</v>
      </c>
      <c r="L11547" s="12">
        <v>3.7418026553093773E-4</v>
      </c>
      <c r="M11547" s="12">
        <v>1.320485574949842E-3</v>
      </c>
      <c r="N11547" s="12">
        <v>-3.1412376793893003E-4</v>
      </c>
      <c r="O11547" s="12">
        <v>2.5836175195019973E-4</v>
      </c>
      <c r="P11547" s="2"/>
      <c r="Q11547" s="2"/>
      <c r="R11547" s="2"/>
      <c r="S11547" s="2"/>
      <c r="T11547" s="2"/>
      <c r="U11547" s="2"/>
      <c r="V11547" s="2"/>
      <c r="W11547" s="2"/>
      <c r="X11547" s="2"/>
      <c r="Y11547" s="2"/>
      <c r="Z11547" s="2"/>
      <c r="AA11547" s="2"/>
      <c r="AB11547" s="2"/>
      <c r="AC11547" s="2"/>
      <c r="AD11547" s="2"/>
    </row>
    <row r="11548" spans="1:30" x14ac:dyDescent="0.25">
      <c r="A11548" s="12">
        <v>-2.7139272460648587E-3</v>
      </c>
      <c r="B11548" s="12">
        <v>3.2905220291216437E-4</v>
      </c>
      <c r="C11548" s="12">
        <v>1.4058841822825084E-3</v>
      </c>
      <c r="D11548" s="12">
        <v>-1.144446613948549E-3</v>
      </c>
      <c r="E11548" s="12">
        <v>1.2344548968308377E-3</v>
      </c>
      <c r="F11548" s="12">
        <v>-4.6538497060845353E-4</v>
      </c>
      <c r="G11548" s="12">
        <v>-3.0967052548760781E-4</v>
      </c>
      <c r="H11548" s="12">
        <v>-6.1197438473114011E-4</v>
      </c>
      <c r="I11548" s="12">
        <v>-1.2803157315615635E-3</v>
      </c>
      <c r="J11548" s="12">
        <v>1.6799704174165556E-3</v>
      </c>
      <c r="K11548" s="12">
        <v>9.7125900376635336E-4</v>
      </c>
      <c r="L11548" s="12">
        <v>4.0414065817201536E-4</v>
      </c>
      <c r="M11548" s="12">
        <v>1.3683307116936101E-3</v>
      </c>
      <c r="N11548" s="12">
        <v>-3.3970343111300403E-4</v>
      </c>
      <c r="O11548" s="12">
        <v>2.7594337939798385E-4</v>
      </c>
      <c r="P11548" s="2"/>
      <c r="Q11548" s="2"/>
      <c r="R11548" s="2"/>
      <c r="S11548" s="2"/>
      <c r="T11548" s="2"/>
      <c r="U11548" s="2"/>
      <c r="V11548" s="2"/>
      <c r="W11548" s="2"/>
      <c r="X11548" s="2"/>
      <c r="Y11548" s="2"/>
      <c r="Z11548" s="2"/>
      <c r="AA11548" s="2"/>
      <c r="AB11548" s="2"/>
      <c r="AC11548" s="2"/>
      <c r="AD11548" s="2"/>
    </row>
    <row r="11549" spans="1:30" x14ac:dyDescent="0.25">
      <c r="A11549" s="12">
        <v>-2.5684948449496638E-3</v>
      </c>
      <c r="B11549" s="12">
        <v>4.4633185719309798E-4</v>
      </c>
      <c r="C11549" s="12">
        <v>1.4203191108255056E-3</v>
      </c>
      <c r="D11549" s="12">
        <v>-1.0946831086791364E-3</v>
      </c>
      <c r="E11549" s="12">
        <v>1.2364099562980045E-3</v>
      </c>
      <c r="F11549" s="12">
        <v>-4.8063142325176033E-4</v>
      </c>
      <c r="G11549" s="12">
        <v>-2.3950702080120564E-4</v>
      </c>
      <c r="H11549" s="12">
        <v>-5.3401393899051562E-4</v>
      </c>
      <c r="I11549" s="12">
        <v>-1.291234021256064E-3</v>
      </c>
      <c r="J11549" s="12">
        <v>1.6999163278788763E-3</v>
      </c>
      <c r="K11549" s="12">
        <v>9.8346283359924654E-4</v>
      </c>
      <c r="L11549" s="12">
        <v>3.7110160036154643E-4</v>
      </c>
      <c r="M11549" s="12">
        <v>1.3897173343513805E-3</v>
      </c>
      <c r="N11549" s="12">
        <v>-4.539760952538329E-4</v>
      </c>
      <c r="O11549" s="12">
        <v>3.2080019187695258E-4</v>
      </c>
      <c r="P11549" s="2"/>
      <c r="Q11549" s="2"/>
      <c r="R11549" s="2"/>
      <c r="S11549" s="2"/>
      <c r="T11549" s="2"/>
      <c r="U11549" s="2"/>
      <c r="V11549" s="2"/>
      <c r="W11549" s="2"/>
      <c r="X11549" s="2"/>
      <c r="Y11549" s="2"/>
      <c r="Z11549" s="2"/>
      <c r="AA11549" s="2"/>
      <c r="AB11549" s="2"/>
      <c r="AC11549" s="2"/>
      <c r="AD11549" s="2"/>
    </row>
    <row r="11550" spans="1:30" x14ac:dyDescent="0.25">
      <c r="A11550" s="12">
        <v>-2.477779227181307E-3</v>
      </c>
      <c r="B11550" s="12">
        <v>4.9399106804160809E-4</v>
      </c>
      <c r="C11550" s="12">
        <v>1.4480392892363128E-3</v>
      </c>
      <c r="D11550" s="12">
        <v>-1.0817280474450602E-3</v>
      </c>
      <c r="E11550" s="12">
        <v>1.2744039482789152E-3</v>
      </c>
      <c r="F11550" s="12">
        <v>-4.4965208071306848E-4</v>
      </c>
      <c r="G11550" s="12">
        <v>-2.1603801461771377E-4</v>
      </c>
      <c r="H11550" s="12">
        <v>-4.7718904202602094E-4</v>
      </c>
      <c r="I11550" s="12">
        <v>-1.2729090227805479E-3</v>
      </c>
      <c r="J11550" s="12">
        <v>1.7199172157982808E-3</v>
      </c>
      <c r="K11550" s="12">
        <v>9.7688452630835597E-4</v>
      </c>
      <c r="L11550" s="12">
        <v>4.0439415004169731E-4</v>
      </c>
      <c r="M11550" s="12">
        <v>1.3809747264867812E-3</v>
      </c>
      <c r="N11550" s="12">
        <v>-1.9024630932237781E-4</v>
      </c>
      <c r="O11550" s="12">
        <v>3.5355461467463054E-4</v>
      </c>
      <c r="P11550" s="2"/>
      <c r="Q11550" s="2"/>
      <c r="R11550" s="2"/>
      <c r="S11550" s="2"/>
      <c r="T11550" s="2"/>
      <c r="U11550" s="2"/>
      <c r="V11550" s="2"/>
      <c r="W11550" s="2"/>
      <c r="X11550" s="2"/>
      <c r="Y11550" s="2"/>
      <c r="Z11550" s="2"/>
      <c r="AA11550" s="2"/>
      <c r="AB11550" s="2"/>
      <c r="AC11550" s="2"/>
      <c r="AD11550" s="2"/>
    </row>
    <row r="11551" spans="1:30" x14ac:dyDescent="0.25">
      <c r="A11551" s="12">
        <v>-2.4351593537313074E-3</v>
      </c>
      <c r="B11551" s="12">
        <v>4.7804255079739205E-4</v>
      </c>
      <c r="C11551" s="12">
        <v>1.3689597181076897E-3</v>
      </c>
      <c r="D11551" s="12">
        <v>-1.1012925189674749E-3</v>
      </c>
      <c r="E11551" s="12">
        <v>1.260112158653588E-3</v>
      </c>
      <c r="F11551" s="12">
        <v>-4.7369245078730972E-4</v>
      </c>
      <c r="G11551" s="12">
        <v>-1.5138745503887342E-4</v>
      </c>
      <c r="H11551" s="12">
        <v>-4.5093464240188289E-4</v>
      </c>
      <c r="I11551" s="12">
        <v>-1.2685210253493627E-3</v>
      </c>
      <c r="J11551" s="12">
        <v>1.7499335718812465E-3</v>
      </c>
      <c r="K11551" s="12">
        <v>9.9932173960510465E-4</v>
      </c>
      <c r="L11551" s="12">
        <v>3.836897491758232E-4</v>
      </c>
      <c r="M11551" s="12">
        <v>1.4115392103112093E-3</v>
      </c>
      <c r="N11551" s="12">
        <v>-3.624720068016361E-4</v>
      </c>
      <c r="O11551" s="12">
        <v>3.510223864504027E-4</v>
      </c>
      <c r="P11551" s="2"/>
      <c r="Q11551" s="2"/>
      <c r="R11551" s="2"/>
      <c r="S11551" s="2"/>
      <c r="T11551" s="2"/>
      <c r="U11551" s="2"/>
      <c r="V11551" s="2"/>
      <c r="W11551" s="2"/>
      <c r="X11551" s="2"/>
      <c r="Y11551" s="2"/>
      <c r="Z11551" s="2"/>
      <c r="AA11551" s="2"/>
      <c r="AB11551" s="2"/>
      <c r="AC11551" s="2"/>
      <c r="AD11551" s="2"/>
    </row>
    <row r="11552" spans="1:30" x14ac:dyDescent="0.25">
      <c r="A11552" s="12">
        <v>-2.2050237972901063E-3</v>
      </c>
      <c r="B11552" s="12">
        <v>3.9278240813314305E-4</v>
      </c>
      <c r="C11552" s="12">
        <v>1.3087613313841674E-3</v>
      </c>
      <c r="D11552" s="12">
        <v>-1.0762473277244344E-3</v>
      </c>
      <c r="E11552" s="12">
        <v>1.2605640322386391E-3</v>
      </c>
      <c r="F11552" s="12">
        <v>-4.7462369163828758E-4</v>
      </c>
      <c r="G11552" s="12">
        <v>-1.3986744754429452E-4</v>
      </c>
      <c r="H11552" s="12">
        <v>-4.5492407257762132E-4</v>
      </c>
      <c r="I11552" s="12">
        <v>-1.2812383450402269E-3</v>
      </c>
      <c r="J11552" s="12">
        <v>1.6712934388812268E-3</v>
      </c>
      <c r="K11552" s="12">
        <v>9.5054159334472497E-4</v>
      </c>
      <c r="L11552" s="12">
        <v>3.6573412257042619E-4</v>
      </c>
      <c r="M11552" s="12">
        <v>1.3693599461972689E-3</v>
      </c>
      <c r="N11552" s="12">
        <v>-4.464411841540458E-4</v>
      </c>
      <c r="O11552" s="12">
        <v>3.210590175246542E-4</v>
      </c>
      <c r="P11552" s="2"/>
      <c r="Q11552" s="2"/>
      <c r="R11552" s="2"/>
      <c r="S11552" s="2"/>
      <c r="T11552" s="2"/>
      <c r="U11552" s="2"/>
      <c r="V11552" s="2"/>
      <c r="W11552" s="2"/>
      <c r="X11552" s="2"/>
      <c r="Y11552" s="2"/>
      <c r="Z11552" s="2"/>
      <c r="AA11552" s="2"/>
      <c r="AB11552" s="2"/>
      <c r="AC11552" s="2"/>
      <c r="AD11552" s="2"/>
    </row>
    <row r="11553" spans="1:30" x14ac:dyDescent="0.25">
      <c r="A11553" s="12">
        <v>-2.1987778450006938E-3</v>
      </c>
      <c r="B11553" s="12">
        <v>3.0412323877533084E-4</v>
      </c>
      <c r="C11553" s="12">
        <v>1.3035862060960818E-3</v>
      </c>
      <c r="D11553" s="12">
        <v>-1.1062825936342469E-3</v>
      </c>
      <c r="E11553" s="12">
        <v>1.230720897436424E-3</v>
      </c>
      <c r="F11553" s="12">
        <v>-4.944989257158511E-4</v>
      </c>
      <c r="G11553" s="12">
        <v>-1.8258608900345409E-4</v>
      </c>
      <c r="H11553" s="12">
        <v>-5.0182077342267393E-4</v>
      </c>
      <c r="I11553" s="12">
        <v>-1.2901294753748433E-3</v>
      </c>
      <c r="J11553" s="12">
        <v>1.6666177953499281E-3</v>
      </c>
      <c r="K11553" s="12">
        <v>9.9028848396182458E-4</v>
      </c>
      <c r="L11553" s="12">
        <v>4.0349398554587353E-4</v>
      </c>
      <c r="M11553" s="12">
        <v>1.3969459634078775E-3</v>
      </c>
      <c r="N11553" s="12">
        <v>-3.3041651444691057E-4</v>
      </c>
      <c r="O11553" s="12">
        <v>2.7608151224666014E-4</v>
      </c>
      <c r="P11553" s="2"/>
      <c r="Q11553" s="2"/>
      <c r="R11553" s="2"/>
      <c r="S11553" s="2"/>
      <c r="T11553" s="2"/>
      <c r="U11553" s="2"/>
      <c r="V11553" s="2"/>
      <c r="W11553" s="2"/>
      <c r="X11553" s="2"/>
      <c r="Y11553" s="2"/>
      <c r="Z11553" s="2"/>
      <c r="AA11553" s="2"/>
      <c r="AB11553" s="2"/>
      <c r="AC11553" s="2"/>
      <c r="AD11553" s="2"/>
    </row>
    <row r="11554" spans="1:30" x14ac:dyDescent="0.25">
      <c r="A11554" s="12">
        <v>-2.3294837738251227E-3</v>
      </c>
      <c r="B11554" s="12">
        <v>2.1298121078250693E-4</v>
      </c>
      <c r="C11554" s="12">
        <v>1.3037590435677512E-3</v>
      </c>
      <c r="D11554" s="12">
        <v>-1.1214676629763961E-3</v>
      </c>
      <c r="E11554" s="12">
        <v>1.242559659028616E-3</v>
      </c>
      <c r="F11554" s="12">
        <v>-5.0370146133501637E-4</v>
      </c>
      <c r="G11554" s="12">
        <v>-1.8730469878038556E-4</v>
      </c>
      <c r="H11554" s="12">
        <v>-5.4878312558996893E-4</v>
      </c>
      <c r="I11554" s="12">
        <v>-1.2483573266394814E-3</v>
      </c>
      <c r="J11554" s="12">
        <v>1.7448238957940231E-3</v>
      </c>
      <c r="K11554" s="12">
        <v>1.0202003049293309E-3</v>
      </c>
      <c r="L11554" s="12">
        <v>3.7236951093213351E-4</v>
      </c>
      <c r="M11554" s="12">
        <v>1.3985648988102276E-3</v>
      </c>
      <c r="N11554" s="12">
        <v>-4.8713944505336318E-4</v>
      </c>
      <c r="O11554" s="12">
        <v>2.7519321803048415E-4</v>
      </c>
      <c r="P11554" s="2"/>
      <c r="Q11554" s="2"/>
      <c r="R11554" s="2"/>
      <c r="S11554" s="2"/>
      <c r="T11554" s="2"/>
      <c r="U11554" s="2"/>
      <c r="V11554" s="2"/>
      <c r="W11554" s="2"/>
      <c r="X11554" s="2"/>
      <c r="Y11554" s="2"/>
      <c r="Z11554" s="2"/>
      <c r="AA11554" s="2"/>
      <c r="AB11554" s="2"/>
      <c r="AC11554" s="2"/>
      <c r="AD11554" s="2"/>
    </row>
    <row r="11555" spans="1:30" x14ac:dyDescent="0.25">
      <c r="A11555" s="12">
        <v>-2.4445661863613773E-3</v>
      </c>
      <c r="B11555" s="12">
        <v>1.8636514329629851E-4</v>
      </c>
      <c r="C11555" s="12">
        <v>1.3116806181783815E-3</v>
      </c>
      <c r="D11555" s="12">
        <v>-1.1154845400286554E-3</v>
      </c>
      <c r="E11555" s="12">
        <v>1.2151492582303269E-3</v>
      </c>
      <c r="F11555" s="12">
        <v>-4.7073714244194142E-4</v>
      </c>
      <c r="G11555" s="12">
        <v>-2.5056126922156225E-4</v>
      </c>
      <c r="H11555" s="12">
        <v>-6.1627014234198882E-4</v>
      </c>
      <c r="I11555" s="12">
        <v>-1.2473922894615669E-3</v>
      </c>
      <c r="J11555" s="12">
        <v>1.6684185852954198E-3</v>
      </c>
      <c r="K11555" s="12">
        <v>9.663359053726548E-4</v>
      </c>
      <c r="L11555" s="12">
        <v>4.2264071995751895E-4</v>
      </c>
      <c r="M11555" s="12">
        <v>1.3099915206386684E-3</v>
      </c>
      <c r="N11555" s="12">
        <v>-3.4425181371138463E-4</v>
      </c>
      <c r="O11555" s="12">
        <v>2.4533817358322646E-4</v>
      </c>
      <c r="P11555" s="2"/>
      <c r="Q11555" s="2"/>
      <c r="R11555" s="2"/>
      <c r="S11555" s="2"/>
      <c r="T11555" s="2"/>
      <c r="U11555" s="2"/>
      <c r="V11555" s="2"/>
      <c r="W11555" s="2"/>
      <c r="X11555" s="2"/>
      <c r="Y11555" s="2"/>
      <c r="Z11555" s="2"/>
      <c r="AA11555" s="2"/>
      <c r="AB11555" s="2"/>
      <c r="AC11555" s="2"/>
      <c r="AD11555" s="2"/>
    </row>
    <row r="11556" spans="1:30" x14ac:dyDescent="0.25">
      <c r="A11556" s="12">
        <v>-2.5909531140111443E-3</v>
      </c>
      <c r="B11556" s="12">
        <v>2.3868210062341839E-4</v>
      </c>
      <c r="C11556" s="12">
        <v>1.381766451008481E-3</v>
      </c>
      <c r="D11556" s="12">
        <v>-1.1395242663597631E-3</v>
      </c>
      <c r="E11556" s="12">
        <v>1.2119710500881199E-3</v>
      </c>
      <c r="F11556" s="12">
        <v>-4.7598543445157693E-4</v>
      </c>
      <c r="G11556" s="12">
        <v>-2.4286905715867086E-4</v>
      </c>
      <c r="H11556" s="12">
        <v>-6.0546709468154488E-4</v>
      </c>
      <c r="I11556" s="12">
        <v>-1.2803037998961491E-3</v>
      </c>
      <c r="J11556" s="12">
        <v>1.6682395190435011E-3</v>
      </c>
      <c r="K11556" s="12">
        <v>9.5167967322737801E-4</v>
      </c>
      <c r="L11556" s="12">
        <v>4.0150822798775825E-4</v>
      </c>
      <c r="M11556" s="12">
        <v>1.326169995558942E-3</v>
      </c>
      <c r="N11556" s="12">
        <v>-3.8588190167842981E-4</v>
      </c>
      <c r="O11556" s="12">
        <v>2.5129039793634603E-4</v>
      </c>
      <c r="P11556" s="2"/>
      <c r="Q11556" s="2"/>
      <c r="R11556" s="2"/>
      <c r="S11556" s="2"/>
      <c r="T11556" s="2"/>
      <c r="U11556" s="2"/>
      <c r="V11556" s="2"/>
      <c r="W11556" s="2"/>
      <c r="X11556" s="2"/>
      <c r="Y11556" s="2"/>
      <c r="Z11556" s="2"/>
      <c r="AA11556" s="2"/>
      <c r="AB11556" s="2"/>
      <c r="AC11556" s="2"/>
      <c r="AD11556" s="2"/>
    </row>
    <row r="11557" spans="1:30" x14ac:dyDescent="0.25">
      <c r="A11557" s="12">
        <v>-2.60436421182188E-3</v>
      </c>
      <c r="B11557" s="12">
        <v>3.5759254789049388E-4</v>
      </c>
      <c r="C11557" s="12">
        <v>1.4200031467863875E-3</v>
      </c>
      <c r="D11557" s="12">
        <v>-1.1374850228546836E-3</v>
      </c>
      <c r="E11557" s="12">
        <v>1.2220313816532961E-3</v>
      </c>
      <c r="F11557" s="12">
        <v>-4.7509905079726265E-4</v>
      </c>
      <c r="G11557" s="12">
        <v>-2.7089537360346755E-4</v>
      </c>
      <c r="H11557" s="12">
        <v>-5.8165396172198082E-4</v>
      </c>
      <c r="I11557" s="12">
        <v>-1.2778578084862075E-3</v>
      </c>
      <c r="J11557" s="12">
        <v>1.6999135456189024E-3</v>
      </c>
      <c r="K11557" s="12">
        <v>9.8815744847685692E-4</v>
      </c>
      <c r="L11557" s="12">
        <v>4.279801032309481E-4</v>
      </c>
      <c r="M11557" s="12">
        <v>1.3505735183837356E-3</v>
      </c>
      <c r="N11557" s="12">
        <v>-3.7546213865636223E-4</v>
      </c>
      <c r="O11557" s="12">
        <v>2.613878756820345E-4</v>
      </c>
      <c r="P11557" s="2"/>
      <c r="Q11557" s="2"/>
      <c r="R11557" s="2"/>
      <c r="S11557" s="2"/>
      <c r="T11557" s="2"/>
      <c r="U11557" s="2"/>
      <c r="V11557" s="2"/>
      <c r="W11557" s="2"/>
      <c r="X11557" s="2"/>
      <c r="Y11557" s="2"/>
      <c r="Z11557" s="2"/>
      <c r="AA11557" s="2"/>
      <c r="AB11557" s="2"/>
      <c r="AC11557" s="2"/>
      <c r="AD11557" s="2"/>
    </row>
    <row r="11558" spans="1:30" x14ac:dyDescent="0.25">
      <c r="A11558" s="12">
        <v>-2.6397175542664281E-3</v>
      </c>
      <c r="B11558" s="12">
        <v>4.572501251807756E-4</v>
      </c>
      <c r="C11558" s="12">
        <v>1.4325423863219338E-3</v>
      </c>
      <c r="D11558" s="12">
        <v>-1.1337066044261573E-3</v>
      </c>
      <c r="E11558" s="12">
        <v>1.233641707941829E-3</v>
      </c>
      <c r="F11558" s="12">
        <v>-4.3221952076272728E-4</v>
      </c>
      <c r="G11558" s="12">
        <v>-2.1789146779697269E-4</v>
      </c>
      <c r="H11558" s="12">
        <v>-5.3924915521812774E-4</v>
      </c>
      <c r="I11558" s="12">
        <v>-1.2994409674602113E-3</v>
      </c>
      <c r="J11558" s="12">
        <v>1.717910872485919E-3</v>
      </c>
      <c r="K11558" s="12">
        <v>9.9511549291974363E-4</v>
      </c>
      <c r="L11558" s="12">
        <v>4.3135310775136419E-4</v>
      </c>
      <c r="M11558" s="12">
        <v>1.3692075495791132E-3</v>
      </c>
      <c r="N11558" s="12">
        <v>-2.7634850241309322E-4</v>
      </c>
      <c r="O11558" s="12">
        <v>3.1431335464378969E-4</v>
      </c>
      <c r="P11558" s="2"/>
      <c r="Q11558" s="2"/>
      <c r="R11558" s="2"/>
      <c r="S11558" s="2"/>
      <c r="T11558" s="2"/>
      <c r="U11558" s="2"/>
      <c r="V11558" s="2"/>
      <c r="W11558" s="2"/>
      <c r="X11558" s="2"/>
      <c r="Y11558" s="2"/>
      <c r="Z11558" s="2"/>
      <c r="AA11558" s="2"/>
      <c r="AB11558" s="2"/>
      <c r="AC11558" s="2"/>
      <c r="AD11558" s="2"/>
    </row>
    <row r="11559" spans="1:30" x14ac:dyDescent="0.25">
      <c r="A11559" s="12">
        <v>-2.4503748231100198E-3</v>
      </c>
      <c r="B11559" s="12">
        <v>5.0477330336540433E-4</v>
      </c>
      <c r="C11559" s="12">
        <v>1.4198179297712928E-3</v>
      </c>
      <c r="D11559" s="12">
        <v>-1.1251222913568261E-3</v>
      </c>
      <c r="E11559" s="12">
        <v>1.2569330326909645E-3</v>
      </c>
      <c r="F11559" s="12">
        <v>-4.7520379325951244E-4</v>
      </c>
      <c r="G11559" s="12">
        <v>-1.7425314040603459E-4</v>
      </c>
      <c r="H11559" s="12">
        <v>-5.0724100288551265E-4</v>
      </c>
      <c r="I11559" s="12">
        <v>-1.2597489057287509E-3</v>
      </c>
      <c r="J11559" s="12">
        <v>1.6738469970852508E-3</v>
      </c>
      <c r="K11559" s="12">
        <v>9.3641314586290084E-4</v>
      </c>
      <c r="L11559" s="12">
        <v>4.2233341390602154E-4</v>
      </c>
      <c r="M11559" s="12">
        <v>1.3789751116444623E-3</v>
      </c>
      <c r="N11559" s="12">
        <v>-4.2807744627123759E-4</v>
      </c>
      <c r="O11559" s="12">
        <v>3.6480268115552641E-4</v>
      </c>
      <c r="P11559" s="2"/>
      <c r="Q11559" s="2"/>
      <c r="R11559" s="2"/>
      <c r="S11559" s="2"/>
      <c r="T11559" s="2"/>
      <c r="U11559" s="2"/>
      <c r="V11559" s="2"/>
      <c r="W11559" s="2"/>
      <c r="X11559" s="2"/>
      <c r="Y11559" s="2"/>
      <c r="Z11559" s="2"/>
      <c r="AA11559" s="2"/>
      <c r="AB11559" s="2"/>
      <c r="AC11559" s="2"/>
      <c r="AD11559" s="2"/>
    </row>
    <row r="11560" spans="1:30" x14ac:dyDescent="0.25">
      <c r="A11560" s="12">
        <v>-2.4047484547574816E-3</v>
      </c>
      <c r="B11560" s="12">
        <v>4.914469708424702E-4</v>
      </c>
      <c r="C11560" s="12">
        <v>1.3631094315666365E-3</v>
      </c>
      <c r="D11560" s="12">
        <v>-1.1156144443268479E-3</v>
      </c>
      <c r="E11560" s="12">
        <v>1.2727227052360007E-3</v>
      </c>
      <c r="F11560" s="12">
        <v>-4.8286829001817718E-4</v>
      </c>
      <c r="G11560" s="12">
        <v>-1.6461963806784814E-4</v>
      </c>
      <c r="H11560" s="12">
        <v>-4.6585710622394367E-4</v>
      </c>
      <c r="I11560" s="12">
        <v>-1.2820073765691981E-3</v>
      </c>
      <c r="J11560" s="12">
        <v>1.6763506971905426E-3</v>
      </c>
      <c r="K11560" s="12">
        <v>9.8679833460257752E-4</v>
      </c>
      <c r="L11560" s="12">
        <v>4.4459875852404592E-4</v>
      </c>
      <c r="M11560" s="12">
        <v>1.3874682135186583E-3</v>
      </c>
      <c r="N11560" s="12">
        <v>-3.0184350975696986E-4</v>
      </c>
      <c r="O11560" s="12">
        <v>3.5011004936742383E-4</v>
      </c>
      <c r="P11560" s="2"/>
      <c r="Q11560" s="2"/>
      <c r="R11560" s="2"/>
      <c r="S11560" s="2"/>
      <c r="T11560" s="2"/>
      <c r="U11560" s="2"/>
      <c r="V11560" s="2"/>
      <c r="W11560" s="2"/>
      <c r="X11560" s="2"/>
      <c r="Y11560" s="2"/>
      <c r="Z11560" s="2"/>
      <c r="AA11560" s="2"/>
      <c r="AB11560" s="2"/>
      <c r="AC11560" s="2"/>
      <c r="AD11560" s="2"/>
    </row>
    <row r="11561" spans="1:30" x14ac:dyDescent="0.25">
      <c r="A11561" s="12">
        <v>-2.2744273688825581E-3</v>
      </c>
      <c r="B11561" s="12">
        <v>4.0672592323864518E-4</v>
      </c>
      <c r="C11561" s="12">
        <v>1.3301800365096955E-3</v>
      </c>
      <c r="D11561" s="12">
        <v>-1.1111406945643325E-3</v>
      </c>
      <c r="E11561" s="12">
        <v>1.2853584408898436E-3</v>
      </c>
      <c r="F11561" s="12">
        <v>-4.8180111551658118E-4</v>
      </c>
      <c r="G11561" s="12">
        <v>-1.2366231006766907E-4</v>
      </c>
      <c r="H11561" s="12">
        <v>-4.5492484441197686E-4</v>
      </c>
      <c r="I11561" s="12">
        <v>-1.2858880232701577E-3</v>
      </c>
      <c r="J11561" s="12">
        <v>1.6544905918661947E-3</v>
      </c>
      <c r="K11561" s="12">
        <v>9.3780130345280351E-4</v>
      </c>
      <c r="L11561" s="12">
        <v>4.3656890364519575E-4</v>
      </c>
      <c r="M11561" s="12">
        <v>1.3721005884807073E-3</v>
      </c>
      <c r="N11561" s="12">
        <v>-3.5661682202132024E-4</v>
      </c>
      <c r="O11561" s="12">
        <v>3.1287350988618094E-4</v>
      </c>
      <c r="P11561" s="2"/>
      <c r="Q11561" s="2"/>
      <c r="R11561" s="2"/>
      <c r="S11561" s="2"/>
      <c r="T11561" s="2"/>
      <c r="U11561" s="2"/>
      <c r="V11561" s="2"/>
      <c r="W11561" s="2"/>
      <c r="X11561" s="2"/>
      <c r="Y11561" s="2"/>
      <c r="Z11561" s="2"/>
      <c r="AA11561" s="2"/>
      <c r="AB11561" s="2"/>
      <c r="AC11561" s="2"/>
      <c r="AD11561" s="2"/>
    </row>
    <row r="11562" spans="1:30" x14ac:dyDescent="0.25">
      <c r="A11562" s="12">
        <v>-2.1833291494562832E-3</v>
      </c>
      <c r="B11562" s="12">
        <v>3.0353693799400194E-4</v>
      </c>
      <c r="C11562" s="12">
        <v>1.2855778747297261E-3</v>
      </c>
      <c r="D11562" s="12">
        <v>-1.1146852664430352E-3</v>
      </c>
      <c r="E11562" s="12">
        <v>1.2673600845025512E-3</v>
      </c>
      <c r="F11562" s="12">
        <v>-5.2738982954110721E-4</v>
      </c>
      <c r="G11562" s="12">
        <v>-1.5654956514359224E-4</v>
      </c>
      <c r="H11562" s="12">
        <v>-5.11089232776207E-4</v>
      </c>
      <c r="I11562" s="12">
        <v>-1.2713314934446967E-3</v>
      </c>
      <c r="J11562" s="12">
        <v>1.7055097833303574E-3</v>
      </c>
      <c r="K11562" s="12">
        <v>1.0055246474417864E-3</v>
      </c>
      <c r="L11562" s="12">
        <v>4.2395415647097478E-4</v>
      </c>
      <c r="M11562" s="12">
        <v>1.3672465466359526E-3</v>
      </c>
      <c r="N11562" s="12">
        <v>-4.8562676724761474E-4</v>
      </c>
      <c r="O11562" s="12">
        <v>2.7781152211019122E-4</v>
      </c>
      <c r="P11562" s="2"/>
      <c r="Q11562" s="2"/>
      <c r="R11562" s="2"/>
      <c r="S11562" s="2"/>
      <c r="T11562" s="2"/>
      <c r="U11562" s="2"/>
      <c r="V11562" s="2"/>
      <c r="W11562" s="2"/>
      <c r="X11562" s="2"/>
      <c r="Y11562" s="2"/>
      <c r="Z11562" s="2"/>
      <c r="AA11562" s="2"/>
      <c r="AB11562" s="2"/>
      <c r="AC11562" s="2"/>
      <c r="AD11562" s="2"/>
    </row>
    <row r="11563" spans="1:30" x14ac:dyDescent="0.25">
      <c r="A11563" s="12">
        <v>-2.3440041791305938E-3</v>
      </c>
      <c r="B11563" s="12">
        <v>2.000801354591697E-4</v>
      </c>
      <c r="C11563" s="12">
        <v>1.2710286734781873E-3</v>
      </c>
      <c r="D11563" s="12">
        <v>-1.1119462705308208E-3</v>
      </c>
      <c r="E11563" s="12">
        <v>1.2343351722565092E-3</v>
      </c>
      <c r="F11563" s="12">
        <v>-4.8931283447486854E-4</v>
      </c>
      <c r="G11563" s="12">
        <v>-1.9410181832051941E-4</v>
      </c>
      <c r="H11563" s="12">
        <v>-5.4657622415735566E-4</v>
      </c>
      <c r="I11563" s="12">
        <v>-1.2853965814271511E-3</v>
      </c>
      <c r="J11563" s="12">
        <v>1.7066057711792669E-3</v>
      </c>
      <c r="K11563" s="12">
        <v>1.0021596312339424E-3</v>
      </c>
      <c r="L11563" s="12">
        <v>4.5744837871598788E-4</v>
      </c>
      <c r="M11563" s="12">
        <v>1.3866338219703359E-3</v>
      </c>
      <c r="N11563" s="12">
        <v>-3.4189698602478413E-4</v>
      </c>
      <c r="O11563" s="12">
        <v>2.5210268798552443E-4</v>
      </c>
      <c r="P11563" s="2"/>
      <c r="Q11563" s="2"/>
      <c r="R11563" s="2"/>
      <c r="S11563" s="2"/>
      <c r="T11563" s="2"/>
      <c r="U11563" s="2"/>
      <c r="V11563" s="2"/>
      <c r="W11563" s="2"/>
      <c r="X11563" s="2"/>
      <c r="Y11563" s="2"/>
      <c r="Z11563" s="2"/>
      <c r="AA11563" s="2"/>
      <c r="AB11563" s="2"/>
      <c r="AC11563" s="2"/>
      <c r="AD11563" s="2"/>
    </row>
    <row r="11564" spans="1:30" x14ac:dyDescent="0.25">
      <c r="A11564" s="12">
        <v>-2.3753445549094931E-3</v>
      </c>
      <c r="B11564" s="12">
        <v>1.5948492185567406E-4</v>
      </c>
      <c r="C11564" s="12">
        <v>1.3437973438230762E-3</v>
      </c>
      <c r="D11564" s="12">
        <v>-1.1266369322036726E-3</v>
      </c>
      <c r="E11564" s="12">
        <v>1.2343806553571485E-3</v>
      </c>
      <c r="F11564" s="12">
        <v>-4.7110639707803928E-4</v>
      </c>
      <c r="G11564" s="12">
        <v>-2.2006544203554971E-4</v>
      </c>
      <c r="H11564" s="12">
        <v>-5.9771706051547717E-4</v>
      </c>
      <c r="I11564" s="12">
        <v>-1.2840654358831042E-3</v>
      </c>
      <c r="J11564" s="12">
        <v>1.6211151576715687E-3</v>
      </c>
      <c r="K11564" s="12">
        <v>9.2574316368691659E-4</v>
      </c>
      <c r="L11564" s="12">
        <v>4.8870677132233943E-4</v>
      </c>
      <c r="M11564" s="12">
        <v>1.3005258091013806E-3</v>
      </c>
      <c r="N11564" s="12">
        <v>-4.4330983784007956E-4</v>
      </c>
      <c r="O11564" s="12">
        <v>2.2341442831409666E-4</v>
      </c>
      <c r="P11564" s="2"/>
      <c r="Q11564" s="2"/>
      <c r="R11564" s="2"/>
      <c r="S11564" s="2"/>
      <c r="T11564" s="2"/>
      <c r="U11564" s="2"/>
      <c r="V11564" s="2"/>
      <c r="W11564" s="2"/>
      <c r="X11564" s="2"/>
      <c r="Y11564" s="2"/>
      <c r="Z11564" s="2"/>
      <c r="AA11564" s="2"/>
      <c r="AB11564" s="2"/>
      <c r="AC11564" s="2"/>
      <c r="AD11564" s="2"/>
    </row>
    <row r="11565" spans="1:30" x14ac:dyDescent="0.25">
      <c r="A11565" s="12">
        <v>-2.6071188910226184E-3</v>
      </c>
      <c r="B11565" s="12">
        <v>2.206239076854387E-4</v>
      </c>
      <c r="C11565" s="12">
        <v>1.3679446907740676E-3</v>
      </c>
      <c r="D11565" s="12">
        <v>-1.1334227150909329E-3</v>
      </c>
      <c r="E11565" s="12">
        <v>1.2325424650230148E-3</v>
      </c>
      <c r="F11565" s="12">
        <v>-4.8230344347597958E-4</v>
      </c>
      <c r="G11565" s="12">
        <v>-2.5508626090759291E-4</v>
      </c>
      <c r="H11565" s="12">
        <v>-5.9080183330796491E-4</v>
      </c>
      <c r="I11565" s="12">
        <v>-1.3050270264750529E-3</v>
      </c>
      <c r="J11565" s="12">
        <v>1.706060670805185E-3</v>
      </c>
      <c r="K11565" s="12">
        <v>1.0397955717927876E-3</v>
      </c>
      <c r="L11565" s="12">
        <v>4.8394533241283934E-4</v>
      </c>
      <c r="M11565" s="12">
        <v>1.3358506139714522E-3</v>
      </c>
      <c r="N11565" s="12">
        <v>-3.7844409371553574E-4</v>
      </c>
      <c r="O11565" s="12">
        <v>2.49742778935009E-4</v>
      </c>
      <c r="P11565" s="2"/>
      <c r="Q11565" s="2"/>
      <c r="R11565" s="2"/>
      <c r="S11565" s="2"/>
      <c r="T11565" s="2"/>
      <c r="U11565" s="2"/>
      <c r="V11565" s="2"/>
      <c r="W11565" s="2"/>
      <c r="X11565" s="2"/>
      <c r="Y11565" s="2"/>
      <c r="Z11565" s="2"/>
      <c r="AA11565" s="2"/>
      <c r="AB11565" s="2"/>
      <c r="AC11565" s="2"/>
      <c r="AD11565" s="2"/>
    </row>
    <row r="11566" spans="1:30" x14ac:dyDescent="0.25">
      <c r="A11566" s="12">
        <v>-2.7747624917620305E-3</v>
      </c>
      <c r="B11566" s="12">
        <v>3.1848972000398567E-4</v>
      </c>
      <c r="C11566" s="12">
        <v>1.412971089984498E-3</v>
      </c>
      <c r="D11566" s="12">
        <v>-1.1382008604428405E-3</v>
      </c>
      <c r="E11566" s="12">
        <v>1.2400069964902691E-3</v>
      </c>
      <c r="F11566" s="12">
        <v>-4.3589744767297115E-4</v>
      </c>
      <c r="G11566" s="12">
        <v>-2.3126497736426777E-4</v>
      </c>
      <c r="H11566" s="12">
        <v>-5.7476247977140678E-4</v>
      </c>
      <c r="I11566" s="12">
        <v>-1.2975344504950724E-3</v>
      </c>
      <c r="J11566" s="12">
        <v>1.7204119016216361E-3</v>
      </c>
      <c r="K11566" s="12">
        <v>9.875544141865623E-4</v>
      </c>
      <c r="L11566" s="12">
        <v>5.1243516822850545E-4</v>
      </c>
      <c r="M11566" s="12">
        <v>1.3326796228997051E-3</v>
      </c>
      <c r="N11566" s="12">
        <v>-3.0837678985886643E-4</v>
      </c>
      <c r="O11566" s="12">
        <v>3.0594641307314446E-4</v>
      </c>
      <c r="P11566" s="2"/>
      <c r="Q11566" s="2"/>
      <c r="R11566" s="2"/>
      <c r="S11566" s="2"/>
      <c r="T11566" s="2"/>
      <c r="U11566" s="2"/>
      <c r="V11566" s="2"/>
      <c r="W11566" s="2"/>
      <c r="X11566" s="2"/>
      <c r="Y11566" s="2"/>
      <c r="Z11566" s="2"/>
      <c r="AA11566" s="2"/>
      <c r="AB11566" s="2"/>
      <c r="AC11566" s="2"/>
      <c r="AD11566" s="2"/>
    </row>
    <row r="11567" spans="1:30" x14ac:dyDescent="0.25">
      <c r="A11567" s="12">
        <v>-2.5929747590223494E-3</v>
      </c>
      <c r="B11567" s="12">
        <v>4.625548740337989E-4</v>
      </c>
      <c r="C11567" s="12">
        <v>1.4701301083425806E-3</v>
      </c>
      <c r="D11567" s="12">
        <v>-1.1195066818725451E-3</v>
      </c>
      <c r="E11567" s="12">
        <v>1.2482163902155271E-3</v>
      </c>
      <c r="F11567" s="12">
        <v>-4.874507613911011E-4</v>
      </c>
      <c r="G11567" s="12">
        <v>-2.1908246352329871E-4</v>
      </c>
      <c r="H11567" s="12">
        <v>-5.2042865548842946E-4</v>
      </c>
      <c r="I11567" s="12">
        <v>-1.2992326222256686E-3</v>
      </c>
      <c r="J11567" s="12">
        <v>1.7102619946561372E-3</v>
      </c>
      <c r="K11567" s="12">
        <v>9.7244489262245115E-4</v>
      </c>
      <c r="L11567" s="12">
        <v>5.0152243110828136E-4</v>
      </c>
      <c r="M11567" s="12">
        <v>1.3328370132045879E-3</v>
      </c>
      <c r="N11567" s="12">
        <v>-3.5242764323377694E-4</v>
      </c>
      <c r="O11567" s="12">
        <v>3.3246107796934109E-4</v>
      </c>
      <c r="P11567" s="2"/>
      <c r="Q11567" s="2"/>
      <c r="R11567" s="2"/>
      <c r="S11567" s="2"/>
      <c r="T11567" s="2"/>
      <c r="U11567" s="2"/>
      <c r="V11567" s="2"/>
      <c r="W11567" s="2"/>
      <c r="X11567" s="2"/>
      <c r="Y11567" s="2"/>
      <c r="Z11567" s="2"/>
      <c r="AA11567" s="2"/>
      <c r="AB11567" s="2"/>
      <c r="AC11567" s="2"/>
      <c r="AD11567" s="2"/>
    </row>
    <row r="11568" spans="1:30" x14ac:dyDescent="0.25">
      <c r="A11568" s="12">
        <v>-2.4989138157998176E-3</v>
      </c>
      <c r="B11568" s="12">
        <v>5.2415824435306116E-4</v>
      </c>
      <c r="C11568" s="12">
        <v>1.447321370944899E-3</v>
      </c>
      <c r="D11568" s="12">
        <v>-1.1091462261830329E-3</v>
      </c>
      <c r="E11568" s="12">
        <v>1.2924396293631448E-3</v>
      </c>
      <c r="F11568" s="12">
        <v>-4.694587577390511E-4</v>
      </c>
      <c r="G11568" s="12">
        <v>-1.6933790559057853E-4</v>
      </c>
      <c r="H11568" s="12">
        <v>-4.6535673055144469E-4</v>
      </c>
      <c r="I11568" s="12">
        <v>-1.2954552813115871E-3</v>
      </c>
      <c r="J11568" s="12">
        <v>1.6662085805529705E-3</v>
      </c>
      <c r="K11568" s="12">
        <v>9.5340768000918392E-4</v>
      </c>
      <c r="L11568" s="12">
        <v>4.9796922269924372E-4</v>
      </c>
      <c r="M11568" s="12">
        <v>1.3879609833910562E-3</v>
      </c>
      <c r="N11568" s="12">
        <v>-3.0036327038685255E-4</v>
      </c>
      <c r="O11568" s="12">
        <v>3.4497088060750017E-4</v>
      </c>
      <c r="P11568" s="2"/>
      <c r="Q11568" s="2"/>
      <c r="R11568" s="2"/>
      <c r="S11568" s="2"/>
      <c r="T11568" s="2"/>
      <c r="U11568" s="2"/>
      <c r="V11568" s="2"/>
      <c r="W11568" s="2"/>
      <c r="X11568" s="2"/>
      <c r="Y11568" s="2"/>
      <c r="Z11568" s="2"/>
      <c r="AA11568" s="2"/>
      <c r="AB11568" s="2"/>
      <c r="AC11568" s="2"/>
      <c r="AD11568" s="2"/>
    </row>
    <row r="11569" spans="1:30" x14ac:dyDescent="0.25">
      <c r="A11569" s="12">
        <v>-2.3679422280020244E-3</v>
      </c>
      <c r="B11569" s="12">
        <v>5.1959833399823773E-4</v>
      </c>
      <c r="C11569" s="12">
        <v>1.3739435318362253E-3</v>
      </c>
      <c r="D11569" s="12">
        <v>-1.0991075681793397E-3</v>
      </c>
      <c r="E11569" s="12">
        <v>1.2966034746526142E-3</v>
      </c>
      <c r="F11569" s="12">
        <v>-4.4620493227513314E-4</v>
      </c>
      <c r="G11569" s="12">
        <v>-1.1914867388709587E-4</v>
      </c>
      <c r="H11569" s="12">
        <v>-4.6255696952972948E-4</v>
      </c>
      <c r="I11569" s="12">
        <v>-1.3169323810374636E-3</v>
      </c>
      <c r="J11569" s="12">
        <v>1.6644924826010835E-3</v>
      </c>
      <c r="K11569" s="12">
        <v>9.8531851957246123E-4</v>
      </c>
      <c r="L11569" s="12">
        <v>4.822245135185962E-4</v>
      </c>
      <c r="M11569" s="12">
        <v>1.3339238534515634E-3</v>
      </c>
      <c r="N11569" s="12">
        <v>-3.5118093231087068E-4</v>
      </c>
      <c r="O11569" s="12">
        <v>3.6270547331930173E-4</v>
      </c>
      <c r="P11569" s="2"/>
      <c r="Q11569" s="2"/>
      <c r="R11569" s="2"/>
      <c r="S11569" s="2"/>
      <c r="T11569" s="2"/>
      <c r="U11569" s="2"/>
      <c r="V11569" s="2"/>
      <c r="W11569" s="2"/>
      <c r="X11569" s="2"/>
      <c r="Y11569" s="2"/>
      <c r="Z11569" s="2"/>
      <c r="AA11569" s="2"/>
      <c r="AB11569" s="2"/>
      <c r="AC11569" s="2"/>
      <c r="AD11569" s="2"/>
    </row>
    <row r="11570" spans="1:30" x14ac:dyDescent="0.25">
      <c r="A11570" s="12">
        <v>-2.2665786294272907E-3</v>
      </c>
      <c r="B11570" s="12">
        <v>4.3045665439510013E-4</v>
      </c>
      <c r="C11570" s="12">
        <v>1.3132418690588333E-3</v>
      </c>
      <c r="D11570" s="12">
        <v>-1.1111125690138909E-3</v>
      </c>
      <c r="E11570" s="12">
        <v>1.284189749559515E-3</v>
      </c>
      <c r="F11570" s="12">
        <v>-4.9507643942188397E-4</v>
      </c>
      <c r="G11570" s="12">
        <v>-1.3394732994771789E-4</v>
      </c>
      <c r="H11570" s="12">
        <v>-4.6740304503608329E-4</v>
      </c>
      <c r="I11570" s="12">
        <v>-1.2915372079336442E-3</v>
      </c>
      <c r="J11570" s="12">
        <v>1.7363082883371792E-3</v>
      </c>
      <c r="K11570" s="12">
        <v>1.0310600142346461E-3</v>
      </c>
      <c r="L11570" s="12">
        <v>4.638451417913392E-4</v>
      </c>
      <c r="M11570" s="12">
        <v>1.3939481462579902E-3</v>
      </c>
      <c r="N11570" s="12">
        <v>-4.0581157203711072E-4</v>
      </c>
      <c r="O11570" s="12">
        <v>3.2592282967074609E-4</v>
      </c>
      <c r="P11570" s="2"/>
      <c r="Q11570" s="2"/>
      <c r="R11570" s="2"/>
      <c r="S11570" s="2"/>
      <c r="T11570" s="2"/>
      <c r="U11570" s="2"/>
      <c r="V11570" s="2"/>
      <c r="W11570" s="2"/>
      <c r="X11570" s="2"/>
      <c r="Y11570" s="2"/>
      <c r="Z11570" s="2"/>
      <c r="AA11570" s="2"/>
      <c r="AB11570" s="2"/>
      <c r="AC11570" s="2"/>
      <c r="AD11570" s="2"/>
    </row>
    <row r="11571" spans="1:30" x14ac:dyDescent="0.25">
      <c r="A11571" s="12">
        <v>-2.1974138213091635E-3</v>
      </c>
      <c r="B11571" s="12">
        <v>3.0943128105074278E-4</v>
      </c>
      <c r="C11571" s="12">
        <v>1.2927237281038719E-3</v>
      </c>
      <c r="D11571" s="12">
        <v>-1.0992373784121461E-3</v>
      </c>
      <c r="E11571" s="12">
        <v>1.2844339917703472E-3</v>
      </c>
      <c r="F11571" s="12">
        <v>-4.9478246133646234E-4</v>
      </c>
      <c r="G11571" s="12">
        <v>-1.5664513962924582E-4</v>
      </c>
      <c r="H11571" s="12">
        <v>-4.970300883818359E-4</v>
      </c>
      <c r="I11571" s="12">
        <v>-1.2566918498815205E-3</v>
      </c>
      <c r="J11571" s="12">
        <v>1.6707492288303366E-3</v>
      </c>
      <c r="K11571" s="12">
        <v>9.4337364204801562E-4</v>
      </c>
      <c r="L11571" s="12">
        <v>4.6327954666595559E-4</v>
      </c>
      <c r="M11571" s="12">
        <v>1.3758905291876907E-3</v>
      </c>
      <c r="N11571" s="12">
        <v>-3.2371111732572381E-4</v>
      </c>
      <c r="O11571" s="12">
        <v>2.9195367990313581E-4</v>
      </c>
      <c r="P11571" s="2"/>
      <c r="Q11571" s="2"/>
      <c r="R11571" s="2"/>
      <c r="S11571" s="2"/>
      <c r="T11571" s="2"/>
      <c r="U11571" s="2"/>
      <c r="V11571" s="2"/>
      <c r="W11571" s="2"/>
      <c r="X11571" s="2"/>
      <c r="Y11571" s="2"/>
      <c r="Z11571" s="2"/>
      <c r="AA11571" s="2"/>
      <c r="AB11571" s="2"/>
      <c r="AC11571" s="2"/>
      <c r="AD11571" s="2"/>
    </row>
    <row r="11572" spans="1:30" x14ac:dyDescent="0.25">
      <c r="A11572" s="12">
        <v>-2.3198565035754664E-3</v>
      </c>
      <c r="B11572" s="12">
        <v>1.9308984643913723E-4</v>
      </c>
      <c r="C11572" s="12">
        <v>1.3232108296975039E-3</v>
      </c>
      <c r="D11572" s="12">
        <v>-1.104430728378262E-3</v>
      </c>
      <c r="E11572" s="12">
        <v>1.2579603796771539E-3</v>
      </c>
      <c r="F11572" s="12">
        <v>-4.8368402812794839E-4</v>
      </c>
      <c r="G11572" s="12">
        <v>-1.8721700836472132E-4</v>
      </c>
      <c r="H11572" s="12">
        <v>-5.5494186432500337E-4</v>
      </c>
      <c r="I11572" s="12">
        <v>-1.3028350673603857E-3</v>
      </c>
      <c r="J11572" s="12">
        <v>1.6740081455829375E-3</v>
      </c>
      <c r="K11572" s="12">
        <v>1.0016630591350069E-3</v>
      </c>
      <c r="L11572" s="12">
        <v>4.6154082137582155E-4</v>
      </c>
      <c r="M11572" s="12">
        <v>1.3503339105938091E-3</v>
      </c>
      <c r="N11572" s="12">
        <v>-4.8380691443003905E-4</v>
      </c>
      <c r="O11572" s="12">
        <v>2.6331448681858632E-4</v>
      </c>
      <c r="P11572" s="2"/>
      <c r="Q11572" s="2"/>
      <c r="R11572" s="2"/>
      <c r="S11572" s="2"/>
      <c r="T11572" s="2"/>
      <c r="U11572" s="2"/>
      <c r="V11572" s="2"/>
      <c r="W11572" s="2"/>
      <c r="X11572" s="2"/>
      <c r="Y11572" s="2"/>
      <c r="Z11572" s="2"/>
      <c r="AA11572" s="2"/>
      <c r="AB11572" s="2"/>
      <c r="AC11572" s="2"/>
      <c r="AD11572" s="2"/>
    </row>
    <row r="11573" spans="1:30" x14ac:dyDescent="0.25">
      <c r="A11573" s="12">
        <v>-2.3531475940788858E-3</v>
      </c>
      <c r="B11573" s="12">
        <v>1.68084262501007E-4</v>
      </c>
      <c r="C11573" s="12">
        <v>1.298073214499741E-3</v>
      </c>
      <c r="D11573" s="12">
        <v>-1.0875473084902294E-3</v>
      </c>
      <c r="E11573" s="12">
        <v>1.2614255596695829E-3</v>
      </c>
      <c r="F11573" s="12">
        <v>-5.0363517438448114E-4</v>
      </c>
      <c r="G11573" s="12">
        <v>-2.4943982443824283E-4</v>
      </c>
      <c r="H11573" s="12">
        <v>-5.9261646127987662E-4</v>
      </c>
      <c r="I11573" s="12">
        <v>-1.3029145098164352E-3</v>
      </c>
      <c r="J11573" s="12">
        <v>1.6532124216341961E-3</v>
      </c>
      <c r="K11573" s="12">
        <v>9.6436772215028883E-4</v>
      </c>
      <c r="L11573" s="12">
        <v>4.9887907659761858E-4</v>
      </c>
      <c r="M11573" s="12">
        <v>1.3333097191570999E-3</v>
      </c>
      <c r="N11573" s="12">
        <v>-3.8998948931356068E-4</v>
      </c>
      <c r="O11573" s="12">
        <v>2.5539823536505454E-4</v>
      </c>
      <c r="P11573" s="2"/>
      <c r="Q11573" s="2"/>
      <c r="R11573" s="2"/>
      <c r="S11573" s="2"/>
      <c r="T11573" s="2"/>
      <c r="U11573" s="2"/>
      <c r="V11573" s="2"/>
      <c r="W11573" s="2"/>
      <c r="X11573" s="2"/>
      <c r="Y11573" s="2"/>
      <c r="Z11573" s="2"/>
      <c r="AA11573" s="2"/>
      <c r="AB11573" s="2"/>
      <c r="AC11573" s="2"/>
      <c r="AD11573" s="2"/>
    </row>
    <row r="11574" spans="1:30" x14ac:dyDescent="0.25">
      <c r="A11574" s="12">
        <v>-2.5382751149641159E-3</v>
      </c>
      <c r="B11574" s="12">
        <v>2.1676122439645654E-4</v>
      </c>
      <c r="C11574" s="12">
        <v>1.3494689840297758E-3</v>
      </c>
      <c r="D11574" s="12">
        <v>-1.1089084288869932E-3</v>
      </c>
      <c r="E11574" s="12">
        <v>1.2711748520936161E-3</v>
      </c>
      <c r="F11574" s="12">
        <v>-4.5414415666235157E-4</v>
      </c>
      <c r="G11574" s="12">
        <v>-2.5571217050119542E-4</v>
      </c>
      <c r="H11574" s="12">
        <v>-5.9781957827870214E-4</v>
      </c>
      <c r="I11574" s="12">
        <v>-1.3101497901396601E-3</v>
      </c>
      <c r="J11574" s="12">
        <v>1.7234087294846977E-3</v>
      </c>
      <c r="K11574" s="12">
        <v>1.0111291415792957E-3</v>
      </c>
      <c r="L11574" s="12">
        <v>4.8958570462727922E-4</v>
      </c>
      <c r="M11574" s="12">
        <v>1.3660727627361382E-3</v>
      </c>
      <c r="N11574" s="12">
        <v>-3.2084462989570833E-4</v>
      </c>
      <c r="O11574" s="12">
        <v>2.628529833922242E-4</v>
      </c>
      <c r="P11574" s="2"/>
      <c r="Q11574" s="2"/>
      <c r="R11574" s="2"/>
      <c r="S11574" s="2"/>
      <c r="T11574" s="2"/>
      <c r="U11574" s="2"/>
      <c r="V11574" s="2"/>
      <c r="W11574" s="2"/>
      <c r="X11574" s="2"/>
      <c r="Y11574" s="2"/>
      <c r="Z11574" s="2"/>
      <c r="AA11574" s="2"/>
      <c r="AB11574" s="2"/>
      <c r="AC11574" s="2"/>
      <c r="AD11574" s="2"/>
    </row>
    <row r="11575" spans="1:30" x14ac:dyDescent="0.25">
      <c r="A11575" s="12">
        <v>-2.6870910753311415E-3</v>
      </c>
      <c r="B11575" s="12">
        <v>3.2204043505046641E-4</v>
      </c>
      <c r="C11575" s="12">
        <v>1.4162168158161131E-3</v>
      </c>
      <c r="D11575" s="12">
        <v>-1.129836095984647E-3</v>
      </c>
      <c r="E11575" s="12">
        <v>1.243028767241488E-3</v>
      </c>
      <c r="F11575" s="12">
        <v>-4.8377996259814084E-4</v>
      </c>
      <c r="G11575" s="12">
        <v>-2.6560231459673992E-4</v>
      </c>
      <c r="H11575" s="12">
        <v>-5.5158011708840828E-4</v>
      </c>
      <c r="I11575" s="12">
        <v>-1.3017100234898637E-3</v>
      </c>
      <c r="J11575" s="12">
        <v>1.7353370570254985E-3</v>
      </c>
      <c r="K11575" s="12">
        <v>9.8957851599128059E-4</v>
      </c>
      <c r="L11575" s="12">
        <v>4.8505685887607636E-4</v>
      </c>
      <c r="M11575" s="12">
        <v>1.3071141761810739E-3</v>
      </c>
      <c r="N11575" s="12">
        <v>-4.4121062785518607E-4</v>
      </c>
      <c r="O11575" s="12">
        <v>2.6786856463980593E-4</v>
      </c>
      <c r="P11575" s="2"/>
      <c r="Q11575" s="2"/>
      <c r="R11575" s="2"/>
      <c r="S11575" s="2"/>
      <c r="T11575" s="2"/>
      <c r="U11575" s="2"/>
      <c r="V11575" s="2"/>
      <c r="W11575" s="2"/>
      <c r="X11575" s="2"/>
      <c r="Y11575" s="2"/>
      <c r="Z11575" s="2"/>
      <c r="AA11575" s="2"/>
      <c r="AB11575" s="2"/>
      <c r="AC11575" s="2"/>
      <c r="AD11575" s="2"/>
    </row>
    <row r="11576" spans="1:30" x14ac:dyDescent="0.25">
      <c r="A11576" s="12">
        <v>-2.5404227996669027E-3</v>
      </c>
      <c r="B11576" s="12">
        <v>4.8312325146646469E-4</v>
      </c>
      <c r="C11576" s="12">
        <v>1.4520696876665811E-3</v>
      </c>
      <c r="D11576" s="12">
        <v>-1.0768830216036412E-3</v>
      </c>
      <c r="E11576" s="12">
        <v>1.2657247324804612E-3</v>
      </c>
      <c r="F11576" s="12">
        <v>-4.5741827799858175E-4</v>
      </c>
      <c r="G11576" s="12">
        <v>-2.3476479548439918E-4</v>
      </c>
      <c r="H11576" s="12">
        <v>-5.3301214339903659E-4</v>
      </c>
      <c r="I11576" s="12">
        <v>-1.3154955841654741E-3</v>
      </c>
      <c r="J11576" s="12">
        <v>1.6526750002976423E-3</v>
      </c>
      <c r="K11576" s="12">
        <v>9.4137641511002638E-4</v>
      </c>
      <c r="L11576" s="12">
        <v>5.0371047869318599E-4</v>
      </c>
      <c r="M11576" s="12">
        <v>1.3792285412458658E-3</v>
      </c>
      <c r="N11576" s="12">
        <v>-2.9856168776376394E-4</v>
      </c>
      <c r="O11576" s="12">
        <v>3.2131317813849852E-4</v>
      </c>
      <c r="P11576" s="2"/>
      <c r="Q11576" s="2"/>
      <c r="R11576" s="2"/>
      <c r="S11576" s="2"/>
      <c r="T11576" s="2"/>
      <c r="U11576" s="2"/>
      <c r="V11576" s="2"/>
      <c r="W11576" s="2"/>
      <c r="X11576" s="2"/>
      <c r="Y11576" s="2"/>
      <c r="Z11576" s="2"/>
      <c r="AA11576" s="2"/>
      <c r="AB11576" s="2"/>
      <c r="AC11576" s="2"/>
      <c r="AD11576" s="2"/>
    </row>
    <row r="11577" spans="1:30" x14ac:dyDescent="0.25">
      <c r="A11577" s="12">
        <v>-2.4040599827183195E-3</v>
      </c>
      <c r="B11577" s="12">
        <v>5.2467526393732897E-4</v>
      </c>
      <c r="C11577" s="12">
        <v>1.4387143505375324E-3</v>
      </c>
      <c r="D11577" s="12">
        <v>-1.1128806220108683E-3</v>
      </c>
      <c r="E11577" s="12">
        <v>1.2855215069838399E-3</v>
      </c>
      <c r="F11577" s="12">
        <v>-4.6082129567218811E-4</v>
      </c>
      <c r="G11577" s="12">
        <v>-1.659657360640883E-4</v>
      </c>
      <c r="H11577" s="12">
        <v>-4.7558280933010695E-4</v>
      </c>
      <c r="I11577" s="12">
        <v>-1.3200984535541636E-3</v>
      </c>
      <c r="J11577" s="12">
        <v>1.6950778664939065E-3</v>
      </c>
      <c r="K11577" s="12">
        <v>1.0083393418172369E-3</v>
      </c>
      <c r="L11577" s="12">
        <v>4.8760407931436957E-4</v>
      </c>
      <c r="M11577" s="12">
        <v>1.3878093001567188E-3</v>
      </c>
      <c r="N11577" s="12">
        <v>-3.0759944612594324E-4</v>
      </c>
      <c r="O11577" s="12">
        <v>3.4656675280519679E-4</v>
      </c>
      <c r="P11577" s="2"/>
      <c r="Q11577" s="2"/>
      <c r="R11577" s="2"/>
      <c r="S11577" s="2"/>
      <c r="T11577" s="2"/>
      <c r="U11577" s="2"/>
      <c r="V11577" s="2"/>
      <c r="W11577" s="2"/>
      <c r="X11577" s="2"/>
      <c r="Y11577" s="2"/>
      <c r="Z11577" s="2"/>
      <c r="AA11577" s="2"/>
      <c r="AB11577" s="2"/>
      <c r="AC11577" s="2"/>
      <c r="AD11577" s="2"/>
    </row>
    <row r="11578" spans="1:30" x14ac:dyDescent="0.25">
      <c r="A11578" s="12">
        <v>-2.3620165167281475E-3</v>
      </c>
      <c r="B11578" s="12">
        <v>5.0353096716347265E-4</v>
      </c>
      <c r="C11578" s="12">
        <v>1.3905734486557954E-3</v>
      </c>
      <c r="D11578" s="12">
        <v>-1.0894175164965021E-3</v>
      </c>
      <c r="E11578" s="12">
        <v>1.2822858840755792E-3</v>
      </c>
      <c r="F11578" s="12">
        <v>-4.9683018328374926E-4</v>
      </c>
      <c r="G11578" s="12">
        <v>-1.253219740289267E-4</v>
      </c>
      <c r="H11578" s="12">
        <v>-4.4868215734027145E-4</v>
      </c>
      <c r="I11578" s="12">
        <v>-1.2952867082950922E-3</v>
      </c>
      <c r="J11578" s="12">
        <v>1.7012265497457742E-3</v>
      </c>
      <c r="K11578" s="12">
        <v>9.4555418386643199E-4</v>
      </c>
      <c r="L11578" s="12">
        <v>4.4623550760203691E-4</v>
      </c>
      <c r="M11578" s="12">
        <v>1.3986455111816803E-3</v>
      </c>
      <c r="N11578" s="12">
        <v>-4.121831785986304E-4</v>
      </c>
      <c r="O11578" s="12">
        <v>3.669654386982583E-4</v>
      </c>
      <c r="P11578" s="2"/>
      <c r="Q11578" s="2"/>
      <c r="R11578" s="2"/>
      <c r="S11578" s="2"/>
      <c r="T11578" s="2"/>
      <c r="U11578" s="2"/>
      <c r="V11578" s="2"/>
      <c r="W11578" s="2"/>
      <c r="X11578" s="2"/>
      <c r="Y11578" s="2"/>
      <c r="Z11578" s="2"/>
      <c r="AA11578" s="2"/>
      <c r="AB11578" s="2"/>
      <c r="AC11578" s="2"/>
      <c r="AD11578" s="2"/>
    </row>
    <row r="11579" spans="1:30" x14ac:dyDescent="0.25">
      <c r="A11579" s="12">
        <v>-2.2424910732229595E-3</v>
      </c>
      <c r="B11579" s="12">
        <v>4.5064032190815745E-4</v>
      </c>
      <c r="C11579" s="12">
        <v>1.3187633358810579E-3</v>
      </c>
      <c r="D11579" s="12">
        <v>-1.108589641293529E-3</v>
      </c>
      <c r="E11579" s="12">
        <v>1.276889100026627E-3</v>
      </c>
      <c r="F11579" s="12">
        <v>-4.8177995817483504E-4</v>
      </c>
      <c r="G11579" s="12">
        <v>-1.1264134586836827E-4</v>
      </c>
      <c r="H11579" s="12">
        <v>-4.5827537734940613E-4</v>
      </c>
      <c r="I11579" s="12">
        <v>-1.2910038522916181E-3</v>
      </c>
      <c r="J11579" s="12">
        <v>1.7277148888914656E-3</v>
      </c>
      <c r="K11579" s="12">
        <v>1.0245843029262171E-3</v>
      </c>
      <c r="L11579" s="12">
        <v>4.4823765164976067E-4</v>
      </c>
      <c r="M11579" s="12">
        <v>1.4157460346869331E-3</v>
      </c>
      <c r="N11579" s="12">
        <v>-3.5219489274323438E-4</v>
      </c>
      <c r="O11579" s="12">
        <v>3.3235165302132488E-4</v>
      </c>
      <c r="P11579" s="2"/>
      <c r="Q11579" s="2"/>
      <c r="R11579" s="2"/>
      <c r="S11579" s="2"/>
      <c r="T11579" s="2"/>
      <c r="U11579" s="2"/>
      <c r="V11579" s="2"/>
      <c r="W11579" s="2"/>
      <c r="X11579" s="2"/>
      <c r="Y11579" s="2"/>
      <c r="Z11579" s="2"/>
      <c r="AA11579" s="2"/>
      <c r="AB11579" s="2"/>
      <c r="AC11579" s="2"/>
      <c r="AD11579" s="2"/>
    </row>
    <row r="11580" spans="1:30" x14ac:dyDescent="0.25">
      <c r="A11580" s="12">
        <v>-2.2860744383738779E-3</v>
      </c>
      <c r="B11580" s="12">
        <v>3.1717385456741907E-4</v>
      </c>
      <c r="C11580" s="12">
        <v>1.2860015407966448E-3</v>
      </c>
      <c r="D11580" s="12">
        <v>-1.1036708681894142E-3</v>
      </c>
      <c r="E11580" s="12">
        <v>1.2587779537081526E-3</v>
      </c>
      <c r="F11580" s="12">
        <v>-4.9479644515890403E-4</v>
      </c>
      <c r="G11580" s="12">
        <v>-1.7124004442994209E-4</v>
      </c>
      <c r="H11580" s="12">
        <v>-5.1288161375787067E-4</v>
      </c>
      <c r="I11580" s="12">
        <v>-1.3098545579056896E-3</v>
      </c>
      <c r="J11580" s="12">
        <v>1.6513515348732686E-3</v>
      </c>
      <c r="K11580" s="12">
        <v>9.4547591671069399E-4</v>
      </c>
      <c r="L11580" s="12">
        <v>4.2870438607164126E-4</v>
      </c>
      <c r="M11580" s="12">
        <v>1.3929096377646953E-3</v>
      </c>
      <c r="N11580" s="12">
        <v>-3.757605439748356E-4</v>
      </c>
      <c r="O11580" s="12">
        <v>2.842173073704903E-4</v>
      </c>
      <c r="P11580" s="2"/>
      <c r="Q11580" s="2"/>
      <c r="R11580" s="2"/>
      <c r="S11580" s="2"/>
      <c r="T11580" s="2"/>
      <c r="U11580" s="2"/>
      <c r="V11580" s="2"/>
      <c r="W11580" s="2"/>
      <c r="X11580" s="2"/>
      <c r="Y11580" s="2"/>
      <c r="Z11580" s="2"/>
      <c r="AA11580" s="2"/>
      <c r="AB11580" s="2"/>
      <c r="AC11580" s="2"/>
      <c r="AD11580" s="2"/>
    </row>
    <row r="11581" spans="1:30" x14ac:dyDescent="0.25">
      <c r="A11581" s="12">
        <v>-2.3016769919936815E-3</v>
      </c>
      <c r="B11581" s="12">
        <v>2.1905466351335829E-4</v>
      </c>
      <c r="C11581" s="12">
        <v>1.2985670630551558E-3</v>
      </c>
      <c r="D11581" s="12">
        <v>-1.1231406158680349E-3</v>
      </c>
      <c r="E11581" s="12">
        <v>1.2475652476200518E-3</v>
      </c>
      <c r="F11581" s="12">
        <v>-4.7873974805035663E-4</v>
      </c>
      <c r="G11581" s="12">
        <v>-1.6002827351353516E-4</v>
      </c>
      <c r="H11581" s="12">
        <v>-5.6506932991423923E-4</v>
      </c>
      <c r="I11581" s="12">
        <v>-1.3321310792143277E-3</v>
      </c>
      <c r="J11581" s="12">
        <v>1.6569474387135266E-3</v>
      </c>
      <c r="K11581" s="12">
        <v>9.943067951756362E-4</v>
      </c>
      <c r="L11581" s="12">
        <v>4.1563941415829439E-4</v>
      </c>
      <c r="M11581" s="12">
        <v>1.3681408624250009E-3</v>
      </c>
      <c r="N11581" s="12">
        <v>-4.5917624051928846E-4</v>
      </c>
      <c r="O11581" s="12">
        <v>2.6997443269272976E-4</v>
      </c>
      <c r="P11581" s="2"/>
      <c r="Q11581" s="2"/>
      <c r="R11581" s="2"/>
      <c r="S11581" s="2"/>
      <c r="T11581" s="2"/>
      <c r="U11581" s="2"/>
      <c r="V11581" s="2"/>
      <c r="W11581" s="2"/>
      <c r="X11581" s="2"/>
      <c r="Y11581" s="2"/>
      <c r="Z11581" s="2"/>
      <c r="AA11581" s="2"/>
      <c r="AB11581" s="2"/>
      <c r="AC11581" s="2"/>
      <c r="AD11581" s="2"/>
    </row>
    <row r="11582" spans="1:30" x14ac:dyDescent="0.25">
      <c r="A11582" s="12">
        <v>-2.4902658581328688E-3</v>
      </c>
      <c r="B11582" s="12">
        <v>1.694248644035583E-4</v>
      </c>
      <c r="C11582" s="12">
        <v>1.306508159253495E-3</v>
      </c>
      <c r="D11582" s="12">
        <v>-1.1349312416876834E-3</v>
      </c>
      <c r="E11582" s="12">
        <v>1.2302459763609142E-3</v>
      </c>
      <c r="F11582" s="12">
        <v>-4.7833262812881598E-4</v>
      </c>
      <c r="G11582" s="12">
        <v>-2.4778901019275614E-4</v>
      </c>
      <c r="H11582" s="12">
        <v>-5.9497332558757063E-4</v>
      </c>
      <c r="I11582" s="12">
        <v>-1.3038787311539794E-3</v>
      </c>
      <c r="J11582" s="12">
        <v>1.7259997925531693E-3</v>
      </c>
      <c r="K11582" s="12">
        <v>1.0090924981701038E-3</v>
      </c>
      <c r="L11582" s="12">
        <v>4.1236833835295002E-4</v>
      </c>
      <c r="M11582" s="12">
        <v>1.3928889496339684E-3</v>
      </c>
      <c r="N11582" s="12">
        <v>-3.5476290413144295E-4</v>
      </c>
      <c r="O11582" s="12">
        <v>2.4498607118162997E-4</v>
      </c>
      <c r="P11582" s="2"/>
      <c r="Q11582" s="2"/>
      <c r="R11582" s="2"/>
      <c r="S11582" s="2"/>
      <c r="T11582" s="2"/>
      <c r="U11582" s="2"/>
      <c r="V11582" s="2"/>
      <c r="W11582" s="2"/>
      <c r="X11582" s="2"/>
      <c r="Y11582" s="2"/>
      <c r="Z11582" s="2"/>
      <c r="AA11582" s="2"/>
      <c r="AB11582" s="2"/>
      <c r="AC11582" s="2"/>
      <c r="AD11582" s="2"/>
    </row>
    <row r="11583" spans="1:30" x14ac:dyDescent="0.25">
      <c r="A11583" s="12">
        <v>-2.6290674640091463E-3</v>
      </c>
      <c r="B11583" s="12">
        <v>2.0797754755887452E-4</v>
      </c>
      <c r="C11583" s="12">
        <v>1.3755695372515177E-3</v>
      </c>
      <c r="D11583" s="12">
        <v>-1.1254133296613935E-3</v>
      </c>
      <c r="E11583" s="12">
        <v>1.228536688805274E-3</v>
      </c>
      <c r="F11583" s="12">
        <v>-4.6098664983235886E-4</v>
      </c>
      <c r="G11583" s="12">
        <v>-2.8535730042367712E-4</v>
      </c>
      <c r="H11583" s="12">
        <v>-6.0316975242326982E-4</v>
      </c>
      <c r="I11583" s="12">
        <v>-1.2827414289422962E-3</v>
      </c>
      <c r="J11583" s="12">
        <v>1.6897966919018933E-3</v>
      </c>
      <c r="K11583" s="12">
        <v>9.6375789841997848E-4</v>
      </c>
      <c r="L11583" s="12">
        <v>4.261602529429844E-4</v>
      </c>
      <c r="M11583" s="12">
        <v>1.3826870259963336E-3</v>
      </c>
      <c r="N11583" s="12">
        <v>-3.9231904519565784E-4</v>
      </c>
      <c r="O11583" s="12">
        <v>2.5718843612696965E-4</v>
      </c>
      <c r="P11583" s="2"/>
      <c r="Q11583" s="2"/>
      <c r="R11583" s="2"/>
      <c r="S11583" s="2"/>
      <c r="T11583" s="2"/>
      <c r="U11583" s="2"/>
      <c r="V11583" s="2"/>
      <c r="W11583" s="2"/>
      <c r="X11583" s="2"/>
      <c r="Y11583" s="2"/>
      <c r="Z11583" s="2"/>
      <c r="AA11583" s="2"/>
      <c r="AB11583" s="2"/>
      <c r="AC11583" s="2"/>
      <c r="AD11583" s="2"/>
    </row>
    <row r="11584" spans="1:30" x14ac:dyDescent="0.25">
      <c r="A11584" s="12">
        <v>-2.5829385189784608E-3</v>
      </c>
      <c r="B11584" s="12">
        <v>3.3011702842042064E-4</v>
      </c>
      <c r="C11584" s="12">
        <v>1.4054442323546226E-3</v>
      </c>
      <c r="D11584" s="12">
        <v>-1.1564825622951244E-3</v>
      </c>
      <c r="E11584" s="12">
        <v>1.2438979431759027E-3</v>
      </c>
      <c r="F11584" s="12">
        <v>-4.7315498166372355E-4</v>
      </c>
      <c r="G11584" s="12">
        <v>-2.4376368519358406E-4</v>
      </c>
      <c r="H11584" s="12">
        <v>-5.7928147911909223E-4</v>
      </c>
      <c r="I11584" s="12">
        <v>-1.2994154724486424E-3</v>
      </c>
      <c r="J11584" s="12">
        <v>1.67126116466553E-3</v>
      </c>
      <c r="K11584" s="12">
        <v>9.9446116063821831E-4</v>
      </c>
      <c r="L11584" s="12">
        <v>4.322195493265445E-4</v>
      </c>
      <c r="M11584" s="12">
        <v>1.3977151695098149E-3</v>
      </c>
      <c r="N11584" s="12">
        <v>-3.7516769384456474E-4</v>
      </c>
      <c r="O11584" s="12">
        <v>2.7994825115632466E-4</v>
      </c>
      <c r="P11584" s="2"/>
      <c r="Q11584" s="2"/>
      <c r="R11584" s="2"/>
      <c r="S11584" s="2"/>
      <c r="T11584" s="2"/>
      <c r="U11584" s="2"/>
      <c r="V11584" s="2"/>
      <c r="W11584" s="2"/>
      <c r="X11584" s="2"/>
      <c r="Y11584" s="2"/>
      <c r="Z11584" s="2"/>
      <c r="AA11584" s="2"/>
      <c r="AB11584" s="2"/>
      <c r="AC11584" s="2"/>
      <c r="AD11584" s="2"/>
    </row>
    <row r="11585" spans="1:30" x14ac:dyDescent="0.25">
      <c r="A11585" s="12">
        <v>-2.5418516889737655E-3</v>
      </c>
      <c r="B11585" s="12">
        <v>4.2757333468992529E-4</v>
      </c>
      <c r="C11585" s="12">
        <v>1.4325084854184E-3</v>
      </c>
      <c r="D11585" s="12">
        <v>-1.1170232616143415E-3</v>
      </c>
      <c r="E11585" s="12">
        <v>1.2365286610718704E-3</v>
      </c>
      <c r="F11585" s="12">
        <v>-4.7511140014695134E-4</v>
      </c>
      <c r="G11585" s="12">
        <v>-2.4461844061407061E-4</v>
      </c>
      <c r="H11585" s="12">
        <v>-5.3865116520066241E-4</v>
      </c>
      <c r="I11585" s="12">
        <v>-1.32815671285084E-3</v>
      </c>
      <c r="J11585" s="12">
        <v>1.6669482165444257E-3</v>
      </c>
      <c r="K11585" s="12">
        <v>9.5570665983676537E-4</v>
      </c>
      <c r="L11585" s="12">
        <v>4.2201665593732962E-4</v>
      </c>
      <c r="M11585" s="12">
        <v>1.4113549789401682E-3</v>
      </c>
      <c r="N11585" s="12">
        <v>-2.4443044906979916E-4</v>
      </c>
      <c r="O11585" s="12">
        <v>3.1081821558492006E-4</v>
      </c>
      <c r="P11585" s="2"/>
      <c r="Q11585" s="2"/>
      <c r="R11585" s="2"/>
      <c r="S11585" s="2"/>
      <c r="T11585" s="2"/>
      <c r="U11585" s="2"/>
      <c r="V11585" s="2"/>
      <c r="W11585" s="2"/>
      <c r="X11585" s="2"/>
      <c r="Y11585" s="2"/>
      <c r="Z11585" s="2"/>
      <c r="AA11585" s="2"/>
      <c r="AB11585" s="2"/>
      <c r="AC11585" s="2"/>
      <c r="AD11585" s="2"/>
    </row>
    <row r="11586" spans="1:30" x14ac:dyDescent="0.25">
      <c r="A11586" s="12">
        <v>-2.4442795647196427E-3</v>
      </c>
      <c r="B11586" s="12">
        <v>5.0713521225645973E-4</v>
      </c>
      <c r="C11586" s="12">
        <v>1.4236898700457168E-3</v>
      </c>
      <c r="D11586" s="12">
        <v>-1.0999190702651518E-3</v>
      </c>
      <c r="E11586" s="12">
        <v>1.282408260131111E-3</v>
      </c>
      <c r="F11586" s="12">
        <v>-4.6390441070643079E-4</v>
      </c>
      <c r="G11586" s="12">
        <v>-1.7781929472435531E-4</v>
      </c>
      <c r="H11586" s="12">
        <v>-4.8071795950362339E-4</v>
      </c>
      <c r="I11586" s="12">
        <v>-1.3227143437212021E-3</v>
      </c>
      <c r="J11586" s="12">
        <v>1.7132933225428749E-3</v>
      </c>
      <c r="K11586" s="12">
        <v>1.0222011151828838E-3</v>
      </c>
      <c r="L11586" s="12">
        <v>3.8013518710025275E-4</v>
      </c>
      <c r="M11586" s="12">
        <v>1.4575100202457237E-3</v>
      </c>
      <c r="N11586" s="12">
        <v>-3.7465136636113884E-4</v>
      </c>
      <c r="O11586" s="12">
        <v>3.6241162403279482E-4</v>
      </c>
      <c r="P11586" s="2"/>
      <c r="Q11586" s="2"/>
      <c r="R11586" s="2"/>
      <c r="S11586" s="2"/>
      <c r="T11586" s="2"/>
      <c r="U11586" s="2"/>
      <c r="V11586" s="2"/>
      <c r="W11586" s="2"/>
      <c r="X11586" s="2"/>
      <c r="Y11586" s="2"/>
      <c r="Z11586" s="2"/>
      <c r="AA11586" s="2"/>
      <c r="AB11586" s="2"/>
      <c r="AC11586" s="2"/>
      <c r="AD11586" s="2"/>
    </row>
    <row r="11587" spans="1:30" x14ac:dyDescent="0.25">
      <c r="A11587" s="12">
        <v>-2.3976372320749211E-3</v>
      </c>
      <c r="B11587" s="12">
        <v>5.2088338922970411E-4</v>
      </c>
      <c r="C11587" s="12">
        <v>1.3661971753786925E-3</v>
      </c>
      <c r="D11587" s="12">
        <v>-1.1209425899912329E-3</v>
      </c>
      <c r="E11587" s="12">
        <v>1.2745379500597224E-3</v>
      </c>
      <c r="F11587" s="12">
        <v>-4.9013679035042536E-4</v>
      </c>
      <c r="G11587" s="12">
        <v>-1.5896933901537146E-4</v>
      </c>
      <c r="H11587" s="12">
        <v>-4.7862542576169385E-4</v>
      </c>
      <c r="I11587" s="12">
        <v>-1.2760587784898436E-3</v>
      </c>
      <c r="J11587" s="12">
        <v>1.6948845550709213E-3</v>
      </c>
      <c r="K11587" s="12">
        <v>9.758711080882159E-4</v>
      </c>
      <c r="L11587" s="12">
        <v>3.6561849095027621E-4</v>
      </c>
      <c r="M11587" s="12">
        <v>1.4445157339978336E-3</v>
      </c>
      <c r="N11587" s="12">
        <v>-3.5637407596630992E-4</v>
      </c>
      <c r="O11587" s="12">
        <v>3.6043187935677113E-4</v>
      </c>
      <c r="P11587" s="2"/>
      <c r="Q11587" s="2"/>
      <c r="R11587" s="2"/>
      <c r="S11587" s="2"/>
      <c r="T11587" s="2"/>
      <c r="U11587" s="2"/>
      <c r="V11587" s="2"/>
      <c r="W11587" s="2"/>
      <c r="X11587" s="2"/>
      <c r="Y11587" s="2"/>
      <c r="Z11587" s="2"/>
      <c r="AA11587" s="2"/>
      <c r="AB11587" s="2"/>
      <c r="AC11587" s="2"/>
      <c r="AD11587" s="2"/>
    </row>
    <row r="11588" spans="1:30" x14ac:dyDescent="0.25">
      <c r="A11588" s="12">
        <v>-2.3102582382757558E-3</v>
      </c>
      <c r="B11588" s="12">
        <v>4.2029878513313997E-4</v>
      </c>
      <c r="C11588" s="12">
        <v>1.3301510874235316E-3</v>
      </c>
      <c r="D11588" s="12">
        <v>-1.1050792151499774E-3</v>
      </c>
      <c r="E11588" s="12">
        <v>1.2851299036061381E-3</v>
      </c>
      <c r="F11588" s="12">
        <v>-4.8342668947340487E-4</v>
      </c>
      <c r="G11588" s="12">
        <v>-1.5112343036946332E-4</v>
      </c>
      <c r="H11588" s="12">
        <v>-4.8243751564374011E-4</v>
      </c>
      <c r="I11588" s="12">
        <v>-1.3073225973167367E-3</v>
      </c>
      <c r="J11588" s="12">
        <v>1.6845266463497756E-3</v>
      </c>
      <c r="K11588" s="12">
        <v>9.9594880238390842E-4</v>
      </c>
      <c r="L11588" s="12">
        <v>3.6593627010600167E-4</v>
      </c>
      <c r="M11588" s="12">
        <v>1.4556090307162666E-3</v>
      </c>
      <c r="N11588" s="12">
        <v>-2.935333766242645E-4</v>
      </c>
      <c r="O11588" s="12">
        <v>3.4438643559656107E-4</v>
      </c>
      <c r="P11588" s="2"/>
      <c r="Q11588" s="2"/>
      <c r="R11588" s="2"/>
      <c r="S11588" s="2"/>
      <c r="T11588" s="2"/>
      <c r="U11588" s="2"/>
      <c r="V11588" s="2"/>
      <c r="W11588" s="2"/>
      <c r="X11588" s="2"/>
      <c r="Y11588" s="2"/>
      <c r="Z11588" s="2"/>
      <c r="AA11588" s="2"/>
      <c r="AB11588" s="2"/>
      <c r="AC11588" s="2"/>
      <c r="AD11588" s="2"/>
    </row>
    <row r="11589" spans="1:30" x14ac:dyDescent="0.25">
      <c r="A11589" s="12">
        <v>-2.1551217037935489E-3</v>
      </c>
      <c r="B11589" s="12">
        <v>3.3415679282624493E-4</v>
      </c>
      <c r="C11589" s="12">
        <v>1.3040610092000728E-3</v>
      </c>
      <c r="D11589" s="12">
        <v>-1.1035434095912602E-3</v>
      </c>
      <c r="E11589" s="12">
        <v>1.2692287668705216E-3</v>
      </c>
      <c r="F11589" s="12">
        <v>-4.9325064255282712E-4</v>
      </c>
      <c r="G11589" s="12">
        <v>-1.3567743715757786E-4</v>
      </c>
      <c r="H11589" s="12">
        <v>-4.9061964084285131E-4</v>
      </c>
      <c r="I11589" s="12">
        <v>-1.3133990783741219E-3</v>
      </c>
      <c r="J11589" s="12">
        <v>1.6512015154154772E-3</v>
      </c>
      <c r="K11589" s="12">
        <v>9.695304311978794E-4</v>
      </c>
      <c r="L11589" s="12">
        <v>3.5624038420468631E-4</v>
      </c>
      <c r="M11589" s="12">
        <v>1.4416257269774665E-3</v>
      </c>
      <c r="N11589" s="12">
        <v>-4.6935464837857116E-4</v>
      </c>
      <c r="O11589" s="12">
        <v>2.9799896570089534E-4</v>
      </c>
      <c r="P11589" s="2"/>
      <c r="Q11589" s="2"/>
      <c r="R11589" s="2"/>
      <c r="S11589" s="2"/>
      <c r="T11589" s="2"/>
      <c r="U11589" s="2"/>
      <c r="V11589" s="2"/>
      <c r="W11589" s="2"/>
      <c r="X11589" s="2"/>
      <c r="Y11589" s="2"/>
      <c r="Z11589" s="2"/>
      <c r="AA11589" s="2"/>
      <c r="AB11589" s="2"/>
      <c r="AC11589" s="2"/>
      <c r="AD11589" s="2"/>
    </row>
    <row r="11590" spans="1:30" x14ac:dyDescent="0.25">
      <c r="A11590" s="12">
        <v>-2.3273708950622704E-3</v>
      </c>
      <c r="B11590" s="12">
        <v>1.9135220814839942E-4</v>
      </c>
      <c r="C11590" s="12">
        <v>1.2872869183132255E-3</v>
      </c>
      <c r="D11590" s="12">
        <v>-1.128932880147396E-3</v>
      </c>
      <c r="E11590" s="12">
        <v>1.2652665361325408E-3</v>
      </c>
      <c r="F11590" s="12">
        <v>-4.9546099453902988E-4</v>
      </c>
      <c r="G11590" s="12">
        <v>-2.0840366796153476E-4</v>
      </c>
      <c r="H11590" s="12">
        <v>-5.6545951488197867E-4</v>
      </c>
      <c r="I11590" s="12">
        <v>-1.2905066995660202E-3</v>
      </c>
      <c r="J11590" s="12">
        <v>1.671050714521106E-3</v>
      </c>
      <c r="K11590" s="12">
        <v>9.6874163028492946E-4</v>
      </c>
      <c r="L11590" s="12">
        <v>3.7391432942856769E-4</v>
      </c>
      <c r="M11590" s="12">
        <v>1.4133667213073956E-3</v>
      </c>
      <c r="N11590" s="12">
        <v>-3.9207408314286457E-4</v>
      </c>
      <c r="O11590" s="12">
        <v>2.5583622223612589E-4</v>
      </c>
      <c r="P11590" s="2"/>
      <c r="Q11590" s="2"/>
      <c r="R11590" s="2"/>
      <c r="S11590" s="2"/>
      <c r="T11590" s="2"/>
      <c r="U11590" s="2"/>
      <c r="V11590" s="2"/>
      <c r="W11590" s="2"/>
      <c r="X11590" s="2"/>
      <c r="Y11590" s="2"/>
      <c r="Z11590" s="2"/>
      <c r="AA11590" s="2"/>
      <c r="AB11590" s="2"/>
      <c r="AC11590" s="2"/>
      <c r="AD11590" s="2"/>
    </row>
    <row r="11591" spans="1:30" x14ac:dyDescent="0.25">
      <c r="A11591" s="12">
        <v>-2.4707948352344169E-3</v>
      </c>
      <c r="B11591" s="12">
        <v>1.8209907542814872E-4</v>
      </c>
      <c r="C11591" s="12">
        <v>1.2932015784800908E-3</v>
      </c>
      <c r="D11591" s="12">
        <v>-1.1107355549464361E-3</v>
      </c>
      <c r="E11591" s="12">
        <v>1.2437847453245358E-3</v>
      </c>
      <c r="F11591" s="12">
        <v>-4.8938043808401024E-4</v>
      </c>
      <c r="G11591" s="12">
        <v>-2.3969416050901438E-4</v>
      </c>
      <c r="H11591" s="12">
        <v>-5.942418536286166E-4</v>
      </c>
      <c r="I11591" s="12">
        <v>-1.2873504171337625E-3</v>
      </c>
      <c r="J11591" s="12">
        <v>1.7668479318760316E-3</v>
      </c>
      <c r="K11591" s="12">
        <v>1.0477443086913173E-3</v>
      </c>
      <c r="L11591" s="12">
        <v>3.61229714062422E-4</v>
      </c>
      <c r="M11591" s="12">
        <v>1.453578205331903E-3</v>
      </c>
      <c r="N11591" s="12">
        <v>-3.8723976610715075E-4</v>
      </c>
      <c r="O11591" s="12">
        <v>2.5448948676965816E-4</v>
      </c>
      <c r="P11591" s="2"/>
      <c r="Q11591" s="2"/>
      <c r="R11591" s="2"/>
      <c r="S11591" s="2"/>
      <c r="T11591" s="2"/>
      <c r="U11591" s="2"/>
      <c r="V11591" s="2"/>
      <c r="W11591" s="2"/>
      <c r="X11591" s="2"/>
      <c r="Y11591" s="2"/>
      <c r="Z11591" s="2"/>
      <c r="AA11591" s="2"/>
      <c r="AB11591" s="2"/>
      <c r="AC11591" s="2"/>
      <c r="AD11591" s="2"/>
    </row>
    <row r="11592" spans="1:30" x14ac:dyDescent="0.25">
      <c r="A11592" s="12">
        <v>-2.526458498356296E-3</v>
      </c>
      <c r="B11592" s="12">
        <v>2.2627859459995196E-4</v>
      </c>
      <c r="C11592" s="12">
        <v>1.3680928643861432E-3</v>
      </c>
      <c r="D11592" s="12">
        <v>-1.1613353014982028E-3</v>
      </c>
      <c r="E11592" s="12">
        <v>1.2487105855197829E-3</v>
      </c>
      <c r="F11592" s="12">
        <v>-4.554136425691427E-4</v>
      </c>
      <c r="G11592" s="12">
        <v>-2.8764959682891573E-4</v>
      </c>
      <c r="H11592" s="12">
        <v>-5.9521681662573511E-4</v>
      </c>
      <c r="I11592" s="12">
        <v>-1.2840591131202349E-3</v>
      </c>
      <c r="J11592" s="12">
        <v>1.6326989301372046E-3</v>
      </c>
      <c r="K11592" s="12">
        <v>9.1786062382854139E-4</v>
      </c>
      <c r="L11592" s="12">
        <v>3.8249239550469503E-4</v>
      </c>
      <c r="M11592" s="12">
        <v>1.3970731240734655E-3</v>
      </c>
      <c r="N11592" s="12">
        <v>-4.3685619221170196E-4</v>
      </c>
      <c r="O11592" s="12">
        <v>2.5107511260464562E-4</v>
      </c>
      <c r="P11592" s="2"/>
      <c r="Q11592" s="2"/>
      <c r="R11592" s="2"/>
      <c r="S11592" s="2"/>
      <c r="T11592" s="2"/>
      <c r="U11592" s="2"/>
      <c r="V11592" s="2"/>
      <c r="W11592" s="2"/>
      <c r="X11592" s="2"/>
      <c r="Y11592" s="2"/>
      <c r="Z11592" s="2"/>
      <c r="AA11592" s="2"/>
      <c r="AB11592" s="2"/>
      <c r="AC11592" s="2"/>
      <c r="AD11592" s="2"/>
    </row>
    <row r="11593" spans="1:30" x14ac:dyDescent="0.25">
      <c r="A11593" s="12">
        <v>-2.7090032602895557E-3</v>
      </c>
      <c r="B11593" s="12">
        <v>2.9512303134838103E-4</v>
      </c>
      <c r="C11593" s="12">
        <v>1.4410486562912695E-3</v>
      </c>
      <c r="D11593" s="12">
        <v>-1.1284033860890863E-3</v>
      </c>
      <c r="E11593" s="12">
        <v>1.2136222090173825E-3</v>
      </c>
      <c r="F11593" s="12">
        <v>-4.4839707805094912E-4</v>
      </c>
      <c r="G11593" s="12">
        <v>-2.9427040656203237E-4</v>
      </c>
      <c r="H11593" s="12">
        <v>-5.8374150124160978E-4</v>
      </c>
      <c r="I11593" s="12">
        <v>-1.3092244231997471E-3</v>
      </c>
      <c r="J11593" s="12">
        <v>1.7122343943968177E-3</v>
      </c>
      <c r="K11593" s="12">
        <v>1.0542994187288204E-3</v>
      </c>
      <c r="L11593" s="12">
        <v>3.642843219651854E-4</v>
      </c>
      <c r="M11593" s="12">
        <v>1.4340973875443625E-3</v>
      </c>
      <c r="N11593" s="12">
        <v>-3.1738444365542E-4</v>
      </c>
      <c r="O11593" s="12">
        <v>2.6049340926721646E-4</v>
      </c>
      <c r="P11593" s="2"/>
      <c r="Q11593" s="2"/>
      <c r="R11593" s="2"/>
      <c r="S11593" s="2"/>
      <c r="T11593" s="2"/>
      <c r="U11593" s="2"/>
      <c r="V11593" s="2"/>
      <c r="W11593" s="2"/>
      <c r="X11593" s="2"/>
      <c r="Y11593" s="2"/>
      <c r="Z11593" s="2"/>
      <c r="AA11593" s="2"/>
      <c r="AB11593" s="2"/>
      <c r="AC11593" s="2"/>
      <c r="AD11593" s="2"/>
    </row>
    <row r="11594" spans="1:30" x14ac:dyDescent="0.25">
      <c r="A11594" s="12">
        <v>-2.6418860697969035E-3</v>
      </c>
      <c r="B11594" s="12">
        <v>4.3379308219789825E-4</v>
      </c>
      <c r="C11594" s="12">
        <v>1.4642879161183822E-3</v>
      </c>
      <c r="D11594" s="12">
        <v>-1.1236436775528525E-3</v>
      </c>
      <c r="E11594" s="12">
        <v>1.245490259618464E-3</v>
      </c>
      <c r="F11594" s="12">
        <v>-4.4053735260235195E-4</v>
      </c>
      <c r="G11594" s="12">
        <v>-2.346290916936681E-4</v>
      </c>
      <c r="H11594" s="12">
        <v>-5.4818368270783443E-4</v>
      </c>
      <c r="I11594" s="12">
        <v>-1.2994534090258571E-3</v>
      </c>
      <c r="J11594" s="12">
        <v>1.7305523489032238E-3</v>
      </c>
      <c r="K11594" s="12">
        <v>9.9885402262623636E-4</v>
      </c>
      <c r="L11594" s="12">
        <v>3.6397784711243616E-4</v>
      </c>
      <c r="M11594" s="12">
        <v>1.4362967498557679E-3</v>
      </c>
      <c r="N11594" s="12">
        <v>-3.2997305557143234E-4</v>
      </c>
      <c r="O11594" s="12">
        <v>3.0419736030217555E-4</v>
      </c>
      <c r="P11594" s="2"/>
      <c r="Q11594" s="2"/>
      <c r="R11594" s="2"/>
      <c r="S11594" s="2"/>
      <c r="T11594" s="2"/>
      <c r="U11594" s="2"/>
      <c r="V11594" s="2"/>
      <c r="W11594" s="2"/>
      <c r="X11594" s="2"/>
      <c r="Y11594" s="2"/>
      <c r="Z11594" s="2"/>
      <c r="AA11594" s="2"/>
      <c r="AB11594" s="2"/>
      <c r="AC11594" s="2"/>
      <c r="AD11594" s="2"/>
    </row>
    <row r="11595" spans="1:30" x14ac:dyDescent="0.25">
      <c r="A11595" s="12">
        <v>-2.3370838617549476E-3</v>
      </c>
      <c r="B11595" s="12">
        <v>5.381719952708095E-4</v>
      </c>
      <c r="C11595" s="12">
        <v>1.4286702555929959E-3</v>
      </c>
      <c r="D11595" s="12">
        <v>-1.1327066893720037E-3</v>
      </c>
      <c r="E11595" s="12">
        <v>1.2533980983468823E-3</v>
      </c>
      <c r="F11595" s="12">
        <v>-4.8888501123179099E-4</v>
      </c>
      <c r="G11595" s="12">
        <v>-2.0785667240801154E-4</v>
      </c>
      <c r="H11595" s="12">
        <v>-5.1070708396616941E-4</v>
      </c>
      <c r="I11595" s="12">
        <v>-1.2790258879362584E-3</v>
      </c>
      <c r="J11595" s="12">
        <v>1.7047439940951477E-3</v>
      </c>
      <c r="K11595" s="12">
        <v>9.7666867869451962E-4</v>
      </c>
      <c r="L11595" s="12">
        <v>3.8317141363641182E-4</v>
      </c>
      <c r="M11595" s="12">
        <v>1.4584729992272705E-3</v>
      </c>
      <c r="N11595" s="12">
        <v>-2.9369196191241198E-4</v>
      </c>
      <c r="O11595" s="12">
        <v>3.4632620452091544E-4</v>
      </c>
      <c r="P11595" s="2"/>
      <c r="Q11595" s="2"/>
      <c r="R11595" s="2"/>
      <c r="S11595" s="2"/>
      <c r="T11595" s="2"/>
      <c r="U11595" s="2"/>
      <c r="V11595" s="2"/>
      <c r="W11595" s="2"/>
      <c r="X11595" s="2"/>
      <c r="Y11595" s="2"/>
      <c r="Z11595" s="2"/>
      <c r="AA11595" s="2"/>
      <c r="AB11595" s="2"/>
      <c r="AC11595" s="2"/>
      <c r="AD11595" s="2"/>
    </row>
    <row r="11596" spans="1:30" x14ac:dyDescent="0.25">
      <c r="A11596" s="12">
        <v>-2.3969031431599354E-3</v>
      </c>
      <c r="B11596" s="12">
        <v>5.13736280800134E-4</v>
      </c>
      <c r="C11596" s="12">
        <v>1.3843522519482673E-3</v>
      </c>
      <c r="D11596" s="12">
        <v>-1.1004300334424011E-3</v>
      </c>
      <c r="E11596" s="12">
        <v>1.2665487312543753E-3</v>
      </c>
      <c r="F11596" s="12">
        <v>-4.4686702994612966E-4</v>
      </c>
      <c r="G11596" s="12">
        <v>-1.2731438241382701E-4</v>
      </c>
      <c r="H11596" s="12">
        <v>-4.8563754088183772E-4</v>
      </c>
      <c r="I11596" s="12">
        <v>-1.2916512216253812E-3</v>
      </c>
      <c r="J11596" s="12">
        <v>1.7149879414477636E-3</v>
      </c>
      <c r="K11596" s="12">
        <v>9.9654400995862922E-4</v>
      </c>
      <c r="L11596" s="12">
        <v>3.6103063008794734E-4</v>
      </c>
      <c r="M11596" s="12">
        <v>1.4469473919150289E-3</v>
      </c>
      <c r="N11596" s="12">
        <v>-3.5404294059643125E-4</v>
      </c>
      <c r="O11596" s="12">
        <v>3.595127002241349E-4</v>
      </c>
      <c r="P11596" s="2"/>
      <c r="Q11596" s="2"/>
      <c r="R11596" s="2"/>
      <c r="S11596" s="2"/>
      <c r="T11596" s="2"/>
      <c r="U11596" s="2"/>
      <c r="V11596" s="2"/>
      <c r="W11596" s="2"/>
      <c r="X11596" s="2"/>
      <c r="Y11596" s="2"/>
      <c r="Z11596" s="2"/>
      <c r="AA11596" s="2"/>
      <c r="AB11596" s="2"/>
      <c r="AC11596" s="2"/>
      <c r="AD11596" s="2"/>
    </row>
    <row r="11597" spans="1:30" x14ac:dyDescent="0.25">
      <c r="A11597" s="12">
        <v>-2.317402157447346E-3</v>
      </c>
      <c r="B11597" s="12">
        <v>4.1660466302047261E-4</v>
      </c>
      <c r="C11597" s="12">
        <v>1.2873058685373921E-3</v>
      </c>
      <c r="D11597" s="12">
        <v>-1.1322924254116564E-3</v>
      </c>
      <c r="E11597" s="12">
        <v>1.2748769317335454E-3</v>
      </c>
      <c r="F11597" s="12">
        <v>-4.8014076361173704E-4</v>
      </c>
      <c r="G11597" s="12">
        <v>-1.5048361058725949E-4</v>
      </c>
      <c r="H11597" s="12">
        <v>-4.7303425769011181E-4</v>
      </c>
      <c r="I11597" s="12">
        <v>-1.2934153744459183E-3</v>
      </c>
      <c r="J11597" s="12">
        <v>1.6339659713293078E-3</v>
      </c>
      <c r="K11597" s="12">
        <v>9.2007200102036312E-4</v>
      </c>
      <c r="L11597" s="12">
        <v>3.4119421445207173E-4</v>
      </c>
      <c r="M11597" s="12">
        <v>1.4640119787104418E-3</v>
      </c>
      <c r="N11597" s="12">
        <v>-4.0596221273746182E-4</v>
      </c>
      <c r="O11597" s="12">
        <v>3.3071843662951962E-4</v>
      </c>
      <c r="P11597" s="2"/>
      <c r="Q11597" s="2"/>
      <c r="R11597" s="2"/>
      <c r="S11597" s="2"/>
      <c r="T11597" s="2"/>
      <c r="U11597" s="2"/>
      <c r="V11597" s="2"/>
      <c r="W11597" s="2"/>
      <c r="X11597" s="2"/>
      <c r="Y11597" s="2"/>
      <c r="Z11597" s="2"/>
      <c r="AA11597" s="2"/>
      <c r="AB11597" s="2"/>
      <c r="AC11597" s="2"/>
      <c r="AD11597" s="2"/>
    </row>
    <row r="11598" spans="1:30" x14ac:dyDescent="0.25">
      <c r="A11598" s="12">
        <v>-2.1981186415928403E-3</v>
      </c>
      <c r="B11598" s="12">
        <v>2.9319683269319989E-4</v>
      </c>
      <c r="C11598" s="12">
        <v>1.2579134042643332E-3</v>
      </c>
      <c r="D11598" s="12">
        <v>-1.1044009096508711E-3</v>
      </c>
      <c r="E11598" s="12">
        <v>1.2289848911086591E-3</v>
      </c>
      <c r="F11598" s="12">
        <v>-4.9830552195336681E-4</v>
      </c>
      <c r="G11598" s="12">
        <v>-1.5474593439732015E-4</v>
      </c>
      <c r="H11598" s="12">
        <v>-5.2158127659338645E-4</v>
      </c>
      <c r="I11598" s="12">
        <v>-1.2934135388050854E-3</v>
      </c>
      <c r="J11598" s="12">
        <v>1.698295049346899E-3</v>
      </c>
      <c r="K11598" s="12">
        <v>1.0260559140496477E-3</v>
      </c>
      <c r="L11598" s="12">
        <v>3.3994183542380909E-4</v>
      </c>
      <c r="M11598" s="12">
        <v>1.446390417498996E-3</v>
      </c>
      <c r="N11598" s="12">
        <v>-3.1194838892385893E-4</v>
      </c>
      <c r="O11598" s="12">
        <v>2.7897242176638576E-4</v>
      </c>
      <c r="P11598" s="2"/>
      <c r="Q11598" s="2"/>
      <c r="R11598" s="2"/>
      <c r="S11598" s="2"/>
      <c r="T11598" s="2"/>
      <c r="U11598" s="2"/>
      <c r="V11598" s="2"/>
      <c r="W11598" s="2"/>
      <c r="X11598" s="2"/>
      <c r="Y11598" s="2"/>
      <c r="Z11598" s="2"/>
      <c r="AA11598" s="2"/>
      <c r="AB11598" s="2"/>
      <c r="AC11598" s="2"/>
      <c r="AD11598" s="2"/>
    </row>
    <row r="11599" spans="1:30" x14ac:dyDescent="0.25">
      <c r="A11599" s="12">
        <v>-2.2525172933750485E-3</v>
      </c>
      <c r="B11599" s="12">
        <v>2.0316967590971286E-4</v>
      </c>
      <c r="C11599" s="12">
        <v>1.3067149928559557E-3</v>
      </c>
      <c r="D11599" s="12">
        <v>-1.1277742767869059E-3</v>
      </c>
      <c r="E11599" s="12">
        <v>1.2398046680784567E-3</v>
      </c>
      <c r="F11599" s="12">
        <v>-4.72203400707376E-4</v>
      </c>
      <c r="G11599" s="12">
        <v>-1.9709521023332074E-4</v>
      </c>
      <c r="H11599" s="12">
        <v>-5.8665953452780722E-4</v>
      </c>
      <c r="I11599" s="12">
        <v>-1.2696789067947862E-3</v>
      </c>
      <c r="J11599" s="12">
        <v>1.6790834329368839E-3</v>
      </c>
      <c r="K11599" s="12">
        <v>9.6373828448215485E-4</v>
      </c>
      <c r="L11599" s="12">
        <v>3.4632510933090303E-4</v>
      </c>
      <c r="M11599" s="12">
        <v>1.4381713441839531E-3</v>
      </c>
      <c r="N11599" s="12">
        <v>-4.7324117844763119E-4</v>
      </c>
      <c r="O11599" s="12">
        <v>2.675084957957763E-4</v>
      </c>
      <c r="P11599" s="2"/>
      <c r="Q11599" s="2"/>
      <c r="R11599" s="2"/>
      <c r="S11599" s="2"/>
      <c r="T11599" s="2"/>
      <c r="U11599" s="2"/>
      <c r="V11599" s="2"/>
      <c r="W11599" s="2"/>
      <c r="X11599" s="2"/>
      <c r="Y11599" s="2"/>
      <c r="Z11599" s="2"/>
      <c r="AA11599" s="2"/>
      <c r="AB11599" s="2"/>
      <c r="AC11599" s="2"/>
      <c r="AD11599" s="2"/>
    </row>
    <row r="11600" spans="1:30" x14ac:dyDescent="0.25">
      <c r="A11600" s="12">
        <v>-2.2933045813512153E-3</v>
      </c>
      <c r="B11600" s="12">
        <v>1.4510768927349668E-4</v>
      </c>
      <c r="C11600" s="12">
        <v>1.3250089107664088E-3</v>
      </c>
      <c r="D11600" s="12">
        <v>-1.1231637559530135E-3</v>
      </c>
      <c r="E11600" s="12">
        <v>1.2224965126443634E-3</v>
      </c>
      <c r="F11600" s="12">
        <v>-5.2637232485039181E-4</v>
      </c>
      <c r="G11600" s="12">
        <v>-2.512238244614097E-4</v>
      </c>
      <c r="H11600" s="12">
        <v>-6.1680084656445876E-4</v>
      </c>
      <c r="I11600" s="12">
        <v>-1.2767553022059121E-3</v>
      </c>
      <c r="J11600" s="12">
        <v>1.7140188246536629E-3</v>
      </c>
      <c r="K11600" s="12">
        <v>1.0204665075566181E-3</v>
      </c>
      <c r="L11600" s="12">
        <v>3.6225120982695525E-4</v>
      </c>
      <c r="M11600" s="12">
        <v>1.3842153616537769E-3</v>
      </c>
      <c r="N11600" s="12">
        <v>-4.0122365509530453E-4</v>
      </c>
      <c r="O11600" s="12">
        <v>2.5977587921346713E-4</v>
      </c>
      <c r="P11600" s="2"/>
      <c r="Q11600" s="2"/>
      <c r="R11600" s="2"/>
      <c r="S11600" s="2"/>
      <c r="T11600" s="2"/>
      <c r="U11600" s="2"/>
      <c r="V11600" s="2"/>
      <c r="W11600" s="2"/>
      <c r="X11600" s="2"/>
      <c r="Y11600" s="2"/>
      <c r="Z11600" s="2"/>
      <c r="AA11600" s="2"/>
      <c r="AB11600" s="2"/>
      <c r="AC11600" s="2"/>
      <c r="AD11600" s="2"/>
    </row>
    <row r="11601" spans="1:30" x14ac:dyDescent="0.25">
      <c r="A11601" s="12">
        <v>-2.5533745645430453E-3</v>
      </c>
      <c r="B11601" s="12">
        <v>2.1558506689223417E-4</v>
      </c>
      <c r="C11601" s="12">
        <v>1.3464208547566813E-3</v>
      </c>
      <c r="D11601" s="12">
        <v>-1.1346063398441231E-3</v>
      </c>
      <c r="E11601" s="12">
        <v>1.221266735266315E-3</v>
      </c>
      <c r="F11601" s="12">
        <v>-5.0350546081072835E-4</v>
      </c>
      <c r="G11601" s="12">
        <v>-2.4169417182652453E-4</v>
      </c>
      <c r="H11601" s="12">
        <v>-5.9764051270821527E-4</v>
      </c>
      <c r="I11601" s="12">
        <v>-1.3014568070349589E-3</v>
      </c>
      <c r="J11601" s="12">
        <v>1.6477836759731686E-3</v>
      </c>
      <c r="K11601" s="12">
        <v>9.5007811976586685E-4</v>
      </c>
      <c r="L11601" s="12">
        <v>3.7548562754226766E-4</v>
      </c>
      <c r="M11601" s="12">
        <v>1.3985018535152972E-3</v>
      </c>
      <c r="N11601" s="12">
        <v>-2.7014399151418524E-4</v>
      </c>
      <c r="O11601" s="12">
        <v>2.4277350543125273E-4</v>
      </c>
      <c r="P11601" s="2"/>
      <c r="Q11601" s="2"/>
      <c r="R11601" s="2"/>
      <c r="S11601" s="2"/>
      <c r="T11601" s="2"/>
      <c r="U11601" s="2"/>
      <c r="V11601" s="2"/>
      <c r="W11601" s="2"/>
      <c r="X11601" s="2"/>
      <c r="Y11601" s="2"/>
      <c r="Z11601" s="2"/>
      <c r="AA11601" s="2"/>
      <c r="AB11601" s="2"/>
      <c r="AC11601" s="2"/>
      <c r="AD11601" s="2"/>
    </row>
    <row r="11602" spans="1:30" x14ac:dyDescent="0.25">
      <c r="A11602" s="12">
        <v>-2.7637540585322392E-3</v>
      </c>
      <c r="B11602" s="12">
        <v>3.2340302890034522E-4</v>
      </c>
      <c r="C11602" s="12">
        <v>1.4175855171826722E-3</v>
      </c>
      <c r="D11602" s="12">
        <v>-1.1172156253288987E-3</v>
      </c>
      <c r="E11602" s="12">
        <v>1.2282046417745975E-3</v>
      </c>
      <c r="F11602" s="12">
        <v>-4.7601839631876083E-4</v>
      </c>
      <c r="G11602" s="12">
        <v>-2.6940620112780861E-4</v>
      </c>
      <c r="H11602" s="12">
        <v>-5.7754203689381494E-4</v>
      </c>
      <c r="I11602" s="12">
        <v>-1.2923889452801454E-3</v>
      </c>
      <c r="J11602" s="12">
        <v>1.7334221944210776E-3</v>
      </c>
      <c r="K11602" s="12">
        <v>1.0022013108518173E-3</v>
      </c>
      <c r="L11602" s="12">
        <v>3.5129292301532683E-4</v>
      </c>
      <c r="M11602" s="12">
        <v>1.3878612880024676E-3</v>
      </c>
      <c r="N11602" s="12">
        <v>-4.9568117352883072E-4</v>
      </c>
      <c r="O11602" s="12">
        <v>2.788532600553957E-4</v>
      </c>
      <c r="P11602" s="2"/>
      <c r="Q11602" s="2"/>
      <c r="R11602" s="2"/>
      <c r="S11602" s="2"/>
      <c r="T11602" s="2"/>
      <c r="U11602" s="2"/>
      <c r="V11602" s="2"/>
      <c r="W11602" s="2"/>
      <c r="X11602" s="2"/>
      <c r="Y11602" s="2"/>
      <c r="Z11602" s="2"/>
      <c r="AA11602" s="2"/>
      <c r="AB11602" s="2"/>
      <c r="AC11602" s="2"/>
      <c r="AD11602" s="2"/>
    </row>
    <row r="11603" spans="1:30" x14ac:dyDescent="0.25">
      <c r="A11603" s="12">
        <v>-2.6049532759871378E-3</v>
      </c>
      <c r="B11603" s="12">
        <v>4.5464493260978923E-4</v>
      </c>
      <c r="C11603" s="12">
        <v>1.4382251681177164E-3</v>
      </c>
      <c r="D11603" s="12">
        <v>-1.1121857610038098E-3</v>
      </c>
      <c r="E11603" s="12">
        <v>1.2341419200688154E-3</v>
      </c>
      <c r="F11603" s="12">
        <v>-4.8057839369133209E-4</v>
      </c>
      <c r="G11603" s="12">
        <v>-2.4486716163134634E-4</v>
      </c>
      <c r="H11603" s="12">
        <v>-5.5553499632623072E-4</v>
      </c>
      <c r="I11603" s="12">
        <v>-1.2854756159630153E-3</v>
      </c>
      <c r="J11603" s="12">
        <v>1.7644953641325206E-3</v>
      </c>
      <c r="K11603" s="12">
        <v>9.9698381479520993E-4</v>
      </c>
      <c r="L11603" s="12">
        <v>3.8088758820717259E-4</v>
      </c>
      <c r="M11603" s="12">
        <v>1.3756965779621265E-3</v>
      </c>
      <c r="N11603" s="12">
        <v>-2.6502949220559601E-4</v>
      </c>
      <c r="O11603" s="12">
        <v>3.4271917641922299E-4</v>
      </c>
      <c r="P11603" s="2"/>
      <c r="Q11603" s="2"/>
      <c r="R11603" s="2"/>
      <c r="S11603" s="2"/>
      <c r="T11603" s="2"/>
      <c r="U11603" s="2"/>
      <c r="V11603" s="2"/>
      <c r="W11603" s="2"/>
      <c r="X11603" s="2"/>
      <c r="Y11603" s="2"/>
      <c r="Z11603" s="2"/>
      <c r="AA11603" s="2"/>
      <c r="AB11603" s="2"/>
      <c r="AC11603" s="2"/>
      <c r="AD11603" s="2"/>
    </row>
    <row r="11604" spans="1:30" x14ac:dyDescent="0.25">
      <c r="A11604" s="12">
        <v>-2.5313242105503447E-3</v>
      </c>
      <c r="B11604" s="12">
        <v>5.2957955172018914E-4</v>
      </c>
      <c r="C11604" s="12">
        <v>1.4055768839237881E-3</v>
      </c>
      <c r="D11604" s="12">
        <v>-1.1069640973564803E-3</v>
      </c>
      <c r="E11604" s="12">
        <v>1.2741535872653061E-3</v>
      </c>
      <c r="F11604" s="12">
        <v>-4.4886031487034002E-4</v>
      </c>
      <c r="G11604" s="12">
        <v>-1.6607261716174209E-4</v>
      </c>
      <c r="H11604" s="12">
        <v>-4.8232006061563426E-4</v>
      </c>
      <c r="I11604" s="12">
        <v>-1.291697622546437E-3</v>
      </c>
      <c r="J11604" s="12">
        <v>1.6606656509426149E-3</v>
      </c>
      <c r="K11604" s="12">
        <v>9.2508817132094529E-4</v>
      </c>
      <c r="L11604" s="12">
        <v>3.7981372692149929E-4</v>
      </c>
      <c r="M11604" s="12">
        <v>1.4327377671599158E-3</v>
      </c>
      <c r="N11604" s="12">
        <v>-2.4446288750543034E-4</v>
      </c>
      <c r="O11604" s="12">
        <v>3.5694602251911496E-4</v>
      </c>
      <c r="P11604" s="2"/>
      <c r="Q11604" s="2"/>
      <c r="R11604" s="2"/>
      <c r="S11604" s="2"/>
      <c r="T11604" s="2"/>
      <c r="U11604" s="2"/>
      <c r="V11604" s="2"/>
      <c r="W11604" s="2"/>
      <c r="X11604" s="2"/>
      <c r="Y11604" s="2"/>
      <c r="Z11604" s="2"/>
      <c r="AA11604" s="2"/>
      <c r="AB11604" s="2"/>
      <c r="AC11604" s="2"/>
      <c r="AD11604" s="2"/>
    </row>
    <row r="11605" spans="1:30" x14ac:dyDescent="0.25">
      <c r="A11605" s="12">
        <v>-2.3413750122587111E-3</v>
      </c>
      <c r="B11605" s="12">
        <v>4.9831576121481486E-4</v>
      </c>
      <c r="C11605" s="12">
        <v>1.3737155577826842E-3</v>
      </c>
      <c r="D11605" s="12">
        <v>-1.1115022819084685E-3</v>
      </c>
      <c r="E11605" s="12">
        <v>1.2657672581597584E-3</v>
      </c>
      <c r="F11605" s="12">
        <v>-4.884690379161721E-4</v>
      </c>
      <c r="G11605" s="12">
        <v>-1.4215751929722606E-4</v>
      </c>
      <c r="H11605" s="12">
        <v>-4.4652215619526292E-4</v>
      </c>
      <c r="I11605" s="12">
        <v>-1.2957154324096385E-3</v>
      </c>
      <c r="J11605" s="12">
        <v>1.7308493829780349E-3</v>
      </c>
      <c r="K11605" s="12">
        <v>1.0167551356101885E-3</v>
      </c>
      <c r="L11605" s="12">
        <v>3.709235338411346E-4</v>
      </c>
      <c r="M11605" s="12">
        <v>1.3900728670117591E-3</v>
      </c>
      <c r="N11605" s="12">
        <v>-4.8633084160703383E-4</v>
      </c>
      <c r="O11605" s="12">
        <v>3.4780317816337803E-4</v>
      </c>
      <c r="P11605" s="2"/>
      <c r="Q11605" s="2"/>
      <c r="R11605" s="2"/>
      <c r="S11605" s="2"/>
      <c r="T11605" s="2"/>
      <c r="U11605" s="2"/>
      <c r="V11605" s="2"/>
      <c r="W11605" s="2"/>
      <c r="X11605" s="2"/>
      <c r="Y11605" s="2"/>
      <c r="Z11605" s="2"/>
      <c r="AA11605" s="2"/>
      <c r="AB11605" s="2"/>
      <c r="AC11605" s="2"/>
      <c r="AD11605" s="2"/>
    </row>
    <row r="11606" spans="1:30" x14ac:dyDescent="0.25">
      <c r="A11606" s="12">
        <v>-2.1290959577294462E-3</v>
      </c>
      <c r="B11606" s="12">
        <v>4.1828526305389877E-4</v>
      </c>
      <c r="C11606" s="12">
        <v>1.3167955598399686E-3</v>
      </c>
      <c r="D11606" s="12">
        <v>-1.1200789756815261E-3</v>
      </c>
      <c r="E11606" s="12">
        <v>1.2787647170377444E-3</v>
      </c>
      <c r="F11606" s="12">
        <v>-5.0614563372892887E-4</v>
      </c>
      <c r="G11606" s="12">
        <v>-1.2478408488182525E-4</v>
      </c>
      <c r="H11606" s="12">
        <v>-4.7895259272440389E-4</v>
      </c>
      <c r="I11606" s="12">
        <v>-1.2918369272896509E-3</v>
      </c>
      <c r="J11606" s="12">
        <v>1.6571526582091997E-3</v>
      </c>
      <c r="K11606" s="12">
        <v>9.3008699083037608E-4</v>
      </c>
      <c r="L11606" s="12">
        <v>3.8773381606850847E-4</v>
      </c>
      <c r="M11606" s="12">
        <v>1.3912413897059145E-3</v>
      </c>
      <c r="N11606" s="12">
        <v>-3.1384535374939213E-4</v>
      </c>
      <c r="O11606" s="12">
        <v>3.1194681885287197E-4</v>
      </c>
      <c r="P11606" s="2"/>
      <c r="Q11606" s="2"/>
      <c r="R11606" s="2"/>
      <c r="S11606" s="2"/>
      <c r="T11606" s="2"/>
      <c r="U11606" s="2"/>
      <c r="V11606" s="2"/>
      <c r="W11606" s="2"/>
      <c r="X11606" s="2"/>
      <c r="Y11606" s="2"/>
      <c r="Z11606" s="2"/>
      <c r="AA11606" s="2"/>
      <c r="AB11606" s="2"/>
      <c r="AC11606" s="2"/>
      <c r="AD11606" s="2"/>
    </row>
    <row r="11607" spans="1:30" x14ac:dyDescent="0.25">
      <c r="A11607" s="12">
        <v>-2.169103803596167E-3</v>
      </c>
      <c r="B11607" s="12">
        <v>2.8177001733102234E-4</v>
      </c>
      <c r="C11607" s="12">
        <v>1.2667889655367732E-3</v>
      </c>
      <c r="D11607" s="12">
        <v>-1.1207172093261576E-3</v>
      </c>
      <c r="E11607" s="12">
        <v>1.2355598506322437E-3</v>
      </c>
      <c r="F11607" s="12">
        <v>-4.8919469841644889E-4</v>
      </c>
      <c r="G11607" s="12">
        <v>-1.4863987498263861E-4</v>
      </c>
      <c r="H11607" s="12">
        <v>-5.1230214776493859E-4</v>
      </c>
      <c r="I11607" s="12">
        <v>-1.2580546092399133E-3</v>
      </c>
      <c r="J11607" s="12">
        <v>1.7127347560305195E-3</v>
      </c>
      <c r="K11607" s="12">
        <v>1.0319623496723052E-3</v>
      </c>
      <c r="L11607" s="12">
        <v>3.6536426287598874E-4</v>
      </c>
      <c r="M11607" s="12">
        <v>1.4215936418444386E-3</v>
      </c>
      <c r="N11607" s="12">
        <v>-4.5191149255346448E-4</v>
      </c>
      <c r="O11607" s="12">
        <v>2.6720541213455696E-4</v>
      </c>
      <c r="P11607" s="2"/>
      <c r="Q11607" s="2"/>
      <c r="R11607" s="2"/>
      <c r="S11607" s="2"/>
      <c r="T11607" s="2"/>
      <c r="U11607" s="2"/>
      <c r="V11607" s="2"/>
      <c r="W11607" s="2"/>
      <c r="X11607" s="2"/>
      <c r="Y11607" s="2"/>
      <c r="Z11607" s="2"/>
      <c r="AA11607" s="2"/>
      <c r="AB11607" s="2"/>
      <c r="AC11607" s="2"/>
      <c r="AD11607" s="2"/>
    </row>
    <row r="11608" spans="1:30" x14ac:dyDescent="0.25">
      <c r="A11608" s="12">
        <v>-2.2526267211407523E-3</v>
      </c>
      <c r="B11608" s="12">
        <v>1.9678673693584146E-4</v>
      </c>
      <c r="C11608" s="12">
        <v>1.2854293202086218E-3</v>
      </c>
      <c r="D11608" s="12">
        <v>-1.1388006213445606E-3</v>
      </c>
      <c r="E11608" s="12">
        <v>1.2064447513803966E-3</v>
      </c>
      <c r="F11608" s="12">
        <v>-5.0016705021288326E-4</v>
      </c>
      <c r="G11608" s="12">
        <v>-1.8090634205461124E-4</v>
      </c>
      <c r="H11608" s="12">
        <v>-5.6442048963334975E-4</v>
      </c>
      <c r="I11608" s="12">
        <v>-1.2579574222558118E-3</v>
      </c>
      <c r="J11608" s="12">
        <v>1.6885102861803718E-3</v>
      </c>
      <c r="K11608" s="12">
        <v>9.5538887632491351E-4</v>
      </c>
      <c r="L11608" s="12">
        <v>4.0779356293377218E-4</v>
      </c>
      <c r="M11608" s="12">
        <v>1.3314828323717546E-3</v>
      </c>
      <c r="N11608" s="12">
        <v>-4.2786763371519291E-4</v>
      </c>
      <c r="O11608" s="12">
        <v>2.5440728648076799E-4</v>
      </c>
      <c r="P11608" s="2"/>
      <c r="Q11608" s="2"/>
      <c r="R11608" s="2"/>
      <c r="S11608" s="2"/>
      <c r="T11608" s="2"/>
      <c r="U11608" s="2"/>
      <c r="V11608" s="2"/>
      <c r="W11608" s="2"/>
      <c r="X11608" s="2"/>
      <c r="Y11608" s="2"/>
      <c r="Z11608" s="2"/>
      <c r="AA11608" s="2"/>
      <c r="AB11608" s="2"/>
      <c r="AC11608" s="2"/>
      <c r="AD11608" s="2"/>
    </row>
    <row r="11609" spans="1:30" x14ac:dyDescent="0.25">
      <c r="A11609" s="12">
        <v>-2.3494489355981012E-3</v>
      </c>
      <c r="B11609" s="12">
        <v>1.7164275766124658E-4</v>
      </c>
      <c r="C11609" s="12">
        <v>1.2920956091159207E-3</v>
      </c>
      <c r="D11609" s="12">
        <v>-1.1259891038896599E-3</v>
      </c>
      <c r="E11609" s="12">
        <v>1.2153853420374568E-3</v>
      </c>
      <c r="F11609" s="12">
        <v>-4.6833414968099833E-4</v>
      </c>
      <c r="G11609" s="12">
        <v>-2.2716440533431377E-4</v>
      </c>
      <c r="H11609" s="12">
        <v>-6.0224940805731148E-4</v>
      </c>
      <c r="I11609" s="12">
        <v>-1.291485504050182E-3</v>
      </c>
      <c r="J11609" s="12">
        <v>1.6305158576713022E-3</v>
      </c>
      <c r="K11609" s="12">
        <v>9.5425607711782851E-4</v>
      </c>
      <c r="L11609" s="12">
        <v>4.3158080871131453E-4</v>
      </c>
      <c r="M11609" s="12">
        <v>1.3315404381150715E-3</v>
      </c>
      <c r="N11609" s="12">
        <v>-3.4165440499088533E-4</v>
      </c>
      <c r="O11609" s="12">
        <v>2.4009556068792419E-4</v>
      </c>
      <c r="P11609" s="2"/>
      <c r="Q11609" s="2"/>
      <c r="R11609" s="2"/>
      <c r="S11609" s="2"/>
      <c r="T11609" s="2"/>
      <c r="U11609" s="2"/>
      <c r="V11609" s="2"/>
      <c r="W11609" s="2"/>
      <c r="X11609" s="2"/>
      <c r="Y11609" s="2"/>
      <c r="Z11609" s="2"/>
      <c r="AA11609" s="2"/>
      <c r="AB11609" s="2"/>
      <c r="AC11609" s="2"/>
      <c r="AD11609" s="2"/>
    </row>
    <row r="11610" spans="1:30" x14ac:dyDescent="0.25">
      <c r="A11610" s="12">
        <v>-2.5371404940585183E-3</v>
      </c>
      <c r="B11610" s="12">
        <v>2.0771094740304656E-4</v>
      </c>
      <c r="C11610" s="12">
        <v>1.3781976190934643E-3</v>
      </c>
      <c r="D11610" s="12">
        <v>-1.1602087744343702E-3</v>
      </c>
      <c r="E11610" s="12">
        <v>1.2041004340765924E-3</v>
      </c>
      <c r="F11610" s="12">
        <v>-4.7369558352675279E-4</v>
      </c>
      <c r="G11610" s="12">
        <v>-2.6637226431554283E-4</v>
      </c>
      <c r="H11610" s="12">
        <v>-6.2604805777220383E-4</v>
      </c>
      <c r="I11610" s="12">
        <v>-1.2888635970604132E-3</v>
      </c>
      <c r="J11610" s="12">
        <v>1.7435018771448359E-3</v>
      </c>
      <c r="K11610" s="12">
        <v>1.0511848574193375E-3</v>
      </c>
      <c r="L11610" s="12">
        <v>4.4705962928666334E-4</v>
      </c>
      <c r="M11610" s="12">
        <v>1.3178239399242655E-3</v>
      </c>
      <c r="N11610" s="12">
        <v>-4.6505646135966265E-4</v>
      </c>
      <c r="O11610" s="12">
        <v>2.3583918379655011E-4</v>
      </c>
      <c r="P11610" s="2"/>
      <c r="Q11610" s="2"/>
      <c r="R11610" s="2"/>
      <c r="S11610" s="2"/>
      <c r="T11610" s="2"/>
      <c r="U11610" s="2"/>
      <c r="V11610" s="2"/>
      <c r="W11610" s="2"/>
      <c r="X11610" s="2"/>
      <c r="Y11610" s="2"/>
      <c r="Z11610" s="2"/>
      <c r="AA11610" s="2"/>
      <c r="AB11610" s="2"/>
      <c r="AC11610" s="2"/>
      <c r="AD11610" s="2"/>
    </row>
    <row r="11611" spans="1:30" x14ac:dyDescent="0.25">
      <c r="A11611" s="12">
        <v>-2.7173875365933634E-3</v>
      </c>
      <c r="B11611" s="12">
        <v>3.5163317167426585E-4</v>
      </c>
      <c r="C11611" s="12">
        <v>1.4288392839743806E-3</v>
      </c>
      <c r="D11611" s="12">
        <v>-1.1133787922956093E-3</v>
      </c>
      <c r="E11611" s="12">
        <v>1.2209704832318819E-3</v>
      </c>
      <c r="F11611" s="12">
        <v>-4.7569695001068601E-4</v>
      </c>
      <c r="G11611" s="12">
        <v>-2.5497898866228078E-4</v>
      </c>
      <c r="H11611" s="12">
        <v>-5.9710481426344475E-4</v>
      </c>
      <c r="I11611" s="12">
        <v>-1.2592901994805993E-3</v>
      </c>
      <c r="J11611" s="12">
        <v>1.6761103099287996E-3</v>
      </c>
      <c r="K11611" s="12">
        <v>9.1346389563162539E-4</v>
      </c>
      <c r="L11611" s="12">
        <v>4.4806594973690694E-4</v>
      </c>
      <c r="M11611" s="12">
        <v>1.310189395475232E-3</v>
      </c>
      <c r="N11611" s="12">
        <v>-3.325165731118061E-4</v>
      </c>
      <c r="O11611" s="12">
        <v>2.9770760443244558E-4</v>
      </c>
      <c r="P11611" s="2"/>
      <c r="Q11611" s="2"/>
      <c r="R11611" s="2"/>
      <c r="S11611" s="2"/>
      <c r="T11611" s="2"/>
      <c r="U11611" s="2"/>
      <c r="V11611" s="2"/>
      <c r="W11611" s="2"/>
      <c r="X11611" s="2"/>
      <c r="Y11611" s="2"/>
      <c r="Z11611" s="2"/>
      <c r="AA11611" s="2"/>
      <c r="AB11611" s="2"/>
      <c r="AC11611" s="2"/>
      <c r="AD11611" s="2"/>
    </row>
    <row r="11612" spans="1:30" x14ac:dyDescent="0.25">
      <c r="A11612" s="12">
        <v>-2.5777439961245751E-3</v>
      </c>
      <c r="B11612" s="12">
        <v>4.6001473848767928E-4</v>
      </c>
      <c r="C11612" s="12">
        <v>1.4686460867676513E-3</v>
      </c>
      <c r="D11612" s="12">
        <v>-1.1396176732881519E-3</v>
      </c>
      <c r="E11612" s="12">
        <v>1.2621922456574897E-3</v>
      </c>
      <c r="F11612" s="12">
        <v>-4.6191711884898111E-4</v>
      </c>
      <c r="G11612" s="12">
        <v>-2.4802445663637548E-4</v>
      </c>
      <c r="H11612" s="12">
        <v>-5.3838347488535047E-4</v>
      </c>
      <c r="I11612" s="12">
        <v>-1.3007883278316167E-3</v>
      </c>
      <c r="J11612" s="12">
        <v>1.7247862820429635E-3</v>
      </c>
      <c r="K11612" s="12">
        <v>1.0005113060745443E-3</v>
      </c>
      <c r="L11612" s="12">
        <v>4.3849158509258636E-4</v>
      </c>
      <c r="M11612" s="12">
        <v>1.3284146577428007E-3</v>
      </c>
      <c r="N11612" s="12">
        <v>-3.3883478355653459E-4</v>
      </c>
      <c r="O11612" s="12">
        <v>3.3675097133473587E-4</v>
      </c>
      <c r="P11612" s="2"/>
      <c r="Q11612" s="2"/>
      <c r="R11612" s="2"/>
      <c r="S11612" s="2"/>
      <c r="T11612" s="2"/>
      <c r="U11612" s="2"/>
      <c r="V11612" s="2"/>
      <c r="W11612" s="2"/>
      <c r="X11612" s="2"/>
      <c r="Y11612" s="2"/>
      <c r="Z11612" s="2"/>
      <c r="AA11612" s="2"/>
      <c r="AB11612" s="2"/>
      <c r="AC11612" s="2"/>
      <c r="AD11612" s="2"/>
    </row>
    <row r="11613" spans="1:30" x14ac:dyDescent="0.25">
      <c r="A11613" s="12">
        <v>-2.4585507911369453E-3</v>
      </c>
      <c r="B11613" s="12">
        <v>5.4366666481491487E-4</v>
      </c>
      <c r="C11613" s="12">
        <v>1.4240969665698967E-3</v>
      </c>
      <c r="D11613" s="12">
        <v>-1.0996904913769493E-3</v>
      </c>
      <c r="E11613" s="12">
        <v>1.2637121562671947E-3</v>
      </c>
      <c r="F11613" s="12">
        <v>-4.7898056036928727E-4</v>
      </c>
      <c r="G11613" s="12">
        <v>-1.9175580022907443E-4</v>
      </c>
      <c r="H11613" s="12">
        <v>-4.9689102199177479E-4</v>
      </c>
      <c r="I11613" s="12">
        <v>-1.3115209118618476E-3</v>
      </c>
      <c r="J11613" s="12">
        <v>1.661980658296668E-3</v>
      </c>
      <c r="K11613" s="12">
        <v>9.276583515580478E-4</v>
      </c>
      <c r="L11613" s="12">
        <v>4.3969554085662922E-4</v>
      </c>
      <c r="M11613" s="12">
        <v>1.3368508672574979E-3</v>
      </c>
      <c r="N11613" s="12">
        <v>-3.9789994131422319E-4</v>
      </c>
      <c r="O11613" s="12">
        <v>3.4382522006190611E-4</v>
      </c>
      <c r="P11613" s="2"/>
      <c r="Q11613" s="2"/>
      <c r="R11613" s="2"/>
      <c r="S11613" s="2"/>
      <c r="T11613" s="2"/>
      <c r="U11613" s="2"/>
      <c r="V11613" s="2"/>
      <c r="W11613" s="2"/>
      <c r="X11613" s="2"/>
      <c r="Y11613" s="2"/>
      <c r="Z11613" s="2"/>
      <c r="AA11613" s="2"/>
      <c r="AB11613" s="2"/>
      <c r="AC11613" s="2"/>
      <c r="AD11613" s="2"/>
    </row>
    <row r="11614" spans="1:30" x14ac:dyDescent="0.25">
      <c r="A11614" s="12">
        <v>-2.4069789354082952E-3</v>
      </c>
      <c r="B11614" s="12">
        <v>5.3236554840723968E-4</v>
      </c>
      <c r="C11614" s="12">
        <v>1.3561231790754206E-3</v>
      </c>
      <c r="D11614" s="12">
        <v>-1.1046225277005029E-3</v>
      </c>
      <c r="E11614" s="12">
        <v>1.292436773921849E-3</v>
      </c>
      <c r="F11614" s="12">
        <v>-4.7584750311203857E-4</v>
      </c>
      <c r="G11614" s="12">
        <v>-1.3765028815955889E-4</v>
      </c>
      <c r="H11614" s="12">
        <v>-4.5734949393689617E-4</v>
      </c>
      <c r="I11614" s="12">
        <v>-1.2921892683495362E-3</v>
      </c>
      <c r="J11614" s="12">
        <v>1.6708616321332813E-3</v>
      </c>
      <c r="K11614" s="12">
        <v>9.9114319902159488E-4</v>
      </c>
      <c r="L11614" s="12">
        <v>4.4805312552764819E-4</v>
      </c>
      <c r="M11614" s="12">
        <v>1.3153595555244115E-3</v>
      </c>
      <c r="N11614" s="12">
        <v>-2.9571335265601297E-4</v>
      </c>
      <c r="O11614" s="12">
        <v>3.610843620922748E-4</v>
      </c>
      <c r="P11614" s="2"/>
      <c r="Q11614" s="2"/>
      <c r="R11614" s="2"/>
      <c r="S11614" s="2"/>
      <c r="T11614" s="2"/>
      <c r="U11614" s="2"/>
      <c r="V11614" s="2"/>
      <c r="W11614" s="2"/>
      <c r="X11614" s="2"/>
      <c r="Y11614" s="2"/>
      <c r="Z11614" s="2"/>
      <c r="AA11614" s="2"/>
      <c r="AB11614" s="2"/>
      <c r="AC11614" s="2"/>
      <c r="AD11614" s="2"/>
    </row>
    <row r="11615" spans="1:30" x14ac:dyDescent="0.25">
      <c r="A11615" s="12">
        <v>-2.2337466081771007E-3</v>
      </c>
      <c r="B11615" s="12">
        <v>4.0781423228045572E-4</v>
      </c>
      <c r="C11615" s="12">
        <v>1.3200353815816422E-3</v>
      </c>
      <c r="D11615" s="12">
        <v>-1.1130718569407924E-3</v>
      </c>
      <c r="E11615" s="12">
        <v>1.2516680068618015E-3</v>
      </c>
      <c r="F11615" s="12">
        <v>-4.8683465596729102E-4</v>
      </c>
      <c r="G11615" s="12">
        <v>-1.3909240068256832E-4</v>
      </c>
      <c r="H11615" s="12">
        <v>-4.6516713171210558E-4</v>
      </c>
      <c r="I11615" s="12">
        <v>-1.257942737129148E-3</v>
      </c>
      <c r="J11615" s="12">
        <v>1.7251775790856894E-3</v>
      </c>
      <c r="K11615" s="12">
        <v>1.0120559944392341E-3</v>
      </c>
      <c r="L11615" s="12">
        <v>4.4737980704449089E-4</v>
      </c>
      <c r="M11615" s="12">
        <v>1.3362806060678517E-3</v>
      </c>
      <c r="N11615" s="12">
        <v>-3.8090288470237865E-4</v>
      </c>
      <c r="O11615" s="12">
        <v>3.1450385548792024E-4</v>
      </c>
      <c r="P11615" s="2"/>
      <c r="Q11615" s="2"/>
      <c r="R11615" s="2"/>
      <c r="S11615" s="2"/>
      <c r="T11615" s="2"/>
      <c r="U11615" s="2"/>
      <c r="V11615" s="2"/>
      <c r="W11615" s="2"/>
      <c r="X11615" s="2"/>
      <c r="Y11615" s="2"/>
      <c r="Z11615" s="2"/>
      <c r="AA11615" s="2"/>
      <c r="AB11615" s="2"/>
      <c r="AC11615" s="2"/>
      <c r="AD11615" s="2"/>
    </row>
    <row r="11616" spans="1:30" x14ac:dyDescent="0.25">
      <c r="A11616" s="12">
        <v>-2.1524701240057988E-3</v>
      </c>
      <c r="B11616" s="12">
        <v>2.6534982472383226E-4</v>
      </c>
      <c r="C11616" s="12">
        <v>1.2658485011454743E-3</v>
      </c>
      <c r="D11616" s="12">
        <v>-1.0975356415123634E-3</v>
      </c>
      <c r="E11616" s="12">
        <v>1.254476537336256E-3</v>
      </c>
      <c r="F11616" s="12">
        <v>-4.8444487519443407E-4</v>
      </c>
      <c r="G11616" s="12">
        <v>-1.3885289608199324E-4</v>
      </c>
      <c r="H11616" s="12">
        <v>-5.0098188028223627E-4</v>
      </c>
      <c r="I11616" s="12">
        <v>-1.2455307456968356E-3</v>
      </c>
      <c r="J11616" s="12">
        <v>1.6807922970128388E-3</v>
      </c>
      <c r="K11616" s="12">
        <v>9.3712528268233882E-4</v>
      </c>
      <c r="L11616" s="12">
        <v>4.2214912526926569E-4</v>
      </c>
      <c r="M11616" s="12">
        <v>1.3404507803499173E-3</v>
      </c>
      <c r="N11616" s="12">
        <v>-4.4311049233739262E-4</v>
      </c>
      <c r="O11616" s="12">
        <v>2.7753807935640353E-4</v>
      </c>
      <c r="P11616" s="2"/>
      <c r="Q11616" s="2"/>
      <c r="R11616" s="2"/>
      <c r="S11616" s="2"/>
      <c r="T11616" s="2"/>
      <c r="U11616" s="2"/>
      <c r="V11616" s="2"/>
      <c r="W11616" s="2"/>
      <c r="X11616" s="2"/>
      <c r="Y11616" s="2"/>
      <c r="Z11616" s="2"/>
      <c r="AA11616" s="2"/>
      <c r="AB11616" s="2"/>
      <c r="AC11616" s="2"/>
      <c r="AD11616" s="2"/>
    </row>
    <row r="11617" spans="1:30" x14ac:dyDescent="0.25">
      <c r="A11617" s="12">
        <v>-2.2192098546271145E-3</v>
      </c>
      <c r="B11617" s="12">
        <v>1.8658087439544867E-4</v>
      </c>
      <c r="C11617" s="12">
        <v>1.287864471627647E-3</v>
      </c>
      <c r="D11617" s="12">
        <v>-1.1387936605059897E-3</v>
      </c>
      <c r="E11617" s="12">
        <v>1.2412367738683175E-3</v>
      </c>
      <c r="F11617" s="12">
        <v>-5.1909406308364692E-4</v>
      </c>
      <c r="G11617" s="12">
        <v>-1.6216463646008558E-4</v>
      </c>
      <c r="H11617" s="12">
        <v>-5.3572087336881808E-4</v>
      </c>
      <c r="I11617" s="12">
        <v>-1.2741464486620668E-3</v>
      </c>
      <c r="J11617" s="12">
        <v>1.7076293089784565E-3</v>
      </c>
      <c r="K11617" s="12">
        <v>1.0269282627939035E-3</v>
      </c>
      <c r="L11617" s="12">
        <v>4.4623360771918382E-4</v>
      </c>
      <c r="M11617" s="12">
        <v>1.2890570049756606E-3</v>
      </c>
      <c r="N11617" s="12">
        <v>-4.85184840711029E-4</v>
      </c>
      <c r="O11617" s="12">
        <v>2.6645910241039579E-4</v>
      </c>
      <c r="P11617" s="2"/>
      <c r="Q11617" s="2"/>
      <c r="R11617" s="2"/>
      <c r="S11617" s="2"/>
      <c r="T11617" s="2"/>
      <c r="U11617" s="2"/>
      <c r="V11617" s="2"/>
      <c r="W11617" s="2"/>
      <c r="X11617" s="2"/>
      <c r="Y11617" s="2"/>
      <c r="Z11617" s="2"/>
      <c r="AA11617" s="2"/>
      <c r="AB11617" s="2"/>
      <c r="AC11617" s="2"/>
      <c r="AD11617" s="2"/>
    </row>
    <row r="11618" spans="1:30" x14ac:dyDescent="0.25">
      <c r="A11618" s="12">
        <v>-2.3999816230746113E-3</v>
      </c>
      <c r="B11618" s="12">
        <v>1.4985805729044393E-4</v>
      </c>
      <c r="C11618" s="12">
        <v>1.3170705761585257E-3</v>
      </c>
      <c r="D11618" s="12">
        <v>-1.0964418492028906E-3</v>
      </c>
      <c r="E11618" s="12">
        <v>1.2237056900530638E-3</v>
      </c>
      <c r="F11618" s="12">
        <v>-4.6717685216788706E-4</v>
      </c>
      <c r="G11618" s="12">
        <v>-2.4594076416669948E-4</v>
      </c>
      <c r="H11618" s="12">
        <v>-6.09957036735845E-4</v>
      </c>
      <c r="I11618" s="12">
        <v>-1.2837616373252464E-3</v>
      </c>
      <c r="J11618" s="12">
        <v>1.6849927305405993E-3</v>
      </c>
      <c r="K11618" s="12">
        <v>9.6199000367807935E-4</v>
      </c>
      <c r="L11618" s="12">
        <v>4.5325600221807834E-4</v>
      </c>
      <c r="M11618" s="12">
        <v>1.3180360824371926E-3</v>
      </c>
      <c r="N11618" s="12">
        <v>-3.5043135927356777E-4</v>
      </c>
      <c r="O11618" s="12">
        <v>2.3781998109559795E-4</v>
      </c>
      <c r="P11618" s="2"/>
      <c r="Q11618" s="2"/>
      <c r="R11618" s="2"/>
      <c r="S11618" s="2"/>
      <c r="T11618" s="2"/>
      <c r="U11618" s="2"/>
      <c r="V11618" s="2"/>
      <c r="W11618" s="2"/>
      <c r="X11618" s="2"/>
      <c r="Y11618" s="2"/>
      <c r="Z11618" s="2"/>
      <c r="AA11618" s="2"/>
      <c r="AB11618" s="2"/>
      <c r="AC11618" s="2"/>
      <c r="AD11618" s="2"/>
    </row>
    <row r="11619" spans="1:30" x14ac:dyDescent="0.25">
      <c r="A11619" s="12">
        <v>-2.4693662096089168E-3</v>
      </c>
      <c r="B11619" s="12">
        <v>2.2372628771022188E-4</v>
      </c>
      <c r="C11619" s="12">
        <v>1.3648316165116182E-3</v>
      </c>
      <c r="D11619" s="12">
        <v>-1.1290375749221158E-3</v>
      </c>
      <c r="E11619" s="12">
        <v>1.227383396461933E-3</v>
      </c>
      <c r="F11619" s="12">
        <v>-4.8587031704306645E-4</v>
      </c>
      <c r="G11619" s="12">
        <v>-2.8473972716454402E-4</v>
      </c>
      <c r="H11619" s="12">
        <v>-6.246120372526983E-4</v>
      </c>
      <c r="I11619" s="12">
        <v>-1.2712445044652228E-3</v>
      </c>
      <c r="J11619" s="12">
        <v>1.7947877204048948E-3</v>
      </c>
      <c r="K11619" s="12">
        <v>1.056155953382037E-3</v>
      </c>
      <c r="L11619" s="12">
        <v>4.6452596481176648E-4</v>
      </c>
      <c r="M11619" s="12">
        <v>1.294497537491925E-3</v>
      </c>
      <c r="N11619" s="12">
        <v>-4.0146717910698334E-4</v>
      </c>
      <c r="O11619" s="12">
        <v>2.6628082634729639E-4</v>
      </c>
      <c r="P11619" s="2"/>
      <c r="Q11619" s="2"/>
      <c r="R11619" s="2"/>
      <c r="S11619" s="2"/>
      <c r="T11619" s="2"/>
      <c r="U11619" s="2"/>
      <c r="V11619" s="2"/>
      <c r="W11619" s="2"/>
      <c r="X11619" s="2"/>
      <c r="Y11619" s="2"/>
      <c r="Z11619" s="2"/>
      <c r="AA11619" s="2"/>
      <c r="AB11619" s="2"/>
      <c r="AC11619" s="2"/>
      <c r="AD11619" s="2"/>
    </row>
    <row r="11620" spans="1:30" x14ac:dyDescent="0.25">
      <c r="A11620" s="12">
        <v>-2.5456397354366553E-3</v>
      </c>
      <c r="B11620" s="12">
        <v>3.4464491121150178E-4</v>
      </c>
      <c r="C11620" s="12">
        <v>1.4375868598132534E-3</v>
      </c>
      <c r="D11620" s="12">
        <v>-1.1126899514732607E-3</v>
      </c>
      <c r="E11620" s="12">
        <v>1.2289012674707124E-3</v>
      </c>
      <c r="F11620" s="12">
        <v>-4.8701462957819619E-4</v>
      </c>
      <c r="G11620" s="12">
        <v>-2.5316274340402576E-4</v>
      </c>
      <c r="H11620" s="12">
        <v>-5.776798774293115E-4</v>
      </c>
      <c r="I11620" s="12">
        <v>-1.2752755717344401E-3</v>
      </c>
      <c r="J11620" s="12">
        <v>1.7159107614358989E-3</v>
      </c>
      <c r="K11620" s="12">
        <v>9.433758108969095E-4</v>
      </c>
      <c r="L11620" s="12">
        <v>5.0263357759494762E-4</v>
      </c>
      <c r="M11620" s="12">
        <v>1.2510989220867845E-3</v>
      </c>
      <c r="N11620" s="12">
        <v>-3.9902991158796843E-4</v>
      </c>
      <c r="O11620" s="12">
        <v>2.7473250407139012E-4</v>
      </c>
      <c r="P11620" s="2"/>
      <c r="Q11620" s="2"/>
      <c r="R11620" s="2"/>
      <c r="S11620" s="2"/>
      <c r="T11620" s="2"/>
      <c r="U11620" s="2"/>
      <c r="V11620" s="2"/>
      <c r="W11620" s="2"/>
      <c r="X11620" s="2"/>
      <c r="Y11620" s="2"/>
      <c r="Z11620" s="2"/>
      <c r="AA11620" s="2"/>
      <c r="AB11620" s="2"/>
      <c r="AC11620" s="2"/>
      <c r="AD11620" s="2"/>
    </row>
    <row r="11621" spans="1:30" x14ac:dyDescent="0.25">
      <c r="A11621" s="12">
        <v>-2.5266335827814224E-3</v>
      </c>
      <c r="B11621" s="12">
        <v>4.7098422158003934E-4</v>
      </c>
      <c r="C11621" s="12">
        <v>1.4256977367620527E-3</v>
      </c>
      <c r="D11621" s="12">
        <v>-1.097746818304139E-3</v>
      </c>
      <c r="E11621" s="12">
        <v>1.2400094440113798E-3</v>
      </c>
      <c r="F11621" s="12">
        <v>-4.5015472648661314E-4</v>
      </c>
      <c r="G11621" s="12">
        <v>-2.6517051202861114E-4</v>
      </c>
      <c r="H11621" s="12">
        <v>-5.4284077288661305E-4</v>
      </c>
      <c r="I11621" s="12">
        <v>-1.3045848409943979E-3</v>
      </c>
      <c r="J11621" s="12">
        <v>1.6652034056696082E-3</v>
      </c>
      <c r="K11621" s="12">
        <v>9.4848797633549338E-4</v>
      </c>
      <c r="L11621" s="12">
        <v>5.03503771438763E-4</v>
      </c>
      <c r="M11621" s="12">
        <v>1.3048044177238075E-3</v>
      </c>
      <c r="N11621" s="12">
        <v>-1.4656635268277637E-4</v>
      </c>
      <c r="O11621" s="12">
        <v>3.1475162859386771E-4</v>
      </c>
      <c r="P11621" s="2"/>
      <c r="Q11621" s="2"/>
      <c r="R11621" s="2"/>
      <c r="S11621" s="2"/>
      <c r="T11621" s="2"/>
      <c r="U11621" s="2"/>
      <c r="V11621" s="2"/>
      <c r="W11621" s="2"/>
      <c r="X11621" s="2"/>
      <c r="Y11621" s="2"/>
      <c r="Z11621" s="2"/>
      <c r="AA11621" s="2"/>
      <c r="AB11621" s="2"/>
      <c r="AC11621" s="2"/>
      <c r="AD11621" s="2"/>
    </row>
    <row r="11622" spans="1:30" x14ac:dyDescent="0.25">
      <c r="A11622" s="12">
        <v>-2.4962276937534962E-3</v>
      </c>
      <c r="B11622" s="12">
        <v>5.429836376499524E-4</v>
      </c>
      <c r="C11622" s="12">
        <v>1.4347548011865599E-3</v>
      </c>
      <c r="D11622" s="12">
        <v>-1.1239951999006768E-3</v>
      </c>
      <c r="E11622" s="12">
        <v>1.2462149298273046E-3</v>
      </c>
      <c r="F11622" s="12">
        <v>-4.8442589714969175E-4</v>
      </c>
      <c r="G11622" s="12">
        <v>-1.8002331399244201E-4</v>
      </c>
      <c r="H11622" s="12">
        <v>-4.8964685714273672E-4</v>
      </c>
      <c r="I11622" s="12">
        <v>-1.3022225752024493E-3</v>
      </c>
      <c r="J11622" s="12">
        <v>1.7117472763205914E-3</v>
      </c>
      <c r="K11622" s="12">
        <v>1.0238817844801351E-3</v>
      </c>
      <c r="L11622" s="12">
        <v>4.8044674563582987E-4</v>
      </c>
      <c r="M11622" s="12">
        <v>1.3098753282492846E-3</v>
      </c>
      <c r="N11622" s="12">
        <v>-4.6694147394183463E-4</v>
      </c>
      <c r="O11622" s="12">
        <v>3.485201819056153E-4</v>
      </c>
      <c r="P11622" s="2"/>
      <c r="Q11622" s="2"/>
      <c r="R11622" s="2"/>
      <c r="S11622" s="2"/>
      <c r="T11622" s="2"/>
      <c r="U11622" s="2"/>
      <c r="V11622" s="2"/>
      <c r="W11622" s="2"/>
      <c r="X11622" s="2"/>
      <c r="Y11622" s="2"/>
      <c r="Z11622" s="2"/>
      <c r="AA11622" s="2"/>
      <c r="AB11622" s="2"/>
      <c r="AC11622" s="2"/>
      <c r="AD11622" s="2"/>
    </row>
    <row r="11623" spans="1:30" x14ac:dyDescent="0.25">
      <c r="A11623" s="12">
        <v>-2.3607764232772932E-3</v>
      </c>
      <c r="B11623" s="12">
        <v>5.0343741487532965E-4</v>
      </c>
      <c r="C11623" s="12">
        <v>1.3835094907227717E-3</v>
      </c>
      <c r="D11623" s="12">
        <v>-1.1060249485417421E-3</v>
      </c>
      <c r="E11623" s="12">
        <v>1.2935286742773316E-3</v>
      </c>
      <c r="F11623" s="12">
        <v>-4.7832613563982527E-4</v>
      </c>
      <c r="G11623" s="12">
        <v>-1.3690988231232842E-4</v>
      </c>
      <c r="H11623" s="12">
        <v>-4.4488087313920285E-4</v>
      </c>
      <c r="I11623" s="12">
        <v>-1.2624902313527096E-3</v>
      </c>
      <c r="J11623" s="12">
        <v>1.6782229355721634E-3</v>
      </c>
      <c r="K11623" s="12">
        <v>9.2668491559577866E-4</v>
      </c>
      <c r="L11623" s="12">
        <v>4.8392932589980152E-4</v>
      </c>
      <c r="M11623" s="12">
        <v>1.2794397885499899E-3</v>
      </c>
      <c r="N11623" s="12">
        <v>-4.0556144718097208E-4</v>
      </c>
      <c r="O11623" s="12">
        <v>3.6591657162439E-4</v>
      </c>
      <c r="P11623" s="2"/>
      <c r="Q11623" s="2"/>
      <c r="R11623" s="2"/>
      <c r="S11623" s="2"/>
      <c r="T11623" s="2"/>
      <c r="U11623" s="2"/>
      <c r="V11623" s="2"/>
      <c r="W11623" s="2"/>
      <c r="X11623" s="2"/>
      <c r="Y11623" s="2"/>
      <c r="Z11623" s="2"/>
      <c r="AA11623" s="2"/>
      <c r="AB11623" s="2"/>
      <c r="AC11623" s="2"/>
      <c r="AD11623" s="2"/>
    </row>
    <row r="11624" spans="1:30" x14ac:dyDescent="0.25">
      <c r="A11624" s="12">
        <v>-2.2630988264779137E-3</v>
      </c>
      <c r="B11624" s="12">
        <v>4.0671508835629395E-4</v>
      </c>
      <c r="C11624" s="12">
        <v>1.3146388529207567E-3</v>
      </c>
      <c r="D11624" s="12">
        <v>-1.103625340542546E-3</v>
      </c>
      <c r="E11624" s="12">
        <v>1.2759828033553678E-3</v>
      </c>
      <c r="F11624" s="12">
        <v>-4.9480429970852216E-4</v>
      </c>
      <c r="G11624" s="12">
        <v>-1.2258134906699257E-4</v>
      </c>
      <c r="H11624" s="12">
        <v>-4.6741484956152099E-4</v>
      </c>
      <c r="I11624" s="12">
        <v>-1.2457191028423084E-3</v>
      </c>
      <c r="J11624" s="12">
        <v>1.7003380072005171E-3</v>
      </c>
      <c r="K11624" s="12">
        <v>1.0155328478117836E-3</v>
      </c>
      <c r="L11624" s="12">
        <v>4.6705171657381906E-4</v>
      </c>
      <c r="M11624" s="12">
        <v>1.3520758155318156E-3</v>
      </c>
      <c r="N11624" s="12">
        <v>-2.2684337126102362E-4</v>
      </c>
      <c r="O11624" s="12">
        <v>3.5319378028658319E-4</v>
      </c>
      <c r="P11624" s="2"/>
      <c r="Q11624" s="2"/>
      <c r="R11624" s="2"/>
      <c r="S11624" s="2"/>
      <c r="T11624" s="2"/>
      <c r="U11624" s="2"/>
      <c r="V11624" s="2"/>
      <c r="W11624" s="2"/>
      <c r="X11624" s="2"/>
      <c r="Y11624" s="2"/>
      <c r="Z11624" s="2"/>
      <c r="AA11624" s="2"/>
      <c r="AB11624" s="2"/>
      <c r="AC11624" s="2"/>
      <c r="AD11624" s="2"/>
    </row>
    <row r="11625" spans="1:30" x14ac:dyDescent="0.25">
      <c r="A11625" s="12">
        <v>-2.2257718290302517E-3</v>
      </c>
      <c r="B11625" s="12">
        <v>2.9998192717918808E-4</v>
      </c>
      <c r="C11625" s="12">
        <v>1.275393890944483E-3</v>
      </c>
      <c r="D11625" s="12">
        <v>-1.1062834402227218E-3</v>
      </c>
      <c r="E11625" s="12">
        <v>1.2637664096518135E-3</v>
      </c>
      <c r="F11625" s="12">
        <v>-5.1121762969135332E-4</v>
      </c>
      <c r="G11625" s="12">
        <v>-1.2972982921463536E-4</v>
      </c>
      <c r="H11625" s="12">
        <v>-5.1223681425684251E-4</v>
      </c>
      <c r="I11625" s="12">
        <v>-1.2878976420620822E-3</v>
      </c>
      <c r="J11625" s="12">
        <v>1.6268432745057855E-3</v>
      </c>
      <c r="K11625" s="12">
        <v>9.5918662503598879E-4</v>
      </c>
      <c r="L11625" s="12">
        <v>4.5153366341755267E-4</v>
      </c>
      <c r="M11625" s="12">
        <v>1.2875290260101267E-3</v>
      </c>
      <c r="N11625" s="12">
        <v>-5.0508897994631702E-4</v>
      </c>
      <c r="O11625" s="12">
        <v>2.8774813991918073E-4</v>
      </c>
      <c r="P11625" s="2"/>
      <c r="Q11625" s="2"/>
      <c r="R11625" s="2"/>
      <c r="S11625" s="2"/>
      <c r="T11625" s="2"/>
      <c r="U11625" s="2"/>
      <c r="V11625" s="2"/>
      <c r="W11625" s="2"/>
      <c r="X11625" s="2"/>
      <c r="Y11625" s="2"/>
      <c r="Z11625" s="2"/>
      <c r="AA11625" s="2"/>
      <c r="AB11625" s="2"/>
      <c r="AC11625" s="2"/>
      <c r="AD11625" s="2"/>
    </row>
    <row r="11626" spans="1:30" x14ac:dyDescent="0.25">
      <c r="A11626" s="12">
        <v>-2.2693451742893706E-3</v>
      </c>
      <c r="B11626" s="12">
        <v>1.8553678790208942E-4</v>
      </c>
      <c r="C11626" s="12">
        <v>1.2992503186249785E-3</v>
      </c>
      <c r="D11626" s="12">
        <v>-1.1343496354054793E-3</v>
      </c>
      <c r="E11626" s="12">
        <v>1.2580608300227362E-3</v>
      </c>
      <c r="F11626" s="12">
        <v>-4.802174022230407E-4</v>
      </c>
      <c r="G11626" s="12">
        <v>-2.1618366822700501E-4</v>
      </c>
      <c r="H11626" s="12">
        <v>-5.774220847545588E-4</v>
      </c>
      <c r="I11626" s="12">
        <v>-1.2715515663845615E-3</v>
      </c>
      <c r="J11626" s="12">
        <v>1.6720988474984645E-3</v>
      </c>
      <c r="K11626" s="12">
        <v>9.9964602966363817E-4</v>
      </c>
      <c r="L11626" s="12">
        <v>4.7479107936442211E-4</v>
      </c>
      <c r="M11626" s="12">
        <v>1.2880426623592062E-3</v>
      </c>
      <c r="N11626" s="12">
        <v>-4.4563347653660745E-4</v>
      </c>
      <c r="O11626" s="12">
        <v>2.4842324420441673E-4</v>
      </c>
      <c r="P11626" s="2"/>
      <c r="Q11626" s="2"/>
      <c r="R11626" s="2"/>
      <c r="S11626" s="2"/>
      <c r="T11626" s="2"/>
      <c r="U11626" s="2"/>
      <c r="V11626" s="2"/>
      <c r="W11626" s="2"/>
      <c r="X11626" s="2"/>
      <c r="Y11626" s="2"/>
      <c r="Z11626" s="2"/>
      <c r="AA11626" s="2"/>
      <c r="AB11626" s="2"/>
      <c r="AC11626" s="2"/>
      <c r="AD11626" s="2"/>
    </row>
    <row r="11627" spans="1:30" x14ac:dyDescent="0.25">
      <c r="A11627" s="12">
        <v>-2.3281993819052609E-3</v>
      </c>
      <c r="B11627" s="12">
        <v>1.5420424123800599E-4</v>
      </c>
      <c r="C11627" s="12">
        <v>1.3025598467188626E-3</v>
      </c>
      <c r="D11627" s="12">
        <v>-1.1289289294011801E-3</v>
      </c>
      <c r="E11627" s="12">
        <v>1.236725074640999E-3</v>
      </c>
      <c r="F11627" s="12">
        <v>-4.9785213737251431E-4</v>
      </c>
      <c r="G11627" s="12">
        <v>-2.3552401308932512E-4</v>
      </c>
      <c r="H11627" s="12">
        <v>-6.2365450863161097E-4</v>
      </c>
      <c r="I11627" s="12">
        <v>-1.258563489670833E-3</v>
      </c>
      <c r="J11627" s="12">
        <v>1.7249577805477532E-3</v>
      </c>
      <c r="K11627" s="12">
        <v>1.0082747478393085E-3</v>
      </c>
      <c r="L11627" s="12">
        <v>4.8853692179526753E-4</v>
      </c>
      <c r="M11627" s="12">
        <v>1.3270852669976486E-3</v>
      </c>
      <c r="N11627" s="12">
        <v>-3.3336270707377846E-4</v>
      </c>
      <c r="O11627" s="12">
        <v>2.3315688502162143E-4</v>
      </c>
      <c r="P11627" s="2"/>
      <c r="Q11627" s="2"/>
      <c r="R11627" s="2"/>
      <c r="S11627" s="2"/>
      <c r="T11627" s="2"/>
      <c r="U11627" s="2"/>
      <c r="V11627" s="2"/>
      <c r="W11627" s="2"/>
      <c r="X11627" s="2"/>
      <c r="Y11627" s="2"/>
      <c r="Z11627" s="2"/>
      <c r="AA11627" s="2"/>
      <c r="AB11627" s="2"/>
      <c r="AC11627" s="2"/>
      <c r="AD11627" s="2"/>
    </row>
    <row r="11628" spans="1:30" x14ac:dyDescent="0.25">
      <c r="A11628" s="12">
        <v>-2.4277765392447109E-3</v>
      </c>
      <c r="B11628" s="12">
        <v>2.1107088260477857E-4</v>
      </c>
      <c r="C11628" s="12">
        <v>1.3630964806596684E-3</v>
      </c>
      <c r="D11628" s="12">
        <v>-1.1285565245376435E-3</v>
      </c>
      <c r="E11628" s="12">
        <v>1.2510586760852995E-3</v>
      </c>
      <c r="F11628" s="12">
        <v>-4.9266668175982449E-4</v>
      </c>
      <c r="G11628" s="12">
        <v>-2.7909267952697765E-4</v>
      </c>
      <c r="H11628" s="12">
        <v>-6.2705271369100041E-4</v>
      </c>
      <c r="I11628" s="12">
        <v>-1.2784339957476697E-3</v>
      </c>
      <c r="J11628" s="12">
        <v>1.7081653948302228E-3</v>
      </c>
      <c r="K11628" s="12">
        <v>9.6233560503444066E-4</v>
      </c>
      <c r="L11628" s="12">
        <v>4.6510001441584653E-4</v>
      </c>
      <c r="M11628" s="12">
        <v>1.2872798767116322E-3</v>
      </c>
      <c r="N11628" s="12">
        <v>-4.7359762404846218E-4</v>
      </c>
      <c r="O11628" s="12">
        <v>2.4347452844212251E-4</v>
      </c>
      <c r="P11628" s="2"/>
      <c r="Q11628" s="2"/>
      <c r="R11628" s="2"/>
      <c r="S11628" s="2"/>
      <c r="T11628" s="2"/>
      <c r="U11628" s="2"/>
      <c r="V11628" s="2"/>
      <c r="W11628" s="2"/>
      <c r="X11628" s="2"/>
      <c r="Y11628" s="2"/>
      <c r="Z11628" s="2"/>
      <c r="AA11628" s="2"/>
      <c r="AB11628" s="2"/>
      <c r="AC11628" s="2"/>
      <c r="AD11628" s="2"/>
    </row>
    <row r="11629" spans="1:30" x14ac:dyDescent="0.25">
      <c r="A11629" s="12">
        <v>-2.5539710117864715E-3</v>
      </c>
      <c r="B11629" s="12">
        <v>3.505904216421657E-4</v>
      </c>
      <c r="C11629" s="12">
        <v>1.4171745163409502E-3</v>
      </c>
      <c r="D11629" s="12">
        <v>-1.1235153723662236E-3</v>
      </c>
      <c r="E11629" s="12">
        <v>1.2316469782366608E-3</v>
      </c>
      <c r="F11629" s="12">
        <v>-4.6710566179909311E-4</v>
      </c>
      <c r="G11629" s="12">
        <v>-2.4532962039720108E-4</v>
      </c>
      <c r="H11629" s="12">
        <v>-5.9964056253354191E-4</v>
      </c>
      <c r="I11629" s="12">
        <v>-1.3110106037102799E-3</v>
      </c>
      <c r="J11629" s="12">
        <v>1.6829937323945686E-3</v>
      </c>
      <c r="K11629" s="12">
        <v>9.7993439934213229E-4</v>
      </c>
      <c r="L11629" s="12">
        <v>4.8297700961965869E-4</v>
      </c>
      <c r="M11629" s="12">
        <v>1.2735745251429851E-3</v>
      </c>
      <c r="N11629" s="12">
        <v>-3.5368354819003789E-4</v>
      </c>
      <c r="O11629" s="12">
        <v>2.7808044336962497E-4</v>
      </c>
      <c r="P11629" s="2"/>
      <c r="Q11629" s="2"/>
      <c r="R11629" s="2"/>
      <c r="S11629" s="2"/>
      <c r="T11629" s="2"/>
      <c r="U11629" s="2"/>
      <c r="V11629" s="2"/>
      <c r="W11629" s="2"/>
      <c r="X11629" s="2"/>
      <c r="Y11629" s="2"/>
      <c r="Z11629" s="2"/>
      <c r="AA11629" s="2"/>
      <c r="AB11629" s="2"/>
      <c r="AC11629" s="2"/>
      <c r="AD11629" s="2"/>
    </row>
    <row r="11630" spans="1:30" x14ac:dyDescent="0.25">
      <c r="A11630" s="12">
        <v>-2.5895287072874545E-3</v>
      </c>
      <c r="B11630" s="12">
        <v>4.6489578139078134E-4</v>
      </c>
      <c r="C11630" s="12">
        <v>1.4129561393051307E-3</v>
      </c>
      <c r="D11630" s="12">
        <v>-1.1236723674956106E-3</v>
      </c>
      <c r="E11630" s="12">
        <v>1.2740033706571409E-3</v>
      </c>
      <c r="F11630" s="12">
        <v>-4.579111169356089E-4</v>
      </c>
      <c r="G11630" s="12">
        <v>-2.4258730861099014E-4</v>
      </c>
      <c r="H11630" s="12">
        <v>-5.3878373910173287E-4</v>
      </c>
      <c r="I11630" s="12">
        <v>-1.3059619795393158E-3</v>
      </c>
      <c r="J11630" s="12">
        <v>1.6832896535653901E-3</v>
      </c>
      <c r="K11630" s="12">
        <v>9.7428483086674028E-4</v>
      </c>
      <c r="L11630" s="12">
        <v>5.0421081284256371E-4</v>
      </c>
      <c r="M11630" s="12">
        <v>1.3661365214148865E-3</v>
      </c>
      <c r="N11630" s="12">
        <v>-2.6372207708810378E-4</v>
      </c>
      <c r="O11630" s="12">
        <v>3.3693003686510346E-4</v>
      </c>
      <c r="P11630" s="2"/>
      <c r="Q11630" s="2"/>
      <c r="R11630" s="2"/>
      <c r="S11630" s="2"/>
      <c r="T11630" s="2"/>
      <c r="U11630" s="2"/>
      <c r="V11630" s="2"/>
      <c r="W11630" s="2"/>
      <c r="X11630" s="2"/>
      <c r="Y11630" s="2"/>
      <c r="Z11630" s="2"/>
      <c r="AA11630" s="2"/>
      <c r="AB11630" s="2"/>
      <c r="AC11630" s="2"/>
      <c r="AD11630" s="2"/>
    </row>
    <row r="11631" spans="1:30" x14ac:dyDescent="0.25">
      <c r="A11631" s="12">
        <v>-2.4556518782305691E-3</v>
      </c>
      <c r="B11631" s="12">
        <v>5.3505971111348044E-4</v>
      </c>
      <c r="C11631" s="12">
        <v>1.4520964465258314E-3</v>
      </c>
      <c r="D11631" s="12">
        <v>-1.1011327959418913E-3</v>
      </c>
      <c r="E11631" s="12">
        <v>1.2814453645341682E-3</v>
      </c>
      <c r="F11631" s="12">
        <v>-4.3560551267849074E-4</v>
      </c>
      <c r="G11631" s="12">
        <v>-2.327762252358968E-4</v>
      </c>
      <c r="H11631" s="12">
        <v>-4.7649084974839745E-4</v>
      </c>
      <c r="I11631" s="12">
        <v>-1.2823423810212162E-3</v>
      </c>
      <c r="J11631" s="12">
        <v>1.7335981445418258E-3</v>
      </c>
      <c r="K11631" s="12">
        <v>9.8965631165812877E-4</v>
      </c>
      <c r="L11631" s="12">
        <v>4.5752408904768595E-4</v>
      </c>
      <c r="M11631" s="12">
        <v>1.3084992108640427E-3</v>
      </c>
      <c r="N11631" s="12">
        <v>-4.3724526484372004E-4</v>
      </c>
      <c r="O11631" s="12">
        <v>3.5677281818513216E-4</v>
      </c>
      <c r="P11631" s="2"/>
      <c r="Q11631" s="2"/>
      <c r="R11631" s="2"/>
      <c r="S11631" s="2"/>
      <c r="T11631" s="2"/>
      <c r="U11631" s="2"/>
      <c r="V11631" s="2"/>
      <c r="W11631" s="2"/>
      <c r="X11631" s="2"/>
      <c r="Y11631" s="2"/>
      <c r="Z11631" s="2"/>
      <c r="AA11631" s="2"/>
      <c r="AB11631" s="2"/>
      <c r="AC11631" s="2"/>
      <c r="AD11631" s="2"/>
    </row>
    <row r="11632" spans="1:30" x14ac:dyDescent="0.25">
      <c r="A11632" s="12">
        <v>-2.2929652234368525E-3</v>
      </c>
      <c r="B11632" s="12">
        <v>5.3903391732146571E-4</v>
      </c>
      <c r="C11632" s="12">
        <v>1.3955797360170107E-3</v>
      </c>
      <c r="D11632" s="12">
        <v>-1.1090869649897951E-3</v>
      </c>
      <c r="E11632" s="12">
        <v>1.2939979864502961E-3</v>
      </c>
      <c r="F11632" s="12">
        <v>-4.8395394314228526E-4</v>
      </c>
      <c r="G11632" s="12">
        <v>-1.2432929016540202E-4</v>
      </c>
      <c r="H11632" s="12">
        <v>-4.568705480182689E-4</v>
      </c>
      <c r="I11632" s="12">
        <v>-1.2768475941477924E-3</v>
      </c>
      <c r="J11632" s="12">
        <v>1.6825095078687152E-3</v>
      </c>
      <c r="K11632" s="12">
        <v>9.4479301220243544E-4</v>
      </c>
      <c r="L11632" s="12">
        <v>4.4842626252000739E-4</v>
      </c>
      <c r="M11632" s="12">
        <v>1.3479461257814309E-3</v>
      </c>
      <c r="N11632" s="12">
        <v>-3.2820857912398583E-4</v>
      </c>
      <c r="O11632" s="12">
        <v>3.5453042014131891E-4</v>
      </c>
      <c r="P11632" s="2"/>
      <c r="Q11632" s="2"/>
      <c r="R11632" s="2"/>
      <c r="S11632" s="2"/>
      <c r="T11632" s="2"/>
      <c r="U11632" s="2"/>
      <c r="V11632" s="2"/>
      <c r="W11632" s="2"/>
      <c r="X11632" s="2"/>
      <c r="Y11632" s="2"/>
      <c r="Z11632" s="2"/>
      <c r="AA11632" s="2"/>
      <c r="AB11632" s="2"/>
      <c r="AC11632" s="2"/>
      <c r="AD11632" s="2"/>
    </row>
    <row r="11633" spans="1:30" x14ac:dyDescent="0.25">
      <c r="A11633" s="12">
        <v>-2.2052866876091583E-3</v>
      </c>
      <c r="B11633" s="12">
        <v>4.2709774540469216E-4</v>
      </c>
      <c r="C11633" s="12">
        <v>1.3346326725980258E-3</v>
      </c>
      <c r="D11633" s="12">
        <v>-1.0834167092561762E-3</v>
      </c>
      <c r="E11633" s="12">
        <v>1.2980413933051126E-3</v>
      </c>
      <c r="F11633" s="12">
        <v>-4.949933991256312E-4</v>
      </c>
      <c r="G11633" s="12">
        <v>-1.3191621016800178E-4</v>
      </c>
      <c r="H11633" s="12">
        <v>-4.8371898768405261E-4</v>
      </c>
      <c r="I11633" s="12">
        <v>-1.2936796047458207E-3</v>
      </c>
      <c r="J11633" s="12">
        <v>1.639177923293171E-3</v>
      </c>
      <c r="K11633" s="12">
        <v>9.7311978181958004E-4</v>
      </c>
      <c r="L11633" s="12">
        <v>4.4958865834663757E-4</v>
      </c>
      <c r="M11633" s="12">
        <v>1.4062903996960769E-3</v>
      </c>
      <c r="N11633" s="12">
        <v>-3.3530955542387242E-4</v>
      </c>
      <c r="O11633" s="12">
        <v>3.2618048307917077E-4</v>
      </c>
      <c r="P11633" s="2"/>
      <c r="Q11633" s="2"/>
      <c r="R11633" s="2"/>
      <c r="S11633" s="2"/>
      <c r="T11633" s="2"/>
      <c r="U11633" s="2"/>
      <c r="V11633" s="2"/>
      <c r="W11633" s="2"/>
      <c r="X11633" s="2"/>
      <c r="Y11633" s="2"/>
      <c r="Z11633" s="2"/>
      <c r="AA11633" s="2"/>
      <c r="AB11633" s="2"/>
      <c r="AC11633" s="2"/>
      <c r="AD11633" s="2"/>
    </row>
    <row r="11634" spans="1:30" x14ac:dyDescent="0.25">
      <c r="A11634" s="12">
        <v>-2.2811522983681169E-3</v>
      </c>
      <c r="B11634" s="12">
        <v>3.2512076346447304E-4</v>
      </c>
      <c r="C11634" s="12">
        <v>1.2870621819864266E-3</v>
      </c>
      <c r="D11634" s="12">
        <v>-1.1149301186430317E-3</v>
      </c>
      <c r="E11634" s="12">
        <v>1.2918611985406646E-3</v>
      </c>
      <c r="F11634" s="12">
        <v>-4.7356096653474123E-4</v>
      </c>
      <c r="G11634" s="12">
        <v>-1.3545302841194359E-4</v>
      </c>
      <c r="H11634" s="12">
        <v>-5.0020023909017172E-4</v>
      </c>
      <c r="I11634" s="12">
        <v>-1.3028478148661704E-3</v>
      </c>
      <c r="J11634" s="12">
        <v>1.6524765695163052E-3</v>
      </c>
      <c r="K11634" s="12">
        <v>9.8045133976111531E-4</v>
      </c>
      <c r="L11634" s="12">
        <v>4.2724033634500177E-4</v>
      </c>
      <c r="M11634" s="12">
        <v>1.3540047162031589E-3</v>
      </c>
      <c r="N11634" s="12">
        <v>-4.6416511161314039E-4</v>
      </c>
      <c r="O11634" s="12">
        <v>3.1885061441987264E-4</v>
      </c>
      <c r="P11634" s="2"/>
      <c r="Q11634" s="2"/>
      <c r="R11634" s="2"/>
      <c r="S11634" s="2"/>
      <c r="T11634" s="2"/>
      <c r="U11634" s="2"/>
      <c r="V11634" s="2"/>
      <c r="W11634" s="2"/>
      <c r="X11634" s="2"/>
      <c r="Y11634" s="2"/>
      <c r="Z11634" s="2"/>
      <c r="AA11634" s="2"/>
      <c r="AB11634" s="2"/>
      <c r="AC11634" s="2"/>
      <c r="AD11634" s="2"/>
    </row>
    <row r="11635" spans="1:30" x14ac:dyDescent="0.25">
      <c r="A11635" s="12">
        <v>-2.2529499944919638E-3</v>
      </c>
      <c r="B11635" s="12">
        <v>2.057479960632378E-4</v>
      </c>
      <c r="C11635" s="12">
        <v>1.2686963674968495E-3</v>
      </c>
      <c r="D11635" s="12">
        <v>-1.1290071918024082E-3</v>
      </c>
      <c r="E11635" s="12">
        <v>1.2529492841632194E-3</v>
      </c>
      <c r="F11635" s="12">
        <v>-5.004808235794235E-4</v>
      </c>
      <c r="G11635" s="12">
        <v>-2.0849346079586289E-4</v>
      </c>
      <c r="H11635" s="12">
        <v>-5.5830969543240101E-4</v>
      </c>
      <c r="I11635" s="12">
        <v>-1.2799675716835756E-3</v>
      </c>
      <c r="J11635" s="12">
        <v>1.7068906746005917E-3</v>
      </c>
      <c r="K11635" s="12">
        <v>1.0151108652552445E-3</v>
      </c>
      <c r="L11635" s="12">
        <v>4.4636270475905554E-4</v>
      </c>
      <c r="M11635" s="12">
        <v>1.3725491285563791E-3</v>
      </c>
      <c r="N11635" s="12">
        <v>-4.1719934889921268E-4</v>
      </c>
      <c r="O11635" s="12">
        <v>2.6762875797629166E-4</v>
      </c>
      <c r="P11635" s="2"/>
      <c r="Q11635" s="2"/>
      <c r="R11635" s="2"/>
      <c r="S11635" s="2"/>
      <c r="T11635" s="2"/>
      <c r="U11635" s="2"/>
      <c r="V11635" s="2"/>
      <c r="W11635" s="2"/>
      <c r="X11635" s="2"/>
      <c r="Y11635" s="2"/>
      <c r="Z11635" s="2"/>
      <c r="AA11635" s="2"/>
      <c r="AB11635" s="2"/>
      <c r="AC11635" s="2"/>
      <c r="AD11635" s="2"/>
    </row>
    <row r="11636" spans="1:30" x14ac:dyDescent="0.25">
      <c r="A11636" s="12">
        <v>-2.4341262501505197E-3</v>
      </c>
      <c r="B11636" s="12">
        <v>1.4421970622828623E-4</v>
      </c>
      <c r="C11636" s="12">
        <v>1.2975125164098292E-3</v>
      </c>
      <c r="D11636" s="12">
        <v>-1.1281202492769507E-3</v>
      </c>
      <c r="E11636" s="12">
        <v>1.238408357284839E-3</v>
      </c>
      <c r="F11636" s="12">
        <v>-4.6938325417827026E-4</v>
      </c>
      <c r="G11636" s="12">
        <v>-2.6011429292903588E-4</v>
      </c>
      <c r="H11636" s="12">
        <v>-6.0297770187480143E-4</v>
      </c>
      <c r="I11636" s="12">
        <v>-1.2693201409919854E-3</v>
      </c>
      <c r="J11636" s="12">
        <v>1.6997906810184561E-3</v>
      </c>
      <c r="K11636" s="12">
        <v>9.872982071237428E-4</v>
      </c>
      <c r="L11636" s="12">
        <v>4.26434643524051E-4</v>
      </c>
      <c r="M11636" s="12">
        <v>1.3645574463333765E-3</v>
      </c>
      <c r="N11636" s="12">
        <v>-3.2764500845378319E-4</v>
      </c>
      <c r="O11636" s="12">
        <v>2.2946232174616611E-4</v>
      </c>
      <c r="P11636" s="2"/>
      <c r="Q11636" s="2"/>
      <c r="R11636" s="2"/>
      <c r="S11636" s="2"/>
      <c r="T11636" s="2"/>
      <c r="U11636" s="2"/>
      <c r="V11636" s="2"/>
      <c r="W11636" s="2"/>
      <c r="X11636" s="2"/>
      <c r="Y11636" s="2"/>
      <c r="Z11636" s="2"/>
      <c r="AA11636" s="2"/>
      <c r="AB11636" s="2"/>
      <c r="AC11636" s="2"/>
      <c r="AD11636" s="2"/>
    </row>
    <row r="11637" spans="1:30" x14ac:dyDescent="0.25">
      <c r="A11637" s="12">
        <v>-2.5614031346879755E-3</v>
      </c>
      <c r="B11637" s="12">
        <v>2.2147881331448433E-4</v>
      </c>
      <c r="C11637" s="12">
        <v>1.3472560930288646E-3</v>
      </c>
      <c r="D11637" s="12">
        <v>-1.1626082883681801E-3</v>
      </c>
      <c r="E11637" s="12">
        <v>1.2206039669455642E-3</v>
      </c>
      <c r="F11637" s="12">
        <v>-4.729744632285674E-4</v>
      </c>
      <c r="G11637" s="12">
        <v>-2.6353612598477668E-4</v>
      </c>
      <c r="H11637" s="12">
        <v>-6.0244336549065839E-4</v>
      </c>
      <c r="I11637" s="12">
        <v>-1.2964045115823287E-3</v>
      </c>
      <c r="J11637" s="12">
        <v>1.6673488619806639E-3</v>
      </c>
      <c r="K11637" s="12">
        <v>9.4980559918745374E-4</v>
      </c>
      <c r="L11637" s="12">
        <v>4.3195109587939402E-4</v>
      </c>
      <c r="M11637" s="12">
        <v>1.3479420238244764E-3</v>
      </c>
      <c r="N11637" s="12">
        <v>-5.123461840899012E-4</v>
      </c>
      <c r="O11637" s="12">
        <v>2.6903769389418974E-4</v>
      </c>
      <c r="P11637" s="2"/>
      <c r="Q11637" s="2"/>
      <c r="R11637" s="2"/>
      <c r="S11637" s="2"/>
      <c r="T11637" s="2"/>
      <c r="U11637" s="2"/>
      <c r="V11637" s="2"/>
      <c r="W11637" s="2"/>
      <c r="X11637" s="2"/>
      <c r="Y11637" s="2"/>
      <c r="Z11637" s="2"/>
      <c r="AA11637" s="2"/>
      <c r="AB11637" s="2"/>
      <c r="AC11637" s="2"/>
      <c r="AD11637" s="2"/>
    </row>
    <row r="11638" spans="1:30" x14ac:dyDescent="0.25">
      <c r="A11638" s="12">
        <v>-2.601409398466517E-3</v>
      </c>
      <c r="B11638" s="12">
        <v>3.0258153525134147E-4</v>
      </c>
      <c r="C11638" s="12">
        <v>1.4451519988004907E-3</v>
      </c>
      <c r="D11638" s="12">
        <v>-1.1035806594841525E-3</v>
      </c>
      <c r="E11638" s="12">
        <v>1.2557182463797188E-3</v>
      </c>
      <c r="F11638" s="12">
        <v>-4.6501149358441063E-4</v>
      </c>
      <c r="G11638" s="12">
        <v>-2.6400811897480455E-4</v>
      </c>
      <c r="H11638" s="12">
        <v>-5.9671721721089757E-4</v>
      </c>
      <c r="I11638" s="12">
        <v>-1.3043124522907935E-3</v>
      </c>
      <c r="J11638" s="12">
        <v>1.6819324671501332E-3</v>
      </c>
      <c r="K11638" s="12">
        <v>1.0029793618180753E-3</v>
      </c>
      <c r="L11638" s="12">
        <v>4.523158451881957E-4</v>
      </c>
      <c r="M11638" s="12">
        <v>1.3554692040088758E-3</v>
      </c>
      <c r="N11638" s="12">
        <v>-2.6774173204525194E-4</v>
      </c>
      <c r="O11638" s="12">
        <v>2.6446849657862242E-4</v>
      </c>
      <c r="P11638" s="2"/>
      <c r="Q11638" s="2"/>
      <c r="R11638" s="2"/>
      <c r="S11638" s="2"/>
      <c r="T11638" s="2"/>
      <c r="U11638" s="2"/>
      <c r="V11638" s="2"/>
      <c r="W11638" s="2"/>
      <c r="X11638" s="2"/>
      <c r="Y11638" s="2"/>
      <c r="Z11638" s="2"/>
      <c r="AA11638" s="2"/>
      <c r="AB11638" s="2"/>
      <c r="AC11638" s="2"/>
      <c r="AD11638" s="2"/>
    </row>
    <row r="11639" spans="1:30" x14ac:dyDescent="0.25">
      <c r="A11639" s="12">
        <v>-2.5151199360598521E-3</v>
      </c>
      <c r="B11639" s="12">
        <v>4.366726311730918E-4</v>
      </c>
      <c r="C11639" s="12">
        <v>1.4649986923655118E-3</v>
      </c>
      <c r="D11639" s="12">
        <v>-1.1482588018506823E-3</v>
      </c>
      <c r="E11639" s="12">
        <v>1.2579671103602082E-3</v>
      </c>
      <c r="F11639" s="12">
        <v>-4.7166393389486963E-4</v>
      </c>
      <c r="G11639" s="12">
        <v>-2.3362755811437248E-4</v>
      </c>
      <c r="H11639" s="12">
        <v>-5.4357955457093419E-4</v>
      </c>
      <c r="I11639" s="12">
        <v>-1.2754046784730264E-3</v>
      </c>
      <c r="J11639" s="12">
        <v>1.7621252125059749E-3</v>
      </c>
      <c r="K11639" s="12">
        <v>1.0302734764683682E-3</v>
      </c>
      <c r="L11639" s="12">
        <v>4.2966007464384845E-4</v>
      </c>
      <c r="M11639" s="12">
        <v>1.4229200898813405E-3</v>
      </c>
      <c r="N11639" s="12">
        <v>-2.515716433720018E-4</v>
      </c>
      <c r="O11639" s="12">
        <v>3.0703817453524919E-4</v>
      </c>
      <c r="P11639" s="2"/>
      <c r="Q11639" s="2"/>
      <c r="R11639" s="2"/>
      <c r="S11639" s="2"/>
      <c r="T11639" s="2"/>
      <c r="U11639" s="2"/>
      <c r="V11639" s="2"/>
      <c r="W11639" s="2"/>
      <c r="X11639" s="2"/>
      <c r="Y11639" s="2"/>
      <c r="Z11639" s="2"/>
      <c r="AA11639" s="2"/>
      <c r="AB11639" s="2"/>
      <c r="AC11639" s="2"/>
      <c r="AD11639" s="2"/>
    </row>
    <row r="11640" spans="1:30" x14ac:dyDescent="0.25">
      <c r="A11640" s="12">
        <v>-2.4762372185696559E-3</v>
      </c>
      <c r="B11640" s="12">
        <v>5.2662893164446244E-4</v>
      </c>
      <c r="C11640" s="12">
        <v>1.4422079529194257E-3</v>
      </c>
      <c r="D11640" s="12">
        <v>-1.1069931635607827E-3</v>
      </c>
      <c r="E11640" s="12">
        <v>1.2860342626565182E-3</v>
      </c>
      <c r="F11640" s="12">
        <v>-4.5070104900427765E-4</v>
      </c>
      <c r="G11640" s="12">
        <v>-1.7164061630222164E-4</v>
      </c>
      <c r="H11640" s="12">
        <v>-4.972258618960193E-4</v>
      </c>
      <c r="I11640" s="12">
        <v>-1.297873636128988E-3</v>
      </c>
      <c r="J11640" s="12">
        <v>1.7573425076108813E-3</v>
      </c>
      <c r="K11640" s="12">
        <v>9.5940803621872715E-4</v>
      </c>
      <c r="L11640" s="12">
        <v>4.0529293712245252E-4</v>
      </c>
      <c r="M11640" s="12">
        <v>1.3663659634854041E-3</v>
      </c>
      <c r="N11640" s="12">
        <v>-4.6730008839155956E-4</v>
      </c>
      <c r="O11640" s="12">
        <v>3.4945641831589375E-4</v>
      </c>
      <c r="P11640" s="2"/>
      <c r="Q11640" s="2"/>
      <c r="R11640" s="2"/>
      <c r="S11640" s="2"/>
      <c r="T11640" s="2"/>
      <c r="U11640" s="2"/>
      <c r="V11640" s="2"/>
      <c r="W11640" s="2"/>
      <c r="X11640" s="2"/>
      <c r="Y11640" s="2"/>
      <c r="Z11640" s="2"/>
      <c r="AA11640" s="2"/>
      <c r="AB11640" s="2"/>
      <c r="AC11640" s="2"/>
      <c r="AD11640" s="2"/>
    </row>
    <row r="11641" spans="1:30" x14ac:dyDescent="0.25">
      <c r="A11641" s="12">
        <v>-2.4068937663280004E-3</v>
      </c>
      <c r="B11641" s="12">
        <v>5.4989667443612795E-4</v>
      </c>
      <c r="C11641" s="12">
        <v>1.3666522664404599E-3</v>
      </c>
      <c r="D11641" s="12">
        <v>-1.1296878489361669E-3</v>
      </c>
      <c r="E11641" s="12">
        <v>1.2987612704517786E-3</v>
      </c>
      <c r="F11641" s="12">
        <v>-4.8569665431306844E-4</v>
      </c>
      <c r="G11641" s="12">
        <v>-1.5936879856149748E-4</v>
      </c>
      <c r="H11641" s="12">
        <v>-4.4779609150010353E-4</v>
      </c>
      <c r="I11641" s="12">
        <v>-1.3218649519157652E-3</v>
      </c>
      <c r="J11641" s="12">
        <v>1.6440264008140469E-3</v>
      </c>
      <c r="K11641" s="12">
        <v>9.3098329121024323E-4</v>
      </c>
      <c r="L11641" s="12">
        <v>3.8452320403496563E-4</v>
      </c>
      <c r="M11641" s="12">
        <v>1.4545991467486755E-3</v>
      </c>
      <c r="N11641" s="12">
        <v>-2.5623318330397955E-4</v>
      </c>
      <c r="O11641" s="12">
        <v>3.7340383134905721E-4</v>
      </c>
      <c r="P11641" s="2"/>
      <c r="Q11641" s="2"/>
      <c r="R11641" s="2"/>
      <c r="S11641" s="2"/>
      <c r="T11641" s="2"/>
      <c r="U11641" s="2"/>
      <c r="V11641" s="2"/>
      <c r="W11641" s="2"/>
      <c r="X11641" s="2"/>
      <c r="Y11641" s="2"/>
      <c r="Z11641" s="2"/>
      <c r="AA11641" s="2"/>
      <c r="AB11641" s="2"/>
      <c r="AC11641" s="2"/>
      <c r="AD11641" s="2"/>
    </row>
    <row r="11642" spans="1:30" x14ac:dyDescent="0.25">
      <c r="A11642" s="12">
        <v>-2.3067288632301077E-3</v>
      </c>
      <c r="B11642" s="12">
        <v>4.4725917038393589E-4</v>
      </c>
      <c r="C11642" s="12">
        <v>1.312938379790398E-3</v>
      </c>
      <c r="D11642" s="12">
        <v>-1.0857122809383548E-3</v>
      </c>
      <c r="E11642" s="12">
        <v>1.2628568496190736E-3</v>
      </c>
      <c r="F11642" s="12">
        <v>-4.8516345297944821E-4</v>
      </c>
      <c r="G11642" s="12">
        <v>-1.2711201239406987E-4</v>
      </c>
      <c r="H11642" s="12">
        <v>-4.5271367518939765E-4</v>
      </c>
      <c r="I11642" s="12">
        <v>-1.3137925173926565E-3</v>
      </c>
      <c r="J11642" s="12">
        <v>1.7239421443668893E-3</v>
      </c>
      <c r="K11642" s="12">
        <v>1.0251747013142601E-3</v>
      </c>
      <c r="L11642" s="12">
        <v>3.665982842861828E-4</v>
      </c>
      <c r="M11642" s="12">
        <v>1.4675784519363846E-3</v>
      </c>
      <c r="N11642" s="12">
        <v>-3.9326704433231222E-4</v>
      </c>
      <c r="O11642" s="12">
        <v>3.5526512708896322E-4</v>
      </c>
      <c r="P11642" s="2"/>
      <c r="Q11642" s="2"/>
      <c r="R11642" s="2"/>
      <c r="S11642" s="2"/>
      <c r="T11642" s="2"/>
      <c r="U11642" s="2"/>
      <c r="V11642" s="2"/>
      <c r="W11642" s="2"/>
      <c r="X11642" s="2"/>
      <c r="Y11642" s="2"/>
      <c r="Z11642" s="2"/>
      <c r="AA11642" s="2"/>
      <c r="AB11642" s="2"/>
      <c r="AC11642" s="2"/>
      <c r="AD11642" s="2"/>
    </row>
    <row r="11643" spans="1:30" x14ac:dyDescent="0.25">
      <c r="A11643" s="12">
        <v>-2.2941633915509671E-3</v>
      </c>
      <c r="B11643" s="12">
        <v>2.9892263843900557E-4</v>
      </c>
      <c r="C11643" s="12">
        <v>1.2983117587788218E-3</v>
      </c>
      <c r="D11643" s="12">
        <v>-1.1212724773002562E-3</v>
      </c>
      <c r="E11643" s="12">
        <v>1.2495291793512445E-3</v>
      </c>
      <c r="F11643" s="12">
        <v>-4.7700620808779817E-4</v>
      </c>
      <c r="G11643" s="12">
        <v>-1.6923914080683623E-4</v>
      </c>
      <c r="H11643" s="12">
        <v>-5.0684645932376547E-4</v>
      </c>
      <c r="I11643" s="12">
        <v>-1.2767662140708638E-3</v>
      </c>
      <c r="J11643" s="12">
        <v>1.69739181646898E-3</v>
      </c>
      <c r="K11643" s="12">
        <v>9.5196105779692293E-4</v>
      </c>
      <c r="L11643" s="12">
        <v>3.7571957436709777E-4</v>
      </c>
      <c r="M11643" s="12">
        <v>1.4357280046067352E-3</v>
      </c>
      <c r="N11643" s="12">
        <v>-4.9816823027462836E-4</v>
      </c>
      <c r="O11643" s="12">
        <v>2.9392076917961847E-4</v>
      </c>
      <c r="P11643" s="2"/>
      <c r="Q11643" s="2"/>
      <c r="R11643" s="2"/>
      <c r="S11643" s="2"/>
      <c r="T11643" s="2"/>
      <c r="U11643" s="2"/>
      <c r="V11643" s="2"/>
      <c r="W11643" s="2"/>
      <c r="X11643" s="2"/>
      <c r="Y11643" s="2"/>
      <c r="Z11643" s="2"/>
      <c r="AA11643" s="2"/>
      <c r="AB11643" s="2"/>
      <c r="AC11643" s="2"/>
      <c r="AD11643" s="2"/>
    </row>
    <row r="11644" spans="1:30" x14ac:dyDescent="0.25">
      <c r="A11644" s="12">
        <v>-2.2731321660268075E-3</v>
      </c>
      <c r="B11644" s="12">
        <v>2.0706765609516527E-4</v>
      </c>
      <c r="C11644" s="12">
        <v>1.2926092649408159E-3</v>
      </c>
      <c r="D11644" s="12">
        <v>-1.1281930558857856E-3</v>
      </c>
      <c r="E11644" s="12">
        <v>1.2272252254101582E-3</v>
      </c>
      <c r="F11644" s="12">
        <v>-5.1140114465988973E-4</v>
      </c>
      <c r="G11644" s="12">
        <v>-2.1121865987201941E-4</v>
      </c>
      <c r="H11644" s="12">
        <v>-5.7892489164682959E-4</v>
      </c>
      <c r="I11644" s="12">
        <v>-1.2693589953896166E-3</v>
      </c>
      <c r="J11644" s="12">
        <v>1.7145917476274837E-3</v>
      </c>
      <c r="K11644" s="12">
        <v>9.8549033012397275E-4</v>
      </c>
      <c r="L11644" s="12">
        <v>3.950489112694669E-4</v>
      </c>
      <c r="M11644" s="12">
        <v>1.4402868838967239E-3</v>
      </c>
      <c r="N11644" s="12">
        <v>-2.6830860313768447E-4</v>
      </c>
      <c r="O11644" s="12">
        <v>2.7251599098467212E-4</v>
      </c>
      <c r="P11644" s="2"/>
      <c r="Q11644" s="2"/>
      <c r="R11644" s="2"/>
      <c r="S11644" s="2"/>
      <c r="T11644" s="2"/>
      <c r="U11644" s="2"/>
      <c r="V11644" s="2"/>
      <c r="W11644" s="2"/>
      <c r="X11644" s="2"/>
      <c r="Y11644" s="2"/>
      <c r="Z11644" s="2"/>
      <c r="AA11644" s="2"/>
      <c r="AB11644" s="2"/>
      <c r="AC11644" s="2"/>
      <c r="AD11644" s="2"/>
    </row>
    <row r="11645" spans="1:30" x14ac:dyDescent="0.25">
      <c r="A11645" s="12">
        <v>-2.4213593259099385E-3</v>
      </c>
      <c r="B11645" s="12">
        <v>1.6131656587676786E-4</v>
      </c>
      <c r="C11645" s="12">
        <v>1.3131473083925151E-3</v>
      </c>
      <c r="D11645" s="12">
        <v>-1.1154479485934658E-3</v>
      </c>
      <c r="E11645" s="12">
        <v>1.2141907477753739E-3</v>
      </c>
      <c r="F11645" s="12">
        <v>-4.7747362189311319E-4</v>
      </c>
      <c r="G11645" s="12">
        <v>-2.6467556356038182E-4</v>
      </c>
      <c r="H11645" s="12">
        <v>-6.0472604289617802E-4</v>
      </c>
      <c r="I11645" s="12">
        <v>-1.3119113934590403E-3</v>
      </c>
      <c r="J11645" s="12">
        <v>1.7063237613083146E-3</v>
      </c>
      <c r="K11645" s="12">
        <v>9.8403861583169988E-4</v>
      </c>
      <c r="L11645" s="12">
        <v>3.7694979601158549E-4</v>
      </c>
      <c r="M11645" s="12">
        <v>1.4531391175918221E-3</v>
      </c>
      <c r="N11645" s="12">
        <v>-4.5546642448619594E-4</v>
      </c>
      <c r="O11645" s="12">
        <v>2.5243098675282354E-4</v>
      </c>
      <c r="P11645" s="2"/>
      <c r="Q11645" s="2"/>
      <c r="R11645" s="2"/>
      <c r="S11645" s="2"/>
      <c r="T11645" s="2"/>
      <c r="U11645" s="2"/>
      <c r="V11645" s="2"/>
      <c r="W11645" s="2"/>
      <c r="X11645" s="2"/>
      <c r="Y11645" s="2"/>
      <c r="Z11645" s="2"/>
      <c r="AA11645" s="2"/>
      <c r="AB11645" s="2"/>
      <c r="AC11645" s="2"/>
      <c r="AD11645" s="2"/>
    </row>
    <row r="11646" spans="1:30" x14ac:dyDescent="0.25">
      <c r="A11646" s="12">
        <v>-2.64091044875328E-3</v>
      </c>
      <c r="B11646" s="12">
        <v>1.933527593938126E-4</v>
      </c>
      <c r="C11646" s="12">
        <v>1.3654379284576891E-3</v>
      </c>
      <c r="D11646" s="12">
        <v>-1.1532853738872579E-3</v>
      </c>
      <c r="E11646" s="12">
        <v>1.2206070263469525E-3</v>
      </c>
      <c r="F11646" s="12">
        <v>-4.7612749737501847E-4</v>
      </c>
      <c r="G11646" s="12">
        <v>-2.7946285189218208E-4</v>
      </c>
      <c r="H11646" s="12">
        <v>-5.9722631007141209E-4</v>
      </c>
      <c r="I11646" s="12">
        <v>-1.3050020413637152E-3</v>
      </c>
      <c r="J11646" s="12">
        <v>1.6499842210317068E-3</v>
      </c>
      <c r="K11646" s="12">
        <v>9.5652450446533869E-4</v>
      </c>
      <c r="L11646" s="12">
        <v>3.8418604607413806E-4</v>
      </c>
      <c r="M11646" s="12">
        <v>1.4040460050311501E-3</v>
      </c>
      <c r="N11646" s="12">
        <v>-4.4527627655355245E-4</v>
      </c>
      <c r="O11646" s="12">
        <v>2.6142754043144656E-4</v>
      </c>
      <c r="P11646" s="2"/>
      <c r="Q11646" s="2"/>
      <c r="R11646" s="2"/>
      <c r="S11646" s="2"/>
      <c r="T11646" s="2"/>
      <c r="U11646" s="2"/>
      <c r="V11646" s="2"/>
      <c r="W11646" s="2"/>
      <c r="X11646" s="2"/>
      <c r="Y11646" s="2"/>
      <c r="Z11646" s="2"/>
      <c r="AA11646" s="2"/>
      <c r="AB11646" s="2"/>
      <c r="AC11646" s="2"/>
      <c r="AD11646" s="2"/>
    </row>
    <row r="11647" spans="1:30" x14ac:dyDescent="0.25">
      <c r="A11647" s="12">
        <v>-2.6475217315713247E-3</v>
      </c>
      <c r="B11647" s="12">
        <v>3.3149580299768745E-4</v>
      </c>
      <c r="C11647" s="12">
        <v>1.3909822592706039E-3</v>
      </c>
      <c r="D11647" s="12">
        <v>-1.116822526080422E-3</v>
      </c>
      <c r="E11647" s="12">
        <v>1.1996587951410658E-3</v>
      </c>
      <c r="F11647" s="12">
        <v>-4.8678080917048639E-4</v>
      </c>
      <c r="G11647" s="12">
        <v>-2.4188627422024904E-4</v>
      </c>
      <c r="H11647" s="12">
        <v>-5.9356554512507388E-4</v>
      </c>
      <c r="I11647" s="12">
        <v>-1.2879260944949934E-3</v>
      </c>
      <c r="J11647" s="12">
        <v>1.7438208354282412E-3</v>
      </c>
      <c r="K11647" s="12">
        <v>1.0437173220819297E-3</v>
      </c>
      <c r="L11647" s="12">
        <v>3.8199873469383895E-4</v>
      </c>
      <c r="M11647" s="12">
        <v>1.4929945339180871E-3</v>
      </c>
      <c r="N11647" s="12">
        <v>-2.7411991587678698E-4</v>
      </c>
      <c r="O11647" s="12">
        <v>2.65109496153862E-4</v>
      </c>
      <c r="P11647" s="2"/>
      <c r="Q11647" s="2"/>
      <c r="R11647" s="2"/>
      <c r="S11647" s="2"/>
      <c r="T11647" s="2"/>
      <c r="U11647" s="2"/>
      <c r="V11647" s="2"/>
      <c r="W11647" s="2"/>
      <c r="X11647" s="2"/>
      <c r="Y11647" s="2"/>
      <c r="Z11647" s="2"/>
      <c r="AA11647" s="2"/>
      <c r="AB11647" s="2"/>
      <c r="AC11647" s="2"/>
      <c r="AD11647" s="2"/>
    </row>
    <row r="11648" spans="1:30" x14ac:dyDescent="0.25">
      <c r="A11648" s="12">
        <v>-2.6339621811531403E-3</v>
      </c>
      <c r="B11648" s="12">
        <v>4.4732561160082114E-4</v>
      </c>
      <c r="C11648" s="12">
        <v>1.473653516855952E-3</v>
      </c>
      <c r="D11648" s="12">
        <v>-1.1049948384986533E-3</v>
      </c>
      <c r="E11648" s="12">
        <v>1.2517317443907243E-3</v>
      </c>
      <c r="F11648" s="12">
        <v>-4.3268648054783313E-4</v>
      </c>
      <c r="G11648" s="12">
        <v>-2.3946768601480929E-4</v>
      </c>
      <c r="H11648" s="12">
        <v>-5.3265310421764451E-4</v>
      </c>
      <c r="I11648" s="12">
        <v>-1.3050724075956458E-3</v>
      </c>
      <c r="J11648" s="12">
        <v>1.6833685584582492E-3</v>
      </c>
      <c r="K11648" s="12">
        <v>9.0109617626057254E-4</v>
      </c>
      <c r="L11648" s="12">
        <v>3.6122289823268633E-4</v>
      </c>
      <c r="M11648" s="12">
        <v>1.4251684081572674E-3</v>
      </c>
      <c r="N11648" s="12">
        <v>-3.4630000859838152E-4</v>
      </c>
      <c r="O11648" s="12">
        <v>2.9018190004414428E-4</v>
      </c>
      <c r="P11648" s="2"/>
      <c r="Q11648" s="2"/>
      <c r="R11648" s="2"/>
      <c r="S11648" s="2"/>
      <c r="T11648" s="2"/>
      <c r="U11648" s="2"/>
      <c r="V11648" s="2"/>
      <c r="W11648" s="2"/>
      <c r="X11648" s="2"/>
      <c r="Y11648" s="2"/>
      <c r="Z11648" s="2"/>
      <c r="AA11648" s="2"/>
      <c r="AB11648" s="2"/>
      <c r="AC11648" s="2"/>
      <c r="AD11648" s="2"/>
    </row>
    <row r="11649" spans="1:30" x14ac:dyDescent="0.25">
      <c r="A11649" s="12">
        <v>-2.5409796947058571E-3</v>
      </c>
      <c r="B11649" s="12">
        <v>5.2889141736398623E-4</v>
      </c>
      <c r="C11649" s="12">
        <v>1.4422020488294846E-3</v>
      </c>
      <c r="D11649" s="12">
        <v>-1.1336247675402577E-3</v>
      </c>
      <c r="E11649" s="12">
        <v>1.2585666510522677E-3</v>
      </c>
      <c r="F11649" s="12">
        <v>-4.793681574218345E-4</v>
      </c>
      <c r="G11649" s="12">
        <v>-1.7838614102154158E-4</v>
      </c>
      <c r="H11649" s="12">
        <v>-4.7281855268874694E-4</v>
      </c>
      <c r="I11649" s="12">
        <v>-1.3066808368855187E-3</v>
      </c>
      <c r="J11649" s="12">
        <v>1.700236732937468E-3</v>
      </c>
      <c r="K11649" s="12">
        <v>1.0041896737986746E-3</v>
      </c>
      <c r="L11649" s="12">
        <v>3.8003758061867202E-4</v>
      </c>
      <c r="M11649" s="12">
        <v>1.4401492899927949E-3</v>
      </c>
      <c r="N11649" s="12">
        <v>-2.6776709814753331E-4</v>
      </c>
      <c r="O11649" s="12">
        <v>3.7216046824821642E-4</v>
      </c>
      <c r="P11649" s="2"/>
      <c r="Q11649" s="2"/>
      <c r="R11649" s="2"/>
      <c r="S11649" s="2"/>
      <c r="T11649" s="2"/>
      <c r="U11649" s="2"/>
      <c r="V11649" s="2"/>
      <c r="W11649" s="2"/>
      <c r="X11649" s="2"/>
      <c r="Y11649" s="2"/>
      <c r="Z11649" s="2"/>
      <c r="AA11649" s="2"/>
      <c r="AB11649" s="2"/>
      <c r="AC11649" s="2"/>
      <c r="AD11649" s="2"/>
    </row>
    <row r="11650" spans="1:30" x14ac:dyDescent="0.25">
      <c r="A11650" s="12">
        <v>-2.3427134588580169E-3</v>
      </c>
      <c r="B11650" s="12">
        <v>5.1863679785301277E-4</v>
      </c>
      <c r="C11650" s="12">
        <v>1.3706568582840493E-3</v>
      </c>
      <c r="D11650" s="12">
        <v>-1.1010300765402793E-3</v>
      </c>
      <c r="E11650" s="12">
        <v>1.2685167421874191E-3</v>
      </c>
      <c r="F11650" s="12">
        <v>-4.6901890296043117E-4</v>
      </c>
      <c r="G11650" s="12">
        <v>-1.2671184389281302E-4</v>
      </c>
      <c r="H11650" s="12">
        <v>-4.3507698775302472E-4</v>
      </c>
      <c r="I11650" s="12">
        <v>-1.3181007664276535E-3</v>
      </c>
      <c r="J11650" s="12">
        <v>1.6817142266777824E-3</v>
      </c>
      <c r="K11650" s="12">
        <v>9.5390481789478737E-4</v>
      </c>
      <c r="L11650" s="12">
        <v>3.5692004354686603E-4</v>
      </c>
      <c r="M11650" s="12">
        <v>1.4944560790155544E-3</v>
      </c>
      <c r="N11650" s="12">
        <v>-3.0187759840371594E-4</v>
      </c>
      <c r="O11650" s="12">
        <v>3.661621198680363E-4</v>
      </c>
      <c r="P11650" s="2"/>
      <c r="Q11650" s="2"/>
      <c r="R11650" s="2"/>
      <c r="S11650" s="2"/>
      <c r="T11650" s="2"/>
      <c r="U11650" s="2"/>
      <c r="V11650" s="2"/>
      <c r="W11650" s="2"/>
      <c r="X11650" s="2"/>
      <c r="Y11650" s="2"/>
      <c r="Z11650" s="2"/>
      <c r="AA11650" s="2"/>
      <c r="AB11650" s="2"/>
      <c r="AC11650" s="2"/>
      <c r="AD11650" s="2"/>
    </row>
    <row r="11651" spans="1:30" x14ac:dyDescent="0.25">
      <c r="A11651" s="12">
        <v>-2.1811664349157974E-3</v>
      </c>
      <c r="B11651" s="12">
        <v>4.30160723687709E-4</v>
      </c>
      <c r="C11651" s="12">
        <v>1.3340229324706981E-3</v>
      </c>
      <c r="D11651" s="12">
        <v>-1.1165918777537255E-3</v>
      </c>
      <c r="E11651" s="12">
        <v>1.2844516343183531E-3</v>
      </c>
      <c r="F11651" s="12">
        <v>-4.7349172845284658E-4</v>
      </c>
      <c r="G11651" s="12">
        <v>-1.0658638011656331E-4</v>
      </c>
      <c r="H11651" s="12">
        <v>-4.4877704756398278E-4</v>
      </c>
      <c r="I11651" s="12">
        <v>-1.3107574892354218E-3</v>
      </c>
      <c r="J11651" s="12">
        <v>1.7223739513552137E-3</v>
      </c>
      <c r="K11651" s="12">
        <v>1.013589747798365E-3</v>
      </c>
      <c r="L11651" s="12">
        <v>3.2884559336850616E-4</v>
      </c>
      <c r="M11651" s="12">
        <v>1.4692751461749148E-3</v>
      </c>
      <c r="N11651" s="12">
        <v>-4.4722512873142888E-4</v>
      </c>
      <c r="O11651" s="12">
        <v>3.3750273556002245E-4</v>
      </c>
      <c r="P11651" s="2"/>
      <c r="Q11651" s="2"/>
      <c r="R11651" s="2"/>
      <c r="S11651" s="2"/>
      <c r="T11651" s="2"/>
      <c r="U11651" s="2"/>
      <c r="V11651" s="2"/>
      <c r="W11651" s="2"/>
      <c r="X11651" s="2"/>
      <c r="Y11651" s="2"/>
      <c r="Z11651" s="2"/>
      <c r="AA11651" s="2"/>
      <c r="AB11651" s="2"/>
      <c r="AC11651" s="2"/>
      <c r="AD11651" s="2"/>
    </row>
    <row r="11652" spans="1:30" x14ac:dyDescent="0.25">
      <c r="A11652" s="12">
        <v>-2.2133624567180904E-3</v>
      </c>
      <c r="B11652" s="12">
        <v>3.2723824313737518E-4</v>
      </c>
      <c r="C11652" s="12">
        <v>1.275410079578193E-3</v>
      </c>
      <c r="D11652" s="12">
        <v>-1.1137907046213044E-3</v>
      </c>
      <c r="E11652" s="12">
        <v>1.2487025290961271E-3</v>
      </c>
      <c r="F11652" s="12">
        <v>-5.1882269520464087E-4</v>
      </c>
      <c r="G11652" s="12">
        <v>-1.2389537295524512E-4</v>
      </c>
      <c r="H11652" s="12">
        <v>-4.9151510490134855E-4</v>
      </c>
      <c r="I11652" s="12">
        <v>-1.2751727758477935E-3</v>
      </c>
      <c r="J11652" s="12">
        <v>1.7330680683716028E-3</v>
      </c>
      <c r="K11652" s="12">
        <v>1.0040872664117692E-3</v>
      </c>
      <c r="L11652" s="12">
        <v>3.3268708525197396E-4</v>
      </c>
      <c r="M11652" s="12">
        <v>1.4641565281065976E-3</v>
      </c>
      <c r="N11652" s="12">
        <v>-3.6326821009015884E-4</v>
      </c>
      <c r="O11652" s="12">
        <v>3.0864524281420323E-4</v>
      </c>
      <c r="P11652" s="2"/>
      <c r="Q11652" s="2"/>
      <c r="R11652" s="2"/>
      <c r="S11652" s="2"/>
      <c r="T11652" s="2"/>
      <c r="U11652" s="2"/>
      <c r="V11652" s="2"/>
      <c r="W11652" s="2"/>
      <c r="X11652" s="2"/>
      <c r="Y11652" s="2"/>
      <c r="Z11652" s="2"/>
      <c r="AA11652" s="2"/>
      <c r="AB11652" s="2"/>
      <c r="AC11652" s="2"/>
      <c r="AD11652" s="2"/>
    </row>
    <row r="11653" spans="1:30" x14ac:dyDescent="0.25">
      <c r="A11653" s="12">
        <v>-2.2081008269572849E-3</v>
      </c>
      <c r="B11653" s="12">
        <v>2.0143502079142858E-4</v>
      </c>
      <c r="C11653" s="12">
        <v>1.2831091080889381E-3</v>
      </c>
      <c r="D11653" s="12">
        <v>-1.0982242942039397E-3</v>
      </c>
      <c r="E11653" s="12">
        <v>1.2390815275703099E-3</v>
      </c>
      <c r="F11653" s="12">
        <v>-4.7204481144832159E-4</v>
      </c>
      <c r="G11653" s="12">
        <v>-1.8531077469830903E-4</v>
      </c>
      <c r="H11653" s="12">
        <v>-5.4958774020461617E-4</v>
      </c>
      <c r="I11653" s="12">
        <v>-1.2979383934583735E-3</v>
      </c>
      <c r="J11653" s="12">
        <v>1.6429581242744773E-3</v>
      </c>
      <c r="K11653" s="12">
        <v>9.2733679613507612E-4</v>
      </c>
      <c r="L11653" s="12">
        <v>3.3812010900152793E-4</v>
      </c>
      <c r="M11653" s="12">
        <v>1.4812960202029177E-3</v>
      </c>
      <c r="N11653" s="12">
        <v>-4.5104899792700943E-4</v>
      </c>
      <c r="O11653" s="12">
        <v>2.5951009189985542E-4</v>
      </c>
      <c r="P11653" s="2"/>
      <c r="Q11653" s="2"/>
      <c r="R11653" s="2"/>
      <c r="S11653" s="2"/>
      <c r="T11653" s="2"/>
      <c r="U11653" s="2"/>
      <c r="V11653" s="2"/>
      <c r="W11653" s="2"/>
      <c r="X11653" s="2"/>
      <c r="Y11653" s="2"/>
      <c r="Z11653" s="2"/>
      <c r="AA11653" s="2"/>
      <c r="AB11653" s="2"/>
      <c r="AC11653" s="2"/>
      <c r="AD11653" s="2"/>
    </row>
    <row r="11654" spans="1:30" x14ac:dyDescent="0.25">
      <c r="A11654" s="12">
        <v>-2.4104774597344552E-3</v>
      </c>
      <c r="B11654" s="12">
        <v>1.3611589439286591E-4</v>
      </c>
      <c r="C11654" s="12">
        <v>1.3036671492646322E-3</v>
      </c>
      <c r="D11654" s="12">
        <v>-1.1470050983848539E-3</v>
      </c>
      <c r="E11654" s="12">
        <v>1.2001513587645812E-3</v>
      </c>
      <c r="F11654" s="12">
        <v>-4.8817746613785901E-4</v>
      </c>
      <c r="G11654" s="12">
        <v>-2.3690244188420367E-4</v>
      </c>
      <c r="H11654" s="12">
        <v>-5.9323379255825143E-4</v>
      </c>
      <c r="I11654" s="12">
        <v>-1.3054466743654806E-3</v>
      </c>
      <c r="J11654" s="12">
        <v>1.716965571837195E-3</v>
      </c>
      <c r="K11654" s="12">
        <v>1.0438369859622088E-3</v>
      </c>
      <c r="L11654" s="12">
        <v>3.4821874631917607E-4</v>
      </c>
      <c r="M11654" s="12">
        <v>1.4279452546694779E-3</v>
      </c>
      <c r="N11654" s="12">
        <v>-4.1922283776837406E-4</v>
      </c>
      <c r="O11654" s="12">
        <v>2.4928524676823824E-4</v>
      </c>
      <c r="P11654" s="2"/>
      <c r="Q11654" s="2"/>
      <c r="R11654" s="2"/>
      <c r="S11654" s="2"/>
      <c r="T11654" s="2"/>
      <c r="U11654" s="2"/>
      <c r="V11654" s="2"/>
      <c r="W11654" s="2"/>
      <c r="X11654" s="2"/>
      <c r="Y11654" s="2"/>
      <c r="Z11654" s="2"/>
      <c r="AA11654" s="2"/>
      <c r="AB11654" s="2"/>
      <c r="AC11654" s="2"/>
      <c r="AD11654" s="2"/>
    </row>
    <row r="11655" spans="1:30" x14ac:dyDescent="0.25">
      <c r="A11655" s="12">
        <v>-2.5738552233809655E-3</v>
      </c>
      <c r="B11655" s="12">
        <v>1.9365022941818979E-4</v>
      </c>
      <c r="C11655" s="12">
        <v>1.3523590360560544E-3</v>
      </c>
      <c r="D11655" s="12">
        <v>-1.1122196245428029E-3</v>
      </c>
      <c r="E11655" s="12">
        <v>1.1988906814325111E-3</v>
      </c>
      <c r="F11655" s="12">
        <v>-4.8216637477483857E-4</v>
      </c>
      <c r="G11655" s="12">
        <v>-2.7561674586073636E-4</v>
      </c>
      <c r="H11655" s="12">
        <v>-6.3365661924110188E-4</v>
      </c>
      <c r="I11655" s="12">
        <v>-1.2835079109701105E-3</v>
      </c>
      <c r="J11655" s="12">
        <v>1.70437417609942E-3</v>
      </c>
      <c r="K11655" s="12">
        <v>9.635549696017275E-4</v>
      </c>
      <c r="L11655" s="12">
        <v>3.7477625878197182E-4</v>
      </c>
      <c r="M11655" s="12">
        <v>1.4148599228117939E-3</v>
      </c>
      <c r="N11655" s="12">
        <v>-3.0966093699963772E-4</v>
      </c>
      <c r="O11655" s="12">
        <v>2.3541772789160886E-4</v>
      </c>
      <c r="P11655" s="2"/>
      <c r="Q11655" s="2"/>
      <c r="R11655" s="2"/>
      <c r="S11655" s="2"/>
      <c r="T11655" s="2"/>
      <c r="U11655" s="2"/>
      <c r="V11655" s="2"/>
      <c r="W11655" s="2"/>
      <c r="X11655" s="2"/>
      <c r="Y11655" s="2"/>
      <c r="Z11655" s="2"/>
      <c r="AA11655" s="2"/>
      <c r="AB11655" s="2"/>
      <c r="AC11655" s="2"/>
      <c r="AD11655" s="2"/>
    </row>
    <row r="11656" spans="1:30" x14ac:dyDescent="0.25">
      <c r="A11656" s="12">
        <v>-2.6656160740728151E-3</v>
      </c>
      <c r="B11656" s="12">
        <v>3.0279298251484837E-4</v>
      </c>
      <c r="C11656" s="12">
        <v>1.45195341518564E-3</v>
      </c>
      <c r="D11656" s="12">
        <v>-1.131723988283505E-3</v>
      </c>
      <c r="E11656" s="12">
        <v>1.2373422578810644E-3</v>
      </c>
      <c r="F11656" s="12">
        <v>-4.5693624474253219E-4</v>
      </c>
      <c r="G11656" s="12">
        <v>-2.7683954678103486E-4</v>
      </c>
      <c r="H11656" s="12">
        <v>-6.0178054138732722E-4</v>
      </c>
      <c r="I11656" s="12">
        <v>-1.2870779264501117E-3</v>
      </c>
      <c r="J11656" s="12">
        <v>1.7541794118917809E-3</v>
      </c>
      <c r="K11656" s="12">
        <v>1.0219428335689485E-3</v>
      </c>
      <c r="L11656" s="12">
        <v>3.6429308517484555E-4</v>
      </c>
      <c r="M11656" s="12">
        <v>1.4475552841010835E-3</v>
      </c>
      <c r="N11656" s="12">
        <v>-3.9749780843995243E-4</v>
      </c>
      <c r="O11656" s="12">
        <v>2.6588683433398662E-4</v>
      </c>
      <c r="P11656" s="2"/>
      <c r="Q11656" s="2"/>
      <c r="R11656" s="2"/>
      <c r="S11656" s="2"/>
      <c r="T11656" s="2"/>
      <c r="U11656" s="2"/>
      <c r="V11656" s="2"/>
      <c r="W11656" s="2"/>
      <c r="X11656" s="2"/>
      <c r="Y11656" s="2"/>
      <c r="Z11656" s="2"/>
      <c r="AA11656" s="2"/>
      <c r="AB11656" s="2"/>
      <c r="AC11656" s="2"/>
      <c r="AD11656" s="2"/>
    </row>
    <row r="11657" spans="1:30" x14ac:dyDescent="0.25">
      <c r="A11657" s="12">
        <v>-2.6564900620944906E-3</v>
      </c>
      <c r="B11657" s="12">
        <v>4.7361370910748736E-4</v>
      </c>
      <c r="C11657" s="12">
        <v>1.4603487454004328E-3</v>
      </c>
      <c r="D11657" s="12">
        <v>-1.1077935659310359E-3</v>
      </c>
      <c r="E11657" s="12">
        <v>1.2358346868569588E-3</v>
      </c>
      <c r="F11657" s="12">
        <v>-4.8020010405307227E-4</v>
      </c>
      <c r="G11657" s="12">
        <v>-2.1732530600818853E-4</v>
      </c>
      <c r="H11657" s="12">
        <v>-5.1236203303052475E-4</v>
      </c>
      <c r="I11657" s="12">
        <v>-1.3168701732092349E-3</v>
      </c>
      <c r="J11657" s="12">
        <v>1.6782108049186774E-3</v>
      </c>
      <c r="K11657" s="12">
        <v>9.359558959373905E-4</v>
      </c>
      <c r="L11657" s="12">
        <v>3.9626645119590983E-4</v>
      </c>
      <c r="M11657" s="12">
        <v>1.4216017565853701E-3</v>
      </c>
      <c r="N11657" s="12">
        <v>-2.8593608754433201E-4</v>
      </c>
      <c r="O11657" s="12">
        <v>3.2061134173711002E-4</v>
      </c>
      <c r="P11657" s="2"/>
      <c r="Q11657" s="2"/>
      <c r="R11657" s="2"/>
      <c r="S11657" s="2"/>
      <c r="T11657" s="2"/>
      <c r="U11657" s="2"/>
      <c r="V11657" s="2"/>
      <c r="W11657" s="2"/>
      <c r="X11657" s="2"/>
      <c r="Y11657" s="2"/>
      <c r="Z11657" s="2"/>
      <c r="AA11657" s="2"/>
      <c r="AB11657" s="2"/>
      <c r="AC11657" s="2"/>
      <c r="AD11657" s="2"/>
    </row>
    <row r="11658" spans="1:30" x14ac:dyDescent="0.25">
      <c r="A11658" s="12">
        <v>-2.517842182452924E-3</v>
      </c>
      <c r="B11658" s="12">
        <v>5.5840826208056757E-4</v>
      </c>
      <c r="C11658" s="12">
        <v>1.4482021278459849E-3</v>
      </c>
      <c r="D11658" s="12">
        <v>-1.1090827320474209E-3</v>
      </c>
      <c r="E11658" s="12">
        <v>1.267418009168836E-3</v>
      </c>
      <c r="F11658" s="12">
        <v>-4.7509964102353448E-4</v>
      </c>
      <c r="G11658" s="12">
        <v>-1.8190794897409286E-4</v>
      </c>
      <c r="H11658" s="12">
        <v>-4.6638821906460178E-4</v>
      </c>
      <c r="I11658" s="12">
        <v>-1.3198146430853763E-3</v>
      </c>
      <c r="J11658" s="12">
        <v>1.6998473278315243E-3</v>
      </c>
      <c r="K11658" s="12">
        <v>9.4950837259120534E-4</v>
      </c>
      <c r="L11658" s="12">
        <v>3.9253040281079192E-4</v>
      </c>
      <c r="M11658" s="12">
        <v>1.441174333366522E-3</v>
      </c>
      <c r="N11658" s="12">
        <v>-2.9554378167672882E-4</v>
      </c>
      <c r="O11658" s="12">
        <v>3.3853758360906849E-4</v>
      </c>
      <c r="P11658" s="2"/>
      <c r="Q11658" s="2"/>
      <c r="R11658" s="2"/>
      <c r="S11658" s="2"/>
      <c r="T11658" s="2"/>
      <c r="U11658" s="2"/>
      <c r="V11658" s="2"/>
      <c r="W11658" s="2"/>
      <c r="X11658" s="2"/>
      <c r="Y11658" s="2"/>
      <c r="Z11658" s="2"/>
      <c r="AA11658" s="2"/>
      <c r="AB11658" s="2"/>
      <c r="AC11658" s="2"/>
      <c r="AD11658" s="2"/>
    </row>
    <row r="11659" spans="1:30" x14ac:dyDescent="0.25">
      <c r="A11659" s="12">
        <v>-2.3739415063762179E-3</v>
      </c>
      <c r="B11659" s="12">
        <v>5.3543148599733044E-4</v>
      </c>
      <c r="C11659" s="12">
        <v>1.4004908913483652E-3</v>
      </c>
      <c r="D11659" s="12">
        <v>-1.1193768716397387E-3</v>
      </c>
      <c r="E11659" s="12">
        <v>1.2554864457345323E-3</v>
      </c>
      <c r="F11659" s="12">
        <v>-4.8017958233961898E-4</v>
      </c>
      <c r="G11659" s="12">
        <v>-1.3838667251992657E-4</v>
      </c>
      <c r="H11659" s="12">
        <v>-4.5353613279826429E-4</v>
      </c>
      <c r="I11659" s="12">
        <v>-1.2840234201040382E-3</v>
      </c>
      <c r="J11659" s="12">
        <v>1.7392555919727058E-3</v>
      </c>
      <c r="K11659" s="12">
        <v>1.0439032773001411E-3</v>
      </c>
      <c r="L11659" s="12">
        <v>3.377918329930388E-4</v>
      </c>
      <c r="M11659" s="12">
        <v>1.4663279792761169E-3</v>
      </c>
      <c r="N11659" s="12">
        <v>-3.1938633833341999E-4</v>
      </c>
      <c r="O11659" s="12">
        <v>3.5915861219274278E-4</v>
      </c>
      <c r="P11659" s="2"/>
      <c r="Q11659" s="2"/>
      <c r="R11659" s="2"/>
      <c r="S11659" s="2"/>
      <c r="T11659" s="2"/>
      <c r="U11659" s="2"/>
      <c r="V11659" s="2"/>
      <c r="W11659" s="2"/>
      <c r="X11659" s="2"/>
      <c r="Y11659" s="2"/>
      <c r="Z11659" s="2"/>
      <c r="AA11659" s="2"/>
      <c r="AB11659" s="2"/>
      <c r="AC11659" s="2"/>
      <c r="AD11659" s="2"/>
    </row>
    <row r="11660" spans="1:30" x14ac:dyDescent="0.25">
      <c r="A11660" s="12">
        <v>-2.2772875206285531E-3</v>
      </c>
      <c r="B11660" s="12">
        <v>4.4317060127677175E-4</v>
      </c>
      <c r="C11660" s="12">
        <v>1.3043427866538855E-3</v>
      </c>
      <c r="D11660" s="12">
        <v>-1.1007500438858847E-3</v>
      </c>
      <c r="E11660" s="12">
        <v>1.2808201248704471E-3</v>
      </c>
      <c r="F11660" s="12">
        <v>-4.7566348872127198E-4</v>
      </c>
      <c r="G11660" s="12">
        <v>-1.0842204830072999E-4</v>
      </c>
      <c r="H11660" s="12">
        <v>-4.7263140555853721E-4</v>
      </c>
      <c r="I11660" s="12">
        <v>-1.2594002359505316E-3</v>
      </c>
      <c r="J11660" s="12">
        <v>1.6558544557053892E-3</v>
      </c>
      <c r="K11660" s="12">
        <v>9.0500491345635087E-4</v>
      </c>
      <c r="L11660" s="12">
        <v>3.5639916691413852E-4</v>
      </c>
      <c r="M11660" s="12">
        <v>1.4657553995890617E-3</v>
      </c>
      <c r="N11660" s="12">
        <v>-3.7012057029835481E-4</v>
      </c>
      <c r="O11660" s="12">
        <v>3.2616060285796356E-4</v>
      </c>
      <c r="P11660" s="2"/>
      <c r="Q11660" s="2"/>
      <c r="R11660" s="2"/>
      <c r="S11660" s="2"/>
      <c r="T11660" s="2"/>
      <c r="U11660" s="2"/>
      <c r="V11660" s="2"/>
      <c r="W11660" s="2"/>
      <c r="X11660" s="2"/>
      <c r="Y11660" s="2"/>
      <c r="Z11660" s="2"/>
      <c r="AA11660" s="2"/>
      <c r="AB11660" s="2"/>
      <c r="AC11660" s="2"/>
      <c r="AD11660" s="2"/>
    </row>
    <row r="11661" spans="1:30" x14ac:dyDescent="0.25">
      <c r="A11661" s="12">
        <v>-2.2150080921054557E-3</v>
      </c>
      <c r="B11661" s="12">
        <v>2.8942853698064777E-4</v>
      </c>
      <c r="C11661" s="12">
        <v>1.2815318590292902E-3</v>
      </c>
      <c r="D11661" s="12">
        <v>-1.1213553489054027E-3</v>
      </c>
      <c r="E11661" s="12">
        <v>1.263967922223256E-3</v>
      </c>
      <c r="F11661" s="12">
        <v>-5.0715623731246529E-4</v>
      </c>
      <c r="G11661" s="12">
        <v>-1.5195749163414841E-4</v>
      </c>
      <c r="H11661" s="12">
        <v>-5.154240361250422E-4</v>
      </c>
      <c r="I11661" s="12">
        <v>-1.3029828364474404E-3</v>
      </c>
      <c r="J11661" s="12">
        <v>1.6978964071378421E-3</v>
      </c>
      <c r="K11661" s="12">
        <v>1.0352701271289049E-3</v>
      </c>
      <c r="L11661" s="12">
        <v>3.7494088363119744E-4</v>
      </c>
      <c r="M11661" s="12">
        <v>1.444567275978696E-3</v>
      </c>
      <c r="N11661" s="12">
        <v>-4.0442096270498009E-4</v>
      </c>
      <c r="O11661" s="12">
        <v>3.0409499271307161E-4</v>
      </c>
      <c r="P11661" s="2"/>
      <c r="Q11661" s="2"/>
      <c r="R11661" s="2"/>
      <c r="S11661" s="2"/>
      <c r="T11661" s="2"/>
      <c r="U11661" s="2"/>
      <c r="V11661" s="2"/>
      <c r="W11661" s="2"/>
      <c r="X11661" s="2"/>
      <c r="Y11661" s="2"/>
      <c r="Z11661" s="2"/>
      <c r="AA11661" s="2"/>
      <c r="AB11661" s="2"/>
      <c r="AC11661" s="2"/>
      <c r="AD11661" s="2"/>
    </row>
    <row r="11662" spans="1:30" x14ac:dyDescent="0.25">
      <c r="A11662" s="12">
        <v>-2.2709560037368014E-3</v>
      </c>
      <c r="B11662" s="12">
        <v>1.8171444903736892E-4</v>
      </c>
      <c r="C11662" s="12">
        <v>1.2756723354442965E-3</v>
      </c>
      <c r="D11662" s="12">
        <v>-1.1135679577870396E-3</v>
      </c>
      <c r="E11662" s="12">
        <v>1.2284938571858379E-3</v>
      </c>
      <c r="F11662" s="12">
        <v>-4.8335118591262408E-4</v>
      </c>
      <c r="G11662" s="12">
        <v>-1.6589842199675304E-4</v>
      </c>
      <c r="H11662" s="12">
        <v>-5.456431218235203E-4</v>
      </c>
      <c r="I11662" s="12">
        <v>-1.3006082310698921E-3</v>
      </c>
      <c r="J11662" s="12">
        <v>1.6053795855825157E-3</v>
      </c>
      <c r="K11662" s="12">
        <v>9.1347766310721312E-4</v>
      </c>
      <c r="L11662" s="12">
        <v>3.817997219649712E-4</v>
      </c>
      <c r="M11662" s="12">
        <v>1.4423878884141992E-3</v>
      </c>
      <c r="N11662" s="12">
        <v>-3.822906886756138E-4</v>
      </c>
      <c r="O11662" s="12">
        <v>2.8640269630824267E-4</v>
      </c>
      <c r="P11662" s="2"/>
      <c r="Q11662" s="2"/>
      <c r="R11662" s="2"/>
      <c r="S11662" s="2"/>
      <c r="T11662" s="2"/>
      <c r="U11662" s="2"/>
      <c r="V11662" s="2"/>
      <c r="W11662" s="2"/>
      <c r="X11662" s="2"/>
      <c r="Y11662" s="2"/>
      <c r="Z11662" s="2"/>
      <c r="AA11662" s="2"/>
      <c r="AB11662" s="2"/>
      <c r="AC11662" s="2"/>
      <c r="AD11662" s="2"/>
    </row>
    <row r="11663" spans="1:30" x14ac:dyDescent="0.25">
      <c r="A11663" s="12">
        <v>-2.32357019189395E-3</v>
      </c>
      <c r="B11663" s="12">
        <v>1.6463823294226584E-4</v>
      </c>
      <c r="C11663" s="12">
        <v>1.309986810956021E-3</v>
      </c>
      <c r="D11663" s="12">
        <v>-1.1418695986311843E-3</v>
      </c>
      <c r="E11663" s="12">
        <v>1.2285104799333809E-3</v>
      </c>
      <c r="F11663" s="12">
        <v>-4.9930282274477527E-4</v>
      </c>
      <c r="G11663" s="12">
        <v>-2.4281341640426554E-4</v>
      </c>
      <c r="H11663" s="12">
        <v>-5.8449735408579477E-4</v>
      </c>
      <c r="I11663" s="12">
        <v>-1.2927513823646122E-3</v>
      </c>
      <c r="J11663" s="12">
        <v>1.7240160411917955E-3</v>
      </c>
      <c r="K11663" s="12">
        <v>1.0537467394519764E-3</v>
      </c>
      <c r="L11663" s="12">
        <v>3.9157932145450367E-4</v>
      </c>
      <c r="M11663" s="12">
        <v>1.3749750794030294E-3</v>
      </c>
      <c r="N11663" s="12">
        <v>-5.0258758993826369E-4</v>
      </c>
      <c r="O11663" s="12">
        <v>2.6055630349291277E-4</v>
      </c>
      <c r="P11663" s="2"/>
      <c r="Q11663" s="2"/>
      <c r="R11663" s="2"/>
      <c r="S11663" s="2"/>
      <c r="T11663" s="2"/>
      <c r="U11663" s="2"/>
      <c r="V11663" s="2"/>
      <c r="W11663" s="2"/>
      <c r="X11663" s="2"/>
      <c r="Y11663" s="2"/>
      <c r="Z11663" s="2"/>
      <c r="AA11663" s="2"/>
      <c r="AB11663" s="2"/>
      <c r="AC11663" s="2"/>
      <c r="AD11663" s="2"/>
    </row>
    <row r="11664" spans="1:30" x14ac:dyDescent="0.25">
      <c r="A11664" s="12">
        <v>-2.5805711877001773E-3</v>
      </c>
      <c r="B11664" s="12">
        <v>2.1520985539371775E-4</v>
      </c>
      <c r="C11664" s="12">
        <v>1.3820269927839561E-3</v>
      </c>
      <c r="D11664" s="12">
        <v>-1.110691250149587E-3</v>
      </c>
      <c r="E11664" s="12">
        <v>1.229583819920441E-3</v>
      </c>
      <c r="F11664" s="12">
        <v>-4.6391026756712877E-4</v>
      </c>
      <c r="G11664" s="12">
        <v>-2.8265261215285715E-4</v>
      </c>
      <c r="H11664" s="12">
        <v>-6.0858816580527204E-4</v>
      </c>
      <c r="I11664" s="12">
        <v>-1.2826772834931884E-3</v>
      </c>
      <c r="J11664" s="12">
        <v>1.7548162155546017E-3</v>
      </c>
      <c r="K11664" s="12">
        <v>1.0215018028612536E-3</v>
      </c>
      <c r="L11664" s="12">
        <v>4.1936365952118708E-4</v>
      </c>
      <c r="M11664" s="12">
        <v>1.3930694357399645E-3</v>
      </c>
      <c r="N11664" s="12">
        <v>-3.2272334810119898E-4</v>
      </c>
      <c r="O11664" s="12">
        <v>2.4429093329039552E-4</v>
      </c>
      <c r="P11664" s="2"/>
      <c r="Q11664" s="2"/>
      <c r="R11664" s="2"/>
      <c r="S11664" s="2"/>
      <c r="T11664" s="2"/>
      <c r="U11664" s="2"/>
      <c r="V11664" s="2"/>
      <c r="W11664" s="2"/>
      <c r="X11664" s="2"/>
      <c r="Y11664" s="2"/>
      <c r="Z11664" s="2"/>
      <c r="AA11664" s="2"/>
      <c r="AB11664" s="2"/>
      <c r="AC11664" s="2"/>
      <c r="AD11664" s="2"/>
    </row>
    <row r="11665" spans="1:30" x14ac:dyDescent="0.25">
      <c r="A11665" s="12">
        <v>-2.7659238924695301E-3</v>
      </c>
      <c r="B11665" s="12">
        <v>3.262605023993826E-4</v>
      </c>
      <c r="C11665" s="12">
        <v>1.4170839552194309E-3</v>
      </c>
      <c r="D11665" s="12">
        <v>-1.1103361533170912E-3</v>
      </c>
      <c r="E11665" s="12">
        <v>1.2413540509215355E-3</v>
      </c>
      <c r="F11665" s="12">
        <v>-4.5423296301526041E-4</v>
      </c>
      <c r="G11665" s="12">
        <v>-2.6193139382279357E-4</v>
      </c>
      <c r="H11665" s="12">
        <v>-5.8642712158274576E-4</v>
      </c>
      <c r="I11665" s="12">
        <v>-1.2988440782493551E-3</v>
      </c>
      <c r="J11665" s="12">
        <v>1.6597162325491294E-3</v>
      </c>
      <c r="K11665" s="12">
        <v>8.8848177390227776E-4</v>
      </c>
      <c r="L11665" s="12">
        <v>4.5457898564287122E-4</v>
      </c>
      <c r="M11665" s="12">
        <v>1.3785182784819044E-3</v>
      </c>
      <c r="N11665" s="12">
        <v>-3.1253324731744456E-4</v>
      </c>
      <c r="O11665" s="12">
        <v>2.765522261244841E-4</v>
      </c>
      <c r="P11665" s="2"/>
      <c r="Q11665" s="2"/>
      <c r="R11665" s="2"/>
      <c r="S11665" s="2"/>
      <c r="T11665" s="2"/>
      <c r="U11665" s="2"/>
      <c r="V11665" s="2"/>
      <c r="W11665" s="2"/>
      <c r="X11665" s="2"/>
      <c r="Y11665" s="2"/>
      <c r="Z11665" s="2"/>
      <c r="AA11665" s="2"/>
      <c r="AB11665" s="2"/>
      <c r="AC11665" s="2"/>
      <c r="AD11665" s="2"/>
    </row>
    <row r="11666" spans="1:30" x14ac:dyDescent="0.25">
      <c r="A11666" s="12">
        <v>-2.6598298502400397E-3</v>
      </c>
      <c r="B11666" s="12">
        <v>4.4860388906447314E-4</v>
      </c>
      <c r="C11666" s="12">
        <v>1.4489513759049903E-3</v>
      </c>
      <c r="D11666" s="12">
        <v>-1.1151643414543996E-3</v>
      </c>
      <c r="E11666" s="12">
        <v>1.2598504778548426E-3</v>
      </c>
      <c r="F11666" s="12">
        <v>-4.5736797255940836E-4</v>
      </c>
      <c r="G11666" s="12">
        <v>-2.4450997047905461E-4</v>
      </c>
      <c r="H11666" s="12">
        <v>-5.2966383516063215E-4</v>
      </c>
      <c r="I11666" s="12">
        <v>-1.3369147592250654E-3</v>
      </c>
      <c r="J11666" s="12">
        <v>1.7315362673203853E-3</v>
      </c>
      <c r="K11666" s="12">
        <v>1.0915387428334076E-3</v>
      </c>
      <c r="L11666" s="12">
        <v>4.4394306145435156E-4</v>
      </c>
      <c r="M11666" s="12">
        <v>1.3675485755099686E-3</v>
      </c>
      <c r="N11666" s="12">
        <v>-3.9708855608344289E-4</v>
      </c>
      <c r="O11666" s="12">
        <v>3.3286294073208182E-4</v>
      </c>
      <c r="P11666" s="2"/>
      <c r="Q11666" s="2"/>
      <c r="R11666" s="2"/>
      <c r="S11666" s="2"/>
      <c r="T11666" s="2"/>
      <c r="U11666" s="2"/>
      <c r="V11666" s="2"/>
      <c r="W11666" s="2"/>
      <c r="X11666" s="2"/>
      <c r="Y11666" s="2"/>
      <c r="Z11666" s="2"/>
      <c r="AA11666" s="2"/>
      <c r="AB11666" s="2"/>
      <c r="AC11666" s="2"/>
      <c r="AD11666" s="2"/>
    </row>
    <row r="11667" spans="1:30" x14ac:dyDescent="0.25">
      <c r="A11667" s="12">
        <v>-2.5689462674433616E-3</v>
      </c>
      <c r="B11667" s="12">
        <v>5.4643299642915166E-4</v>
      </c>
      <c r="C11667" s="12">
        <v>1.4479721540200444E-3</v>
      </c>
      <c r="D11667" s="12">
        <v>-1.0919125067971951E-3</v>
      </c>
      <c r="E11667" s="12">
        <v>1.2824977986117417E-3</v>
      </c>
      <c r="F11667" s="12">
        <v>-4.4681863139183473E-4</v>
      </c>
      <c r="G11667" s="12">
        <v>-2.1528561765008091E-4</v>
      </c>
      <c r="H11667" s="12">
        <v>-4.8648810234165043E-4</v>
      </c>
      <c r="I11667" s="12">
        <v>-1.3035235346527986E-3</v>
      </c>
      <c r="J11667" s="12">
        <v>1.6491730253137234E-3</v>
      </c>
      <c r="K11667" s="12">
        <v>9.0769617204040237E-4</v>
      </c>
      <c r="L11667" s="12">
        <v>4.4881839834089816E-4</v>
      </c>
      <c r="M11667" s="12">
        <v>1.4092667261584421E-3</v>
      </c>
      <c r="N11667" s="12">
        <v>-2.4190098189834708E-4</v>
      </c>
      <c r="O11667" s="12">
        <v>3.5476584884998249E-4</v>
      </c>
      <c r="P11667" s="2"/>
      <c r="Q11667" s="2"/>
      <c r="R11667" s="2"/>
      <c r="S11667" s="2"/>
      <c r="T11667" s="2"/>
      <c r="U11667" s="2"/>
      <c r="V11667" s="2"/>
      <c r="W11667" s="2"/>
      <c r="X11667" s="2"/>
      <c r="Y11667" s="2"/>
      <c r="Z11667" s="2"/>
      <c r="AA11667" s="2"/>
      <c r="AB11667" s="2"/>
      <c r="AC11667" s="2"/>
      <c r="AD11667" s="2"/>
    </row>
    <row r="11668" spans="1:30" x14ac:dyDescent="0.25">
      <c r="A11668" s="12">
        <v>-2.4798860412728069E-3</v>
      </c>
      <c r="B11668" s="12">
        <v>5.3694989691080257E-4</v>
      </c>
      <c r="C11668" s="12">
        <v>1.4038316539825839E-3</v>
      </c>
      <c r="D11668" s="12">
        <v>-1.122220374195901E-3</v>
      </c>
      <c r="E11668" s="12">
        <v>1.3028984989491698E-3</v>
      </c>
      <c r="F11668" s="12">
        <v>-4.9545554629652018E-4</v>
      </c>
      <c r="G11668" s="12">
        <v>-1.4029231946485125E-4</v>
      </c>
      <c r="H11668" s="12">
        <v>-4.3646538155259098E-4</v>
      </c>
      <c r="I11668" s="12">
        <v>-1.2913632299746964E-3</v>
      </c>
      <c r="J11668" s="12">
        <v>1.7601879805313643E-3</v>
      </c>
      <c r="K11668" s="12">
        <v>1.0360450662684892E-3</v>
      </c>
      <c r="L11668" s="12">
        <v>4.4298010583023107E-4</v>
      </c>
      <c r="M11668" s="12">
        <v>1.401648767883181E-3</v>
      </c>
      <c r="N11668" s="12">
        <v>-3.3286910535485008E-4</v>
      </c>
      <c r="O11668" s="12">
        <v>3.6014405872940281E-4</v>
      </c>
      <c r="P11668" s="2"/>
      <c r="Q11668" s="2"/>
      <c r="R11668" s="2"/>
      <c r="S11668" s="2"/>
      <c r="T11668" s="2"/>
      <c r="U11668" s="2"/>
      <c r="V11668" s="2"/>
      <c r="W11668" s="2"/>
      <c r="X11668" s="2"/>
      <c r="Y11668" s="2"/>
      <c r="Z11668" s="2"/>
      <c r="AA11668" s="2"/>
      <c r="AB11668" s="2"/>
      <c r="AC11668" s="2"/>
      <c r="AD11668" s="2"/>
    </row>
    <row r="11669" spans="1:30" x14ac:dyDescent="0.25">
      <c r="A11669" s="12">
        <v>-2.2590710936559286E-3</v>
      </c>
      <c r="B11669" s="12">
        <v>4.5244502191565088E-4</v>
      </c>
      <c r="C11669" s="12">
        <v>1.3128756250279569E-3</v>
      </c>
      <c r="D11669" s="12">
        <v>-1.0785126103522917E-3</v>
      </c>
      <c r="E11669" s="12">
        <v>1.3109134167261784E-3</v>
      </c>
      <c r="F11669" s="12">
        <v>-4.7984342577676783E-4</v>
      </c>
      <c r="G11669" s="12">
        <v>-1.3427413381629884E-4</v>
      </c>
      <c r="H11669" s="12">
        <v>-4.4857859533056543E-4</v>
      </c>
      <c r="I11669" s="12">
        <v>-1.2995311178211199E-3</v>
      </c>
      <c r="J11669" s="12">
        <v>1.6465577009382795E-3</v>
      </c>
      <c r="K11669" s="12">
        <v>9.0573845587139414E-4</v>
      </c>
      <c r="L11669" s="12">
        <v>4.3831646339059695E-4</v>
      </c>
      <c r="M11669" s="12">
        <v>1.3801835838324352E-3</v>
      </c>
      <c r="N11669" s="12">
        <v>-4.8462060995638033E-4</v>
      </c>
      <c r="O11669" s="12">
        <v>3.3923688414589867E-4</v>
      </c>
      <c r="P11669" s="2"/>
      <c r="Q11669" s="2"/>
      <c r="R11669" s="2"/>
      <c r="S11669" s="2"/>
      <c r="T11669" s="2"/>
      <c r="U11669" s="2"/>
      <c r="V11669" s="2"/>
      <c r="W11669" s="2"/>
      <c r="X11669" s="2"/>
      <c r="Y11669" s="2"/>
      <c r="Z11669" s="2"/>
      <c r="AA11669" s="2"/>
      <c r="AB11669" s="2"/>
      <c r="AC11669" s="2"/>
      <c r="AD11669" s="2"/>
    </row>
    <row r="11670" spans="1:30" x14ac:dyDescent="0.25">
      <c r="A11670" s="12">
        <v>-2.3637554953180651E-3</v>
      </c>
      <c r="B11670" s="12">
        <v>2.9599552576221275E-4</v>
      </c>
      <c r="C11670" s="12">
        <v>1.2713912988732931E-3</v>
      </c>
      <c r="D11670" s="12">
        <v>-1.097642217594805E-3</v>
      </c>
      <c r="E11670" s="12">
        <v>1.2987625961923802E-3</v>
      </c>
      <c r="F11670" s="12">
        <v>-4.8006762095604367E-4</v>
      </c>
      <c r="G11670" s="12">
        <v>-1.4579080433241713E-4</v>
      </c>
      <c r="H11670" s="12">
        <v>-5.0963650431300493E-4</v>
      </c>
      <c r="I11670" s="12">
        <v>-1.2882568157850682E-3</v>
      </c>
      <c r="J11670" s="12">
        <v>1.6250226748692797E-3</v>
      </c>
      <c r="K11670" s="12">
        <v>9.4276711873993505E-4</v>
      </c>
      <c r="L11670" s="12">
        <v>4.4908414445498285E-4</v>
      </c>
      <c r="M11670" s="12">
        <v>1.4118028056320218E-3</v>
      </c>
      <c r="N11670" s="12">
        <v>-2.515913987564923E-4</v>
      </c>
      <c r="O11670" s="12">
        <v>2.9958208680604868E-4</v>
      </c>
      <c r="P11670" s="2"/>
      <c r="Q11670" s="2"/>
      <c r="R11670" s="2"/>
      <c r="S11670" s="2"/>
      <c r="T11670" s="2"/>
      <c r="U11670" s="2"/>
      <c r="V11670" s="2"/>
      <c r="W11670" s="2"/>
      <c r="X11670" s="2"/>
      <c r="Y11670" s="2"/>
      <c r="Z11670" s="2"/>
      <c r="AA11670" s="2"/>
      <c r="AB11670" s="2"/>
      <c r="AC11670" s="2"/>
      <c r="AD11670" s="2"/>
    </row>
    <row r="11671" spans="1:30" x14ac:dyDescent="0.25">
      <c r="A11671" s="12">
        <v>-2.2853930857315201E-3</v>
      </c>
      <c r="B11671" s="12">
        <v>1.9108544093491406E-4</v>
      </c>
      <c r="C11671" s="12">
        <v>1.2915209126192126E-3</v>
      </c>
      <c r="D11671" s="12">
        <v>-1.1164348826243385E-3</v>
      </c>
      <c r="E11671" s="12">
        <v>1.2570170642490963E-3</v>
      </c>
      <c r="F11671" s="12">
        <v>-5.3217874390312954E-4</v>
      </c>
      <c r="G11671" s="12">
        <v>-1.9198231139337251E-4</v>
      </c>
      <c r="H11671" s="12">
        <v>-5.6798713619033217E-4</v>
      </c>
      <c r="I11671" s="12">
        <v>-1.2796787641925205E-3</v>
      </c>
      <c r="J11671" s="12">
        <v>1.7391754628854582E-3</v>
      </c>
      <c r="K11671" s="12">
        <v>1.0826715455771816E-3</v>
      </c>
      <c r="L11671" s="12">
        <v>4.5874248392141286E-4</v>
      </c>
      <c r="M11671" s="12">
        <v>1.3716926221096937E-3</v>
      </c>
      <c r="N11671" s="12">
        <v>-4.4250316749819908E-4</v>
      </c>
      <c r="O11671" s="12">
        <v>2.455265931045591E-4</v>
      </c>
      <c r="P11671" s="2"/>
      <c r="Q11671" s="2"/>
      <c r="R11671" s="2"/>
      <c r="S11671" s="2"/>
      <c r="T11671" s="2"/>
      <c r="U11671" s="2"/>
      <c r="V11671" s="2"/>
      <c r="W11671" s="2"/>
      <c r="X11671" s="2"/>
      <c r="Y11671" s="2"/>
      <c r="Z11671" s="2"/>
      <c r="AA11671" s="2"/>
      <c r="AB11671" s="2"/>
      <c r="AC11671" s="2"/>
      <c r="AD11671" s="2"/>
    </row>
    <row r="11672" spans="1:30" x14ac:dyDescent="0.25">
      <c r="A11672" s="12">
        <v>-2.4070699054785788E-3</v>
      </c>
      <c r="B11672" s="12">
        <v>1.3453642390561475E-4</v>
      </c>
      <c r="C11672" s="12">
        <v>1.3054485655635414E-3</v>
      </c>
      <c r="D11672" s="12">
        <v>-1.118148565828155E-3</v>
      </c>
      <c r="E11672" s="12">
        <v>1.255245466885181E-3</v>
      </c>
      <c r="F11672" s="12">
        <v>-4.8421645762721302E-4</v>
      </c>
      <c r="G11672" s="12">
        <v>-2.5074400851821408E-4</v>
      </c>
      <c r="H11672" s="12">
        <v>-6.060313963994915E-4</v>
      </c>
      <c r="I11672" s="12">
        <v>-1.2660313864796145E-3</v>
      </c>
      <c r="J11672" s="12">
        <v>1.6171745872253682E-3</v>
      </c>
      <c r="K11672" s="12">
        <v>8.8897919468121497E-4</v>
      </c>
      <c r="L11672" s="12">
        <v>4.6538110208397046E-4</v>
      </c>
      <c r="M11672" s="12">
        <v>1.2967655629958286E-3</v>
      </c>
      <c r="N11672" s="12">
        <v>-4.9738857624614409E-4</v>
      </c>
      <c r="O11672" s="12">
        <v>2.3976687914861625E-4</v>
      </c>
      <c r="P11672" s="2"/>
      <c r="Q11672" s="2"/>
      <c r="R11672" s="2"/>
      <c r="S11672" s="2"/>
      <c r="T11672" s="2"/>
      <c r="U11672" s="2"/>
      <c r="V11672" s="2"/>
      <c r="W11672" s="2"/>
      <c r="X11672" s="2"/>
      <c r="Y11672" s="2"/>
      <c r="Z11672" s="2"/>
      <c r="AA11672" s="2"/>
      <c r="AB11672" s="2"/>
      <c r="AC11672" s="2"/>
      <c r="AD11672" s="2"/>
    </row>
    <row r="11673" spans="1:30" x14ac:dyDescent="0.25">
      <c r="A11673" s="12">
        <v>-2.5922314412596542E-3</v>
      </c>
      <c r="B11673" s="12">
        <v>2.0742921659653427E-4</v>
      </c>
      <c r="C11673" s="12">
        <v>1.3738134514030016E-3</v>
      </c>
      <c r="D11673" s="12">
        <v>-1.1444043785901938E-3</v>
      </c>
      <c r="E11673" s="12">
        <v>1.2319011125119818E-3</v>
      </c>
      <c r="F11673" s="12">
        <v>-4.7948352395697834E-4</v>
      </c>
      <c r="G11673" s="12">
        <v>-2.5878314410736461E-4</v>
      </c>
      <c r="H11673" s="12">
        <v>-6.1511084713995734E-4</v>
      </c>
      <c r="I11673" s="12">
        <v>-1.2718183461856208E-3</v>
      </c>
      <c r="J11673" s="12">
        <v>1.7645694835382248E-3</v>
      </c>
      <c r="K11673" s="12">
        <v>1.0707656024249827E-3</v>
      </c>
      <c r="L11673" s="12">
        <v>5.1907122154921134E-4</v>
      </c>
      <c r="M11673" s="12">
        <v>1.3268056205409276E-3</v>
      </c>
      <c r="N11673" s="12">
        <v>-2.3937620604135042E-4</v>
      </c>
      <c r="O11673" s="12">
        <v>2.4319326278540493E-4</v>
      </c>
      <c r="P11673" s="2"/>
      <c r="Q11673" s="2"/>
      <c r="R11673" s="2"/>
      <c r="S11673" s="2"/>
      <c r="T11673" s="2"/>
      <c r="U11673" s="2"/>
      <c r="V11673" s="2"/>
      <c r="W11673" s="2"/>
      <c r="X11673" s="2"/>
      <c r="Y11673" s="2"/>
      <c r="Z11673" s="2"/>
      <c r="AA11673" s="2"/>
      <c r="AB11673" s="2"/>
      <c r="AC11673" s="2"/>
      <c r="AD11673" s="2"/>
    </row>
    <row r="11674" spans="1:30" x14ac:dyDescent="0.25">
      <c r="A11674" s="12">
        <v>-2.643033611089295E-3</v>
      </c>
      <c r="B11674" s="12">
        <v>3.5355400061903061E-4</v>
      </c>
      <c r="C11674" s="12">
        <v>1.4178048255558153E-3</v>
      </c>
      <c r="D11674" s="12">
        <v>-1.1134337264810869E-3</v>
      </c>
      <c r="E11674" s="12">
        <v>1.2575878465681059E-3</v>
      </c>
      <c r="F11674" s="12">
        <v>-4.7151728536731568E-4</v>
      </c>
      <c r="G11674" s="12">
        <v>-2.6708967801447879E-4</v>
      </c>
      <c r="H11674" s="12">
        <v>-5.9742480770685034E-4</v>
      </c>
      <c r="I11674" s="12">
        <v>-1.2938717351530058E-3</v>
      </c>
      <c r="J11674" s="12">
        <v>1.6388937989046386E-3</v>
      </c>
      <c r="K11674" s="12">
        <v>8.8279920120458639E-4</v>
      </c>
      <c r="L11674" s="12">
        <v>4.9590191266965684E-4</v>
      </c>
      <c r="M11674" s="12">
        <v>1.2735479515957584E-3</v>
      </c>
      <c r="N11674" s="12">
        <v>-4.8561922342537495E-4</v>
      </c>
      <c r="O11674" s="12">
        <v>2.8869473509694738E-4</v>
      </c>
      <c r="P11674" s="2"/>
      <c r="Q11674" s="2"/>
      <c r="R11674" s="2"/>
      <c r="S11674" s="2"/>
      <c r="T11674" s="2"/>
      <c r="U11674" s="2"/>
      <c r="V11674" s="2"/>
      <c r="W11674" s="2"/>
      <c r="X11674" s="2"/>
      <c r="Y11674" s="2"/>
      <c r="Z11674" s="2"/>
      <c r="AA11674" s="2"/>
      <c r="AB11674" s="2"/>
      <c r="AC11674" s="2"/>
      <c r="AD11674" s="2"/>
    </row>
    <row r="11675" spans="1:30" x14ac:dyDescent="0.25">
      <c r="A11675" s="12">
        <v>-2.6113188077747347E-3</v>
      </c>
      <c r="B11675" s="12">
        <v>4.7485523388651171E-4</v>
      </c>
      <c r="C11675" s="12">
        <v>1.4507996417383964E-3</v>
      </c>
      <c r="D11675" s="12">
        <v>-1.1107199400923447E-3</v>
      </c>
      <c r="E11675" s="12">
        <v>1.2659770311149493E-3</v>
      </c>
      <c r="F11675" s="12">
        <v>-4.5655545799312203E-4</v>
      </c>
      <c r="G11675" s="12">
        <v>-2.1223112113902124E-4</v>
      </c>
      <c r="H11675" s="12">
        <v>-5.3105327320667937E-4</v>
      </c>
      <c r="I11675" s="12">
        <v>-1.2971018511387675E-3</v>
      </c>
      <c r="J11675" s="12">
        <v>1.7226909064114377E-3</v>
      </c>
      <c r="K11675" s="12">
        <v>1.0544539727869583E-3</v>
      </c>
      <c r="L11675" s="12">
        <v>5.0282613072211472E-4</v>
      </c>
      <c r="M11675" s="12">
        <v>1.2842947221245174E-3</v>
      </c>
      <c r="N11675" s="12">
        <v>-3.7080903837551527E-4</v>
      </c>
      <c r="O11675" s="12">
        <v>3.4231217015761396E-4</v>
      </c>
      <c r="P11675" s="2"/>
      <c r="Q11675" s="2"/>
      <c r="R11675" s="2"/>
      <c r="S11675" s="2"/>
      <c r="T11675" s="2"/>
      <c r="U11675" s="2"/>
      <c r="V11675" s="2"/>
      <c r="W11675" s="2"/>
      <c r="X11675" s="2"/>
      <c r="Y11675" s="2"/>
      <c r="Z11675" s="2"/>
      <c r="AA11675" s="2"/>
      <c r="AB11675" s="2"/>
      <c r="AC11675" s="2"/>
      <c r="AD11675" s="2"/>
    </row>
    <row r="11676" spans="1:30" x14ac:dyDescent="0.25">
      <c r="A11676" s="12">
        <v>-2.5147278418728609E-3</v>
      </c>
      <c r="B11676" s="12">
        <v>5.1500892603419362E-4</v>
      </c>
      <c r="C11676" s="12">
        <v>1.4569203736896652E-3</v>
      </c>
      <c r="D11676" s="12">
        <v>-1.1026279652538171E-3</v>
      </c>
      <c r="E11676" s="12">
        <v>1.2880649913180218E-3</v>
      </c>
      <c r="F11676" s="12">
        <v>-4.6826023519094942E-4</v>
      </c>
      <c r="G11676" s="12">
        <v>-1.7646160897873548E-4</v>
      </c>
      <c r="H11676" s="12">
        <v>-4.9188131760204514E-4</v>
      </c>
      <c r="I11676" s="12">
        <v>-1.2891024343287929E-3</v>
      </c>
      <c r="J11676" s="12">
        <v>1.7459064175046591E-3</v>
      </c>
      <c r="K11676" s="12">
        <v>9.9268129007851376E-4</v>
      </c>
      <c r="L11676" s="12">
        <v>4.9207445617076664E-4</v>
      </c>
      <c r="M11676" s="12">
        <v>1.3337378386209769E-3</v>
      </c>
      <c r="N11676" s="12">
        <v>-1.5122949567698008E-4</v>
      </c>
      <c r="O11676" s="12">
        <v>3.3060164332033394E-4</v>
      </c>
      <c r="P11676" s="2"/>
      <c r="Q11676" s="2"/>
      <c r="R11676" s="2"/>
      <c r="S11676" s="2"/>
      <c r="T11676" s="2"/>
      <c r="U11676" s="2"/>
      <c r="V11676" s="2"/>
      <c r="W11676" s="2"/>
      <c r="X11676" s="2"/>
      <c r="Y11676" s="2"/>
      <c r="Z11676" s="2"/>
      <c r="AA11676" s="2"/>
      <c r="AB11676" s="2"/>
      <c r="AC11676" s="2"/>
      <c r="AD11676" s="2"/>
    </row>
    <row r="11677" spans="1:30" x14ac:dyDescent="0.25">
      <c r="A11677" s="12">
        <v>-2.3930381017390084E-3</v>
      </c>
      <c r="B11677" s="12">
        <v>5.4195093494267582E-4</v>
      </c>
      <c r="C11677" s="12">
        <v>1.3359043373895815E-3</v>
      </c>
      <c r="D11677" s="12">
        <v>-1.1025349345869723E-3</v>
      </c>
      <c r="E11677" s="12">
        <v>1.2900616586440695E-3</v>
      </c>
      <c r="F11677" s="12">
        <v>-4.6293884592764161E-4</v>
      </c>
      <c r="G11677" s="12">
        <v>-1.0792137929799678E-4</v>
      </c>
      <c r="H11677" s="12">
        <v>-4.3826375560101528E-4</v>
      </c>
      <c r="I11677" s="12">
        <v>-1.2932276291807235E-3</v>
      </c>
      <c r="J11677" s="12">
        <v>1.6332859869916925E-3</v>
      </c>
      <c r="K11677" s="12">
        <v>9.0811108226359174E-4</v>
      </c>
      <c r="L11677" s="12">
        <v>4.5767057001566404E-4</v>
      </c>
      <c r="M11677" s="12">
        <v>1.3275321127867524E-3</v>
      </c>
      <c r="N11677" s="12">
        <v>-5.0057617118468597E-4</v>
      </c>
      <c r="O11677" s="12">
        <v>3.579218519090538E-4</v>
      </c>
      <c r="P11677" s="2"/>
      <c r="Q11677" s="2"/>
      <c r="R11677" s="2"/>
      <c r="S11677" s="2"/>
      <c r="T11677" s="2"/>
      <c r="U11677" s="2"/>
      <c r="V11677" s="2"/>
      <c r="W11677" s="2"/>
      <c r="X11677" s="2"/>
      <c r="Y11677" s="2"/>
      <c r="Z11677" s="2"/>
      <c r="AA11677" s="2"/>
      <c r="AB11677" s="2"/>
      <c r="AC11677" s="2"/>
      <c r="AD11677" s="2"/>
    </row>
    <row r="11678" spans="1:30" x14ac:dyDescent="0.25">
      <c r="A11678" s="12">
        <v>-2.2925193382517801E-3</v>
      </c>
      <c r="B11678" s="12">
        <v>4.5271236189824729E-4</v>
      </c>
      <c r="C11678" s="12">
        <v>1.3346401003240809E-3</v>
      </c>
      <c r="D11678" s="12">
        <v>-1.0947288244567768E-3</v>
      </c>
      <c r="E11678" s="12">
        <v>1.2707165537656493E-3</v>
      </c>
      <c r="F11678" s="12">
        <v>-4.8748467670072426E-4</v>
      </c>
      <c r="G11678" s="12">
        <v>-9.0093247953087336E-5</v>
      </c>
      <c r="H11678" s="12">
        <v>-4.5586225993779912E-4</v>
      </c>
      <c r="I11678" s="12">
        <v>-1.3048558019773545E-3</v>
      </c>
      <c r="J11678" s="12">
        <v>1.7436899579190699E-3</v>
      </c>
      <c r="K11678" s="12">
        <v>1.0757038827609391E-3</v>
      </c>
      <c r="L11678" s="12">
        <v>4.6685916344665202E-4</v>
      </c>
      <c r="M11678" s="12">
        <v>1.2956235246759224E-3</v>
      </c>
      <c r="N11678" s="12">
        <v>-3.4745972982108496E-4</v>
      </c>
      <c r="O11678" s="12">
        <v>3.3153665964483437E-4</v>
      </c>
      <c r="P11678" s="2"/>
      <c r="Q11678" s="2"/>
      <c r="R11678" s="2"/>
      <c r="S11678" s="2"/>
      <c r="T11678" s="2"/>
      <c r="U11678" s="2"/>
      <c r="V11678" s="2"/>
      <c r="W11678" s="2"/>
      <c r="X11678" s="2"/>
      <c r="Y11678" s="2"/>
      <c r="Z11678" s="2"/>
      <c r="AA11678" s="2"/>
      <c r="AB11678" s="2"/>
      <c r="AC11678" s="2"/>
      <c r="AD11678" s="2"/>
    </row>
    <row r="11679" spans="1:30" x14ac:dyDescent="0.25">
      <c r="A11679" s="12">
        <v>-2.231392197285611E-3</v>
      </c>
      <c r="B11679" s="12">
        <v>3.2201571051717145E-4</v>
      </c>
      <c r="C11679" s="12">
        <v>1.2836250493680043E-3</v>
      </c>
      <c r="D11679" s="12">
        <v>-1.1120563270325479E-3</v>
      </c>
      <c r="E11679" s="12">
        <v>1.2680569141587583E-3</v>
      </c>
      <c r="F11679" s="12">
        <v>-5.0444146887390216E-4</v>
      </c>
      <c r="G11679" s="12">
        <v>-1.5299791995872474E-4</v>
      </c>
      <c r="H11679" s="12">
        <v>-5.2438843814451078E-4</v>
      </c>
      <c r="I11679" s="12">
        <v>-1.2955217723017594E-3</v>
      </c>
      <c r="J11679" s="12">
        <v>1.6146234774101216E-3</v>
      </c>
      <c r="K11679" s="12">
        <v>8.8950188726465574E-4</v>
      </c>
      <c r="L11679" s="12">
        <v>4.5438239526464125E-4</v>
      </c>
      <c r="M11679" s="12">
        <v>1.3669767983797087E-3</v>
      </c>
      <c r="N11679" s="12">
        <v>-3.5062570699402086E-4</v>
      </c>
      <c r="O11679" s="12">
        <v>3.0630870677947531E-4</v>
      </c>
      <c r="P11679" s="2"/>
      <c r="Q11679" s="2"/>
      <c r="R11679" s="2"/>
      <c r="S11679" s="2"/>
      <c r="T11679" s="2"/>
      <c r="U11679" s="2"/>
      <c r="V11679" s="2"/>
      <c r="W11679" s="2"/>
      <c r="X11679" s="2"/>
      <c r="Y11679" s="2"/>
      <c r="Z11679" s="2"/>
      <c r="AA11679" s="2"/>
      <c r="AB11679" s="2"/>
      <c r="AC11679" s="2"/>
      <c r="AD11679" s="2"/>
    </row>
    <row r="11680" spans="1:30" x14ac:dyDescent="0.25">
      <c r="A11680" s="12">
        <v>-2.2301716162556294E-3</v>
      </c>
      <c r="B11680" s="12">
        <v>1.8347518901558696E-4</v>
      </c>
      <c r="C11680" s="12">
        <v>1.2693020128521208E-3</v>
      </c>
      <c r="D11680" s="12">
        <v>-1.118740519302829E-3</v>
      </c>
      <c r="E11680" s="12">
        <v>1.2514051023025006E-3</v>
      </c>
      <c r="F11680" s="12">
        <v>-4.9058604334737462E-4</v>
      </c>
      <c r="G11680" s="12">
        <v>-1.9376882942959026E-4</v>
      </c>
      <c r="H11680" s="12">
        <v>-5.6436555318804327E-4</v>
      </c>
      <c r="I11680" s="12">
        <v>-1.2736018752149503E-3</v>
      </c>
      <c r="J11680" s="12">
        <v>1.7703904165651699E-3</v>
      </c>
      <c r="K11680" s="12">
        <v>1.0922061825060748E-3</v>
      </c>
      <c r="L11680" s="12">
        <v>4.6023612432349019E-4</v>
      </c>
      <c r="M11680" s="12">
        <v>1.2870547149440236E-3</v>
      </c>
      <c r="N11680" s="12">
        <v>-6.0116860875695773E-4</v>
      </c>
      <c r="O11680" s="12">
        <v>2.6459706012707871E-4</v>
      </c>
      <c r="P11680" s="2"/>
      <c r="Q11680" s="2"/>
      <c r="R11680" s="2"/>
      <c r="S11680" s="2"/>
      <c r="T11680" s="2"/>
      <c r="U11680" s="2"/>
      <c r="V11680" s="2"/>
      <c r="W11680" s="2"/>
      <c r="X11680" s="2"/>
      <c r="Y11680" s="2"/>
      <c r="Z11680" s="2"/>
      <c r="AA11680" s="2"/>
      <c r="AB11680" s="2"/>
      <c r="AC11680" s="2"/>
      <c r="AD11680" s="2"/>
    </row>
    <row r="11681" spans="1:30" x14ac:dyDescent="0.25">
      <c r="A11681" s="12">
        <v>-2.3083436478979862E-3</v>
      </c>
      <c r="B11681" s="12">
        <v>1.2825449515102021E-4</v>
      </c>
      <c r="C11681" s="12">
        <v>1.283822265017496E-3</v>
      </c>
      <c r="D11681" s="12">
        <v>-1.1338866455751365E-3</v>
      </c>
      <c r="E11681" s="12">
        <v>1.2204654780427206E-3</v>
      </c>
      <c r="F11681" s="12">
        <v>-4.7531012479249426E-4</v>
      </c>
      <c r="G11681" s="12">
        <v>-2.4781189233077168E-4</v>
      </c>
      <c r="H11681" s="12">
        <v>-6.1674413944033657E-4</v>
      </c>
      <c r="I11681" s="12">
        <v>-1.2832801895267751E-3</v>
      </c>
      <c r="J11681" s="12">
        <v>1.674495152368765E-3</v>
      </c>
      <c r="K11681" s="12">
        <v>9.4069624523732977E-4</v>
      </c>
      <c r="L11681" s="12">
        <v>4.7981660199051049E-4</v>
      </c>
      <c r="M11681" s="12">
        <v>1.2651017547076068E-3</v>
      </c>
      <c r="N11681" s="12">
        <v>-2.6503050590670946E-4</v>
      </c>
      <c r="O11681" s="12">
        <v>2.5238371440973657E-4</v>
      </c>
      <c r="P11681" s="2"/>
      <c r="Q11681" s="2"/>
      <c r="R11681" s="2"/>
      <c r="S11681" s="2"/>
      <c r="T11681" s="2"/>
      <c r="U11681" s="2"/>
      <c r="V11681" s="2"/>
      <c r="W11681" s="2"/>
      <c r="X11681" s="2"/>
      <c r="Y11681" s="2"/>
      <c r="Z11681" s="2"/>
      <c r="AA11681" s="2"/>
      <c r="AB11681" s="2"/>
      <c r="AC11681" s="2"/>
      <c r="AD11681" s="2"/>
    </row>
    <row r="11682" spans="1:30" x14ac:dyDescent="0.25">
      <c r="A11682" s="12">
        <v>-2.6765105969537291E-3</v>
      </c>
      <c r="B11682" s="12">
        <v>1.9223033479182335E-4</v>
      </c>
      <c r="C11682" s="12">
        <v>1.347769272717474E-3</v>
      </c>
      <c r="D11682" s="12">
        <v>-1.1379660732391559E-3</v>
      </c>
      <c r="E11682" s="12">
        <v>1.2156260149466694E-3</v>
      </c>
      <c r="F11682" s="12">
        <v>-4.9077214623110329E-4</v>
      </c>
      <c r="G11682" s="12">
        <v>-2.7968822628359798E-4</v>
      </c>
      <c r="H11682" s="12">
        <v>-6.4630957224370822E-4</v>
      </c>
      <c r="I11682" s="12">
        <v>-1.2864991896874927E-3</v>
      </c>
      <c r="J11682" s="12">
        <v>1.6305008334674433E-3</v>
      </c>
      <c r="K11682" s="12">
        <v>9.5249431173149925E-4</v>
      </c>
      <c r="L11682" s="12">
        <v>4.7011694007202437E-4</v>
      </c>
      <c r="M11682" s="12">
        <v>1.2868776174111639E-3</v>
      </c>
      <c r="N11682" s="12">
        <v>-3.4601067944104038E-4</v>
      </c>
      <c r="O11682" s="12">
        <v>2.4461499764234725E-4</v>
      </c>
      <c r="P11682" s="2"/>
      <c r="Q11682" s="2"/>
      <c r="R11682" s="2"/>
      <c r="S11682" s="2"/>
      <c r="T11682" s="2"/>
      <c r="U11682" s="2"/>
      <c r="V11682" s="2"/>
      <c r="W11682" s="2"/>
      <c r="X11682" s="2"/>
      <c r="Y11682" s="2"/>
      <c r="Z11682" s="2"/>
      <c r="AA11682" s="2"/>
      <c r="AB11682" s="2"/>
      <c r="AC11682" s="2"/>
      <c r="AD11682" s="2"/>
    </row>
    <row r="11683" spans="1:30" x14ac:dyDescent="0.25">
      <c r="A11683" s="12">
        <v>-2.7322309515686832E-3</v>
      </c>
      <c r="B11683" s="12">
        <v>3.1605151349425853E-4</v>
      </c>
      <c r="C11683" s="12">
        <v>1.4425142037783178E-3</v>
      </c>
      <c r="D11683" s="12">
        <v>-1.1342944190238435E-3</v>
      </c>
      <c r="E11683" s="12">
        <v>1.2223169257828703E-3</v>
      </c>
      <c r="F11683" s="12">
        <v>-4.6046974782424694E-4</v>
      </c>
      <c r="G11683" s="12">
        <v>-2.758868088721228E-4</v>
      </c>
      <c r="H11683" s="12">
        <v>-6.1037714163536723E-4</v>
      </c>
      <c r="I11683" s="12">
        <v>-1.2705751074414638E-3</v>
      </c>
      <c r="J11683" s="12">
        <v>1.7568149911198344E-3</v>
      </c>
      <c r="K11683" s="12">
        <v>1.0928938962010111E-3</v>
      </c>
      <c r="L11683" s="12">
        <v>4.7732747047045236E-4</v>
      </c>
      <c r="M11683" s="12">
        <v>1.2260568315717554E-3</v>
      </c>
      <c r="N11683" s="12">
        <v>-4.7867098595139995E-4</v>
      </c>
      <c r="O11683" s="12">
        <v>2.5337990248589355E-4</v>
      </c>
      <c r="P11683" s="2"/>
      <c r="Q11683" s="2"/>
      <c r="R11683" s="2"/>
      <c r="S11683" s="2"/>
      <c r="T11683" s="2"/>
      <c r="U11683" s="2"/>
      <c r="V11683" s="2"/>
      <c r="W11683" s="2"/>
      <c r="X11683" s="2"/>
      <c r="Y11683" s="2"/>
      <c r="Z11683" s="2"/>
      <c r="AA11683" s="2"/>
      <c r="AB11683" s="2"/>
      <c r="AC11683" s="2"/>
      <c r="AD11683" s="2"/>
    </row>
    <row r="11684" spans="1:30" x14ac:dyDescent="0.25">
      <c r="A11684" s="12">
        <v>-2.6684427382856909E-3</v>
      </c>
      <c r="B11684" s="12">
        <v>4.3282605701535883E-4</v>
      </c>
      <c r="C11684" s="12">
        <v>1.4854382708333511E-3</v>
      </c>
      <c r="D11684" s="12">
        <v>-1.1195560662002431E-3</v>
      </c>
      <c r="E11684" s="12">
        <v>1.2554720665480072E-3</v>
      </c>
      <c r="F11684" s="12">
        <v>-4.6523409969295449E-4</v>
      </c>
      <c r="G11684" s="12">
        <v>-2.4303228796586078E-4</v>
      </c>
      <c r="H11684" s="12">
        <v>-5.561056543271054E-4</v>
      </c>
      <c r="I11684" s="12">
        <v>-1.2669925484157707E-3</v>
      </c>
      <c r="J11684" s="12">
        <v>1.6864925912473167E-3</v>
      </c>
      <c r="K11684" s="12">
        <v>8.9705212175336755E-4</v>
      </c>
      <c r="L11684" s="12">
        <v>4.9862582221329326E-4</v>
      </c>
      <c r="M11684" s="12">
        <v>1.2932879952282249E-3</v>
      </c>
      <c r="N11684" s="12">
        <v>-2.7314214221672986E-4</v>
      </c>
      <c r="O11684" s="12">
        <v>3.0563935815233382E-4</v>
      </c>
      <c r="P11684" s="2"/>
      <c r="Q11684" s="2"/>
      <c r="R11684" s="2"/>
      <c r="S11684" s="2"/>
      <c r="T11684" s="2"/>
      <c r="U11684" s="2"/>
      <c r="V11684" s="2"/>
      <c r="W11684" s="2"/>
      <c r="X11684" s="2"/>
      <c r="Y11684" s="2"/>
      <c r="Z11684" s="2"/>
      <c r="AA11684" s="2"/>
      <c r="AB11684" s="2"/>
      <c r="AC11684" s="2"/>
      <c r="AD11684" s="2"/>
    </row>
    <row r="11685" spans="1:30" x14ac:dyDescent="0.25">
      <c r="A11685" s="12">
        <v>-2.540345277346139E-3</v>
      </c>
      <c r="B11685" s="12">
        <v>5.6201508463455448E-4</v>
      </c>
      <c r="C11685" s="12">
        <v>1.4399921098735436E-3</v>
      </c>
      <c r="D11685" s="12">
        <v>-1.1080386062618044E-3</v>
      </c>
      <c r="E11685" s="12">
        <v>1.2468235467434827E-3</v>
      </c>
      <c r="F11685" s="12">
        <v>-4.906586411788169E-4</v>
      </c>
      <c r="G11685" s="12">
        <v>-1.6518141166883975E-4</v>
      </c>
      <c r="H11685" s="12">
        <v>-4.9645275628388684E-4</v>
      </c>
      <c r="I11685" s="12">
        <v>-1.2715053694235981E-3</v>
      </c>
      <c r="J11685" s="12">
        <v>1.7685593556311624E-3</v>
      </c>
      <c r="K11685" s="12">
        <v>1.0251790390120479E-3</v>
      </c>
      <c r="L11685" s="12">
        <v>4.8414814490741338E-4</v>
      </c>
      <c r="M11685" s="12">
        <v>1.3451106926231538E-3</v>
      </c>
      <c r="N11685" s="12">
        <v>-3.6589350737850098E-4</v>
      </c>
      <c r="O11685" s="12">
        <v>3.1885458567946395E-4</v>
      </c>
      <c r="P11685" s="2"/>
      <c r="Q11685" s="2"/>
      <c r="R11685" s="2"/>
      <c r="S11685" s="2"/>
      <c r="T11685" s="2"/>
      <c r="U11685" s="2"/>
      <c r="V11685" s="2"/>
      <c r="W11685" s="2"/>
      <c r="X11685" s="2"/>
      <c r="Y11685" s="2"/>
      <c r="Z11685" s="2"/>
      <c r="AA11685" s="2"/>
      <c r="AB11685" s="2"/>
      <c r="AC11685" s="2"/>
      <c r="AD11685" s="2"/>
    </row>
    <row r="11686" spans="1:30" x14ac:dyDescent="0.25">
      <c r="A11686" s="12">
        <v>-2.4266258337759619E-3</v>
      </c>
      <c r="B11686" s="12">
        <v>5.533870339375287E-4</v>
      </c>
      <c r="C11686" s="12">
        <v>1.3475064454878281E-3</v>
      </c>
      <c r="D11686" s="12">
        <v>-1.0794882565368334E-3</v>
      </c>
      <c r="E11686" s="12">
        <v>1.2754825912283814E-3</v>
      </c>
      <c r="F11686" s="12">
        <v>-4.6406104767858589E-4</v>
      </c>
      <c r="G11686" s="12">
        <v>-1.4708428074524014E-4</v>
      </c>
      <c r="H11686" s="12">
        <v>-4.5126721220508184E-4</v>
      </c>
      <c r="I11686" s="12">
        <v>-1.2986701002904075E-3</v>
      </c>
      <c r="J11686" s="12">
        <v>1.6106968182637903E-3</v>
      </c>
      <c r="K11686" s="12">
        <v>8.816908251220027E-4</v>
      </c>
      <c r="L11686" s="12">
        <v>4.4886076572852343E-4</v>
      </c>
      <c r="M11686" s="12">
        <v>1.2975794447593785E-3</v>
      </c>
      <c r="N11686" s="12">
        <v>-3.6009591496609714E-4</v>
      </c>
      <c r="O11686" s="12">
        <v>3.5894181969625769E-4</v>
      </c>
      <c r="P11686" s="2"/>
      <c r="Q11686" s="2"/>
      <c r="R11686" s="2"/>
      <c r="S11686" s="2"/>
      <c r="T11686" s="2"/>
      <c r="U11686" s="2"/>
      <c r="V11686" s="2"/>
      <c r="W11686" s="2"/>
      <c r="X11686" s="2"/>
      <c r="Y11686" s="2"/>
      <c r="Z11686" s="2"/>
      <c r="AA11686" s="2"/>
      <c r="AB11686" s="2"/>
      <c r="AC11686" s="2"/>
      <c r="AD11686" s="2"/>
    </row>
    <row r="11687" spans="1:30" x14ac:dyDescent="0.25">
      <c r="A11687" s="12">
        <v>-2.267770732870053E-3</v>
      </c>
      <c r="B11687" s="12">
        <v>4.3400118830825722E-4</v>
      </c>
      <c r="C11687" s="12">
        <v>1.3015926234683133E-3</v>
      </c>
      <c r="D11687" s="12">
        <v>-1.1118953811569453E-3</v>
      </c>
      <c r="E11687" s="12">
        <v>1.2644753749335277E-3</v>
      </c>
      <c r="F11687" s="12">
        <v>-4.8850545033694555E-4</v>
      </c>
      <c r="G11687" s="12">
        <v>-1.2120587832628054E-4</v>
      </c>
      <c r="H11687" s="12">
        <v>-4.5729487530573606E-4</v>
      </c>
      <c r="I11687" s="12">
        <v>-1.283819765951624E-3</v>
      </c>
      <c r="J11687" s="12">
        <v>1.6834180826857843E-3</v>
      </c>
      <c r="K11687" s="12">
        <v>1.0450118419782807E-3</v>
      </c>
      <c r="L11687" s="12">
        <v>4.6383360000300624E-4</v>
      </c>
      <c r="M11687" s="12">
        <v>1.3363843142404172E-3</v>
      </c>
      <c r="N11687" s="12">
        <v>-3.4095832236815153E-4</v>
      </c>
      <c r="O11687" s="12">
        <v>3.6137309180316399E-4</v>
      </c>
      <c r="P11687" s="2"/>
      <c r="Q11687" s="2"/>
      <c r="R11687" s="2"/>
      <c r="S11687" s="2"/>
      <c r="T11687" s="2"/>
      <c r="U11687" s="2"/>
      <c r="V11687" s="2"/>
      <c r="W11687" s="2"/>
      <c r="X11687" s="2"/>
      <c r="Y11687" s="2"/>
      <c r="Z11687" s="2"/>
      <c r="AA11687" s="2"/>
      <c r="AB11687" s="2"/>
      <c r="AC11687" s="2"/>
      <c r="AD11687" s="2"/>
    </row>
    <row r="11688" spans="1:30" x14ac:dyDescent="0.25">
      <c r="A11688" s="12">
        <v>-2.2418065564042441E-3</v>
      </c>
      <c r="B11688" s="12">
        <v>2.9745911789867858E-4</v>
      </c>
      <c r="C11688" s="12">
        <v>1.2906940543456558E-3</v>
      </c>
      <c r="D11688" s="12">
        <v>-1.1090122770732382E-3</v>
      </c>
      <c r="E11688" s="12">
        <v>1.2326043669111046E-3</v>
      </c>
      <c r="F11688" s="12">
        <v>-4.9707608062902228E-4</v>
      </c>
      <c r="G11688" s="12">
        <v>-1.4931047319621162E-4</v>
      </c>
      <c r="H11688" s="12">
        <v>-5.0716990332076055E-4</v>
      </c>
      <c r="I11688" s="12">
        <v>-1.2695181862418543E-3</v>
      </c>
      <c r="J11688" s="12">
        <v>1.7374963133460243E-3</v>
      </c>
      <c r="K11688" s="12">
        <v>1.0172700957758335E-3</v>
      </c>
      <c r="L11688" s="12">
        <v>4.4008582429173816E-4</v>
      </c>
      <c r="M11688" s="12">
        <v>1.3403120271972841E-3</v>
      </c>
      <c r="N11688" s="12">
        <v>-3.6320111722111352E-4</v>
      </c>
      <c r="O11688" s="12">
        <v>3.0621684149736289E-4</v>
      </c>
      <c r="P11688" s="2"/>
      <c r="Q11688" s="2"/>
      <c r="R11688" s="2"/>
      <c r="S11688" s="2"/>
      <c r="T11688" s="2"/>
      <c r="U11688" s="2"/>
      <c r="V11688" s="2"/>
      <c r="W11688" s="2"/>
      <c r="X11688" s="2"/>
      <c r="Y11688" s="2"/>
      <c r="Z11688" s="2"/>
      <c r="AA11688" s="2"/>
      <c r="AB11688" s="2"/>
      <c r="AC11688" s="2"/>
      <c r="AD11688" s="2"/>
    </row>
    <row r="11689" spans="1:30" x14ac:dyDescent="0.25">
      <c r="A11689" s="12">
        <v>-2.3000160630872535E-3</v>
      </c>
      <c r="B11689" s="12">
        <v>1.8449829784025296E-4</v>
      </c>
      <c r="C11689" s="12">
        <v>1.3076686938359938E-3</v>
      </c>
      <c r="D11689" s="12">
        <v>-1.0998145636212041E-3</v>
      </c>
      <c r="E11689" s="12">
        <v>1.2342991733001736E-3</v>
      </c>
      <c r="F11689" s="12">
        <v>-4.9403986588238439E-4</v>
      </c>
      <c r="G11689" s="12">
        <v>-1.8895520744176408E-4</v>
      </c>
      <c r="H11689" s="12">
        <v>-5.6563272359176761E-4</v>
      </c>
      <c r="I11689" s="12">
        <v>-1.2696653434486314E-3</v>
      </c>
      <c r="J11689" s="12">
        <v>1.6428598548522001E-3</v>
      </c>
      <c r="K11689" s="12">
        <v>9.1583209002825709E-4</v>
      </c>
      <c r="L11689" s="12">
        <v>4.3100566667459388E-4</v>
      </c>
      <c r="M11689" s="12">
        <v>1.314152866795984E-3</v>
      </c>
      <c r="N11689" s="12">
        <v>-5.2449659423155865E-4</v>
      </c>
      <c r="O11689" s="12">
        <v>2.4243757514702812E-4</v>
      </c>
      <c r="P11689" s="2"/>
      <c r="Q11689" s="2"/>
      <c r="R11689" s="2"/>
      <c r="S11689" s="2"/>
      <c r="T11689" s="2"/>
      <c r="U11689" s="2"/>
      <c r="V11689" s="2"/>
      <c r="W11689" s="2"/>
      <c r="X11689" s="2"/>
      <c r="Y11689" s="2"/>
      <c r="Z11689" s="2"/>
      <c r="AA11689" s="2"/>
      <c r="AB11689" s="2"/>
      <c r="AC11689" s="2"/>
      <c r="AD11689" s="2"/>
    </row>
    <row r="11690" spans="1:30" x14ac:dyDescent="0.25">
      <c r="A11690" s="12">
        <v>-2.4608888537839203E-3</v>
      </c>
      <c r="B11690" s="12">
        <v>1.425012557027696E-4</v>
      </c>
      <c r="C11690" s="12">
        <v>1.296242851390673E-3</v>
      </c>
      <c r="D11690" s="12">
        <v>-1.1491447096568929E-3</v>
      </c>
      <c r="E11690" s="12">
        <v>1.1898003840675169E-3</v>
      </c>
      <c r="F11690" s="12">
        <v>-5.0909953461164884E-4</v>
      </c>
      <c r="G11690" s="12">
        <v>-2.2301452425267459E-4</v>
      </c>
      <c r="H11690" s="12">
        <v>-6.2156978403727866E-4</v>
      </c>
      <c r="I11690" s="12">
        <v>-1.2878928489999072E-3</v>
      </c>
      <c r="J11690" s="12">
        <v>1.7297153338126827E-3</v>
      </c>
      <c r="K11690" s="12">
        <v>1.0546374762629416E-3</v>
      </c>
      <c r="L11690" s="12">
        <v>4.6434215114572394E-4</v>
      </c>
      <c r="M11690" s="12">
        <v>1.3141287009191438E-3</v>
      </c>
      <c r="N11690" s="12">
        <v>-4.8282716051664405E-4</v>
      </c>
      <c r="O11690" s="12">
        <v>2.2581474373479116E-4</v>
      </c>
      <c r="P11690" s="2"/>
      <c r="Q11690" s="2"/>
      <c r="R11690" s="2"/>
      <c r="S11690" s="2"/>
      <c r="T11690" s="2"/>
      <c r="U11690" s="2"/>
      <c r="V11690" s="2"/>
      <c r="W11690" s="2"/>
      <c r="X11690" s="2"/>
      <c r="Y11690" s="2"/>
      <c r="Z11690" s="2"/>
      <c r="AA11690" s="2"/>
      <c r="AB11690" s="2"/>
      <c r="AC11690" s="2"/>
      <c r="AD11690" s="2"/>
    </row>
    <row r="11691" spans="1:30" x14ac:dyDescent="0.25">
      <c r="A11691" s="12">
        <v>-2.5317545385349915E-3</v>
      </c>
      <c r="B11691" s="12">
        <v>1.9052269528327834E-4</v>
      </c>
      <c r="C11691" s="12">
        <v>1.325699022698744E-3</v>
      </c>
      <c r="D11691" s="12">
        <v>-1.1215939927899173E-3</v>
      </c>
      <c r="E11691" s="12">
        <v>1.1965405512660693E-3</v>
      </c>
      <c r="F11691" s="12">
        <v>-4.719489223801501E-4</v>
      </c>
      <c r="G11691" s="12">
        <v>-2.7577286266988944E-4</v>
      </c>
      <c r="H11691" s="12">
        <v>-6.2379007906606168E-4</v>
      </c>
      <c r="I11691" s="12">
        <v>-1.2704502838648216E-3</v>
      </c>
      <c r="J11691" s="12">
        <v>1.6643483615344367E-3</v>
      </c>
      <c r="K11691" s="12">
        <v>9.3757159406560129E-4</v>
      </c>
      <c r="L11691" s="12">
        <v>4.6144169498795828E-4</v>
      </c>
      <c r="M11691" s="12">
        <v>1.310606011625041E-3</v>
      </c>
      <c r="N11691" s="12">
        <v>-1.9912963149864153E-4</v>
      </c>
      <c r="O11691" s="12">
        <v>2.4020668418672943E-4</v>
      </c>
      <c r="P11691" s="2"/>
      <c r="Q11691" s="2"/>
      <c r="R11691" s="2"/>
      <c r="S11691" s="2"/>
      <c r="T11691" s="2"/>
      <c r="U11691" s="2"/>
      <c r="V11691" s="2"/>
      <c r="W11691" s="2"/>
      <c r="X11691" s="2"/>
      <c r="Y11691" s="2"/>
      <c r="Z11691" s="2"/>
      <c r="AA11691" s="2"/>
      <c r="AB11691" s="2"/>
      <c r="AC11691" s="2"/>
      <c r="AD11691" s="2"/>
    </row>
    <row r="11692" spans="1:30" x14ac:dyDescent="0.25">
      <c r="A11692" s="12">
        <v>-2.6544233275701884E-3</v>
      </c>
      <c r="B11692" s="12">
        <v>3.0274248337155486E-4</v>
      </c>
      <c r="C11692" s="12">
        <v>1.4212619558982326E-3</v>
      </c>
      <c r="D11692" s="12">
        <v>-1.1530901882111178E-3</v>
      </c>
      <c r="E11692" s="12">
        <v>1.2279364342528904E-3</v>
      </c>
      <c r="F11692" s="12">
        <v>-4.6228796255581091E-4</v>
      </c>
      <c r="G11692" s="12">
        <v>-2.7488686433018935E-4</v>
      </c>
      <c r="H11692" s="12">
        <v>-5.6448246339189804E-4</v>
      </c>
      <c r="I11692" s="12">
        <v>-1.2668595664354261E-3</v>
      </c>
      <c r="J11692" s="12">
        <v>1.7306874554475552E-3</v>
      </c>
      <c r="K11692" s="12">
        <v>1.043867161251168E-3</v>
      </c>
      <c r="L11692" s="12">
        <v>4.3660751876418611E-4</v>
      </c>
      <c r="M11692" s="12">
        <v>1.29005779329957E-3</v>
      </c>
      <c r="N11692" s="12">
        <v>-4.786390661535477E-4</v>
      </c>
      <c r="O11692" s="12">
        <v>2.4943141782909938E-4</v>
      </c>
      <c r="P11692" s="2"/>
      <c r="Q11692" s="2"/>
      <c r="R11692" s="2"/>
      <c r="S11692" s="2"/>
      <c r="T11692" s="2"/>
      <c r="U11692" s="2"/>
      <c r="V11692" s="2"/>
      <c r="W11692" s="2"/>
      <c r="X11692" s="2"/>
      <c r="Y11692" s="2"/>
      <c r="Z11692" s="2"/>
      <c r="AA11692" s="2"/>
      <c r="AB11692" s="2"/>
      <c r="AC11692" s="2"/>
      <c r="AD11692" s="2"/>
    </row>
    <row r="11693" spans="1:30" x14ac:dyDescent="0.25">
      <c r="A11693" s="12">
        <v>-2.622070415356826E-3</v>
      </c>
      <c r="B11693" s="12">
        <v>4.4277787258960815E-4</v>
      </c>
      <c r="C11693" s="12">
        <v>1.4321600488846045E-3</v>
      </c>
      <c r="D11693" s="12">
        <v>-1.1232351515810569E-3</v>
      </c>
      <c r="E11693" s="12">
        <v>1.2057833088002471E-3</v>
      </c>
      <c r="F11693" s="12">
        <v>-4.7585967085364371E-4</v>
      </c>
      <c r="G11693" s="12">
        <v>-2.376412953641649E-4</v>
      </c>
      <c r="H11693" s="12">
        <v>-5.3441633710188104E-4</v>
      </c>
      <c r="I11693" s="12">
        <v>-1.2776349820850933E-3</v>
      </c>
      <c r="J11693" s="12">
        <v>1.723583900572653E-3</v>
      </c>
      <c r="K11693" s="12">
        <v>9.3038563189329446E-4</v>
      </c>
      <c r="L11693" s="12">
        <v>4.437063360508487E-4</v>
      </c>
      <c r="M11693" s="12">
        <v>1.3118090442614005E-3</v>
      </c>
      <c r="N11693" s="12">
        <v>-3.0021437419539432E-4</v>
      </c>
      <c r="O11693" s="12">
        <v>2.9678347318694547E-4</v>
      </c>
      <c r="P11693" s="2"/>
      <c r="Q11693" s="2"/>
      <c r="R11693" s="2"/>
      <c r="S11693" s="2"/>
      <c r="T11693" s="2"/>
      <c r="U11693" s="2"/>
      <c r="V11693" s="2"/>
      <c r="W11693" s="2"/>
      <c r="X11693" s="2"/>
      <c r="Y11693" s="2"/>
      <c r="Z11693" s="2"/>
      <c r="AA11693" s="2"/>
      <c r="AB11693" s="2"/>
      <c r="AC11693" s="2"/>
      <c r="AD11693" s="2"/>
    </row>
    <row r="11694" spans="1:30" x14ac:dyDescent="0.25">
      <c r="A11694" s="12">
        <v>-2.5712687728899116E-3</v>
      </c>
      <c r="B11694" s="12">
        <v>5.3570135571016746E-4</v>
      </c>
      <c r="C11694" s="12">
        <v>1.4494616987758863E-3</v>
      </c>
      <c r="D11694" s="12">
        <v>-1.1302844116147597E-3</v>
      </c>
      <c r="E11694" s="12">
        <v>1.2538192759380042E-3</v>
      </c>
      <c r="F11694" s="12">
        <v>-4.5711935109288049E-4</v>
      </c>
      <c r="G11694" s="12">
        <v>-1.7092337373038617E-4</v>
      </c>
      <c r="H11694" s="12">
        <v>-4.6161737470690341E-4</v>
      </c>
      <c r="I11694" s="12">
        <v>-1.2865572163338239E-3</v>
      </c>
      <c r="J11694" s="12">
        <v>1.6615836854435952E-3</v>
      </c>
      <c r="K11694" s="12">
        <v>9.6686519880055525E-4</v>
      </c>
      <c r="L11694" s="12">
        <v>4.3403825968479632E-4</v>
      </c>
      <c r="M11694" s="12">
        <v>1.4251067896299732E-3</v>
      </c>
      <c r="N11694" s="12">
        <v>-1.7640574116955805E-4</v>
      </c>
      <c r="O11694" s="12">
        <v>3.4898034562994663E-4</v>
      </c>
      <c r="P11694" s="2"/>
      <c r="Q11694" s="2"/>
      <c r="R11694" s="2"/>
      <c r="S11694" s="2"/>
      <c r="T11694" s="2"/>
      <c r="U11694" s="2"/>
      <c r="V11694" s="2"/>
      <c r="W11694" s="2"/>
      <c r="X11694" s="2"/>
      <c r="Y11694" s="2"/>
      <c r="Z11694" s="2"/>
      <c r="AA11694" s="2"/>
      <c r="AB11694" s="2"/>
      <c r="AC11694" s="2"/>
      <c r="AD11694" s="2"/>
    </row>
    <row r="11695" spans="1:30" x14ac:dyDescent="0.25">
      <c r="A11695" s="12">
        <v>-2.3539549864128248E-3</v>
      </c>
      <c r="B11695" s="12">
        <v>5.5063645347384655E-4</v>
      </c>
      <c r="C11695" s="12">
        <v>1.3974703779798345E-3</v>
      </c>
      <c r="D11695" s="12">
        <v>-1.1200014658033868E-3</v>
      </c>
      <c r="E11695" s="12">
        <v>1.272584522273296E-3</v>
      </c>
      <c r="F11695" s="12">
        <v>-4.8605660153487878E-4</v>
      </c>
      <c r="G11695" s="12">
        <v>-1.3905465493353411E-4</v>
      </c>
      <c r="H11695" s="12">
        <v>-4.362452271531764E-4</v>
      </c>
      <c r="I11695" s="12">
        <v>-1.2785562698231551E-3</v>
      </c>
      <c r="J11695" s="12">
        <v>1.7017375952577758E-3</v>
      </c>
      <c r="K11695" s="12">
        <v>1.0214053362343622E-3</v>
      </c>
      <c r="L11695" s="12">
        <v>3.9597968762776205E-4</v>
      </c>
      <c r="M11695" s="12">
        <v>1.3406600693275715E-3</v>
      </c>
      <c r="N11695" s="12">
        <v>-5.8509074331058932E-4</v>
      </c>
      <c r="O11695" s="12">
        <v>3.7612957474698487E-4</v>
      </c>
      <c r="P11695" s="2"/>
      <c r="Q11695" s="2"/>
      <c r="R11695" s="2"/>
      <c r="S11695" s="2"/>
      <c r="T11695" s="2"/>
      <c r="U11695" s="2"/>
      <c r="V11695" s="2"/>
      <c r="W11695" s="2"/>
      <c r="X11695" s="2"/>
      <c r="Y11695" s="2"/>
      <c r="Z11695" s="2"/>
      <c r="AA11695" s="2"/>
      <c r="AB11695" s="2"/>
      <c r="AC11695" s="2"/>
      <c r="AD11695" s="2"/>
    </row>
    <row r="11696" spans="1:30" x14ac:dyDescent="0.25">
      <c r="A11696" s="12">
        <v>-2.1372035004426368E-3</v>
      </c>
      <c r="B11696" s="12">
        <v>4.5165044796630565E-4</v>
      </c>
      <c r="C11696" s="12">
        <v>1.3246098133318264E-3</v>
      </c>
      <c r="D11696" s="12">
        <v>-1.1117960481092325E-3</v>
      </c>
      <c r="E11696" s="12">
        <v>1.25502529196527E-3</v>
      </c>
      <c r="F11696" s="12">
        <v>-4.9498558997803396E-4</v>
      </c>
      <c r="G11696" s="12">
        <v>-1.1488036062851618E-4</v>
      </c>
      <c r="H11696" s="12">
        <v>-4.5046237058032998E-4</v>
      </c>
      <c r="I11696" s="12">
        <v>-1.2280553429868488E-3</v>
      </c>
      <c r="J11696" s="12">
        <v>1.6872998918013365E-3</v>
      </c>
      <c r="K11696" s="12">
        <v>9.415957517416489E-4</v>
      </c>
      <c r="L11696" s="12">
        <v>3.8558153377831438E-4</v>
      </c>
      <c r="M11696" s="12">
        <v>1.4095344234362089E-3</v>
      </c>
      <c r="N11696" s="12">
        <v>-2.5948445281711425E-4</v>
      </c>
      <c r="O11696" s="12">
        <v>3.3834686745568297E-4</v>
      </c>
      <c r="P11696" s="2"/>
      <c r="Q11696" s="2"/>
      <c r="R11696" s="2"/>
      <c r="S11696" s="2"/>
      <c r="T11696" s="2"/>
      <c r="U11696" s="2"/>
      <c r="V11696" s="2"/>
      <c r="W11696" s="2"/>
      <c r="X11696" s="2"/>
      <c r="Y11696" s="2"/>
      <c r="Z11696" s="2"/>
      <c r="AA11696" s="2"/>
      <c r="AB11696" s="2"/>
      <c r="AC11696" s="2"/>
      <c r="AD11696" s="2"/>
    </row>
    <row r="11697" spans="1:30" x14ac:dyDescent="0.25">
      <c r="A11697" s="12">
        <v>-2.1676612028584201E-3</v>
      </c>
      <c r="B11697" s="12">
        <v>3.0808541683198341E-4</v>
      </c>
      <c r="C11697" s="12">
        <v>1.2444442705630283E-3</v>
      </c>
      <c r="D11697" s="12">
        <v>-1.1072963363001557E-3</v>
      </c>
      <c r="E11697" s="12">
        <v>1.2271295681267509E-3</v>
      </c>
      <c r="F11697" s="12">
        <v>-5.1064392975507737E-4</v>
      </c>
      <c r="G11697" s="12">
        <v>-1.4294267488124867E-4</v>
      </c>
      <c r="H11697" s="12">
        <v>-4.8993139160780801E-4</v>
      </c>
      <c r="I11697" s="12">
        <v>-1.2685131728857994E-3</v>
      </c>
      <c r="J11697" s="12">
        <v>1.7296940773464825E-3</v>
      </c>
      <c r="K11697" s="12">
        <v>1.0285791339933073E-3</v>
      </c>
      <c r="L11697" s="12">
        <v>3.9045245343722744E-4</v>
      </c>
      <c r="M11697" s="12">
        <v>1.4081473377747626E-3</v>
      </c>
      <c r="N11697" s="12">
        <v>-3.5610721325457669E-4</v>
      </c>
      <c r="O11697" s="12">
        <v>2.8389003730296483E-4</v>
      </c>
      <c r="P11697" s="2"/>
      <c r="Q11697" s="2"/>
      <c r="R11697" s="2"/>
      <c r="S11697" s="2"/>
      <c r="T11697" s="2"/>
      <c r="U11697" s="2"/>
      <c r="V11697" s="2"/>
      <c r="W11697" s="2"/>
      <c r="X11697" s="2"/>
      <c r="Y11697" s="2"/>
      <c r="Z11697" s="2"/>
      <c r="AA11697" s="2"/>
      <c r="AB11697" s="2"/>
      <c r="AC11697" s="2"/>
      <c r="AD11697" s="2"/>
    </row>
    <row r="11698" spans="1:30" x14ac:dyDescent="0.25">
      <c r="A11698" s="12">
        <v>-2.2983970595175656E-3</v>
      </c>
      <c r="B11698" s="12">
        <v>1.9081843506763246E-4</v>
      </c>
      <c r="C11698" s="12">
        <v>1.2625115476015401E-3</v>
      </c>
      <c r="D11698" s="12">
        <v>-1.0966300740404599E-3</v>
      </c>
      <c r="E11698" s="12">
        <v>1.2488473407618397E-3</v>
      </c>
      <c r="F11698" s="12">
        <v>-4.9648235840152311E-4</v>
      </c>
      <c r="G11698" s="12">
        <v>-1.9922716054535E-4</v>
      </c>
      <c r="H11698" s="12">
        <v>-5.659795042275127E-4</v>
      </c>
      <c r="I11698" s="12">
        <v>-1.2712142163914786E-3</v>
      </c>
      <c r="J11698" s="12">
        <v>1.6283160916455565E-3</v>
      </c>
      <c r="K11698" s="12">
        <v>9.3788239954188137E-4</v>
      </c>
      <c r="L11698" s="12">
        <v>3.7700919109928221E-4</v>
      </c>
      <c r="M11698" s="12">
        <v>1.3416011117567096E-3</v>
      </c>
      <c r="N11698" s="12">
        <v>-6.0619166279533387E-4</v>
      </c>
      <c r="O11698" s="12">
        <v>2.7833391020920338E-4</v>
      </c>
      <c r="P11698" s="2"/>
      <c r="Q11698" s="2"/>
      <c r="R11698" s="2"/>
      <c r="S11698" s="2"/>
      <c r="T11698" s="2"/>
      <c r="U11698" s="2"/>
      <c r="V11698" s="2"/>
      <c r="W11698" s="2"/>
      <c r="X11698" s="2"/>
      <c r="Y11698" s="2"/>
      <c r="Z11698" s="2"/>
      <c r="AA11698" s="2"/>
      <c r="AB11698" s="2"/>
      <c r="AC11698" s="2"/>
      <c r="AD11698" s="2"/>
    </row>
    <row r="11699" spans="1:30" x14ac:dyDescent="0.25">
      <c r="A11699" s="12">
        <v>-2.4155219478927134E-3</v>
      </c>
      <c r="B11699" s="12">
        <v>1.3729910411676847E-4</v>
      </c>
      <c r="C11699" s="12">
        <v>1.3190362571999584E-3</v>
      </c>
      <c r="D11699" s="12">
        <v>-1.1298138965535295E-3</v>
      </c>
      <c r="E11699" s="12">
        <v>1.2175149913438491E-3</v>
      </c>
      <c r="F11699" s="12">
        <v>-5.0120748292416055E-4</v>
      </c>
      <c r="G11699" s="12">
        <v>-2.7638234406183971E-4</v>
      </c>
      <c r="H11699" s="12">
        <v>-6.0379048885321333E-4</v>
      </c>
      <c r="I11699" s="12">
        <v>-1.2519690519584097E-3</v>
      </c>
      <c r="J11699" s="12">
        <v>1.6491113704327023E-3</v>
      </c>
      <c r="K11699" s="12">
        <v>9.8546477542613554E-4</v>
      </c>
      <c r="L11699" s="12">
        <v>3.9197335715824753E-4</v>
      </c>
      <c r="M11699" s="12">
        <v>1.4158340484154994E-3</v>
      </c>
      <c r="N11699" s="12">
        <v>-2.9727515960409817E-4</v>
      </c>
      <c r="O11699" s="12">
        <v>2.4021099037182844E-4</v>
      </c>
      <c r="P11699" s="2"/>
      <c r="Q11699" s="2"/>
      <c r="R11699" s="2"/>
      <c r="S11699" s="2"/>
      <c r="T11699" s="2"/>
      <c r="U11699" s="2"/>
      <c r="V11699" s="2"/>
      <c r="W11699" s="2"/>
      <c r="X11699" s="2"/>
      <c r="Y11699" s="2"/>
      <c r="Z11699" s="2"/>
      <c r="AA11699" s="2"/>
      <c r="AB11699" s="2"/>
      <c r="AC11699" s="2"/>
      <c r="AD11699" s="2"/>
    </row>
    <row r="11700" spans="1:30" x14ac:dyDescent="0.25">
      <c r="A11700" s="12">
        <v>-2.5506929250798975E-3</v>
      </c>
      <c r="B11700" s="12">
        <v>1.7749599260157765E-4</v>
      </c>
      <c r="C11700" s="12">
        <v>1.3517110145713654E-3</v>
      </c>
      <c r="D11700" s="12">
        <v>-1.1313257154387934E-3</v>
      </c>
      <c r="E11700" s="12">
        <v>1.1874439311382059E-3</v>
      </c>
      <c r="F11700" s="12">
        <v>-4.9751062337119521E-4</v>
      </c>
      <c r="G11700" s="12">
        <v>-2.8975512022727529E-4</v>
      </c>
      <c r="H11700" s="12">
        <v>-6.1893474154744142E-4</v>
      </c>
      <c r="I11700" s="12">
        <v>-1.257036848378074E-3</v>
      </c>
      <c r="J11700" s="12">
        <v>1.7804578573450431E-3</v>
      </c>
      <c r="K11700" s="12">
        <v>1.042212140949532E-3</v>
      </c>
      <c r="L11700" s="12">
        <v>4.1288201917937119E-4</v>
      </c>
      <c r="M11700" s="12">
        <v>1.3892453417826865E-3</v>
      </c>
      <c r="N11700" s="12">
        <v>-3.7196578921821176E-4</v>
      </c>
      <c r="O11700" s="12">
        <v>2.4308467515115798E-4</v>
      </c>
      <c r="P11700" s="2"/>
      <c r="Q11700" s="2"/>
      <c r="R11700" s="2"/>
      <c r="S11700" s="2"/>
      <c r="T11700" s="2"/>
      <c r="U11700" s="2"/>
      <c r="V11700" s="2"/>
      <c r="W11700" s="2"/>
      <c r="X11700" s="2"/>
      <c r="Y11700" s="2"/>
      <c r="Z11700" s="2"/>
      <c r="AA11700" s="2"/>
      <c r="AB11700" s="2"/>
      <c r="AC11700" s="2"/>
      <c r="AD11700" s="2"/>
    </row>
    <row r="11701" spans="1:30" x14ac:dyDescent="0.25">
      <c r="A11701" s="12">
        <v>-2.6136117809086126E-3</v>
      </c>
      <c r="B11701" s="12">
        <v>2.9756904183724664E-4</v>
      </c>
      <c r="C11701" s="12">
        <v>1.4212166277238444E-3</v>
      </c>
      <c r="D11701" s="12">
        <v>-1.1155608270567757E-3</v>
      </c>
      <c r="E11701" s="12">
        <v>1.2419312579834603E-3</v>
      </c>
      <c r="F11701" s="12">
        <v>-4.480009454184699E-4</v>
      </c>
      <c r="G11701" s="12">
        <v>-2.8790007801065426E-4</v>
      </c>
      <c r="H11701" s="12">
        <v>-5.8723623099746355E-4</v>
      </c>
      <c r="I11701" s="12">
        <v>-1.2499267995516765E-3</v>
      </c>
      <c r="J11701" s="12">
        <v>1.6695334925121517E-3</v>
      </c>
      <c r="K11701" s="12">
        <v>9.0981023392533054E-4</v>
      </c>
      <c r="L11701" s="12">
        <v>3.8994459100204399E-4</v>
      </c>
      <c r="M11701" s="12">
        <v>1.3350996883298553E-3</v>
      </c>
      <c r="N11701" s="12">
        <v>-4.3075875643971024E-4</v>
      </c>
      <c r="O11701" s="12">
        <v>2.6359034582067962E-4</v>
      </c>
      <c r="P11701" s="2"/>
      <c r="Q11701" s="2"/>
      <c r="R11701" s="2"/>
      <c r="S11701" s="2"/>
      <c r="T11701" s="2"/>
      <c r="U11701" s="2"/>
      <c r="V11701" s="2"/>
      <c r="W11701" s="2"/>
      <c r="X11701" s="2"/>
      <c r="Y11701" s="2"/>
      <c r="Z11701" s="2"/>
      <c r="AA11701" s="2"/>
      <c r="AB11701" s="2"/>
      <c r="AC11701" s="2"/>
      <c r="AD11701" s="2"/>
    </row>
    <row r="11702" spans="1:30" x14ac:dyDescent="0.25">
      <c r="A11702" s="12">
        <v>-2.5716888173013958E-3</v>
      </c>
      <c r="B11702" s="12">
        <v>4.5151312657192434E-4</v>
      </c>
      <c r="C11702" s="12">
        <v>1.4350790499970472E-3</v>
      </c>
      <c r="D11702" s="12">
        <v>-1.123690333984354E-3</v>
      </c>
      <c r="E11702" s="12">
        <v>1.2183186960885541E-3</v>
      </c>
      <c r="F11702" s="12">
        <v>-4.5796169478690764E-4</v>
      </c>
      <c r="G11702" s="12">
        <v>-2.3510181808555545E-4</v>
      </c>
      <c r="H11702" s="12">
        <v>-5.2693812483502861E-4</v>
      </c>
      <c r="I11702" s="12">
        <v>-1.2716543622712081E-3</v>
      </c>
      <c r="J11702" s="12">
        <v>1.7088707533788E-3</v>
      </c>
      <c r="K11702" s="12">
        <v>1.0017369885929571E-3</v>
      </c>
      <c r="L11702" s="12">
        <v>4.0200537983335697E-4</v>
      </c>
      <c r="M11702" s="12">
        <v>1.3975952318553858E-3</v>
      </c>
      <c r="N11702" s="12">
        <v>-2.2223949442029141E-4</v>
      </c>
      <c r="O11702" s="12">
        <v>3.1851798554422396E-4</v>
      </c>
      <c r="P11702" s="2"/>
      <c r="Q11702" s="2"/>
      <c r="R11702" s="2"/>
      <c r="S11702" s="2"/>
      <c r="T11702" s="2"/>
      <c r="U11702" s="2"/>
      <c r="V11702" s="2"/>
      <c r="W11702" s="2"/>
      <c r="X11702" s="2"/>
      <c r="Y11702" s="2"/>
      <c r="Z11702" s="2"/>
      <c r="AA11702" s="2"/>
      <c r="AB11702" s="2"/>
      <c r="AC11702" s="2"/>
      <c r="AD11702" s="2"/>
    </row>
    <row r="11703" spans="1:30" x14ac:dyDescent="0.25">
      <c r="A11703" s="12">
        <v>-2.4343121455115344E-3</v>
      </c>
      <c r="B11703" s="12">
        <v>5.6110676828590074E-4</v>
      </c>
      <c r="C11703" s="12">
        <v>1.416586583255503E-3</v>
      </c>
      <c r="D11703" s="12">
        <v>-1.1038674648463458E-3</v>
      </c>
      <c r="E11703" s="12">
        <v>1.237649013860264E-3</v>
      </c>
      <c r="F11703" s="12">
        <v>-4.5824246088424308E-4</v>
      </c>
      <c r="G11703" s="12">
        <v>-1.9434495326029887E-4</v>
      </c>
      <c r="H11703" s="12">
        <v>-4.8085584544114079E-4</v>
      </c>
      <c r="I11703" s="12">
        <v>-1.2931817381598989E-3</v>
      </c>
      <c r="J11703" s="12">
        <v>1.7120474265265731E-3</v>
      </c>
      <c r="K11703" s="12">
        <v>9.7907751543346811E-4</v>
      </c>
      <c r="L11703" s="12">
        <v>3.7667027574681542E-4</v>
      </c>
      <c r="M11703" s="12">
        <v>1.4448784896693709E-3</v>
      </c>
      <c r="N11703" s="12">
        <v>-3.2279291628691675E-4</v>
      </c>
      <c r="O11703" s="12">
        <v>3.5273844905886302E-4</v>
      </c>
      <c r="P11703" s="2"/>
      <c r="Q11703" s="2"/>
      <c r="R11703" s="2"/>
      <c r="S11703" s="2"/>
      <c r="T11703" s="2"/>
      <c r="U11703" s="2"/>
      <c r="V11703" s="2"/>
      <c r="W11703" s="2"/>
      <c r="X11703" s="2"/>
      <c r="Y11703" s="2"/>
      <c r="Z11703" s="2"/>
      <c r="AA11703" s="2"/>
      <c r="AB11703" s="2"/>
      <c r="AC11703" s="2"/>
      <c r="AD11703" s="2"/>
    </row>
    <row r="11704" spans="1:30" x14ac:dyDescent="0.25">
      <c r="A11704" s="12">
        <v>-2.3298906341684498E-3</v>
      </c>
      <c r="B11704" s="12">
        <v>5.4430157937454657E-4</v>
      </c>
      <c r="C11704" s="12">
        <v>1.406254711539955E-3</v>
      </c>
      <c r="D11704" s="12">
        <v>-1.124560344740315E-3</v>
      </c>
      <c r="E11704" s="12">
        <v>1.2843452691300868E-3</v>
      </c>
      <c r="F11704" s="12">
        <v>-4.9352818510667773E-4</v>
      </c>
      <c r="G11704" s="12">
        <v>-1.214492088398892E-4</v>
      </c>
      <c r="H11704" s="12">
        <v>-4.523836024973491E-4</v>
      </c>
      <c r="I11704" s="12">
        <v>-1.2841444704189684E-3</v>
      </c>
      <c r="J11704" s="12">
        <v>1.7079109849782116E-3</v>
      </c>
      <c r="K11704" s="12">
        <v>9.5006746411695317E-4</v>
      </c>
      <c r="L11704" s="12">
        <v>3.5305276075366657E-4</v>
      </c>
      <c r="M11704" s="12">
        <v>1.4330609300295448E-3</v>
      </c>
      <c r="N11704" s="12">
        <v>-4.1158339758167671E-4</v>
      </c>
      <c r="O11704" s="12">
        <v>3.6444868881713643E-4</v>
      </c>
      <c r="P11704" s="2"/>
      <c r="Q11704" s="2"/>
      <c r="R11704" s="2"/>
      <c r="S11704" s="2"/>
      <c r="T11704" s="2"/>
      <c r="U11704" s="2"/>
      <c r="V11704" s="2"/>
      <c r="W11704" s="2"/>
      <c r="X11704" s="2"/>
      <c r="Y11704" s="2"/>
      <c r="Z11704" s="2"/>
      <c r="AA11704" s="2"/>
      <c r="AB11704" s="2"/>
      <c r="AC11704" s="2"/>
      <c r="AD11704" s="2"/>
    </row>
    <row r="11705" spans="1:30" x14ac:dyDescent="0.25">
      <c r="A11705" s="12">
        <v>-2.2770098641531652E-3</v>
      </c>
      <c r="B11705" s="12">
        <v>4.5196675970789933E-4</v>
      </c>
      <c r="C11705" s="12">
        <v>1.3256760729297783E-3</v>
      </c>
      <c r="D11705" s="12">
        <v>-1.1110855722480828E-3</v>
      </c>
      <c r="E11705" s="12">
        <v>1.261631355402969E-3</v>
      </c>
      <c r="F11705" s="12">
        <v>-4.9753459563823817E-4</v>
      </c>
      <c r="G11705" s="12">
        <v>-1.1130441539537152E-4</v>
      </c>
      <c r="H11705" s="12">
        <v>-4.415876829541886E-4</v>
      </c>
      <c r="I11705" s="12">
        <v>-1.2909658137343568E-3</v>
      </c>
      <c r="J11705" s="12">
        <v>1.6923098516910963E-3</v>
      </c>
      <c r="K11705" s="12">
        <v>9.6657476164432258E-4</v>
      </c>
      <c r="L11705" s="12">
        <v>3.6148337217185362E-4</v>
      </c>
      <c r="M11705" s="12">
        <v>1.4454104956517679E-3</v>
      </c>
      <c r="N11705" s="12">
        <v>-3.4069075242308336E-4</v>
      </c>
      <c r="O11705" s="12">
        <v>3.3842038360462352E-4</v>
      </c>
      <c r="P11705" s="2"/>
      <c r="Q11705" s="2"/>
      <c r="R11705" s="2"/>
      <c r="S11705" s="2"/>
      <c r="T11705" s="2"/>
      <c r="U11705" s="2"/>
      <c r="V11705" s="2"/>
      <c r="W11705" s="2"/>
      <c r="X11705" s="2"/>
      <c r="Y11705" s="2"/>
      <c r="Z11705" s="2"/>
      <c r="AA11705" s="2"/>
      <c r="AB11705" s="2"/>
      <c r="AC11705" s="2"/>
      <c r="AD11705" s="2"/>
    </row>
    <row r="11706" spans="1:30" x14ac:dyDescent="0.25">
      <c r="A11706" s="12">
        <v>-2.1588310413695406E-3</v>
      </c>
      <c r="B11706" s="12">
        <v>3.1778826876595014E-4</v>
      </c>
      <c r="C11706" s="12">
        <v>1.2755225429688496E-3</v>
      </c>
      <c r="D11706" s="12">
        <v>-1.1403778156731579E-3</v>
      </c>
      <c r="E11706" s="12">
        <v>1.2664410403255074E-3</v>
      </c>
      <c r="F11706" s="12">
        <v>-4.9413443829194931E-4</v>
      </c>
      <c r="G11706" s="12">
        <v>-1.3310128978599476E-4</v>
      </c>
      <c r="H11706" s="12">
        <v>-4.9816395845215524E-4</v>
      </c>
      <c r="I11706" s="12">
        <v>-1.3037809322896004E-3</v>
      </c>
      <c r="J11706" s="12">
        <v>1.6320227296731538E-3</v>
      </c>
      <c r="K11706" s="12">
        <v>9.4644143165961139E-4</v>
      </c>
      <c r="L11706" s="12">
        <v>3.5895163577881359E-4</v>
      </c>
      <c r="M11706" s="12">
        <v>1.4430891447074564E-3</v>
      </c>
      <c r="N11706" s="12">
        <v>-3.3791891638773299E-4</v>
      </c>
      <c r="O11706" s="12">
        <v>3.0483936465393823E-4</v>
      </c>
      <c r="P11706" s="2"/>
      <c r="Q11706" s="2"/>
      <c r="R11706" s="2"/>
      <c r="S11706" s="2"/>
      <c r="T11706" s="2"/>
      <c r="U11706" s="2"/>
      <c r="V11706" s="2"/>
      <c r="W11706" s="2"/>
      <c r="X11706" s="2"/>
      <c r="Y11706" s="2"/>
      <c r="Z11706" s="2"/>
      <c r="AA11706" s="2"/>
      <c r="AB11706" s="2"/>
      <c r="AC11706" s="2"/>
      <c r="AD11706" s="2"/>
    </row>
    <row r="11707" spans="1:30" x14ac:dyDescent="0.25">
      <c r="A11707" s="12">
        <v>-2.2779177190864609E-3</v>
      </c>
      <c r="B11707" s="12">
        <v>1.6935532068732139E-4</v>
      </c>
      <c r="C11707" s="12">
        <v>1.2727783791004761E-3</v>
      </c>
      <c r="D11707" s="12">
        <v>-1.1225018178310871E-3</v>
      </c>
      <c r="E11707" s="12">
        <v>1.2284790700791278E-3</v>
      </c>
      <c r="F11707" s="12">
        <v>-4.9911985260048968E-4</v>
      </c>
      <c r="G11707" s="12">
        <v>-1.9529628548231362E-4</v>
      </c>
      <c r="H11707" s="12">
        <v>-5.810792629412447E-4</v>
      </c>
      <c r="I11707" s="12">
        <v>-1.299621880062306E-3</v>
      </c>
      <c r="J11707" s="12">
        <v>1.6707868449851834E-3</v>
      </c>
      <c r="K11707" s="12">
        <v>9.9458912272296107E-4</v>
      </c>
      <c r="L11707" s="12">
        <v>3.3352362742075279E-4</v>
      </c>
      <c r="M11707" s="12">
        <v>1.4116704729337517E-3</v>
      </c>
      <c r="N11707" s="12">
        <v>-5.0451187754497172E-4</v>
      </c>
      <c r="O11707" s="12">
        <v>2.8273394622013086E-4</v>
      </c>
      <c r="P11707" s="2"/>
      <c r="Q11707" s="2"/>
      <c r="R11707" s="2"/>
      <c r="S11707" s="2"/>
      <c r="T11707" s="2"/>
      <c r="U11707" s="2"/>
      <c r="V11707" s="2"/>
      <c r="W11707" s="2"/>
      <c r="X11707" s="2"/>
      <c r="Y11707" s="2"/>
      <c r="Z11707" s="2"/>
      <c r="AA11707" s="2"/>
      <c r="AB11707" s="2"/>
      <c r="AC11707" s="2"/>
      <c r="AD11707" s="2"/>
    </row>
    <row r="11708" spans="1:30" x14ac:dyDescent="0.25">
      <c r="A11708" s="12">
        <v>-2.3669892835556311E-3</v>
      </c>
      <c r="B11708" s="12">
        <v>1.0757483345314756E-4</v>
      </c>
      <c r="C11708" s="12">
        <v>1.2958707032698553E-3</v>
      </c>
      <c r="D11708" s="12">
        <v>-1.1280560966836363E-3</v>
      </c>
      <c r="E11708" s="12">
        <v>1.236072606304922E-3</v>
      </c>
      <c r="F11708" s="12">
        <v>-4.7839205937419318E-4</v>
      </c>
      <c r="G11708" s="12">
        <v>-2.9514347258227712E-4</v>
      </c>
      <c r="H11708" s="12">
        <v>-6.254072990510371E-4</v>
      </c>
      <c r="I11708" s="12">
        <v>-1.2847406457695007E-3</v>
      </c>
      <c r="J11708" s="12">
        <v>1.7089828228105477E-3</v>
      </c>
      <c r="K11708" s="12">
        <v>1.0038321909222857E-3</v>
      </c>
      <c r="L11708" s="12">
        <v>3.607700611546374E-4</v>
      </c>
      <c r="M11708" s="12">
        <v>1.3905131140005446E-3</v>
      </c>
      <c r="N11708" s="12">
        <v>-3.8570921887247172E-4</v>
      </c>
      <c r="O11708" s="12">
        <v>2.4694012228656278E-4</v>
      </c>
      <c r="P11708" s="2"/>
      <c r="Q11708" s="2"/>
      <c r="R11708" s="2"/>
      <c r="S11708" s="2"/>
      <c r="T11708" s="2"/>
      <c r="U11708" s="2"/>
      <c r="V11708" s="2"/>
      <c r="W11708" s="2"/>
      <c r="X11708" s="2"/>
      <c r="Y11708" s="2"/>
      <c r="Z11708" s="2"/>
      <c r="AA11708" s="2"/>
      <c r="AB11708" s="2"/>
      <c r="AC11708" s="2"/>
      <c r="AD11708" s="2"/>
    </row>
    <row r="11709" spans="1:30" x14ac:dyDescent="0.25">
      <c r="A11709" s="12">
        <v>-2.4278717282168053E-3</v>
      </c>
      <c r="B11709" s="12">
        <v>1.9925965564023793E-4</v>
      </c>
      <c r="C11709" s="12">
        <v>1.3455382885377101E-3</v>
      </c>
      <c r="D11709" s="12">
        <v>-1.1311117166854351E-3</v>
      </c>
      <c r="E11709" s="12">
        <v>1.2219654005633553E-3</v>
      </c>
      <c r="F11709" s="12">
        <v>-4.9443967607855767E-4</v>
      </c>
      <c r="G11709" s="12">
        <v>-3.2445096873538629E-4</v>
      </c>
      <c r="H11709" s="12">
        <v>-6.348148701966523E-4</v>
      </c>
      <c r="I11709" s="12">
        <v>-1.2837690818686247E-3</v>
      </c>
      <c r="J11709" s="12">
        <v>1.7311419654368876E-3</v>
      </c>
      <c r="K11709" s="12">
        <v>1.0034551884058514E-3</v>
      </c>
      <c r="L11709" s="12">
        <v>4.0441561871793792E-4</v>
      </c>
      <c r="M11709" s="12">
        <v>1.4168580217134991E-3</v>
      </c>
      <c r="N11709" s="12">
        <v>-3.2577150020052687E-4</v>
      </c>
      <c r="O11709" s="12">
        <v>2.3586064295229355E-4</v>
      </c>
      <c r="P11709" s="2"/>
      <c r="Q11709" s="2"/>
      <c r="R11709" s="2"/>
      <c r="S11709" s="2"/>
      <c r="T11709" s="2"/>
      <c r="U11709" s="2"/>
      <c r="V11709" s="2"/>
      <c r="W11709" s="2"/>
      <c r="X11709" s="2"/>
      <c r="Y11709" s="2"/>
      <c r="Z11709" s="2"/>
      <c r="AA11709" s="2"/>
      <c r="AB11709" s="2"/>
      <c r="AC11709" s="2"/>
      <c r="AD11709" s="2"/>
    </row>
    <row r="11710" spans="1:30" x14ac:dyDescent="0.25">
      <c r="A11710" s="12">
        <v>-2.6919211905411656E-3</v>
      </c>
      <c r="B11710" s="12">
        <v>3.2546351804669496E-4</v>
      </c>
      <c r="C11710" s="12">
        <v>1.4315223119436844E-3</v>
      </c>
      <c r="D11710" s="12">
        <v>-1.1256271402839797E-3</v>
      </c>
      <c r="E11710" s="12">
        <v>1.2616309474827838E-3</v>
      </c>
      <c r="F11710" s="12">
        <v>-4.6870785371514579E-4</v>
      </c>
      <c r="G11710" s="12">
        <v>-2.9653331799943476E-4</v>
      </c>
      <c r="H11710" s="12">
        <v>-6.1928592617921537E-4</v>
      </c>
      <c r="I11710" s="12">
        <v>-1.3254247693911389E-3</v>
      </c>
      <c r="J11710" s="12">
        <v>1.6723864218893645E-3</v>
      </c>
      <c r="K11710" s="12">
        <v>9.6838622195965661E-4</v>
      </c>
      <c r="L11710" s="12">
        <v>3.7956636217401882E-4</v>
      </c>
      <c r="M11710" s="12">
        <v>1.3789498756918948E-3</v>
      </c>
      <c r="N11710" s="12">
        <v>-4.685574549633795E-4</v>
      </c>
      <c r="O11710" s="12">
        <v>2.629387960919474E-4</v>
      </c>
      <c r="P11710" s="2"/>
      <c r="Q11710" s="2"/>
      <c r="R11710" s="2"/>
      <c r="S11710" s="2"/>
      <c r="T11710" s="2"/>
      <c r="U11710" s="2"/>
      <c r="V11710" s="2"/>
      <c r="W11710" s="2"/>
      <c r="X11710" s="2"/>
      <c r="Y11710" s="2"/>
      <c r="Z11710" s="2"/>
      <c r="AA11710" s="2"/>
      <c r="AB11710" s="2"/>
      <c r="AC11710" s="2"/>
      <c r="AD11710" s="2"/>
    </row>
    <row r="11711" spans="1:30" x14ac:dyDescent="0.25">
      <c r="A11711" s="12">
        <v>-2.6945034221304096E-3</v>
      </c>
      <c r="B11711" s="12">
        <v>4.5512286070222593E-4</v>
      </c>
      <c r="C11711" s="12">
        <v>1.4535209510650616E-3</v>
      </c>
      <c r="D11711" s="12">
        <v>-1.1159555254168158E-3</v>
      </c>
      <c r="E11711" s="12">
        <v>1.2644778224546384E-3</v>
      </c>
      <c r="F11711" s="12">
        <v>-4.679583117518679E-4</v>
      </c>
      <c r="G11711" s="12">
        <v>-2.6786813519485156E-4</v>
      </c>
      <c r="H11711" s="12">
        <v>-5.286348437586253E-4</v>
      </c>
      <c r="I11711" s="12">
        <v>-1.3281688484763469E-3</v>
      </c>
      <c r="J11711" s="12">
        <v>1.6655072284587557E-3</v>
      </c>
      <c r="K11711" s="12">
        <v>9.841597884764268E-4</v>
      </c>
      <c r="L11711" s="12">
        <v>3.7676403496561854E-4</v>
      </c>
      <c r="M11711" s="12">
        <v>1.4002574910918033E-3</v>
      </c>
      <c r="N11711" s="12">
        <v>-2.7350818261647207E-4</v>
      </c>
      <c r="O11711" s="12">
        <v>2.9791556924947763E-4</v>
      </c>
      <c r="P11711" s="2"/>
      <c r="Q11711" s="2"/>
      <c r="R11711" s="2"/>
      <c r="S11711" s="2"/>
      <c r="T11711" s="2"/>
      <c r="U11711" s="2"/>
      <c r="V11711" s="2"/>
      <c r="W11711" s="2"/>
      <c r="X11711" s="2"/>
      <c r="Y11711" s="2"/>
      <c r="Z11711" s="2"/>
      <c r="AA11711" s="2"/>
      <c r="AB11711" s="2"/>
      <c r="AC11711" s="2"/>
      <c r="AD11711" s="2"/>
    </row>
    <row r="11712" spans="1:30" x14ac:dyDescent="0.25">
      <c r="A11712" s="12">
        <v>-2.4537641833518396E-3</v>
      </c>
      <c r="B11712" s="12">
        <v>5.5481127206298748E-4</v>
      </c>
      <c r="C11712" s="12">
        <v>1.4246451898891261E-3</v>
      </c>
      <c r="D11712" s="12">
        <v>-1.103529958241049E-3</v>
      </c>
      <c r="E11712" s="12">
        <v>1.2725082411986811E-3</v>
      </c>
      <c r="F11712" s="12">
        <v>-4.6310692420906715E-4</v>
      </c>
      <c r="G11712" s="12">
        <v>-1.7854679269885905E-4</v>
      </c>
      <c r="H11712" s="12">
        <v>-4.7116142432738768E-4</v>
      </c>
      <c r="I11712" s="12">
        <v>-1.3236929442452714E-3</v>
      </c>
      <c r="J11712" s="12">
        <v>1.7256770503961997E-3</v>
      </c>
      <c r="K11712" s="12">
        <v>1.00515716900093E-3</v>
      </c>
      <c r="L11712" s="12">
        <v>3.6927061201035607E-4</v>
      </c>
      <c r="M11712" s="12">
        <v>1.4442038069233405E-3</v>
      </c>
      <c r="N11712" s="12">
        <v>-2.4656619944366675E-4</v>
      </c>
      <c r="O11712" s="12">
        <v>3.4752741485428686E-4</v>
      </c>
      <c r="P11712" s="2"/>
      <c r="Q11712" s="2"/>
      <c r="R11712" s="2"/>
      <c r="S11712" s="2"/>
      <c r="T11712" s="2"/>
      <c r="U11712" s="2"/>
      <c r="V11712" s="2"/>
      <c r="W11712" s="2"/>
      <c r="X11712" s="2"/>
      <c r="Y11712" s="2"/>
      <c r="Z11712" s="2"/>
      <c r="AA11712" s="2"/>
      <c r="AB11712" s="2"/>
      <c r="AC11712" s="2"/>
      <c r="AD11712" s="2"/>
    </row>
    <row r="11713" spans="1:30" x14ac:dyDescent="0.25">
      <c r="A11713" s="12">
        <v>-2.3715939512001694E-3</v>
      </c>
      <c r="B11713" s="12">
        <v>5.5495876010909051E-4</v>
      </c>
      <c r="C11713" s="12">
        <v>1.3662379326447387E-3</v>
      </c>
      <c r="D11713" s="12">
        <v>-1.101468233108694E-3</v>
      </c>
      <c r="E11713" s="12">
        <v>1.2986786666142947E-3</v>
      </c>
      <c r="F11713" s="12">
        <v>-4.626444592240318E-4</v>
      </c>
      <c r="G11713" s="12">
        <v>-1.2598017775107464E-4</v>
      </c>
      <c r="H11713" s="12">
        <v>-4.529297434069299E-4</v>
      </c>
      <c r="I11713" s="12">
        <v>-1.3052286410265416E-3</v>
      </c>
      <c r="J11713" s="12">
        <v>1.7041237727017712E-3</v>
      </c>
      <c r="K11713" s="12">
        <v>9.5859132316349007E-4</v>
      </c>
      <c r="L11713" s="12">
        <v>3.5890584860205253E-4</v>
      </c>
      <c r="M11713" s="12">
        <v>1.4346950248380311E-3</v>
      </c>
      <c r="N11713" s="12">
        <v>-3.8088037110788167E-4</v>
      </c>
      <c r="O11713" s="12">
        <v>3.7888323657830447E-4</v>
      </c>
      <c r="P11713" s="2"/>
      <c r="Q11713" s="2"/>
      <c r="R11713" s="2"/>
      <c r="S11713" s="2"/>
      <c r="T11713" s="2"/>
      <c r="U11713" s="2"/>
      <c r="V11713" s="2"/>
      <c r="W11713" s="2"/>
      <c r="X11713" s="2"/>
      <c r="Y11713" s="2"/>
      <c r="Z11713" s="2"/>
      <c r="AA11713" s="2"/>
      <c r="AB11713" s="2"/>
      <c r="AC11713" s="2"/>
      <c r="AD11713" s="2"/>
    </row>
    <row r="11714" spans="1:30" x14ac:dyDescent="0.25">
      <c r="A11714" s="12">
        <v>-2.4093589233920095E-3</v>
      </c>
      <c r="B11714" s="12">
        <v>4.2974713665875031E-4</v>
      </c>
      <c r="C11714" s="12">
        <v>1.340829491127732E-3</v>
      </c>
      <c r="D11714" s="12">
        <v>-1.0924347578207755E-3</v>
      </c>
      <c r="E11714" s="12">
        <v>1.3032173905538765E-3</v>
      </c>
      <c r="F11714" s="12">
        <v>-4.8969943268295567E-4</v>
      </c>
      <c r="G11714" s="12">
        <v>-1.2129119740926584E-4</v>
      </c>
      <c r="H11714" s="12">
        <v>-4.3961837029702104E-4</v>
      </c>
      <c r="I11714" s="12">
        <v>-1.3305955656575425E-3</v>
      </c>
      <c r="J11714" s="12">
        <v>1.6669378665373231E-3</v>
      </c>
      <c r="K11714" s="12">
        <v>9.7421684216880396E-4</v>
      </c>
      <c r="L11714" s="12">
        <v>3.6528784008822067E-4</v>
      </c>
      <c r="M11714" s="12">
        <v>1.4435556085515596E-3</v>
      </c>
      <c r="N11714" s="12">
        <v>-3.4160713822966405E-4</v>
      </c>
      <c r="O11714" s="12">
        <v>3.6316130693528348E-4</v>
      </c>
      <c r="P11714" s="2"/>
      <c r="Q11714" s="2"/>
      <c r="R11714" s="2"/>
      <c r="S11714" s="2"/>
      <c r="T11714" s="2"/>
      <c r="U11714" s="2"/>
      <c r="V11714" s="2"/>
      <c r="W11714" s="2"/>
      <c r="X11714" s="2"/>
      <c r="Y11714" s="2"/>
      <c r="Z11714" s="2"/>
      <c r="AA11714" s="2"/>
      <c r="AB11714" s="2"/>
      <c r="AC11714" s="2"/>
      <c r="AD11714" s="2"/>
    </row>
    <row r="11715" spans="1:30" x14ac:dyDescent="0.25">
      <c r="A11715" s="12">
        <v>-2.2510319762564729E-3</v>
      </c>
      <c r="B11715" s="12">
        <v>2.8338374657072999E-4</v>
      </c>
      <c r="C11715" s="12">
        <v>1.303523451333641E-3</v>
      </c>
      <c r="D11715" s="12">
        <v>-1.1062627458377817E-3</v>
      </c>
      <c r="E11715" s="12">
        <v>1.2803457136951687E-3</v>
      </c>
      <c r="F11715" s="12">
        <v>-5.1558012827294638E-4</v>
      </c>
      <c r="G11715" s="12">
        <v>-1.3304228760640019E-4</v>
      </c>
      <c r="H11715" s="12">
        <v>-5.0366863567389512E-4</v>
      </c>
      <c r="I11715" s="12">
        <v>-1.3220038487387939E-3</v>
      </c>
      <c r="J11715" s="12">
        <v>1.6597015422164674E-3</v>
      </c>
      <c r="K11715" s="12">
        <v>9.7926507371390542E-4</v>
      </c>
      <c r="L11715" s="12">
        <v>3.6334240754366354E-4</v>
      </c>
      <c r="M11715" s="12">
        <v>1.4468727541330534E-3</v>
      </c>
      <c r="N11715" s="12">
        <v>-3.5330647495026999E-4</v>
      </c>
      <c r="O11715" s="12">
        <v>3.1877001698876929E-4</v>
      </c>
      <c r="P11715" s="2"/>
      <c r="Q11715" s="2"/>
      <c r="R11715" s="2"/>
      <c r="S11715" s="2"/>
      <c r="T11715" s="2"/>
      <c r="U11715" s="2"/>
      <c r="V11715" s="2"/>
      <c r="W11715" s="2"/>
      <c r="X11715" s="2"/>
      <c r="Y11715" s="2"/>
      <c r="Z11715" s="2"/>
      <c r="AA11715" s="2"/>
      <c r="AB11715" s="2"/>
      <c r="AC11715" s="2"/>
      <c r="AD11715" s="2"/>
    </row>
    <row r="11716" spans="1:30" x14ac:dyDescent="0.25">
      <c r="A11716" s="12">
        <v>-2.2032480351500306E-3</v>
      </c>
      <c r="B11716" s="12">
        <v>1.7500822963105236E-4</v>
      </c>
      <c r="C11716" s="12">
        <v>1.2757024272575458E-3</v>
      </c>
      <c r="D11716" s="12">
        <v>-1.1243356225329423E-3</v>
      </c>
      <c r="E11716" s="12">
        <v>1.2670348701349754E-3</v>
      </c>
      <c r="F11716" s="12">
        <v>-4.8931791950121103E-4</v>
      </c>
      <c r="G11716" s="12">
        <v>-1.9815059995583031E-4</v>
      </c>
      <c r="H11716" s="12">
        <v>-5.7458631993025848E-4</v>
      </c>
      <c r="I11716" s="12">
        <v>-1.2894133714898897E-3</v>
      </c>
      <c r="J11716" s="12">
        <v>1.7288420380520825E-3</v>
      </c>
      <c r="K11716" s="12">
        <v>1.0244737859304038E-3</v>
      </c>
      <c r="L11716" s="12">
        <v>3.833161134642151E-4</v>
      </c>
      <c r="M11716" s="12">
        <v>1.4048434789668822E-3</v>
      </c>
      <c r="N11716" s="12">
        <v>-4.3533969534594459E-4</v>
      </c>
      <c r="O11716" s="12">
        <v>2.5579679671921933E-4</v>
      </c>
      <c r="P11716" s="2"/>
      <c r="Q11716" s="2"/>
      <c r="R11716" s="2"/>
      <c r="S11716" s="2"/>
      <c r="T11716" s="2"/>
      <c r="U11716" s="2"/>
      <c r="V11716" s="2"/>
      <c r="W11716" s="2"/>
      <c r="X11716" s="2"/>
      <c r="Y11716" s="2"/>
      <c r="Z11716" s="2"/>
      <c r="AA11716" s="2"/>
      <c r="AB11716" s="2"/>
      <c r="AC11716" s="2"/>
      <c r="AD11716" s="2"/>
    </row>
    <row r="11717" spans="1:30" x14ac:dyDescent="0.25">
      <c r="A11717" s="12">
        <v>-2.4181569157545862E-3</v>
      </c>
      <c r="B11717" s="12">
        <v>1.5413297921443582E-4</v>
      </c>
      <c r="C11717" s="12">
        <v>1.3068197428387856E-3</v>
      </c>
      <c r="D11717" s="12">
        <v>-1.129740525552378E-3</v>
      </c>
      <c r="E11717" s="12">
        <v>1.2447436636996735E-3</v>
      </c>
      <c r="F11717" s="12">
        <v>-4.8894058330539031E-4</v>
      </c>
      <c r="G11717" s="12">
        <v>-2.5971326879227626E-4</v>
      </c>
      <c r="H11717" s="12">
        <v>-6.1897551256222272E-4</v>
      </c>
      <c r="I11717" s="12">
        <v>-1.2972459489441561E-3</v>
      </c>
      <c r="J11717" s="12">
        <v>1.7146641976772035E-3</v>
      </c>
      <c r="K11717" s="12">
        <v>9.9225412114418445E-4</v>
      </c>
      <c r="L11717" s="12">
        <v>3.8249415289633414E-4</v>
      </c>
      <c r="M11717" s="12">
        <v>1.4251650195841311E-3</v>
      </c>
      <c r="N11717" s="12">
        <v>-4.4239750683795276E-4</v>
      </c>
      <c r="O11717" s="12">
        <v>2.3006351303249032E-4</v>
      </c>
      <c r="P11717" s="2"/>
      <c r="Q11717" s="2"/>
      <c r="R11717" s="2"/>
      <c r="S11717" s="2"/>
      <c r="T11717" s="2"/>
      <c r="U11717" s="2"/>
      <c r="V11717" s="2"/>
      <c r="W11717" s="2"/>
      <c r="X11717" s="2"/>
      <c r="Y11717" s="2"/>
      <c r="Z11717" s="2"/>
      <c r="AA11717" s="2"/>
      <c r="AB11717" s="2"/>
      <c r="AC11717" s="2"/>
      <c r="AD11717" s="2"/>
    </row>
    <row r="11718" spans="1:30" x14ac:dyDescent="0.25">
      <c r="A11718" s="12">
        <v>-2.5812915651842799E-3</v>
      </c>
      <c r="B11718" s="12">
        <v>2.1844838740928048E-4</v>
      </c>
      <c r="C11718" s="12">
        <v>1.3312247747475387E-3</v>
      </c>
      <c r="D11718" s="12">
        <v>-1.1304904148103001E-3</v>
      </c>
      <c r="E11718" s="12">
        <v>1.2321282220750394E-3</v>
      </c>
      <c r="F11718" s="12">
        <v>-4.829165977684302E-4</v>
      </c>
      <c r="G11718" s="12">
        <v>-2.7713850582568452E-4</v>
      </c>
      <c r="H11718" s="12">
        <v>-6.4333746515060153E-4</v>
      </c>
      <c r="I11718" s="12">
        <v>-1.3409048305156799E-3</v>
      </c>
      <c r="J11718" s="12">
        <v>1.6775085625012709E-3</v>
      </c>
      <c r="K11718" s="12">
        <v>9.6031989573196392E-4</v>
      </c>
      <c r="L11718" s="12">
        <v>4.08314415817964E-4</v>
      </c>
      <c r="M11718" s="12">
        <v>1.3867626769224924E-3</v>
      </c>
      <c r="N11718" s="12">
        <v>-3.2276149155239907E-4</v>
      </c>
      <c r="O11718" s="12">
        <v>2.4184880002773939E-4</v>
      </c>
      <c r="P11718" s="2"/>
      <c r="Q11718" s="2"/>
      <c r="R11718" s="2"/>
      <c r="S11718" s="2"/>
      <c r="T11718" s="2"/>
      <c r="U11718" s="2"/>
      <c r="V11718" s="2"/>
      <c r="W11718" s="2"/>
      <c r="X11718" s="2"/>
      <c r="Y11718" s="2"/>
      <c r="Z11718" s="2"/>
      <c r="AA11718" s="2"/>
      <c r="AB11718" s="2"/>
      <c r="AC11718" s="2"/>
      <c r="AD11718" s="2"/>
    </row>
    <row r="11719" spans="1:30" x14ac:dyDescent="0.25">
      <c r="A11719" s="12">
        <v>-2.5604043096843958E-3</v>
      </c>
      <c r="B11719" s="12">
        <v>3.1775676646484074E-4</v>
      </c>
      <c r="C11719" s="12">
        <v>1.4258425774201296E-3</v>
      </c>
      <c r="D11719" s="12">
        <v>-1.1592882505660779E-3</v>
      </c>
      <c r="E11719" s="12">
        <v>1.2223437465350411E-3</v>
      </c>
      <c r="F11719" s="12">
        <v>-4.6576194358810677E-4</v>
      </c>
      <c r="G11719" s="12">
        <v>-2.7390674608519029E-4</v>
      </c>
      <c r="H11719" s="12">
        <v>-5.9872811811922271E-4</v>
      </c>
      <c r="I11719" s="12">
        <v>-1.3198762390333272E-3</v>
      </c>
      <c r="J11719" s="12">
        <v>1.6909223942873236E-3</v>
      </c>
      <c r="K11719" s="12">
        <v>9.6808965544785397E-4</v>
      </c>
      <c r="L11719" s="12">
        <v>4.3549072012603158E-4</v>
      </c>
      <c r="M11719" s="12">
        <v>1.3948158884998115E-3</v>
      </c>
      <c r="N11719" s="12">
        <v>-3.6428080320474146E-4</v>
      </c>
      <c r="O11719" s="12">
        <v>2.6562788907003233E-4</v>
      </c>
      <c r="P11719" s="2"/>
      <c r="Q11719" s="2"/>
      <c r="R11719" s="2"/>
      <c r="S11719" s="2"/>
      <c r="T11719" s="2"/>
      <c r="U11719" s="2"/>
      <c r="V11719" s="2"/>
      <c r="W11719" s="2"/>
      <c r="X11719" s="2"/>
      <c r="Y11719" s="2"/>
      <c r="Z11719" s="2"/>
      <c r="AA11719" s="2"/>
      <c r="AB11719" s="2"/>
      <c r="AC11719" s="2"/>
      <c r="AD11719" s="2"/>
    </row>
    <row r="11720" spans="1:30" x14ac:dyDescent="0.25">
      <c r="A11720" s="12">
        <v>-2.6585132891938745E-3</v>
      </c>
      <c r="B11720" s="12">
        <v>4.3731709188457498E-4</v>
      </c>
      <c r="C11720" s="12">
        <v>1.4706933775684343E-3</v>
      </c>
      <c r="D11720" s="12">
        <v>-1.1054376983363724E-3</v>
      </c>
      <c r="E11720" s="12">
        <v>1.2459781321598506E-3</v>
      </c>
      <c r="F11720" s="12">
        <v>-4.4588788996308696E-4</v>
      </c>
      <c r="G11720" s="12">
        <v>-2.3991217643510692E-4</v>
      </c>
      <c r="H11720" s="12">
        <v>-5.4355526448974492E-4</v>
      </c>
      <c r="I11720" s="12">
        <v>-1.3153308863907375E-3</v>
      </c>
      <c r="J11720" s="12">
        <v>1.7418978486246966E-3</v>
      </c>
      <c r="K11720" s="12">
        <v>9.9333213334225324E-4</v>
      </c>
      <c r="L11720" s="12">
        <v>4.1960309225775569E-4</v>
      </c>
      <c r="M11720" s="12">
        <v>1.3707965228611004E-3</v>
      </c>
      <c r="N11720" s="12">
        <v>-3.5660022561239259E-4</v>
      </c>
      <c r="O11720" s="12">
        <v>2.9376586613230648E-4</v>
      </c>
      <c r="P11720" s="2"/>
      <c r="Q11720" s="2"/>
      <c r="R11720" s="2"/>
      <c r="S11720" s="2"/>
      <c r="T11720" s="2"/>
      <c r="U11720" s="2"/>
      <c r="V11720" s="2"/>
      <c r="W11720" s="2"/>
      <c r="X11720" s="2"/>
      <c r="Y11720" s="2"/>
      <c r="Z11720" s="2"/>
      <c r="AA11720" s="2"/>
      <c r="AB11720" s="2"/>
      <c r="AC11720" s="2"/>
      <c r="AD11720" s="2"/>
    </row>
    <row r="11721" spans="1:30" x14ac:dyDescent="0.25">
      <c r="A11721" s="12">
        <v>-2.5420418032365906E-3</v>
      </c>
      <c r="B11721" s="12">
        <v>5.4571603269435776E-4</v>
      </c>
      <c r="C11721" s="12">
        <v>1.4368900819729199E-3</v>
      </c>
      <c r="D11721" s="12">
        <v>-1.1184616154330676E-3</v>
      </c>
      <c r="E11721" s="12">
        <v>1.2846402974039646E-3</v>
      </c>
      <c r="F11721" s="12">
        <v>-4.4815758239062501E-4</v>
      </c>
      <c r="G11721" s="12">
        <v>-1.7052401197117475E-4</v>
      </c>
      <c r="H11721" s="12">
        <v>-5.006444978648204E-4</v>
      </c>
      <c r="I11721" s="12">
        <v>-1.3186975536584634E-3</v>
      </c>
      <c r="J11721" s="12">
        <v>1.7164757827913938E-3</v>
      </c>
      <c r="K11721" s="12">
        <v>9.6041334482995964E-4</v>
      </c>
      <c r="L11721" s="12">
        <v>4.3093765086845104E-4</v>
      </c>
      <c r="M11721" s="12">
        <v>1.4202420470279462E-3</v>
      </c>
      <c r="N11721" s="12">
        <v>-2.3422554353489912E-4</v>
      </c>
      <c r="O11721" s="12">
        <v>3.3734773681970832E-4</v>
      </c>
      <c r="P11721" s="2"/>
      <c r="Q11721" s="2"/>
      <c r="R11721" s="2"/>
      <c r="S11721" s="2"/>
      <c r="T11721" s="2"/>
      <c r="U11721" s="2"/>
      <c r="V11721" s="2"/>
      <c r="W11721" s="2"/>
      <c r="X11721" s="2"/>
      <c r="Y11721" s="2"/>
      <c r="Z11721" s="2"/>
      <c r="AA11721" s="2"/>
      <c r="AB11721" s="2"/>
      <c r="AC11721" s="2"/>
      <c r="AD11721" s="2"/>
    </row>
    <row r="11722" spans="1:30" x14ac:dyDescent="0.25">
      <c r="A11722" s="12">
        <v>-2.3582883259346907E-3</v>
      </c>
      <c r="B11722" s="12">
        <v>5.25634938582943E-4</v>
      </c>
      <c r="C11722" s="12">
        <v>1.3955821166984387E-3</v>
      </c>
      <c r="D11722" s="12">
        <v>-1.094566561665769E-3</v>
      </c>
      <c r="E11722" s="12">
        <v>1.2628203407625068E-3</v>
      </c>
      <c r="F11722" s="12">
        <v>-4.7853861709770527E-4</v>
      </c>
      <c r="G11722" s="12">
        <v>-1.3208693389752266E-4</v>
      </c>
      <c r="H11722" s="12">
        <v>-4.5215722802106922E-4</v>
      </c>
      <c r="I11722" s="12">
        <v>-1.3241598088971252E-3</v>
      </c>
      <c r="J11722" s="12">
        <v>1.6528407117016863E-3</v>
      </c>
      <c r="K11722" s="12">
        <v>9.5910675481802475E-4</v>
      </c>
      <c r="L11722" s="12">
        <v>4.2073722732694521E-4</v>
      </c>
      <c r="M11722" s="12">
        <v>1.4277574563793455E-3</v>
      </c>
      <c r="N11722" s="12">
        <v>-3.8259390318076507E-4</v>
      </c>
      <c r="O11722" s="12">
        <v>4.0158214301175889E-4</v>
      </c>
      <c r="P11722" s="2"/>
      <c r="Q11722" s="2"/>
      <c r="R11722" s="2"/>
      <c r="S11722" s="2"/>
      <c r="T11722" s="2"/>
      <c r="U11722" s="2"/>
      <c r="V11722" s="2"/>
      <c r="W11722" s="2"/>
      <c r="X11722" s="2"/>
      <c r="Y11722" s="2"/>
      <c r="Z11722" s="2"/>
      <c r="AA11722" s="2"/>
      <c r="AB11722" s="2"/>
      <c r="AC11722" s="2"/>
      <c r="AD11722" s="2"/>
    </row>
    <row r="11723" spans="1:30" x14ac:dyDescent="0.25">
      <c r="A11723" s="12">
        <v>-2.3615972633607525E-3</v>
      </c>
      <c r="B11723" s="12">
        <v>4.3872285820620137E-4</v>
      </c>
      <c r="C11723" s="12">
        <v>1.3240005493407845E-3</v>
      </c>
      <c r="D11723" s="12">
        <v>-1.1143321449836475E-3</v>
      </c>
      <c r="E11723" s="12">
        <v>1.2685749727938431E-3</v>
      </c>
      <c r="F11723" s="12">
        <v>-4.8865110002003934E-4</v>
      </c>
      <c r="G11723" s="12">
        <v>-1.2794288336066627E-4</v>
      </c>
      <c r="H11723" s="12">
        <v>-4.5657906704399761E-4</v>
      </c>
      <c r="I11723" s="12">
        <v>-1.3205266677684786E-3</v>
      </c>
      <c r="J11723" s="12">
        <v>1.6661441434119755E-3</v>
      </c>
      <c r="K11723" s="12">
        <v>9.7774075013257427E-4</v>
      </c>
      <c r="L11723" s="12">
        <v>3.9738640838930768E-4</v>
      </c>
      <c r="M11723" s="12">
        <v>1.4224744925139187E-3</v>
      </c>
      <c r="N11723" s="12">
        <v>-3.8850312058787357E-4</v>
      </c>
      <c r="O11723" s="12">
        <v>3.5386109543742795E-4</v>
      </c>
      <c r="P11723" s="2"/>
      <c r="Q11723" s="2"/>
      <c r="R11723" s="2"/>
      <c r="S11723" s="2"/>
      <c r="T11723" s="2"/>
      <c r="U11723" s="2"/>
      <c r="V11723" s="2"/>
      <c r="W11723" s="2"/>
      <c r="X11723" s="2"/>
      <c r="Y11723" s="2"/>
      <c r="Z11723" s="2"/>
      <c r="AA11723" s="2"/>
      <c r="AB11723" s="2"/>
      <c r="AC11723" s="2"/>
      <c r="AD11723" s="2"/>
    </row>
    <row r="11724" spans="1:30" x14ac:dyDescent="0.25">
      <c r="A11724" s="12">
        <v>-2.2111422596404395E-3</v>
      </c>
      <c r="B11724" s="12">
        <v>3.2222734870371539E-4</v>
      </c>
      <c r="C11724" s="12">
        <v>1.2818823905627423E-3</v>
      </c>
      <c r="D11724" s="12">
        <v>-1.1182161988407548E-3</v>
      </c>
      <c r="E11724" s="12">
        <v>1.2621094378599132E-3</v>
      </c>
      <c r="F11724" s="12">
        <v>-4.7814620743094101E-4</v>
      </c>
      <c r="G11724" s="12">
        <v>-1.4162784425095069E-4</v>
      </c>
      <c r="H11724" s="12">
        <v>-5.2134028266637221E-4</v>
      </c>
      <c r="I11724" s="12">
        <v>-1.3147413397432131E-3</v>
      </c>
      <c r="J11724" s="12">
        <v>1.709957504124596E-3</v>
      </c>
      <c r="K11724" s="12">
        <v>1.0210720878869185E-3</v>
      </c>
      <c r="L11724" s="12">
        <v>3.971928103265714E-4</v>
      </c>
      <c r="M11724" s="12">
        <v>1.4320925114963848E-3</v>
      </c>
      <c r="N11724" s="12">
        <v>-3.9185194115234673E-4</v>
      </c>
      <c r="O11724" s="12">
        <v>2.9443313343665011E-4</v>
      </c>
      <c r="P11724" s="2"/>
      <c r="Q11724" s="2"/>
      <c r="R11724" s="2"/>
      <c r="S11724" s="2"/>
      <c r="T11724" s="2"/>
      <c r="U11724" s="2"/>
      <c r="V11724" s="2"/>
      <c r="W11724" s="2"/>
      <c r="X11724" s="2"/>
      <c r="Y11724" s="2"/>
      <c r="Z11724" s="2"/>
      <c r="AA11724" s="2"/>
      <c r="AB11724" s="2"/>
      <c r="AC11724" s="2"/>
      <c r="AD11724" s="2"/>
    </row>
    <row r="11725" spans="1:30" x14ac:dyDescent="0.25">
      <c r="A11725" s="12">
        <v>-2.1547901244793983E-3</v>
      </c>
      <c r="B11725" s="12">
        <v>2.0568508692253755E-4</v>
      </c>
      <c r="C11725" s="12">
        <v>1.2711065693745097E-3</v>
      </c>
      <c r="D11725" s="12">
        <v>-1.1115691623979796E-3</v>
      </c>
      <c r="E11725" s="12">
        <v>1.235389951875147E-3</v>
      </c>
      <c r="F11725" s="12">
        <v>-4.8620293224828625E-4</v>
      </c>
      <c r="G11725" s="12">
        <v>-2.1134707853761304E-4</v>
      </c>
      <c r="H11725" s="12">
        <v>-5.8040259122153466E-4</v>
      </c>
      <c r="I11725" s="12">
        <v>-1.2850830947648971E-3</v>
      </c>
      <c r="J11725" s="12">
        <v>1.7214954249458623E-3</v>
      </c>
      <c r="K11725" s="12">
        <v>1.0203900320586619E-3</v>
      </c>
      <c r="L11725" s="12">
        <v>4.1692634730594873E-4</v>
      </c>
      <c r="M11725" s="12">
        <v>1.3941526198948718E-3</v>
      </c>
      <c r="N11725" s="12">
        <v>-3.6968477311733887E-4</v>
      </c>
      <c r="O11725" s="12">
        <v>2.5802862068628946E-4</v>
      </c>
      <c r="P11725" s="2"/>
      <c r="Q11725" s="2"/>
      <c r="R11725" s="2"/>
      <c r="S11725" s="2"/>
      <c r="T11725" s="2"/>
      <c r="U11725" s="2"/>
      <c r="V11725" s="2"/>
      <c r="W11725" s="2"/>
      <c r="X11725" s="2"/>
      <c r="Y11725" s="2"/>
      <c r="Z11725" s="2"/>
      <c r="AA11725" s="2"/>
      <c r="AB11725" s="2"/>
      <c r="AC11725" s="2"/>
      <c r="AD11725" s="2"/>
    </row>
    <row r="11726" spans="1:30" x14ac:dyDescent="0.25">
      <c r="A11726" s="12">
        <v>-2.5008716499211425E-3</v>
      </c>
      <c r="B11726" s="12">
        <v>1.6952982434316363E-4</v>
      </c>
      <c r="C11726" s="12">
        <v>1.2790577596621037E-3</v>
      </c>
      <c r="D11726" s="12">
        <v>-1.1475654458898013E-3</v>
      </c>
      <c r="E11726" s="12">
        <v>1.2166873212882689E-3</v>
      </c>
      <c r="F11726" s="12">
        <v>-4.9397135423282434E-4</v>
      </c>
      <c r="G11726" s="12">
        <v>-2.4277466833935672E-4</v>
      </c>
      <c r="H11726" s="12">
        <v>-6.2237321819938213E-4</v>
      </c>
      <c r="I11726" s="12">
        <v>-1.3103306007617084E-3</v>
      </c>
      <c r="J11726" s="12">
        <v>1.6389005876189752E-3</v>
      </c>
      <c r="K11726" s="12">
        <v>9.6929940164178522E-4</v>
      </c>
      <c r="L11726" s="12">
        <v>4.0953993525239018E-4</v>
      </c>
      <c r="M11726" s="12">
        <v>1.3844770843420662E-3</v>
      </c>
      <c r="N11726" s="12">
        <v>-4.6558509470311722E-4</v>
      </c>
      <c r="O11726" s="12">
        <v>2.5510838126138941E-4</v>
      </c>
      <c r="P11726" s="2"/>
      <c r="Q11726" s="2"/>
      <c r="R11726" s="2"/>
      <c r="S11726" s="2"/>
      <c r="T11726" s="2"/>
      <c r="U11726" s="2"/>
      <c r="V11726" s="2"/>
      <c r="W11726" s="2"/>
      <c r="X11726" s="2"/>
      <c r="Y11726" s="2"/>
      <c r="Z11726" s="2"/>
      <c r="AA11726" s="2"/>
      <c r="AB11726" s="2"/>
      <c r="AC11726" s="2"/>
      <c r="AD11726" s="2"/>
    </row>
    <row r="11727" spans="1:30" x14ac:dyDescent="0.25">
      <c r="A11727" s="12">
        <v>-2.4860598767094001E-3</v>
      </c>
      <c r="B11727" s="12">
        <v>1.8856369366379802E-4</v>
      </c>
      <c r="C11727" s="12">
        <v>1.3722832446083702E-3</v>
      </c>
      <c r="D11727" s="12">
        <v>-1.1274254823352783E-3</v>
      </c>
      <c r="E11727" s="12">
        <v>1.2227958240801848E-3</v>
      </c>
      <c r="F11727" s="12">
        <v>-4.5445915588345658E-4</v>
      </c>
      <c r="G11727" s="12">
        <v>-2.911921233839971E-4</v>
      </c>
      <c r="H11727" s="12">
        <v>-5.9604971669941214E-4</v>
      </c>
      <c r="I11727" s="12">
        <v>-1.3170015235088391E-3</v>
      </c>
      <c r="J11727" s="12">
        <v>1.710916382201993E-3</v>
      </c>
      <c r="K11727" s="12">
        <v>1.0239765537470226E-3</v>
      </c>
      <c r="L11727" s="12">
        <v>4.5505704366579584E-4</v>
      </c>
      <c r="M11727" s="12">
        <v>1.3666092273673987E-3</v>
      </c>
      <c r="N11727" s="12">
        <v>-3.9295744115270159E-4</v>
      </c>
      <c r="O11727" s="12">
        <v>2.5081573672218135E-4</v>
      </c>
      <c r="P11727" s="2"/>
      <c r="Q11727" s="2"/>
      <c r="R11727" s="2"/>
      <c r="S11727" s="2"/>
      <c r="T11727" s="2"/>
      <c r="U11727" s="2"/>
      <c r="V11727" s="2"/>
      <c r="W11727" s="2"/>
      <c r="X11727" s="2"/>
      <c r="Y11727" s="2"/>
      <c r="Z11727" s="2"/>
      <c r="AA11727" s="2"/>
      <c r="AB11727" s="2"/>
      <c r="AC11727" s="2"/>
      <c r="AD11727" s="2"/>
    </row>
    <row r="11728" spans="1:30" x14ac:dyDescent="0.25">
      <c r="A11728" s="12">
        <v>-2.6174459716100519E-3</v>
      </c>
      <c r="B11728" s="12">
        <v>3.0002605426612084E-4</v>
      </c>
      <c r="C11728" s="12">
        <v>1.4027606330217761E-3</v>
      </c>
      <c r="D11728" s="12">
        <v>-1.1555388042764677E-3</v>
      </c>
      <c r="E11728" s="12">
        <v>1.2190495870802176E-3</v>
      </c>
      <c r="F11728" s="12">
        <v>-4.4777820310386323E-4</v>
      </c>
      <c r="G11728" s="12">
        <v>-2.8336643218268174E-4</v>
      </c>
      <c r="H11728" s="12">
        <v>-5.9538621156576723E-4</v>
      </c>
      <c r="I11728" s="12">
        <v>-1.3026805675902769E-3</v>
      </c>
      <c r="J11728" s="12">
        <v>1.7432908705484172E-3</v>
      </c>
      <c r="K11728" s="12">
        <v>1.014658896005302E-3</v>
      </c>
      <c r="L11728" s="12">
        <v>4.7384949742239964E-4</v>
      </c>
      <c r="M11728" s="12">
        <v>1.4166350892703223E-3</v>
      </c>
      <c r="N11728" s="12">
        <v>-2.3914713316414976E-4</v>
      </c>
      <c r="O11728" s="12">
        <v>2.4569460609317253E-4</v>
      </c>
      <c r="P11728" s="2"/>
      <c r="Q11728" s="2"/>
      <c r="R11728" s="2"/>
      <c r="S11728" s="2"/>
      <c r="T11728" s="2"/>
      <c r="U11728" s="2"/>
      <c r="V11728" s="2"/>
      <c r="W11728" s="2"/>
      <c r="X11728" s="2"/>
      <c r="Y11728" s="2"/>
      <c r="Z11728" s="2"/>
      <c r="AA11728" s="2"/>
      <c r="AB11728" s="2"/>
      <c r="AC11728" s="2"/>
      <c r="AD11728" s="2"/>
    </row>
    <row r="11729" spans="1:30" x14ac:dyDescent="0.25">
      <c r="A11729" s="12">
        <v>-2.685630807942064E-3</v>
      </c>
      <c r="B11729" s="12">
        <v>4.5883020423520733E-4</v>
      </c>
      <c r="C11729" s="12">
        <v>1.4617328735826451E-3</v>
      </c>
      <c r="D11729" s="12">
        <v>-1.1176674213782965E-3</v>
      </c>
      <c r="E11729" s="12">
        <v>1.2198179047488648E-3</v>
      </c>
      <c r="F11729" s="12">
        <v>-4.7096751229606172E-4</v>
      </c>
      <c r="G11729" s="12">
        <v>-2.0715783822284885E-4</v>
      </c>
      <c r="H11729" s="12">
        <v>-5.4077602518148317E-4</v>
      </c>
      <c r="I11729" s="12">
        <v>-1.294335132483286E-3</v>
      </c>
      <c r="J11729" s="12">
        <v>1.7202376208568725E-3</v>
      </c>
      <c r="K11729" s="12">
        <v>9.4137933834114438E-4</v>
      </c>
      <c r="L11729" s="12">
        <v>4.316817399878883E-4</v>
      </c>
      <c r="M11729" s="12">
        <v>1.3703840978412233E-3</v>
      </c>
      <c r="N11729" s="12">
        <v>-4.4658088631214924E-4</v>
      </c>
      <c r="O11729" s="12">
        <v>3.0097109465623855E-4</v>
      </c>
      <c r="P11729" s="2"/>
      <c r="Q11729" s="2"/>
      <c r="R11729" s="2"/>
      <c r="S11729" s="2"/>
      <c r="T11729" s="2"/>
      <c r="U11729" s="2"/>
      <c r="V11729" s="2"/>
      <c r="W11729" s="2"/>
      <c r="X11729" s="2"/>
      <c r="Y11729" s="2"/>
      <c r="Z11729" s="2"/>
      <c r="AA11729" s="2"/>
      <c r="AB11729" s="2"/>
      <c r="AC11729" s="2"/>
      <c r="AD11729" s="2"/>
    </row>
    <row r="11730" spans="1:30" x14ac:dyDescent="0.25">
      <c r="A11730" s="12">
        <v>-2.5974620884602899E-3</v>
      </c>
      <c r="B11730" s="12">
        <v>5.3639622010342558E-4</v>
      </c>
      <c r="C11730" s="12">
        <v>1.4600049750022365E-3</v>
      </c>
      <c r="D11730" s="12">
        <v>-1.1245427545131159E-3</v>
      </c>
      <c r="E11730" s="12">
        <v>1.2586384450048464E-3</v>
      </c>
      <c r="F11730" s="12">
        <v>-4.6329620523425985E-4</v>
      </c>
      <c r="G11730" s="12">
        <v>-1.7007152747060888E-4</v>
      </c>
      <c r="H11730" s="12">
        <v>-4.4054039453775322E-4</v>
      </c>
      <c r="I11730" s="12">
        <v>-1.3095673820953751E-3</v>
      </c>
      <c r="J11730" s="12">
        <v>1.6942617739983689E-3</v>
      </c>
      <c r="K11730" s="12">
        <v>9.4636853947721936E-4</v>
      </c>
      <c r="L11730" s="12">
        <v>4.5508245459895672E-4</v>
      </c>
      <c r="M11730" s="12">
        <v>1.3879926397979876E-3</v>
      </c>
      <c r="N11730" s="12">
        <v>-2.5171591897233813E-4</v>
      </c>
      <c r="O11730" s="12">
        <v>3.384696655007567E-4</v>
      </c>
      <c r="P11730" s="2"/>
      <c r="Q11730" s="2"/>
      <c r="R11730" s="2"/>
      <c r="S11730" s="2"/>
      <c r="T11730" s="2"/>
      <c r="U11730" s="2"/>
      <c r="V11730" s="2"/>
      <c r="W11730" s="2"/>
      <c r="X11730" s="2"/>
      <c r="Y11730" s="2"/>
      <c r="Z11730" s="2"/>
      <c r="AA11730" s="2"/>
      <c r="AB11730" s="2"/>
      <c r="AC11730" s="2"/>
      <c r="AD11730" s="2"/>
    </row>
    <row r="11731" spans="1:30" x14ac:dyDescent="0.25">
      <c r="A11731" s="12">
        <v>-2.3709054791610073E-3</v>
      </c>
      <c r="B11731" s="12">
        <v>5.4606685377489399E-4</v>
      </c>
      <c r="C11731" s="12">
        <v>1.3947884927376162E-3</v>
      </c>
      <c r="D11731" s="12">
        <v>-1.1109986558313341E-3</v>
      </c>
      <c r="E11731" s="12">
        <v>1.2642195069974202E-3</v>
      </c>
      <c r="F11731" s="12">
        <v>-4.762010032468791E-4</v>
      </c>
      <c r="G11731" s="12">
        <v>-1.2526603991377759E-4</v>
      </c>
      <c r="H11731" s="12">
        <v>-4.361002130983754E-4</v>
      </c>
      <c r="I11731" s="12">
        <v>-1.3091899539441057E-3</v>
      </c>
      <c r="J11731" s="12">
        <v>1.6961833140267269E-3</v>
      </c>
      <c r="K11731" s="12">
        <v>1.0144321098492176E-3</v>
      </c>
      <c r="L11731" s="12">
        <v>4.5726114526080966E-4</v>
      </c>
      <c r="M11731" s="12">
        <v>1.4251685865032217E-3</v>
      </c>
      <c r="N11731" s="12">
        <v>-2.833487451116339E-4</v>
      </c>
      <c r="O11731" s="12">
        <v>3.5789823966076085E-4</v>
      </c>
      <c r="P11731" s="2"/>
      <c r="Q11731" s="2"/>
      <c r="R11731" s="2"/>
      <c r="S11731" s="2"/>
      <c r="T11731" s="2"/>
      <c r="U11731" s="2"/>
      <c r="V11731" s="2"/>
      <c r="W11731" s="2"/>
      <c r="X11731" s="2"/>
      <c r="Y11731" s="2"/>
      <c r="Z11731" s="2"/>
      <c r="AA11731" s="2"/>
      <c r="AB11731" s="2"/>
      <c r="AC11731" s="2"/>
      <c r="AD11731" s="2"/>
    </row>
    <row r="11732" spans="1:30" x14ac:dyDescent="0.25">
      <c r="A11732" s="12">
        <v>-2.1495317907356325E-3</v>
      </c>
      <c r="B11732" s="12">
        <v>4.4096524927607811E-4</v>
      </c>
      <c r="C11732" s="12">
        <v>1.3167387091674691E-3</v>
      </c>
      <c r="D11732" s="12">
        <v>-1.1083918217865783E-3</v>
      </c>
      <c r="E11732" s="12">
        <v>1.2880083923923384E-3</v>
      </c>
      <c r="F11732" s="12">
        <v>-4.6895493151296263E-4</v>
      </c>
      <c r="G11732" s="12">
        <v>-1.1916134951590041E-4</v>
      </c>
      <c r="H11732" s="12">
        <v>-4.6076358970360576E-4</v>
      </c>
      <c r="I11732" s="12">
        <v>-1.2835002624666397E-3</v>
      </c>
      <c r="J11732" s="12">
        <v>1.6828509468127095E-3</v>
      </c>
      <c r="K11732" s="12">
        <v>9.5280483431444535E-4</v>
      </c>
      <c r="L11732" s="12">
        <v>4.3624164882374015E-4</v>
      </c>
      <c r="M11732" s="12">
        <v>1.398208296074122E-3</v>
      </c>
      <c r="N11732" s="12">
        <v>-4.9357163793724637E-4</v>
      </c>
      <c r="O11732" s="12">
        <v>3.479436794138588E-4</v>
      </c>
      <c r="P11732" s="2"/>
      <c r="Q11732" s="2"/>
      <c r="R11732" s="2"/>
      <c r="S11732" s="2"/>
      <c r="T11732" s="2"/>
      <c r="U11732" s="2"/>
      <c r="V11732" s="2"/>
      <c r="W11732" s="2"/>
      <c r="X11732" s="2"/>
      <c r="Y11732" s="2"/>
      <c r="Z11732" s="2"/>
      <c r="AA11732" s="2"/>
      <c r="AB11732" s="2"/>
      <c r="AC11732" s="2"/>
      <c r="AD11732" s="2"/>
    </row>
    <row r="11733" spans="1:30" x14ac:dyDescent="0.25">
      <c r="A11733" s="12">
        <v>-2.1519489577915499E-3</v>
      </c>
      <c r="B11733" s="12">
        <v>3.2101295886132841E-4</v>
      </c>
      <c r="C11733" s="12">
        <v>1.2953229560869117E-3</v>
      </c>
      <c r="D11733" s="12">
        <v>-1.0992833763859449E-3</v>
      </c>
      <c r="E11733" s="12">
        <v>1.2361637764662929E-3</v>
      </c>
      <c r="F11733" s="12">
        <v>-5.0418190552033377E-4</v>
      </c>
      <c r="G11733" s="12">
        <v>-1.6320466141363921E-4</v>
      </c>
      <c r="H11733" s="12">
        <v>-4.9562557686484503E-4</v>
      </c>
      <c r="I11733" s="12">
        <v>-1.2652688816736054E-3</v>
      </c>
      <c r="J11733" s="12">
        <v>1.7094315456991347E-3</v>
      </c>
      <c r="K11733" s="12">
        <v>9.9274098057198622E-4</v>
      </c>
      <c r="L11733" s="12">
        <v>4.5110766218480456E-4</v>
      </c>
      <c r="M11733" s="12">
        <v>1.4101078056800596E-3</v>
      </c>
      <c r="N11733" s="12">
        <v>-3.5287440253148507E-4</v>
      </c>
      <c r="O11733" s="12">
        <v>3.2654562365231704E-4</v>
      </c>
      <c r="P11733" s="2"/>
      <c r="Q11733" s="2"/>
      <c r="R11733" s="2"/>
      <c r="S11733" s="2"/>
      <c r="T11733" s="2"/>
      <c r="U11733" s="2"/>
      <c r="V11733" s="2"/>
      <c r="W11733" s="2"/>
      <c r="X11733" s="2"/>
      <c r="Y11733" s="2"/>
      <c r="Z11733" s="2"/>
      <c r="AA11733" s="2"/>
      <c r="AB11733" s="2"/>
      <c r="AC11733" s="2"/>
      <c r="AD11733" s="2"/>
    </row>
    <row r="11734" spans="1:30" x14ac:dyDescent="0.25">
      <c r="A11734" s="12">
        <v>-2.3566155313669217E-3</v>
      </c>
      <c r="B11734" s="12">
        <v>2.1347811185174812E-4</v>
      </c>
      <c r="C11734" s="12">
        <v>1.2892118420886117E-3</v>
      </c>
      <c r="D11734" s="12">
        <v>-1.139157599484778E-3</v>
      </c>
      <c r="E11734" s="12">
        <v>1.2443834701762249E-3</v>
      </c>
      <c r="F11734" s="12">
        <v>-4.960215732912616E-4</v>
      </c>
      <c r="G11734" s="12">
        <v>-1.8199730176730525E-4</v>
      </c>
      <c r="H11734" s="12">
        <v>-5.572262216052968E-4</v>
      </c>
      <c r="I11734" s="12">
        <v>-1.2863353077531264E-3</v>
      </c>
      <c r="J11734" s="12">
        <v>1.6815297071963149E-3</v>
      </c>
      <c r="K11734" s="12">
        <v>9.9465145355421745E-4</v>
      </c>
      <c r="L11734" s="12">
        <v>4.5232258977232436E-4</v>
      </c>
      <c r="M11734" s="12">
        <v>1.3938687823082194E-3</v>
      </c>
      <c r="N11734" s="12">
        <v>-4.3345223102154469E-4</v>
      </c>
      <c r="O11734" s="12">
        <v>2.6671689935832372E-4</v>
      </c>
      <c r="P11734" s="2"/>
      <c r="Q11734" s="2"/>
      <c r="R11734" s="2"/>
      <c r="S11734" s="2"/>
      <c r="T11734" s="2"/>
      <c r="U11734" s="2"/>
      <c r="V11734" s="2"/>
      <c r="W11734" s="2"/>
      <c r="X11734" s="2"/>
      <c r="Y11734" s="2"/>
      <c r="Z11734" s="2"/>
      <c r="AA11734" s="2"/>
      <c r="AB11734" s="2"/>
      <c r="AC11734" s="2"/>
      <c r="AD11734" s="2"/>
    </row>
    <row r="11735" spans="1:30" x14ac:dyDescent="0.25">
      <c r="A11735" s="12">
        <v>-2.3560942333119912E-3</v>
      </c>
      <c r="B11735" s="12">
        <v>1.448444899342658E-4</v>
      </c>
      <c r="C11735" s="12">
        <v>1.2873597671649209E-3</v>
      </c>
      <c r="D11735" s="12">
        <v>-1.1016621018694287E-3</v>
      </c>
      <c r="E11735" s="12">
        <v>1.226665660896239E-3</v>
      </c>
      <c r="F11735" s="12">
        <v>-4.5496924758843126E-4</v>
      </c>
      <c r="G11735" s="12">
        <v>-2.4092510218995302E-4</v>
      </c>
      <c r="H11735" s="12">
        <v>-6.1998302880833696E-4</v>
      </c>
      <c r="I11735" s="12">
        <v>-1.2711242699906629E-3</v>
      </c>
      <c r="J11735" s="12">
        <v>1.6393008991840165E-3</v>
      </c>
      <c r="K11735" s="12">
        <v>9.4115443814062007E-4</v>
      </c>
      <c r="L11735" s="12">
        <v>4.6637388586888548E-4</v>
      </c>
      <c r="M11735" s="12">
        <v>1.3271435861247837E-3</v>
      </c>
      <c r="N11735" s="12">
        <v>-4.5656065590208005E-4</v>
      </c>
      <c r="O11735" s="12">
        <v>2.2870261500169687E-4</v>
      </c>
      <c r="P11735" s="2"/>
      <c r="Q11735" s="2"/>
      <c r="R11735" s="2"/>
      <c r="S11735" s="2"/>
      <c r="T11735" s="2"/>
      <c r="U11735" s="2"/>
      <c r="V11735" s="2"/>
      <c r="W11735" s="2"/>
      <c r="X11735" s="2"/>
      <c r="Y11735" s="2"/>
      <c r="Z11735" s="2"/>
      <c r="AA11735" s="2"/>
      <c r="AB11735" s="2"/>
      <c r="AC11735" s="2"/>
      <c r="AD11735" s="2"/>
    </row>
    <row r="11736" spans="1:30" x14ac:dyDescent="0.25">
      <c r="A11736" s="12">
        <v>-2.5588103558442056E-3</v>
      </c>
      <c r="B11736" s="12">
        <v>1.9796349107455453E-4</v>
      </c>
      <c r="C11736" s="12">
        <v>1.3536352717559519E-3</v>
      </c>
      <c r="D11736" s="12">
        <v>-1.146204037556898E-3</v>
      </c>
      <c r="E11736" s="12">
        <v>1.2235311002138385E-3</v>
      </c>
      <c r="F11736" s="12">
        <v>-4.9699975983186499E-4</v>
      </c>
      <c r="G11736" s="12">
        <v>-2.8249815772125224E-4</v>
      </c>
      <c r="H11736" s="12">
        <v>-6.4372869436482192E-4</v>
      </c>
      <c r="I11736" s="12">
        <v>-1.2885052391777977E-3</v>
      </c>
      <c r="J11736" s="12">
        <v>1.7641581542236868E-3</v>
      </c>
      <c r="K11736" s="12">
        <v>1.0491548148546053E-3</v>
      </c>
      <c r="L11736" s="12">
        <v>4.8057878749412395E-4</v>
      </c>
      <c r="M11736" s="12">
        <v>1.3411981390724231E-3</v>
      </c>
      <c r="N11736" s="12">
        <v>-3.2776443658961708E-4</v>
      </c>
      <c r="O11736" s="12">
        <v>2.3381455910249449E-4</v>
      </c>
      <c r="P11736" s="2"/>
      <c r="Q11736" s="2"/>
      <c r="R11736" s="2"/>
      <c r="S11736" s="2"/>
      <c r="T11736" s="2"/>
      <c r="U11736" s="2"/>
      <c r="V11736" s="2"/>
      <c r="W11736" s="2"/>
      <c r="X11736" s="2"/>
      <c r="Y11736" s="2"/>
      <c r="Z11736" s="2"/>
      <c r="AA11736" s="2"/>
      <c r="AB11736" s="2"/>
      <c r="AC11736" s="2"/>
      <c r="AD11736" s="2"/>
    </row>
    <row r="11737" spans="1:30" x14ac:dyDescent="0.25">
      <c r="A11737" s="12">
        <v>-2.5188845148814225E-3</v>
      </c>
      <c r="B11737" s="12">
        <v>3.2368461651457976E-4</v>
      </c>
      <c r="C11737" s="12">
        <v>1.4179095755386451E-3</v>
      </c>
      <c r="D11737" s="12">
        <v>-1.0771702032273788E-3</v>
      </c>
      <c r="E11737" s="12">
        <v>1.2239470768226001E-3</v>
      </c>
      <c r="F11737" s="12">
        <v>-4.7017397577451766E-4</v>
      </c>
      <c r="G11737" s="12">
        <v>-2.5071741047744388E-4</v>
      </c>
      <c r="H11737" s="12">
        <v>-5.9143460127345057E-4</v>
      </c>
      <c r="I11737" s="12">
        <v>-1.27410116952152E-3</v>
      </c>
      <c r="J11737" s="12">
        <v>1.7397222326155245E-3</v>
      </c>
      <c r="K11737" s="12">
        <v>9.5758271413002758E-4</v>
      </c>
      <c r="L11737" s="12">
        <v>4.7352252758337205E-4</v>
      </c>
      <c r="M11737" s="12">
        <v>1.3667110629074419E-3</v>
      </c>
      <c r="N11737" s="12">
        <v>-3.6630023726944906E-4</v>
      </c>
      <c r="O11737" s="12">
        <v>2.3450881183345861E-4</v>
      </c>
      <c r="P11737" s="2"/>
      <c r="Q11737" s="2"/>
      <c r="R11737" s="2"/>
      <c r="S11737" s="2"/>
      <c r="T11737" s="2"/>
      <c r="U11737" s="2"/>
      <c r="V11737" s="2"/>
      <c r="W11737" s="2"/>
      <c r="X11737" s="2"/>
      <c r="Y11737" s="2"/>
      <c r="Z11737" s="2"/>
      <c r="AA11737" s="2"/>
      <c r="AB11737" s="2"/>
      <c r="AC11737" s="2"/>
      <c r="AD11737" s="2"/>
    </row>
    <row r="11738" spans="1:30" x14ac:dyDescent="0.25">
      <c r="A11738" s="12">
        <v>-2.7436894888853568E-3</v>
      </c>
      <c r="B11738" s="12">
        <v>4.3986610535191634E-4</v>
      </c>
      <c r="C11738" s="12">
        <v>1.4404951002456418E-3</v>
      </c>
      <c r="D11738" s="12">
        <v>-1.119168610874932E-3</v>
      </c>
      <c r="E11738" s="12">
        <v>1.2531308086455915E-3</v>
      </c>
      <c r="F11738" s="12">
        <v>-4.4340276494630955E-4</v>
      </c>
      <c r="G11738" s="12">
        <v>-2.0550824631379466E-4</v>
      </c>
      <c r="H11738" s="12">
        <v>-4.9937605620451039E-4</v>
      </c>
      <c r="I11738" s="12">
        <v>-1.2903054929347168E-3</v>
      </c>
      <c r="J11738" s="12">
        <v>1.7137884535278259E-3</v>
      </c>
      <c r="K11738" s="12">
        <v>9.5021447435285138E-4</v>
      </c>
      <c r="L11738" s="12">
        <v>4.6999050286814707E-4</v>
      </c>
      <c r="M11738" s="12">
        <v>1.353485016091625E-3</v>
      </c>
      <c r="N11738" s="12">
        <v>-3.8338560375038836E-4</v>
      </c>
      <c r="O11738" s="12">
        <v>2.906808194343668E-4</v>
      </c>
      <c r="P11738" s="2"/>
      <c r="Q11738" s="2"/>
      <c r="R11738" s="2"/>
      <c r="S11738" s="2"/>
      <c r="T11738" s="2"/>
      <c r="U11738" s="2"/>
      <c r="V11738" s="2"/>
      <c r="W11738" s="2"/>
      <c r="X11738" s="2"/>
      <c r="Y11738" s="2"/>
      <c r="Z11738" s="2"/>
      <c r="AA11738" s="2"/>
      <c r="AB11738" s="2"/>
      <c r="AC11738" s="2"/>
      <c r="AD11738" s="2"/>
    </row>
    <row r="11739" spans="1:30" x14ac:dyDescent="0.25">
      <c r="A11739" s="12">
        <v>-2.5528065948868389E-3</v>
      </c>
      <c r="B11739" s="12">
        <v>5.2533032087736717E-4</v>
      </c>
      <c r="C11739" s="12">
        <v>1.4314565099090158E-3</v>
      </c>
      <c r="D11739" s="12">
        <v>-1.1033517043344055E-3</v>
      </c>
      <c r="E11739" s="12">
        <v>1.2364918462751647E-3</v>
      </c>
      <c r="F11739" s="12">
        <v>-5.0111540762574577E-4</v>
      </c>
      <c r="G11739" s="12">
        <v>-1.9840168008242073E-4</v>
      </c>
      <c r="H11739" s="12">
        <v>-4.7658201700639382E-4</v>
      </c>
      <c r="I11739" s="12">
        <v>-1.3146648547085057E-3</v>
      </c>
      <c r="J11739" s="12">
        <v>1.6714361131726873E-3</v>
      </c>
      <c r="K11739" s="12">
        <v>9.6915427736144703E-4</v>
      </c>
      <c r="L11739" s="12">
        <v>4.889045491273526E-4</v>
      </c>
      <c r="M11739" s="12">
        <v>1.3687656083037594E-3</v>
      </c>
      <c r="N11739" s="12">
        <v>-2.2361169211126795E-4</v>
      </c>
      <c r="O11739" s="12">
        <v>3.2295897816009316E-4</v>
      </c>
      <c r="P11739" s="2"/>
      <c r="Q11739" s="2"/>
      <c r="R11739" s="2"/>
      <c r="S11739" s="2"/>
      <c r="T11739" s="2"/>
      <c r="U11739" s="2"/>
      <c r="V11739" s="2"/>
      <c r="W11739" s="2"/>
      <c r="X11739" s="2"/>
      <c r="Y11739" s="2"/>
      <c r="Z11739" s="2"/>
      <c r="AA11739" s="2"/>
      <c r="AB11739" s="2"/>
      <c r="AC11739" s="2"/>
      <c r="AD11739" s="2"/>
    </row>
    <row r="11740" spans="1:30" x14ac:dyDescent="0.25">
      <c r="A11740" s="12">
        <v>-2.2942050532063431E-3</v>
      </c>
      <c r="B11740" s="12">
        <v>5.4820729194299863E-4</v>
      </c>
      <c r="C11740" s="12">
        <v>1.3995268105973012E-3</v>
      </c>
      <c r="D11740" s="12">
        <v>-1.0681403964895178E-3</v>
      </c>
      <c r="E11740" s="12">
        <v>1.3115242772033747E-3</v>
      </c>
      <c r="F11740" s="12">
        <v>-4.6213477613724535E-4</v>
      </c>
      <c r="G11740" s="12">
        <v>-1.781484821489795E-4</v>
      </c>
      <c r="H11740" s="12">
        <v>-4.6149297316959762E-4</v>
      </c>
      <c r="I11740" s="12">
        <v>-1.2781827169136442E-3</v>
      </c>
      <c r="J11740" s="12">
        <v>1.679551075193293E-3</v>
      </c>
      <c r="K11740" s="12">
        <v>9.9666197647890428E-4</v>
      </c>
      <c r="L11740" s="12">
        <v>4.7120153569581798E-4</v>
      </c>
      <c r="M11740" s="12">
        <v>1.4063323109953943E-3</v>
      </c>
      <c r="N11740" s="12">
        <v>-3.2568535918032604E-4</v>
      </c>
      <c r="O11740" s="12">
        <v>3.4523748131163061E-4</v>
      </c>
      <c r="P11740" s="2"/>
      <c r="Q11740" s="2"/>
      <c r="R11740" s="2"/>
      <c r="S11740" s="2"/>
      <c r="T11740" s="2"/>
      <c r="U11740" s="2"/>
      <c r="V11740" s="2"/>
      <c r="W11740" s="2"/>
      <c r="X11740" s="2"/>
      <c r="Y11740" s="2"/>
      <c r="Z11740" s="2"/>
      <c r="AA11740" s="2"/>
      <c r="AB11740" s="2"/>
      <c r="AC11740" s="2"/>
      <c r="AD11740" s="2"/>
    </row>
    <row r="11741" spans="1:30" x14ac:dyDescent="0.25">
      <c r="A11741" s="12">
        <v>-2.3189734346903057E-3</v>
      </c>
      <c r="B11741" s="12">
        <v>4.701112737239947E-4</v>
      </c>
      <c r="C11741" s="12">
        <v>1.3200447138528397E-3</v>
      </c>
      <c r="D11741" s="12">
        <v>-1.1276031718496053E-3</v>
      </c>
      <c r="E11741" s="12">
        <v>1.2850748343811488E-3</v>
      </c>
      <c r="F11741" s="12">
        <v>-5.0680101190083001E-4</v>
      </c>
      <c r="G11741" s="12">
        <v>-1.3493611455802306E-4</v>
      </c>
      <c r="H11741" s="12">
        <v>-4.4594087412149418E-4</v>
      </c>
      <c r="I11741" s="12">
        <v>-1.2552002897246804E-3</v>
      </c>
      <c r="J11741" s="12">
        <v>1.7213787926077576E-3</v>
      </c>
      <c r="K11741" s="12">
        <v>9.8722635221690854E-4</v>
      </c>
      <c r="L11741" s="12">
        <v>4.6241790229497952E-4</v>
      </c>
      <c r="M11741" s="12">
        <v>1.3612862248351773E-3</v>
      </c>
      <c r="N11741" s="12">
        <v>-4.8424384318439094E-4</v>
      </c>
      <c r="O11741" s="12">
        <v>3.4227678767005036E-4</v>
      </c>
      <c r="P11741" s="2"/>
      <c r="Q11741" s="2"/>
      <c r="R11741" s="2"/>
      <c r="S11741" s="2"/>
      <c r="T11741" s="2"/>
      <c r="U11741" s="2"/>
      <c r="V11741" s="2"/>
      <c r="W11741" s="2"/>
      <c r="X11741" s="2"/>
      <c r="Y11741" s="2"/>
      <c r="Z11741" s="2"/>
      <c r="AA11741" s="2"/>
      <c r="AB11741" s="2"/>
      <c r="AC11741" s="2"/>
      <c r="AD11741" s="2"/>
    </row>
    <row r="11742" spans="1:30" x14ac:dyDescent="0.25">
      <c r="A11742" s="12">
        <v>-2.2845036884936443E-3</v>
      </c>
      <c r="B11742" s="12">
        <v>3.12562490454117E-4</v>
      </c>
      <c r="C11742" s="12">
        <v>1.2985702055546406E-3</v>
      </c>
      <c r="D11742" s="12">
        <v>-1.0747140619311417E-3</v>
      </c>
      <c r="E11742" s="12">
        <v>1.2524403017522535E-3</v>
      </c>
      <c r="F11742" s="12">
        <v>-4.9404204517938821E-4</v>
      </c>
      <c r="G11742" s="12">
        <v>-1.2726643015558182E-4</v>
      </c>
      <c r="H11742" s="12">
        <v>-4.8860824051229603E-4</v>
      </c>
      <c r="I11742" s="12">
        <v>-1.2641629080717366E-3</v>
      </c>
      <c r="J11742" s="12">
        <v>1.6585199720507617E-3</v>
      </c>
      <c r="K11742" s="12">
        <v>9.5180414629433482E-4</v>
      </c>
      <c r="L11742" s="12">
        <v>4.7899528263309251E-4</v>
      </c>
      <c r="M11742" s="12">
        <v>1.3919313210310582E-3</v>
      </c>
      <c r="N11742" s="12">
        <v>-3.1305733079311073E-4</v>
      </c>
      <c r="O11742" s="12">
        <v>3.0795163601100395E-4</v>
      </c>
      <c r="P11742" s="2"/>
      <c r="Q11742" s="2"/>
      <c r="R11742" s="2"/>
      <c r="S11742" s="2"/>
      <c r="T11742" s="2"/>
      <c r="U11742" s="2"/>
      <c r="V11742" s="2"/>
      <c r="W11742" s="2"/>
      <c r="X11742" s="2"/>
      <c r="Y11742" s="2"/>
      <c r="Z11742" s="2"/>
      <c r="AA11742" s="2"/>
      <c r="AB11742" s="2"/>
      <c r="AC11742" s="2"/>
      <c r="AD11742" s="2"/>
    </row>
    <row r="11743" spans="1:30" x14ac:dyDescent="0.25">
      <c r="A11743" s="12">
        <v>-2.2346723934430902E-3</v>
      </c>
      <c r="B11743" s="12">
        <v>1.9672311183375235E-4</v>
      </c>
      <c r="C11743" s="12">
        <v>1.2626191544020835E-3</v>
      </c>
      <c r="D11743" s="12">
        <v>-1.1276424911809916E-3</v>
      </c>
      <c r="E11743" s="12">
        <v>1.2167286232070108E-3</v>
      </c>
      <c r="F11743" s="12">
        <v>-4.7957900440696155E-4</v>
      </c>
      <c r="G11743" s="12">
        <v>-2.0736299516967193E-4</v>
      </c>
      <c r="H11743" s="12">
        <v>-5.7730063434861237E-4</v>
      </c>
      <c r="I11743" s="12">
        <v>-1.2599453192978795E-3</v>
      </c>
      <c r="J11743" s="12">
        <v>1.7065396646822875E-3</v>
      </c>
      <c r="K11743" s="12">
        <v>1.0038051274600004E-3</v>
      </c>
      <c r="L11743" s="12">
        <v>4.5748276659562996E-4</v>
      </c>
      <c r="M11743" s="12">
        <v>1.3697294790150788E-3</v>
      </c>
      <c r="N11743" s="12">
        <v>-4.6581230519920246E-4</v>
      </c>
      <c r="O11743" s="12">
        <v>2.6387256840741923E-4</v>
      </c>
      <c r="P11743" s="2"/>
      <c r="Q11743" s="2"/>
      <c r="R11743" s="2"/>
      <c r="S11743" s="2"/>
      <c r="T11743" s="2"/>
      <c r="U11743" s="2"/>
      <c r="V11743" s="2"/>
      <c r="W11743" s="2"/>
      <c r="X11743" s="2"/>
      <c r="Y11743" s="2"/>
      <c r="Z11743" s="2"/>
      <c r="AA11743" s="2"/>
      <c r="AB11743" s="2"/>
      <c r="AC11743" s="2"/>
      <c r="AD11743" s="2"/>
    </row>
    <row r="11744" spans="1:30" x14ac:dyDescent="0.25">
      <c r="A11744" s="12">
        <v>-2.380943828655801E-3</v>
      </c>
      <c r="B11744" s="12">
        <v>1.312934887275106E-4</v>
      </c>
      <c r="C11744" s="12">
        <v>1.2957655723779967E-3</v>
      </c>
      <c r="D11744" s="12">
        <v>-1.1611668303917128E-3</v>
      </c>
      <c r="E11744" s="12">
        <v>1.2089510129976876E-3</v>
      </c>
      <c r="F11744" s="12">
        <v>-5.0025594736983385E-4</v>
      </c>
      <c r="G11744" s="12">
        <v>-2.637580533874531E-4</v>
      </c>
      <c r="H11744" s="12">
        <v>-6.3697060355169489E-4</v>
      </c>
      <c r="I11744" s="12">
        <v>-1.2764017373854716E-3</v>
      </c>
      <c r="J11744" s="12">
        <v>1.6976966408717179E-3</v>
      </c>
      <c r="K11744" s="12">
        <v>9.6514313277876315E-4</v>
      </c>
      <c r="L11744" s="12">
        <v>4.6912733859088841E-4</v>
      </c>
      <c r="M11744" s="12">
        <v>1.3012929642248407E-3</v>
      </c>
      <c r="N11744" s="12">
        <v>-4.8217773171957455E-4</v>
      </c>
      <c r="O11744" s="12">
        <v>2.4772109680077108E-4</v>
      </c>
      <c r="P11744" s="2"/>
      <c r="Q11744" s="2"/>
      <c r="R11744" s="2"/>
      <c r="S11744" s="2"/>
      <c r="T11744" s="2"/>
      <c r="U11744" s="2"/>
      <c r="V11744" s="2"/>
      <c r="W11744" s="2"/>
      <c r="X11744" s="2"/>
      <c r="Y11744" s="2"/>
      <c r="Z11744" s="2"/>
      <c r="AA11744" s="2"/>
      <c r="AB11744" s="2"/>
      <c r="AC11744" s="2"/>
      <c r="AD11744" s="2"/>
    </row>
    <row r="11745" spans="1:30" x14ac:dyDescent="0.25">
      <c r="A11745" s="12">
        <v>-2.5430142601038561E-3</v>
      </c>
      <c r="B11745" s="12">
        <v>1.924334769032196E-4</v>
      </c>
      <c r="C11745" s="12">
        <v>1.3411391701678803E-3</v>
      </c>
      <c r="D11745" s="12">
        <v>-1.1546023833579261E-3</v>
      </c>
      <c r="E11745" s="12">
        <v>1.2099413412270787E-3</v>
      </c>
      <c r="F11745" s="12">
        <v>-4.6898925544077401E-4</v>
      </c>
      <c r="G11745" s="12">
        <v>-2.7510109101334127E-4</v>
      </c>
      <c r="H11745" s="12">
        <v>-6.2908227482992151E-4</v>
      </c>
      <c r="I11745" s="12">
        <v>-1.2565774282695982E-3</v>
      </c>
      <c r="J11745" s="12">
        <v>1.7324876889410522E-3</v>
      </c>
      <c r="K11745" s="12">
        <v>9.8334034078562766E-4</v>
      </c>
      <c r="L11745" s="12">
        <v>4.7679773563392205E-4</v>
      </c>
      <c r="M11745" s="12">
        <v>1.3291931378343741E-3</v>
      </c>
      <c r="N11745" s="12">
        <v>-2.9162577972426205E-4</v>
      </c>
      <c r="O11745" s="12">
        <v>2.5371856002068092E-4</v>
      </c>
      <c r="P11745" s="2"/>
      <c r="Q11745" s="2"/>
      <c r="R11745" s="2"/>
      <c r="S11745" s="2"/>
      <c r="T11745" s="2"/>
      <c r="U11745" s="2"/>
      <c r="V11745" s="2"/>
      <c r="W11745" s="2"/>
      <c r="X11745" s="2"/>
      <c r="Y11745" s="2"/>
      <c r="Z11745" s="2"/>
      <c r="AA11745" s="2"/>
      <c r="AB11745" s="2"/>
      <c r="AC11745" s="2"/>
      <c r="AD11745" s="2"/>
    </row>
    <row r="11746" spans="1:30" x14ac:dyDescent="0.25">
      <c r="A11746" s="12">
        <v>-2.6245914728698209E-3</v>
      </c>
      <c r="B11746" s="12">
        <v>3.1091501556761495E-4</v>
      </c>
      <c r="C11746" s="12">
        <v>1.4133323821980046E-3</v>
      </c>
      <c r="D11746" s="12">
        <v>-1.1356262908255141E-3</v>
      </c>
      <c r="E11746" s="12">
        <v>1.2078852195340519E-3</v>
      </c>
      <c r="F11746" s="12">
        <v>-4.6366968225830269E-4</v>
      </c>
      <c r="G11746" s="12">
        <v>-2.9067742195901925E-4</v>
      </c>
      <c r="H11746" s="12">
        <v>-6.013853167952662E-4</v>
      </c>
      <c r="I11746" s="12">
        <v>-1.2668121457139075E-3</v>
      </c>
      <c r="J11746" s="12">
        <v>1.7084064498343594E-3</v>
      </c>
      <c r="K11746" s="12">
        <v>9.7517999967327153E-4</v>
      </c>
      <c r="L11746" s="12">
        <v>4.6742651596367473E-4</v>
      </c>
      <c r="M11746" s="12">
        <v>1.3083611710952279E-3</v>
      </c>
      <c r="N11746" s="12">
        <v>-4.166073945978327E-4</v>
      </c>
      <c r="O11746" s="12">
        <v>2.6595968063191175E-4</v>
      </c>
      <c r="P11746" s="2"/>
      <c r="Q11746" s="2"/>
      <c r="R11746" s="2"/>
      <c r="S11746" s="2"/>
      <c r="T11746" s="2"/>
      <c r="U11746" s="2"/>
      <c r="V11746" s="2"/>
      <c r="W11746" s="2"/>
      <c r="X11746" s="2"/>
      <c r="Y11746" s="2"/>
      <c r="Z11746" s="2"/>
      <c r="AA11746" s="2"/>
      <c r="AB11746" s="2"/>
      <c r="AC11746" s="2"/>
      <c r="AD11746" s="2"/>
    </row>
    <row r="11747" spans="1:30" x14ac:dyDescent="0.25">
      <c r="A11747" s="12">
        <v>-2.6151021079730877E-3</v>
      </c>
      <c r="B11747" s="12">
        <v>4.4347521898234759E-4</v>
      </c>
      <c r="C11747" s="12">
        <v>1.4608043125984862E-3</v>
      </c>
      <c r="D11747" s="12">
        <v>-1.1417980148723686E-3</v>
      </c>
      <c r="E11747" s="12">
        <v>1.2479217698618344E-3</v>
      </c>
      <c r="F11747" s="12">
        <v>-4.8354078475196309E-4</v>
      </c>
      <c r="G11747" s="12">
        <v>-2.5752812239870665E-4</v>
      </c>
      <c r="H11747" s="12">
        <v>-5.4506115871943788E-4</v>
      </c>
      <c r="I11747" s="12">
        <v>-1.2835488049686673E-3</v>
      </c>
      <c r="J11747" s="12">
        <v>1.6589515562179093E-3</v>
      </c>
      <c r="K11747" s="12">
        <v>9.4193475225355032E-4</v>
      </c>
      <c r="L11747" s="12">
        <v>4.5290305148103384E-4</v>
      </c>
      <c r="M11747" s="12">
        <v>1.3140861654089857E-3</v>
      </c>
      <c r="N11747" s="12">
        <v>-3.3918465188735022E-4</v>
      </c>
      <c r="O11747" s="12">
        <v>2.8596049894507442E-4</v>
      </c>
      <c r="P11747" s="2"/>
      <c r="Q11747" s="2"/>
      <c r="R11747" s="2"/>
      <c r="S11747" s="2"/>
      <c r="T11747" s="2"/>
      <c r="U11747" s="2"/>
      <c r="V11747" s="2"/>
      <c r="W11747" s="2"/>
      <c r="X11747" s="2"/>
      <c r="Y11747" s="2"/>
      <c r="Z11747" s="2"/>
      <c r="AA11747" s="2"/>
      <c r="AB11747" s="2"/>
      <c r="AC11747" s="2"/>
      <c r="AD11747" s="2"/>
    </row>
    <row r="11748" spans="1:30" x14ac:dyDescent="0.25">
      <c r="A11748" s="12">
        <v>-2.6270864259278653E-3</v>
      </c>
      <c r="B11748" s="12">
        <v>5.5382806615306005E-4</v>
      </c>
      <c r="C11748" s="12">
        <v>1.4671684454189489E-3</v>
      </c>
      <c r="D11748" s="12">
        <v>-1.1082770620155465E-3</v>
      </c>
      <c r="E11748" s="12">
        <v>1.2722876583585851E-3</v>
      </c>
      <c r="F11748" s="12">
        <v>-4.396531482450416E-4</v>
      </c>
      <c r="G11748" s="12">
        <v>-1.9982922235515531E-4</v>
      </c>
      <c r="H11748" s="12">
        <v>-4.833907764748615E-4</v>
      </c>
      <c r="I11748" s="12">
        <v>-1.2855866722334107E-3</v>
      </c>
      <c r="J11748" s="12">
        <v>1.7142165876926059E-3</v>
      </c>
      <c r="K11748" s="12">
        <v>1.0269895563496019E-3</v>
      </c>
      <c r="L11748" s="12">
        <v>4.2457988288866063E-4</v>
      </c>
      <c r="M11748" s="12">
        <v>1.3692396518509306E-3</v>
      </c>
      <c r="N11748" s="12">
        <v>-2.7948404497818034E-4</v>
      </c>
      <c r="O11748" s="12">
        <v>3.3160137203757246E-4</v>
      </c>
      <c r="P11748" s="2"/>
      <c r="Q11748" s="2"/>
      <c r="R11748" s="2"/>
      <c r="S11748" s="2"/>
      <c r="T11748" s="2"/>
      <c r="U11748" s="2"/>
      <c r="V11748" s="2"/>
      <c r="W11748" s="2"/>
      <c r="X11748" s="2"/>
      <c r="Y11748" s="2"/>
      <c r="Z11748" s="2"/>
      <c r="AA11748" s="2"/>
      <c r="AB11748" s="2"/>
      <c r="AC11748" s="2"/>
      <c r="AD11748" s="2"/>
    </row>
    <row r="11749" spans="1:30" x14ac:dyDescent="0.25">
      <c r="A11749" s="12">
        <v>-2.3808043412146991E-3</v>
      </c>
      <c r="B11749" s="12">
        <v>5.3902709182289204E-4</v>
      </c>
      <c r="C11749" s="12">
        <v>1.4056948704953577E-3</v>
      </c>
      <c r="D11749" s="12">
        <v>-1.1105941746711403E-3</v>
      </c>
      <c r="E11749" s="12">
        <v>1.2706904468738026E-3</v>
      </c>
      <c r="F11749" s="12">
        <v>-4.6800176148588309E-4</v>
      </c>
      <c r="G11749" s="12">
        <v>-1.4492245653080171E-4</v>
      </c>
      <c r="H11749" s="12">
        <v>-4.4685368175198075E-4</v>
      </c>
      <c r="I11749" s="12">
        <v>-1.2755474505378134E-3</v>
      </c>
      <c r="J11749" s="12">
        <v>1.6977282473450211E-3</v>
      </c>
      <c r="K11749" s="12">
        <v>9.5587149235270522E-4</v>
      </c>
      <c r="L11749" s="12">
        <v>4.1734208917128989E-4</v>
      </c>
      <c r="M11749" s="12">
        <v>1.357870453940822E-3</v>
      </c>
      <c r="N11749" s="12">
        <v>-4.0607056088438112E-4</v>
      </c>
      <c r="O11749" s="12">
        <v>3.5488213977090659E-4</v>
      </c>
      <c r="P11749" s="2"/>
      <c r="Q11749" s="2"/>
      <c r="R11749" s="2"/>
      <c r="S11749" s="2"/>
      <c r="T11749" s="2"/>
      <c r="U11749" s="2"/>
      <c r="V11749" s="2"/>
      <c r="W11749" s="2"/>
      <c r="X11749" s="2"/>
      <c r="Y11749" s="2"/>
      <c r="Z11749" s="2"/>
      <c r="AA11749" s="2"/>
      <c r="AB11749" s="2"/>
      <c r="AC11749" s="2"/>
      <c r="AD11749" s="2"/>
    </row>
    <row r="11750" spans="1:30" x14ac:dyDescent="0.25">
      <c r="A11750" s="12">
        <v>-2.2370903515430969E-3</v>
      </c>
      <c r="B11750" s="12">
        <v>4.3969599292592565E-4</v>
      </c>
      <c r="C11750" s="12">
        <v>1.3066486194577443E-3</v>
      </c>
      <c r="D11750" s="12">
        <v>-1.1027145054090214E-3</v>
      </c>
      <c r="E11750" s="12">
        <v>1.2622418079599801E-3</v>
      </c>
      <c r="F11750" s="12">
        <v>-5.0959954706798055E-4</v>
      </c>
      <c r="G11750" s="12">
        <v>-1.3088768740027756E-4</v>
      </c>
      <c r="H11750" s="12">
        <v>-4.3813177192621676E-4</v>
      </c>
      <c r="I11750" s="12">
        <v>-1.2766556677007001E-3</v>
      </c>
      <c r="J11750" s="12">
        <v>1.6761925535336273E-3</v>
      </c>
      <c r="K11750" s="12">
        <v>9.8092028261109721E-4</v>
      </c>
      <c r="L11750" s="12">
        <v>4.1917424120072776E-4</v>
      </c>
      <c r="M11750" s="12">
        <v>1.3416115449950503E-3</v>
      </c>
      <c r="N11750" s="12">
        <v>-3.0535282513959494E-4</v>
      </c>
      <c r="O11750" s="12">
        <v>3.4736162672797472E-4</v>
      </c>
      <c r="P11750" s="2"/>
      <c r="Q11750" s="2"/>
      <c r="R11750" s="2"/>
      <c r="S11750" s="2"/>
      <c r="T11750" s="2"/>
      <c r="U11750" s="2"/>
      <c r="V11750" s="2"/>
      <c r="W11750" s="2"/>
      <c r="X11750" s="2"/>
      <c r="Y11750" s="2"/>
      <c r="Z11750" s="2"/>
      <c r="AA11750" s="2"/>
      <c r="AB11750" s="2"/>
      <c r="AC11750" s="2"/>
      <c r="AD11750" s="2"/>
    </row>
    <row r="11751" spans="1:30" x14ac:dyDescent="0.25">
      <c r="A11751" s="12">
        <v>-2.1563979215911532E-3</v>
      </c>
      <c r="B11751" s="12">
        <v>3.0812429353539798E-4</v>
      </c>
      <c r="C11751" s="12">
        <v>1.2720552233099207E-3</v>
      </c>
      <c r="D11751" s="12">
        <v>-1.1351252045138042E-3</v>
      </c>
      <c r="E11751" s="12">
        <v>1.288823009001995E-3</v>
      </c>
      <c r="F11751" s="12">
        <v>-5.06640606560939E-4</v>
      </c>
      <c r="G11751" s="12">
        <v>-1.6871161707268201E-4</v>
      </c>
      <c r="H11751" s="12">
        <v>-5.1226605315831146E-4</v>
      </c>
      <c r="I11751" s="12">
        <v>-1.281848083736914E-3</v>
      </c>
      <c r="J11751" s="12">
        <v>1.6532135345381858E-3</v>
      </c>
      <c r="K11751" s="12">
        <v>9.8968082908040822E-4</v>
      </c>
      <c r="L11751" s="12">
        <v>3.9835931464987157E-4</v>
      </c>
      <c r="M11751" s="12">
        <v>1.3628946378262095E-3</v>
      </c>
      <c r="N11751" s="12">
        <v>-4.6136031850437984E-4</v>
      </c>
      <c r="O11751" s="12">
        <v>3.0962583293100157E-4</v>
      </c>
      <c r="P11751" s="2"/>
      <c r="Q11751" s="2"/>
      <c r="R11751" s="2"/>
      <c r="S11751" s="2"/>
      <c r="T11751" s="2"/>
      <c r="U11751" s="2"/>
      <c r="V11751" s="2"/>
      <c r="W11751" s="2"/>
      <c r="X11751" s="2"/>
      <c r="Y11751" s="2"/>
      <c r="Z11751" s="2"/>
      <c r="AA11751" s="2"/>
      <c r="AB11751" s="2"/>
      <c r="AC11751" s="2"/>
      <c r="AD11751" s="2"/>
    </row>
    <row r="11752" spans="1:30" x14ac:dyDescent="0.25">
      <c r="A11752" s="12">
        <v>-2.2470743826770835E-3</v>
      </c>
      <c r="B11752" s="12">
        <v>1.7614660823932313E-4</v>
      </c>
      <c r="C11752" s="12">
        <v>1.255611190096245E-3</v>
      </c>
      <c r="D11752" s="12">
        <v>-1.1015605112524498E-3</v>
      </c>
      <c r="E11752" s="12">
        <v>1.2735947366117112E-3</v>
      </c>
      <c r="F11752" s="12">
        <v>-4.7819982721764102E-4</v>
      </c>
      <c r="G11752" s="12">
        <v>-1.9454401074832402E-4</v>
      </c>
      <c r="H11752" s="12">
        <v>-5.8062882949175179E-4</v>
      </c>
      <c r="I11752" s="12">
        <v>-1.279084016562636E-3</v>
      </c>
      <c r="J11752" s="12">
        <v>1.666789405145117E-3</v>
      </c>
      <c r="K11752" s="12">
        <v>9.9417468398866173E-4</v>
      </c>
      <c r="L11752" s="12">
        <v>3.9599267807677053E-4</v>
      </c>
      <c r="M11752" s="12">
        <v>1.3058398943358751E-3</v>
      </c>
      <c r="N11752" s="12">
        <v>-4.35243558761276E-4</v>
      </c>
      <c r="O11752" s="12">
        <v>2.7727858385768648E-4</v>
      </c>
      <c r="P11752" s="2"/>
      <c r="Q11752" s="2"/>
      <c r="R11752" s="2"/>
      <c r="S11752" s="2"/>
      <c r="T11752" s="2"/>
      <c r="U11752" s="2"/>
      <c r="V11752" s="2"/>
      <c r="W11752" s="2"/>
      <c r="X11752" s="2"/>
      <c r="Y11752" s="2"/>
      <c r="Z11752" s="2"/>
      <c r="AA11752" s="2"/>
      <c r="AB11752" s="2"/>
      <c r="AC11752" s="2"/>
      <c r="AD11752" s="2"/>
    </row>
    <row r="11753" spans="1:30" x14ac:dyDescent="0.25">
      <c r="A11753" s="12">
        <v>-2.3570450683074789E-3</v>
      </c>
      <c r="B11753" s="12">
        <v>1.4292347006646396E-4</v>
      </c>
      <c r="C11753" s="12">
        <v>1.3100927036659364E-3</v>
      </c>
      <c r="D11753" s="12">
        <v>-1.1494989599009138E-3</v>
      </c>
      <c r="E11753" s="12">
        <v>1.2345718679439169E-3</v>
      </c>
      <c r="F11753" s="12">
        <v>-5.2308549094830573E-4</v>
      </c>
      <c r="G11753" s="12">
        <v>-2.6150318492377622E-4</v>
      </c>
      <c r="H11753" s="12">
        <v>-6.2863597296433172E-4</v>
      </c>
      <c r="I11753" s="12">
        <v>-1.2480578112435672E-3</v>
      </c>
      <c r="J11753" s="12">
        <v>1.7243587043301782E-3</v>
      </c>
      <c r="K11753" s="12">
        <v>1.0341437401707237E-3</v>
      </c>
      <c r="L11753" s="12">
        <v>4.0671879920374364E-4</v>
      </c>
      <c r="M11753" s="12">
        <v>1.3422190804891956E-3</v>
      </c>
      <c r="N11753" s="12">
        <v>-3.9726479863052037E-4</v>
      </c>
      <c r="O11753" s="12">
        <v>2.4026000911220563E-4</v>
      </c>
      <c r="P11753" s="2"/>
      <c r="Q11753" s="2"/>
      <c r="R11753" s="2"/>
      <c r="S11753" s="2"/>
      <c r="T11753" s="2"/>
      <c r="U11753" s="2"/>
      <c r="V11753" s="2"/>
      <c r="W11753" s="2"/>
      <c r="X11753" s="2"/>
      <c r="Y11753" s="2"/>
      <c r="Z11753" s="2"/>
      <c r="AA11753" s="2"/>
      <c r="AB11753" s="2"/>
      <c r="AC11753" s="2"/>
      <c r="AD11753" s="2"/>
    </row>
    <row r="11754" spans="1:30" x14ac:dyDescent="0.25">
      <c r="A11754" s="12">
        <v>-2.5047722883260936E-3</v>
      </c>
      <c r="B11754" s="12">
        <v>1.8685529046310492E-4</v>
      </c>
      <c r="C11754" s="12">
        <v>1.3559451041046098E-3</v>
      </c>
      <c r="D11754" s="12">
        <v>-1.109980492092279E-3</v>
      </c>
      <c r="E11754" s="12">
        <v>1.2336719960155732E-3</v>
      </c>
      <c r="F11754" s="12">
        <v>-4.752636785250987E-4</v>
      </c>
      <c r="G11754" s="12">
        <v>-2.9309676801304716E-4</v>
      </c>
      <c r="H11754" s="12">
        <v>-6.4421090922895513E-4</v>
      </c>
      <c r="I11754" s="12">
        <v>-1.2670582235655727E-3</v>
      </c>
      <c r="J11754" s="12">
        <v>1.6828920129699236E-3</v>
      </c>
      <c r="K11754" s="12">
        <v>9.4281238167337391E-4</v>
      </c>
      <c r="L11754" s="12">
        <v>3.9935817805991663E-4</v>
      </c>
      <c r="M11754" s="12">
        <v>1.2929863230461177E-3</v>
      </c>
      <c r="N11754" s="12">
        <v>-4.7217490632292335E-4</v>
      </c>
      <c r="O11754" s="12">
        <v>2.4228654766630527E-4</v>
      </c>
      <c r="P11754" s="2"/>
      <c r="Q11754" s="2"/>
      <c r="R11754" s="2"/>
      <c r="S11754" s="2"/>
      <c r="T11754" s="2"/>
      <c r="U11754" s="2"/>
      <c r="V11754" s="2"/>
      <c r="W11754" s="2"/>
      <c r="X11754" s="2"/>
      <c r="Y11754" s="2"/>
      <c r="Z11754" s="2"/>
      <c r="AA11754" s="2"/>
      <c r="AB11754" s="2"/>
      <c r="AC11754" s="2"/>
      <c r="AD11754" s="2"/>
    </row>
    <row r="11755" spans="1:30" x14ac:dyDescent="0.25">
      <c r="A11755" s="12">
        <v>-2.6637233692481861E-3</v>
      </c>
      <c r="B11755" s="12">
        <v>3.1654361762219446E-4</v>
      </c>
      <c r="C11755" s="12">
        <v>1.4148463051316688E-3</v>
      </c>
      <c r="D11755" s="12">
        <v>-1.1267304331974478E-3</v>
      </c>
      <c r="E11755" s="12">
        <v>1.2209026665011078E-3</v>
      </c>
      <c r="F11755" s="12">
        <v>-4.7297977526501435E-4</v>
      </c>
      <c r="G11755" s="12">
        <v>-2.7748503820428528E-4</v>
      </c>
      <c r="H11755" s="12">
        <v>-6.1912216108977666E-4</v>
      </c>
      <c r="I11755" s="12">
        <v>-1.2925671044209904E-3</v>
      </c>
      <c r="J11755" s="12">
        <v>1.6889061461294549E-3</v>
      </c>
      <c r="K11755" s="12">
        <v>9.7369546975425525E-4</v>
      </c>
      <c r="L11755" s="12">
        <v>4.1901256116992446E-4</v>
      </c>
      <c r="M11755" s="12">
        <v>1.2891718597703853E-3</v>
      </c>
      <c r="N11755" s="12">
        <v>-2.4440649743418777E-4</v>
      </c>
      <c r="O11755" s="12">
        <v>2.6750514654069925E-4</v>
      </c>
      <c r="P11755" s="2"/>
      <c r="Q11755" s="2"/>
      <c r="R11755" s="2"/>
      <c r="S11755" s="2"/>
      <c r="T11755" s="2"/>
      <c r="U11755" s="2"/>
      <c r="V11755" s="2"/>
      <c r="W11755" s="2"/>
      <c r="X11755" s="2"/>
      <c r="Y11755" s="2"/>
      <c r="Z11755" s="2"/>
      <c r="AA11755" s="2"/>
      <c r="AB11755" s="2"/>
      <c r="AC11755" s="2"/>
      <c r="AD11755" s="2"/>
    </row>
    <row r="11756" spans="1:30" x14ac:dyDescent="0.25">
      <c r="A11756" s="12">
        <v>-2.6502276297198819E-3</v>
      </c>
      <c r="B11756" s="12">
        <v>4.2811250134648822E-4</v>
      </c>
      <c r="C11756" s="12">
        <v>1.4546270156564891E-3</v>
      </c>
      <c r="D11756" s="12">
        <v>-1.1270653059719336E-3</v>
      </c>
      <c r="E11756" s="12">
        <v>1.2521077448213456E-3</v>
      </c>
      <c r="F11756" s="12">
        <v>-4.9953941267576088E-4</v>
      </c>
      <c r="G11756" s="12">
        <v>-2.5526362192394202E-4</v>
      </c>
      <c r="H11756" s="12">
        <v>-5.5859967813998211E-4</v>
      </c>
      <c r="I11756" s="12">
        <v>-1.2838405698810643E-3</v>
      </c>
      <c r="J11756" s="12">
        <v>1.7067987487310548E-3</v>
      </c>
      <c r="K11756" s="12">
        <v>9.7502619999735726E-4</v>
      </c>
      <c r="L11756" s="12">
        <v>3.9506460905154106E-4</v>
      </c>
      <c r="M11756" s="12">
        <v>1.3273283525336887E-3</v>
      </c>
      <c r="N11756" s="12">
        <v>-3.767742450883098E-4</v>
      </c>
      <c r="O11756" s="12">
        <v>2.8745823796901454E-4</v>
      </c>
      <c r="P11756" s="2"/>
      <c r="Q11756" s="2"/>
      <c r="R11756" s="2"/>
      <c r="S11756" s="2"/>
      <c r="T11756" s="2"/>
      <c r="U11756" s="2"/>
      <c r="V11756" s="2"/>
      <c r="W11756" s="2"/>
      <c r="X11756" s="2"/>
      <c r="Y11756" s="2"/>
      <c r="Z11756" s="2"/>
      <c r="AA11756" s="2"/>
      <c r="AB11756" s="2"/>
      <c r="AC11756" s="2"/>
      <c r="AD11756" s="2"/>
    </row>
    <row r="11757" spans="1:30" x14ac:dyDescent="0.25">
      <c r="A11757" s="12">
        <v>-2.6206903071021438E-3</v>
      </c>
      <c r="B11757" s="12">
        <v>5.4486809575616363E-4</v>
      </c>
      <c r="C11757" s="12">
        <v>1.4401432355305903E-3</v>
      </c>
      <c r="D11757" s="12">
        <v>-1.0843999747369912E-3</v>
      </c>
      <c r="E11757" s="12">
        <v>1.2836901493128066E-3</v>
      </c>
      <c r="F11757" s="12">
        <v>-4.5112514928164025E-4</v>
      </c>
      <c r="G11757" s="12">
        <v>-1.5567042411127822E-4</v>
      </c>
      <c r="H11757" s="12">
        <v>-5.0107954002922336E-4</v>
      </c>
      <c r="I11757" s="12">
        <v>-1.2905680915538786E-3</v>
      </c>
      <c r="J11757" s="12">
        <v>1.7153569804106985E-3</v>
      </c>
      <c r="K11757" s="12">
        <v>9.8456772066404428E-4</v>
      </c>
      <c r="L11757" s="12">
        <v>3.6760308483014392E-4</v>
      </c>
      <c r="M11757" s="12">
        <v>1.3177205884436088E-3</v>
      </c>
      <c r="N11757" s="12">
        <v>-3.980192280033902E-4</v>
      </c>
      <c r="O11757" s="12">
        <v>3.2753142903773529E-4</v>
      </c>
      <c r="P11757" s="2"/>
      <c r="Q11757" s="2"/>
      <c r="R11757" s="2"/>
      <c r="S11757" s="2"/>
      <c r="T11757" s="2"/>
      <c r="U11757" s="2"/>
      <c r="V11757" s="2"/>
      <c r="W11757" s="2"/>
      <c r="X11757" s="2"/>
      <c r="Y11757" s="2"/>
      <c r="Z11757" s="2"/>
      <c r="AA11757" s="2"/>
      <c r="AB11757" s="2"/>
      <c r="AC11757" s="2"/>
      <c r="AD11757" s="2"/>
    </row>
    <row r="11758" spans="1:30" x14ac:dyDescent="0.25">
      <c r="A11758" s="12">
        <v>-2.464600168970136E-3</v>
      </c>
      <c r="B11758" s="12">
        <v>5.4528468982295553E-4</v>
      </c>
      <c r="C11758" s="12">
        <v>1.4072143166099346E-3</v>
      </c>
      <c r="D11758" s="12">
        <v>-1.1238932330221536E-3</v>
      </c>
      <c r="E11758" s="12">
        <v>1.2823783799775521E-3</v>
      </c>
      <c r="F11758" s="12">
        <v>-4.8972063542672276E-4</v>
      </c>
      <c r="G11758" s="12">
        <v>-1.2488282521883889E-4</v>
      </c>
      <c r="H11758" s="12">
        <v>-4.3988383591330826E-4</v>
      </c>
      <c r="I11758" s="12">
        <v>-1.2927969674452976E-3</v>
      </c>
      <c r="J11758" s="12">
        <v>1.6588812206857696E-3</v>
      </c>
      <c r="K11758" s="12">
        <v>9.3279220548557105E-4</v>
      </c>
      <c r="L11758" s="12">
        <v>3.8500691420937836E-4</v>
      </c>
      <c r="M11758" s="12">
        <v>1.3524500745174207E-3</v>
      </c>
      <c r="N11758" s="12">
        <v>-2.6529354955843375E-4</v>
      </c>
      <c r="O11758" s="12">
        <v>3.8138211579126545E-4</v>
      </c>
      <c r="P11758" s="2"/>
      <c r="Q11758" s="2"/>
      <c r="R11758" s="2"/>
      <c r="S11758" s="2"/>
      <c r="T11758" s="2"/>
      <c r="U11758" s="2"/>
      <c r="V11758" s="2"/>
      <c r="W11758" s="2"/>
      <c r="X11758" s="2"/>
      <c r="Y11758" s="2"/>
      <c r="Z11758" s="2"/>
      <c r="AA11758" s="2"/>
      <c r="AB11758" s="2"/>
      <c r="AC11758" s="2"/>
      <c r="AD11758" s="2"/>
    </row>
    <row r="11759" spans="1:30" x14ac:dyDescent="0.25">
      <c r="A11759" s="12">
        <v>-2.2313275953516412E-3</v>
      </c>
      <c r="B11759" s="12">
        <v>4.5227514814345646E-4</v>
      </c>
      <c r="C11759" s="12">
        <v>1.308381279401009E-3</v>
      </c>
      <c r="D11759" s="12">
        <v>-1.1066768216673566E-3</v>
      </c>
      <c r="E11759" s="12">
        <v>1.2863520324807158E-3</v>
      </c>
      <c r="F11759" s="12">
        <v>-4.8071337389951098E-4</v>
      </c>
      <c r="G11759" s="12">
        <v>-1.2968938210208543E-4</v>
      </c>
      <c r="H11759" s="12">
        <v>-4.5189439572199504E-4</v>
      </c>
      <c r="I11759" s="12">
        <v>-1.3136488275074529E-3</v>
      </c>
      <c r="J11759" s="12">
        <v>1.6386309309823069E-3</v>
      </c>
      <c r="K11759" s="12">
        <v>1.0206505768192693E-3</v>
      </c>
      <c r="L11759" s="12">
        <v>3.501842938734409E-4</v>
      </c>
      <c r="M11759" s="12">
        <v>1.3681973980925904E-3</v>
      </c>
      <c r="N11759" s="12">
        <v>-4.7703081754979867E-4</v>
      </c>
      <c r="O11759" s="12">
        <v>3.5680975568398151E-4</v>
      </c>
      <c r="P11759" s="2"/>
      <c r="Q11759" s="2"/>
      <c r="R11759" s="2"/>
      <c r="S11759" s="2"/>
      <c r="T11759" s="2"/>
      <c r="U11759" s="2"/>
      <c r="V11759" s="2"/>
      <c r="W11759" s="2"/>
      <c r="X11759" s="2"/>
      <c r="Y11759" s="2"/>
      <c r="Z11759" s="2"/>
      <c r="AA11759" s="2"/>
      <c r="AB11759" s="2"/>
      <c r="AC11759" s="2"/>
      <c r="AD11759" s="2"/>
    </row>
    <row r="11760" spans="1:30" x14ac:dyDescent="0.25">
      <c r="A11760" s="12">
        <v>-2.2200175106424167E-3</v>
      </c>
      <c r="B11760" s="12">
        <v>2.8412309603161528E-4</v>
      </c>
      <c r="C11760" s="12">
        <v>1.2803312337715447E-3</v>
      </c>
      <c r="D11760" s="12">
        <v>-1.1077712724345322E-3</v>
      </c>
      <c r="E11760" s="12">
        <v>1.2717573621179475E-3</v>
      </c>
      <c r="F11760" s="12">
        <v>-4.828712411495366E-4</v>
      </c>
      <c r="G11760" s="12">
        <v>-1.3887500814805634E-4</v>
      </c>
      <c r="H11760" s="12">
        <v>-5.300542017364552E-4</v>
      </c>
      <c r="I11760" s="12">
        <v>-1.2983153117094115E-3</v>
      </c>
      <c r="J11760" s="12">
        <v>1.6852600500788892E-3</v>
      </c>
      <c r="K11760" s="12">
        <v>1.0222195975473714E-3</v>
      </c>
      <c r="L11760" s="12">
        <v>3.4796943419177103E-4</v>
      </c>
      <c r="M11760" s="12">
        <v>1.3461517871327894E-3</v>
      </c>
      <c r="N11760" s="12">
        <v>-3.3384612463268319E-4</v>
      </c>
      <c r="O11760" s="12">
        <v>3.0590689186323566E-4</v>
      </c>
      <c r="P11760" s="2"/>
      <c r="Q11760" s="2"/>
      <c r="R11760" s="2"/>
      <c r="S11760" s="2"/>
      <c r="T11760" s="2"/>
      <c r="U11760" s="2"/>
      <c r="V11760" s="2"/>
      <c r="W11760" s="2"/>
      <c r="X11760" s="2"/>
      <c r="Y11760" s="2"/>
      <c r="Z11760" s="2"/>
      <c r="AA11760" s="2"/>
      <c r="AB11760" s="2"/>
      <c r="AC11760" s="2"/>
      <c r="AD11760" s="2"/>
    </row>
    <row r="11761" spans="1:30" x14ac:dyDescent="0.25">
      <c r="A11761" s="12">
        <v>-2.3025186629048286E-3</v>
      </c>
      <c r="B11761" s="12">
        <v>1.6182205848267524E-4</v>
      </c>
      <c r="C11761" s="12">
        <v>1.2719440931008639E-3</v>
      </c>
      <c r="D11761" s="12">
        <v>-1.1442325211298047E-3</v>
      </c>
      <c r="E11761" s="12">
        <v>1.2464693700427645E-3</v>
      </c>
      <c r="F11761" s="12">
        <v>-5.1483671558249199E-4</v>
      </c>
      <c r="G11761" s="12">
        <v>-1.8560963595604408E-4</v>
      </c>
      <c r="H11761" s="12">
        <v>-5.7529427364237868E-4</v>
      </c>
      <c r="I11761" s="12">
        <v>-1.2863271493494242E-3</v>
      </c>
      <c r="J11761" s="12">
        <v>1.6693873682183237E-3</v>
      </c>
      <c r="K11761" s="12">
        <v>9.5107230123929552E-4</v>
      </c>
      <c r="L11761" s="12">
        <v>3.3699086613068525E-4</v>
      </c>
      <c r="M11761" s="12">
        <v>1.3371132141566284E-3</v>
      </c>
      <c r="N11761" s="12">
        <v>-4.2374578354113991E-4</v>
      </c>
      <c r="O11761" s="12">
        <v>2.7757929911710133E-4</v>
      </c>
      <c r="P11761" s="2"/>
      <c r="Q11761" s="2"/>
      <c r="R11761" s="2"/>
      <c r="S11761" s="2"/>
      <c r="T11761" s="2"/>
      <c r="U11761" s="2"/>
      <c r="V11761" s="2"/>
      <c r="W11761" s="2"/>
      <c r="X11761" s="2"/>
      <c r="Y11761" s="2"/>
      <c r="Z11761" s="2"/>
      <c r="AA11761" s="2"/>
      <c r="AB11761" s="2"/>
      <c r="AC11761" s="2"/>
      <c r="AD11761" s="2"/>
    </row>
    <row r="11762" spans="1:30" x14ac:dyDescent="0.25">
      <c r="A11762" s="12">
        <v>-2.3972965557537422E-3</v>
      </c>
      <c r="B11762" s="12">
        <v>1.4644952024309886E-4</v>
      </c>
      <c r="C11762" s="12">
        <v>1.3086548673107094E-3</v>
      </c>
      <c r="D11762" s="12">
        <v>-1.1146577052849104E-3</v>
      </c>
      <c r="E11762" s="12">
        <v>1.2265719412337111E-3</v>
      </c>
      <c r="F11762" s="12">
        <v>-4.8018471276798226E-4</v>
      </c>
      <c r="G11762" s="12">
        <v>-2.4758954933370829E-4</v>
      </c>
      <c r="H11762" s="12">
        <v>-6.2058769292287655E-4</v>
      </c>
      <c r="I11762" s="12">
        <v>-1.29389325294277E-3</v>
      </c>
      <c r="J11762" s="12">
        <v>1.7086618612999615E-3</v>
      </c>
      <c r="K11762" s="12">
        <v>1.0365726623363858E-3</v>
      </c>
      <c r="L11762" s="12">
        <v>3.4703827785690527E-4</v>
      </c>
      <c r="M11762" s="12">
        <v>1.3271162991937389E-3</v>
      </c>
      <c r="N11762" s="12">
        <v>-4.4798625324653647E-4</v>
      </c>
      <c r="O11762" s="12">
        <v>2.5083200453255547E-4</v>
      </c>
      <c r="P11762" s="2"/>
      <c r="Q11762" s="2"/>
      <c r="R11762" s="2"/>
      <c r="S11762" s="2"/>
      <c r="T11762" s="2"/>
      <c r="U11762" s="2"/>
      <c r="V11762" s="2"/>
      <c r="W11762" s="2"/>
      <c r="X11762" s="2"/>
      <c r="Y11762" s="2"/>
      <c r="Z11762" s="2"/>
      <c r="AA11762" s="2"/>
      <c r="AB11762" s="2"/>
      <c r="AC11762" s="2"/>
      <c r="AD11762" s="2"/>
    </row>
    <row r="11763" spans="1:30" x14ac:dyDescent="0.25">
      <c r="A11763" s="12">
        <v>-2.5602476829546896E-3</v>
      </c>
      <c r="B11763" s="12">
        <v>1.8219866565733769E-4</v>
      </c>
      <c r="C11763" s="12">
        <v>1.3580231533094421E-3</v>
      </c>
      <c r="D11763" s="12">
        <v>-1.1479623077537216E-3</v>
      </c>
      <c r="E11763" s="12">
        <v>1.2106021719269504E-3</v>
      </c>
      <c r="F11763" s="12">
        <v>-4.7741582512048905E-4</v>
      </c>
      <c r="G11763" s="12">
        <v>-3.0399489962425067E-4</v>
      </c>
      <c r="H11763" s="12">
        <v>-6.579973236836926E-4</v>
      </c>
      <c r="I11763" s="12">
        <v>-1.2922469890557285E-3</v>
      </c>
      <c r="J11763" s="12">
        <v>1.658511402690042E-3</v>
      </c>
      <c r="K11763" s="12">
        <v>9.6236446015450787E-4</v>
      </c>
      <c r="L11763" s="12">
        <v>3.9612217884174854E-4</v>
      </c>
      <c r="M11763" s="12">
        <v>1.3151263681888486E-3</v>
      </c>
      <c r="N11763" s="12">
        <v>-3.0791965780557854E-4</v>
      </c>
      <c r="O11763" s="12">
        <v>2.2706100154894847E-4</v>
      </c>
      <c r="P11763" s="2"/>
      <c r="Q11763" s="2"/>
      <c r="R11763" s="2"/>
      <c r="S11763" s="2"/>
      <c r="T11763" s="2"/>
      <c r="U11763" s="2"/>
      <c r="V11763" s="2"/>
      <c r="W11763" s="2"/>
      <c r="X11763" s="2"/>
      <c r="Y11763" s="2"/>
      <c r="Z11763" s="2"/>
      <c r="AA11763" s="2"/>
      <c r="AB11763" s="2"/>
      <c r="AC11763" s="2"/>
      <c r="AD11763" s="2"/>
    </row>
    <row r="11764" spans="1:30" x14ac:dyDescent="0.25">
      <c r="A11764" s="12">
        <v>-2.6545498946244964E-3</v>
      </c>
      <c r="B11764" s="12">
        <v>3.0182168542935549E-4</v>
      </c>
      <c r="C11764" s="12">
        <v>1.4426719953433624E-3</v>
      </c>
      <c r="D11764" s="12">
        <v>-1.1376194422914084E-3</v>
      </c>
      <c r="E11764" s="12">
        <v>1.228440419641589E-3</v>
      </c>
      <c r="F11764" s="12">
        <v>-4.6928341513427925E-4</v>
      </c>
      <c r="G11764" s="12">
        <v>-2.8410707027383435E-4</v>
      </c>
      <c r="H11764" s="12">
        <v>-6.13815028061036E-4</v>
      </c>
      <c r="I11764" s="12">
        <v>-1.3066684972999193E-3</v>
      </c>
      <c r="J11764" s="12">
        <v>1.6985637043699768E-3</v>
      </c>
      <c r="K11764" s="12">
        <v>1.0081158560833825E-3</v>
      </c>
      <c r="L11764" s="12">
        <v>3.6392814142729052E-4</v>
      </c>
      <c r="M11764" s="12">
        <v>1.2995101288902672E-3</v>
      </c>
      <c r="N11764" s="12">
        <v>-4.6016363255270128E-4</v>
      </c>
      <c r="O11764" s="12">
        <v>2.4607890919000946E-4</v>
      </c>
      <c r="P11764" s="2"/>
      <c r="Q11764" s="2"/>
      <c r="R11764" s="2"/>
      <c r="S11764" s="2"/>
      <c r="T11764" s="2"/>
      <c r="U11764" s="2"/>
      <c r="V11764" s="2"/>
      <c r="W11764" s="2"/>
      <c r="X11764" s="2"/>
      <c r="Y11764" s="2"/>
      <c r="Z11764" s="2"/>
      <c r="AA11764" s="2"/>
      <c r="AB11764" s="2"/>
      <c r="AC11764" s="2"/>
      <c r="AD11764" s="2"/>
    </row>
    <row r="11765" spans="1:30" x14ac:dyDescent="0.25">
      <c r="A11765" s="12">
        <v>-2.6900656647887394E-3</v>
      </c>
      <c r="B11765" s="12">
        <v>4.7933481337350623E-4</v>
      </c>
      <c r="C11765" s="12">
        <v>1.4421250099784758E-3</v>
      </c>
      <c r="D11765" s="12">
        <v>-1.1094072576294369E-3</v>
      </c>
      <c r="E11765" s="12">
        <v>1.2420753557888489E-3</v>
      </c>
      <c r="F11765" s="12">
        <v>-4.5222968964644879E-4</v>
      </c>
      <c r="G11765" s="12">
        <v>-2.3270386291909551E-4</v>
      </c>
      <c r="H11765" s="12">
        <v>-5.1634410807887502E-4</v>
      </c>
      <c r="I11765" s="12">
        <v>-1.288679421096838E-3</v>
      </c>
      <c r="J11765" s="12">
        <v>1.7282006714829045E-3</v>
      </c>
      <c r="K11765" s="12">
        <v>9.9431273593565011E-4</v>
      </c>
      <c r="L11765" s="12">
        <v>3.9444588845187619E-4</v>
      </c>
      <c r="M11765" s="12">
        <v>1.3473583866882395E-3</v>
      </c>
      <c r="N11765" s="12">
        <v>-2.6101514149846027E-4</v>
      </c>
      <c r="O11765" s="12">
        <v>2.9439717679107327E-4</v>
      </c>
      <c r="P11765" s="2"/>
      <c r="Q11765" s="2"/>
      <c r="R11765" s="2"/>
      <c r="S11765" s="2"/>
      <c r="T11765" s="2"/>
      <c r="U11765" s="2"/>
      <c r="V11765" s="2"/>
      <c r="W11765" s="2"/>
      <c r="X11765" s="2"/>
      <c r="Y11765" s="2"/>
      <c r="Z11765" s="2"/>
      <c r="AA11765" s="2"/>
      <c r="AB11765" s="2"/>
      <c r="AC11765" s="2"/>
      <c r="AD11765" s="2"/>
    </row>
    <row r="11766" spans="1:30" x14ac:dyDescent="0.25">
      <c r="A11766" s="12">
        <v>-2.6031707899723017E-3</v>
      </c>
      <c r="B11766" s="12">
        <v>5.4215441116938683E-4</v>
      </c>
      <c r="C11766" s="12">
        <v>1.4557763134226478E-3</v>
      </c>
      <c r="D11766" s="12">
        <v>-1.1271736692967111E-3</v>
      </c>
      <c r="E11766" s="12">
        <v>1.2693774537779927E-3</v>
      </c>
      <c r="F11766" s="12">
        <v>-4.7289473727984152E-4</v>
      </c>
      <c r="G11766" s="12">
        <v>-1.6578351014873803E-4</v>
      </c>
      <c r="H11766" s="12">
        <v>-4.5082617697391809E-4</v>
      </c>
      <c r="I11766" s="12">
        <v>-1.2926806082124963E-3</v>
      </c>
      <c r="J11766" s="12">
        <v>1.6881570504540884E-3</v>
      </c>
      <c r="K11766" s="12">
        <v>9.5480479588799642E-4</v>
      </c>
      <c r="L11766" s="12">
        <v>3.7045217290526742E-4</v>
      </c>
      <c r="M11766" s="12">
        <v>1.3732050849771826E-3</v>
      </c>
      <c r="N11766" s="12">
        <v>-2.9634682155415631E-4</v>
      </c>
      <c r="O11766" s="12">
        <v>3.3514308966526316E-4</v>
      </c>
      <c r="P11766" s="2"/>
      <c r="Q11766" s="2"/>
      <c r="R11766" s="2"/>
      <c r="S11766" s="2"/>
      <c r="T11766" s="2"/>
      <c r="U11766" s="2"/>
      <c r="V11766" s="2"/>
      <c r="W11766" s="2"/>
      <c r="X11766" s="2"/>
      <c r="Y11766" s="2"/>
      <c r="Z11766" s="2"/>
      <c r="AA11766" s="2"/>
      <c r="AB11766" s="2"/>
      <c r="AC11766" s="2"/>
      <c r="AD11766" s="2"/>
    </row>
    <row r="11767" spans="1:30" x14ac:dyDescent="0.25">
      <c r="A11767" s="12">
        <v>-2.3959019450240874E-3</v>
      </c>
      <c r="B11767" s="12">
        <v>5.3951623664375405E-4</v>
      </c>
      <c r="C11767" s="12">
        <v>1.385922263736374E-3</v>
      </c>
      <c r="D11767" s="12">
        <v>-1.0983735759716672E-3</v>
      </c>
      <c r="E11767" s="12">
        <v>1.2949253929911344E-3</v>
      </c>
      <c r="F11767" s="12">
        <v>-4.8396129826967343E-4</v>
      </c>
      <c r="G11767" s="12">
        <v>-1.4182884525390348E-4</v>
      </c>
      <c r="H11767" s="12">
        <v>-4.4604202982409177E-4</v>
      </c>
      <c r="I11767" s="12">
        <v>-1.2927475071228536E-3</v>
      </c>
      <c r="J11767" s="12">
        <v>1.6642249404819956E-3</v>
      </c>
      <c r="K11767" s="12">
        <v>9.7583650080369073E-4</v>
      </c>
      <c r="L11767" s="12">
        <v>3.3580066076879204E-4</v>
      </c>
      <c r="M11767" s="12">
        <v>1.3969752121444222E-3</v>
      </c>
      <c r="N11767" s="12">
        <v>-4.2417050073324108E-4</v>
      </c>
      <c r="O11767" s="12">
        <v>3.7834759499848756E-4</v>
      </c>
      <c r="P11767" s="2"/>
      <c r="Q11767" s="2"/>
      <c r="R11767" s="2"/>
      <c r="S11767" s="2"/>
      <c r="T11767" s="2"/>
      <c r="U11767" s="2"/>
      <c r="V11767" s="2"/>
      <c r="W11767" s="2"/>
      <c r="X11767" s="2"/>
      <c r="Y11767" s="2"/>
      <c r="Z11767" s="2"/>
      <c r="AA11767" s="2"/>
      <c r="AB11767" s="2"/>
      <c r="AC11767" s="2"/>
      <c r="AD11767" s="2"/>
    </row>
    <row r="11768" spans="1:30" x14ac:dyDescent="0.25">
      <c r="A11768" s="12">
        <v>-2.2970185333510622E-3</v>
      </c>
      <c r="B11768" s="12">
        <v>4.3749990069252782E-4</v>
      </c>
      <c r="C11768" s="12">
        <v>1.3115879620572055E-3</v>
      </c>
      <c r="D11768" s="12">
        <v>-1.0977124844382157E-3</v>
      </c>
      <c r="E11768" s="12">
        <v>1.280600255890675E-3</v>
      </c>
      <c r="F11768" s="12">
        <v>-4.8012151315486926E-4</v>
      </c>
      <c r="G11768" s="12">
        <v>-1.097979590825577E-4</v>
      </c>
      <c r="H11768" s="12">
        <v>-4.5351379500397439E-4</v>
      </c>
      <c r="I11768" s="12">
        <v>-1.2865838331259022E-3</v>
      </c>
      <c r="J11768" s="12">
        <v>1.6706929158884654E-3</v>
      </c>
      <c r="K11768" s="12">
        <v>9.9500422154170649E-4</v>
      </c>
      <c r="L11768" s="12">
        <v>3.4681675151622762E-4</v>
      </c>
      <c r="M11768" s="12">
        <v>1.4055937803976381E-3</v>
      </c>
      <c r="N11768" s="12">
        <v>-2.9426585818930536E-4</v>
      </c>
      <c r="O11768" s="12">
        <v>3.6911293320713933E-4</v>
      </c>
      <c r="P11768" s="2"/>
      <c r="Q11768" s="2"/>
      <c r="R11768" s="2"/>
      <c r="S11768" s="2"/>
      <c r="T11768" s="2"/>
      <c r="U11768" s="2"/>
      <c r="V11768" s="2"/>
      <c r="W11768" s="2"/>
      <c r="X11768" s="2"/>
      <c r="Y11768" s="2"/>
      <c r="Z11768" s="2"/>
      <c r="AA11768" s="2"/>
      <c r="AB11768" s="2"/>
      <c r="AC11768" s="2"/>
      <c r="AD11768" s="2"/>
    </row>
    <row r="11769" spans="1:30" x14ac:dyDescent="0.25">
      <c r="A11769" s="12">
        <v>-2.2751704229638909E-3</v>
      </c>
      <c r="B11769" s="12">
        <v>2.9083065189919105E-4</v>
      </c>
      <c r="C11769" s="12">
        <v>1.2957733810130805E-3</v>
      </c>
      <c r="D11769" s="12">
        <v>-1.1028611533459378E-3</v>
      </c>
      <c r="E11769" s="12">
        <v>1.2703901156375184E-3</v>
      </c>
      <c r="F11769" s="12">
        <v>-5.0428896348565029E-4</v>
      </c>
      <c r="G11769" s="12">
        <v>-1.0751622366409551E-4</v>
      </c>
      <c r="H11769" s="12">
        <v>-4.9766126727658969E-4</v>
      </c>
      <c r="I11769" s="12">
        <v>-1.2763253543308106E-3</v>
      </c>
      <c r="J11769" s="12">
        <v>1.7516818327584314E-3</v>
      </c>
      <c r="K11769" s="12">
        <v>1.0120774000348396E-3</v>
      </c>
      <c r="L11769" s="12">
        <v>3.4159159869934431E-4</v>
      </c>
      <c r="M11769" s="12">
        <v>1.3865719359241102E-3</v>
      </c>
      <c r="N11769" s="12">
        <v>-3.9009713022714499E-4</v>
      </c>
      <c r="O11769" s="12">
        <v>3.0535220737598092E-4</v>
      </c>
      <c r="P11769" s="2"/>
      <c r="Q11769" s="2"/>
      <c r="R11769" s="2"/>
      <c r="S11769" s="2"/>
      <c r="T11769" s="2"/>
      <c r="U11769" s="2"/>
      <c r="V11769" s="2"/>
      <c r="W11769" s="2"/>
      <c r="X11769" s="2"/>
      <c r="Y11769" s="2"/>
      <c r="Z11769" s="2"/>
      <c r="AA11769" s="2"/>
      <c r="AB11769" s="2"/>
      <c r="AC11769" s="2"/>
      <c r="AD11769" s="2"/>
    </row>
    <row r="11770" spans="1:30" x14ac:dyDescent="0.25">
      <c r="A11770" s="12">
        <v>-2.3838200649649475E-3</v>
      </c>
      <c r="B11770" s="12">
        <v>1.8169625168540233E-4</v>
      </c>
      <c r="C11770" s="12">
        <v>1.2639851894054434E-3</v>
      </c>
      <c r="D11770" s="12">
        <v>-1.1169819669098471E-3</v>
      </c>
      <c r="E11770" s="12">
        <v>1.2457627503021148E-3</v>
      </c>
      <c r="F11770" s="12">
        <v>-5.0154123317990311E-4</v>
      </c>
      <c r="G11770" s="12">
        <v>-1.6483578381919903E-4</v>
      </c>
      <c r="H11770" s="12">
        <v>-5.6993025188143201E-4</v>
      </c>
      <c r="I11770" s="12">
        <v>-1.2680101053175175E-3</v>
      </c>
      <c r="J11770" s="12">
        <v>1.6849564498705399E-3</v>
      </c>
      <c r="K11770" s="12">
        <v>9.4807146305007797E-4</v>
      </c>
      <c r="L11770" s="12">
        <v>3.717566562207778E-4</v>
      </c>
      <c r="M11770" s="12">
        <v>1.386147650898256E-3</v>
      </c>
      <c r="N11770" s="12">
        <v>-4.5898052548105439E-4</v>
      </c>
      <c r="O11770" s="12">
        <v>2.6742335294706841E-4</v>
      </c>
      <c r="P11770" s="2"/>
      <c r="Q11770" s="2"/>
      <c r="R11770" s="2"/>
      <c r="S11770" s="2"/>
      <c r="T11770" s="2"/>
      <c r="U11770" s="2"/>
      <c r="V11770" s="2"/>
      <c r="W11770" s="2"/>
      <c r="X11770" s="2"/>
      <c r="Y11770" s="2"/>
      <c r="Z11770" s="2"/>
      <c r="AA11770" s="2"/>
      <c r="AB11770" s="2"/>
      <c r="AC11770" s="2"/>
      <c r="AD11770" s="2"/>
    </row>
    <row r="11771" spans="1:30" x14ac:dyDescent="0.25">
      <c r="A11771" s="12">
        <v>-2.3262623786116238E-3</v>
      </c>
      <c r="B11771" s="12">
        <v>1.5237062832309289E-4</v>
      </c>
      <c r="C11771" s="12">
        <v>1.3023320631198358E-3</v>
      </c>
      <c r="D11771" s="12">
        <v>-1.1117491094815729E-3</v>
      </c>
      <c r="E11771" s="12">
        <v>1.2179049630408102E-3</v>
      </c>
      <c r="F11771" s="12">
        <v>-4.7790303420692278E-4</v>
      </c>
      <c r="G11771" s="12">
        <v>-2.4023709790558189E-4</v>
      </c>
      <c r="H11771" s="12">
        <v>-6.4243523619098811E-4</v>
      </c>
      <c r="I11771" s="12">
        <v>-1.2767978278852095E-3</v>
      </c>
      <c r="J11771" s="12">
        <v>1.6866821187967371E-3</v>
      </c>
      <c r="K11771" s="12">
        <v>1.0246858616331205E-3</v>
      </c>
      <c r="L11771" s="12">
        <v>3.9085950333851536E-4</v>
      </c>
      <c r="M11771" s="12">
        <v>1.3818189270626031E-3</v>
      </c>
      <c r="N11771" s="12">
        <v>-3.7728581053394675E-4</v>
      </c>
      <c r="O11771" s="12">
        <v>2.5675932478185236E-4</v>
      </c>
      <c r="P11771" s="2"/>
      <c r="Q11771" s="2"/>
      <c r="R11771" s="2"/>
      <c r="S11771" s="2"/>
      <c r="T11771" s="2"/>
      <c r="U11771" s="2"/>
      <c r="V11771" s="2"/>
      <c r="W11771" s="2"/>
      <c r="X11771" s="2"/>
      <c r="Y11771" s="2"/>
      <c r="Z11771" s="2"/>
      <c r="AA11771" s="2"/>
      <c r="AB11771" s="2"/>
      <c r="AC11771" s="2"/>
      <c r="AD11771" s="2"/>
    </row>
    <row r="11772" spans="1:30" x14ac:dyDescent="0.25">
      <c r="A11772" s="12">
        <v>-2.5545569117753717E-3</v>
      </c>
      <c r="B11772" s="12">
        <v>1.9376546340372507E-4</v>
      </c>
      <c r="C11772" s="12">
        <v>1.3733639787494041E-3</v>
      </c>
      <c r="D11772" s="12">
        <v>-1.1366393750337203E-3</v>
      </c>
      <c r="E11772" s="12">
        <v>1.2222758278242209E-3</v>
      </c>
      <c r="F11772" s="12">
        <v>-4.569442809002341E-4</v>
      </c>
      <c r="G11772" s="12">
        <v>-2.8421175116590973E-4</v>
      </c>
      <c r="H11772" s="12">
        <v>-6.360813141680421E-4</v>
      </c>
      <c r="I11772" s="12">
        <v>-1.2921629574975965E-3</v>
      </c>
      <c r="J11772" s="12">
        <v>1.7000729134702061E-3</v>
      </c>
      <c r="K11772" s="12">
        <v>9.8603867170302876E-4</v>
      </c>
      <c r="L11772" s="12">
        <v>4.0330884196183376E-4</v>
      </c>
      <c r="M11772" s="12">
        <v>1.4007770128573824E-3</v>
      </c>
      <c r="N11772" s="12">
        <v>-4.4724724156036932E-4</v>
      </c>
      <c r="O11772" s="12">
        <v>2.2448150098163363E-4</v>
      </c>
      <c r="P11772" s="2"/>
      <c r="Q11772" s="2"/>
      <c r="R11772" s="2"/>
      <c r="S11772" s="2"/>
      <c r="T11772" s="2"/>
      <c r="U11772" s="2"/>
      <c r="V11772" s="2"/>
      <c r="W11772" s="2"/>
      <c r="X11772" s="2"/>
      <c r="Y11772" s="2"/>
      <c r="Z11772" s="2"/>
      <c r="AA11772" s="2"/>
      <c r="AB11772" s="2"/>
      <c r="AC11772" s="2"/>
      <c r="AD11772" s="2"/>
    </row>
    <row r="11773" spans="1:30" x14ac:dyDescent="0.25">
      <c r="A11773" s="12">
        <v>-2.7895064988634455E-3</v>
      </c>
      <c r="B11773" s="12">
        <v>3.1336622870923946E-4</v>
      </c>
      <c r="C11773" s="12">
        <v>1.4038126085311603E-3</v>
      </c>
      <c r="D11773" s="12">
        <v>-1.1218773177328249E-3</v>
      </c>
      <c r="E11773" s="12">
        <v>1.2223974900194287E-3</v>
      </c>
      <c r="F11773" s="12">
        <v>-4.6606495667569036E-4</v>
      </c>
      <c r="G11773" s="12">
        <v>-2.892527644002653E-4</v>
      </c>
      <c r="H11773" s="12">
        <v>-6.066734263772438E-4</v>
      </c>
      <c r="I11773" s="12">
        <v>-1.2855405772524936E-3</v>
      </c>
      <c r="J11773" s="12">
        <v>1.7455031010988457E-3</v>
      </c>
      <c r="K11773" s="12">
        <v>1.0045683736751129E-3</v>
      </c>
      <c r="L11773" s="12">
        <v>4.2386718933337171E-4</v>
      </c>
      <c r="M11773" s="12">
        <v>1.3926101057340431E-3</v>
      </c>
      <c r="N11773" s="12">
        <v>-3.4480468158378457E-4</v>
      </c>
      <c r="O11773" s="12">
        <v>2.5468556173116684E-4</v>
      </c>
      <c r="P11773" s="2"/>
      <c r="Q11773" s="2"/>
      <c r="R11773" s="2"/>
      <c r="S11773" s="2"/>
      <c r="T11773" s="2"/>
      <c r="U11773" s="2"/>
      <c r="V11773" s="2"/>
      <c r="W11773" s="2"/>
      <c r="X11773" s="2"/>
      <c r="Y11773" s="2"/>
      <c r="Z11773" s="2"/>
      <c r="AA11773" s="2"/>
      <c r="AB11773" s="2"/>
      <c r="AC11773" s="2"/>
      <c r="AD11773" s="2"/>
    </row>
    <row r="11774" spans="1:30" x14ac:dyDescent="0.25">
      <c r="A11774" s="12">
        <v>-2.7277575972429889E-3</v>
      </c>
      <c r="B11774" s="12">
        <v>4.363022404812603E-4</v>
      </c>
      <c r="C11774" s="12">
        <v>1.4713369233720387E-3</v>
      </c>
      <c r="D11774" s="12">
        <v>-1.1085347071080514E-3</v>
      </c>
      <c r="E11774" s="12">
        <v>1.234513535357447E-3</v>
      </c>
      <c r="F11774" s="12">
        <v>-4.5789518082626785E-4</v>
      </c>
      <c r="G11774" s="12">
        <v>-2.4026176465478881E-4</v>
      </c>
      <c r="H11774" s="12">
        <v>-5.3904938632610381E-4</v>
      </c>
      <c r="I11774" s="12">
        <v>-1.2860932071232659E-3</v>
      </c>
      <c r="J11774" s="12">
        <v>1.747089657026349E-3</v>
      </c>
      <c r="K11774" s="12">
        <v>9.6811624742124938E-4</v>
      </c>
      <c r="L11774" s="12">
        <v>4.2416523345596002E-4</v>
      </c>
      <c r="M11774" s="12">
        <v>1.4189871157188152E-3</v>
      </c>
      <c r="N11774" s="12">
        <v>-2.4734561772770595E-4</v>
      </c>
      <c r="O11774" s="12">
        <v>3.1349147137114074E-4</v>
      </c>
      <c r="P11774" s="2"/>
      <c r="Q11774" s="2"/>
      <c r="R11774" s="2"/>
      <c r="S11774" s="2"/>
      <c r="T11774" s="2"/>
      <c r="U11774" s="2"/>
      <c r="V11774" s="2"/>
      <c r="W11774" s="2"/>
      <c r="X11774" s="2"/>
      <c r="Y11774" s="2"/>
      <c r="Z11774" s="2"/>
      <c r="AA11774" s="2"/>
      <c r="AB11774" s="2"/>
      <c r="AC11774" s="2"/>
      <c r="AD11774" s="2"/>
    </row>
    <row r="11775" spans="1:30" x14ac:dyDescent="0.25">
      <c r="A11775" s="12">
        <v>-2.5644903160876352E-3</v>
      </c>
      <c r="B11775" s="12">
        <v>5.3909835384646223E-4</v>
      </c>
      <c r="C11775" s="12">
        <v>1.4774526082786804E-3</v>
      </c>
      <c r="D11775" s="12">
        <v>-1.1190602475501545E-3</v>
      </c>
      <c r="E11775" s="12">
        <v>1.238887867462431E-3</v>
      </c>
      <c r="F11775" s="12">
        <v>-4.6086583505470526E-4</v>
      </c>
      <c r="G11775" s="12">
        <v>-1.6209656454416221E-4</v>
      </c>
      <c r="H11775" s="12">
        <v>-4.734920916690139E-4</v>
      </c>
      <c r="I11775" s="12">
        <v>-1.310172225749841E-3</v>
      </c>
      <c r="J11775" s="12">
        <v>1.6603173119938857E-3</v>
      </c>
      <c r="K11775" s="12">
        <v>9.593635276675123E-4</v>
      </c>
      <c r="L11775" s="12">
        <v>4.2565383916847653E-4</v>
      </c>
      <c r="M11775" s="12">
        <v>1.416763765876524E-3</v>
      </c>
      <c r="N11775" s="12">
        <v>-3.3374077044021538E-4</v>
      </c>
      <c r="O11775" s="12">
        <v>3.3437768918716297E-4</v>
      </c>
      <c r="P11775" s="2"/>
      <c r="Q11775" s="2"/>
      <c r="R11775" s="2"/>
      <c r="S11775" s="2"/>
      <c r="T11775" s="2"/>
      <c r="U11775" s="2"/>
      <c r="V11775" s="2"/>
      <c r="W11775" s="2"/>
      <c r="X11775" s="2"/>
      <c r="Y11775" s="2"/>
      <c r="Z11775" s="2"/>
      <c r="AA11775" s="2"/>
      <c r="AB11775" s="2"/>
      <c r="AC11775" s="2"/>
      <c r="AD11775" s="2"/>
    </row>
    <row r="11776" spans="1:30" x14ac:dyDescent="0.25">
      <c r="A11776" s="12">
        <v>-2.4124780102366093E-3</v>
      </c>
      <c r="B11776" s="12">
        <v>5.1398247605637971E-4</v>
      </c>
      <c r="C11776" s="12">
        <v>1.4173412592681641E-3</v>
      </c>
      <c r="D11776" s="12">
        <v>-1.0938684083701973E-3</v>
      </c>
      <c r="E11776" s="12">
        <v>1.2646956518334851E-3</v>
      </c>
      <c r="F11776" s="12">
        <v>-4.6071500954122718E-4</v>
      </c>
      <c r="G11776" s="12">
        <v>-1.2212742220943639E-4</v>
      </c>
      <c r="H11776" s="12">
        <v>-4.3278150697760728E-4</v>
      </c>
      <c r="I11776" s="12">
        <v>-1.3050712858151368E-3</v>
      </c>
      <c r="J11776" s="12">
        <v>1.6801212159071397E-3</v>
      </c>
      <c r="K11776" s="12">
        <v>9.9025632841952737E-4</v>
      </c>
      <c r="L11776" s="12">
        <v>4.1942801805283766E-4</v>
      </c>
      <c r="M11776" s="12">
        <v>1.4756056250043407E-3</v>
      </c>
      <c r="N11776" s="12">
        <v>-3.1810216761820421E-4</v>
      </c>
      <c r="O11776" s="12">
        <v>3.5559416747702941E-4</v>
      </c>
      <c r="P11776" s="2"/>
      <c r="Q11776" s="2"/>
      <c r="R11776" s="2"/>
      <c r="S11776" s="2"/>
      <c r="T11776" s="2"/>
      <c r="U11776" s="2"/>
      <c r="V11776" s="2"/>
      <c r="W11776" s="2"/>
      <c r="X11776" s="2"/>
      <c r="Y11776" s="2"/>
      <c r="Z11776" s="2"/>
      <c r="AA11776" s="2"/>
      <c r="AB11776" s="2"/>
      <c r="AC11776" s="2"/>
      <c r="AD11776" s="2"/>
    </row>
    <row r="11777" spans="1:30" x14ac:dyDescent="0.25">
      <c r="A11777" s="12">
        <v>-2.2674337480879585E-3</v>
      </c>
      <c r="B11777" s="12">
        <v>4.5380100505537261E-4</v>
      </c>
      <c r="C11777" s="12">
        <v>1.3051688831093855E-3</v>
      </c>
      <c r="D11777" s="12">
        <v>-1.1050409305378382E-3</v>
      </c>
      <c r="E11777" s="12">
        <v>1.2614679833688339E-3</v>
      </c>
      <c r="F11777" s="12">
        <v>-5.0163911993699492E-4</v>
      </c>
      <c r="G11777" s="12">
        <v>-9.488504512391201E-5</v>
      </c>
      <c r="H11777" s="12">
        <v>-4.3671436623528623E-4</v>
      </c>
      <c r="I11777" s="12">
        <v>-1.2954776149417216E-3</v>
      </c>
      <c r="J11777" s="12">
        <v>1.7194643751649327E-3</v>
      </c>
      <c r="K11777" s="12">
        <v>9.8284716340670008E-4</v>
      </c>
      <c r="L11777" s="12">
        <v>4.2246369837267646E-4</v>
      </c>
      <c r="M11777" s="12">
        <v>1.4770066216502412E-3</v>
      </c>
      <c r="N11777" s="12">
        <v>-4.214979602581221E-4</v>
      </c>
      <c r="O11777" s="12">
        <v>3.6571932442360433E-4</v>
      </c>
      <c r="P11777" s="2"/>
      <c r="Q11777" s="2"/>
      <c r="R11777" s="2"/>
      <c r="S11777" s="2"/>
      <c r="T11777" s="2"/>
      <c r="U11777" s="2"/>
      <c r="V11777" s="2"/>
      <c r="W11777" s="2"/>
      <c r="X11777" s="2"/>
      <c r="Y11777" s="2"/>
      <c r="Z11777" s="2"/>
      <c r="AA11777" s="2"/>
      <c r="AB11777" s="2"/>
      <c r="AC11777" s="2"/>
      <c r="AD11777" s="2"/>
    </row>
    <row r="11778" spans="1:30" x14ac:dyDescent="0.25">
      <c r="A11778" s="12">
        <v>-2.2541357695820105E-3</v>
      </c>
      <c r="B11778" s="12">
        <v>3.3508436853625873E-4</v>
      </c>
      <c r="C11778" s="12">
        <v>1.2771145522533509E-3</v>
      </c>
      <c r="D11778" s="12">
        <v>-1.1205870228318069E-3</v>
      </c>
      <c r="E11778" s="12">
        <v>1.2535910445944374E-3</v>
      </c>
      <c r="F11778" s="12">
        <v>-4.9794380405274077E-4</v>
      </c>
      <c r="G11778" s="12">
        <v>-1.2515351162180587E-4</v>
      </c>
      <c r="H11778" s="12">
        <v>-5.0443034537877814E-4</v>
      </c>
      <c r="I11778" s="12">
        <v>-1.2903389423898953E-3</v>
      </c>
      <c r="J11778" s="12">
        <v>1.6881684020747818E-3</v>
      </c>
      <c r="K11778" s="12">
        <v>9.7876548408607411E-4</v>
      </c>
      <c r="L11778" s="12">
        <v>4.2816538930620185E-4</v>
      </c>
      <c r="M11778" s="12">
        <v>1.4946208706775506E-3</v>
      </c>
      <c r="N11778" s="12">
        <v>-3.9924085571734906E-4</v>
      </c>
      <c r="O11778" s="12">
        <v>3.2743398963824469E-4</v>
      </c>
      <c r="P11778" s="2"/>
      <c r="Q11778" s="2"/>
      <c r="R11778" s="2"/>
      <c r="S11778" s="2"/>
      <c r="T11778" s="2"/>
      <c r="U11778" s="2"/>
      <c r="V11778" s="2"/>
      <c r="W11778" s="2"/>
      <c r="X11778" s="2"/>
      <c r="Y11778" s="2"/>
      <c r="Z11778" s="2"/>
      <c r="AA11778" s="2"/>
      <c r="AB11778" s="2"/>
      <c r="AC11778" s="2"/>
      <c r="AD11778" s="2"/>
    </row>
    <row r="11779" spans="1:30" x14ac:dyDescent="0.25">
      <c r="A11779" s="12">
        <v>-2.2612580668818234E-3</v>
      </c>
      <c r="B11779" s="12">
        <v>2.0242717621871663E-4</v>
      </c>
      <c r="C11779" s="12">
        <v>1.2736787528165282E-3</v>
      </c>
      <c r="D11779" s="12">
        <v>-1.1193033125078151E-3</v>
      </c>
      <c r="E11779" s="12">
        <v>1.2261550468045325E-3</v>
      </c>
      <c r="F11779" s="12">
        <v>-4.7726726970805669E-4</v>
      </c>
      <c r="G11779" s="12">
        <v>-1.991090339525176E-4</v>
      </c>
      <c r="H11779" s="12">
        <v>-5.7850219883211532E-4</v>
      </c>
      <c r="I11779" s="12">
        <v>-1.2878295193911695E-3</v>
      </c>
      <c r="J11779" s="12">
        <v>1.6762616648713785E-3</v>
      </c>
      <c r="K11779" s="12">
        <v>9.9441099422032373E-4</v>
      </c>
      <c r="L11779" s="12">
        <v>4.387171961813982E-4</v>
      </c>
      <c r="M11779" s="12">
        <v>1.462988986315192E-3</v>
      </c>
      <c r="N11779" s="12">
        <v>-3.3674745509166881E-4</v>
      </c>
      <c r="O11779" s="12">
        <v>2.8543818261581396E-4</v>
      </c>
      <c r="P11779" s="2"/>
      <c r="Q11779" s="2"/>
      <c r="R11779" s="2"/>
      <c r="S11779" s="2"/>
      <c r="T11779" s="2"/>
      <c r="U11779" s="2"/>
      <c r="V11779" s="2"/>
      <c r="W11779" s="2"/>
      <c r="X11779" s="2"/>
      <c r="Y11779" s="2"/>
      <c r="Z11779" s="2"/>
      <c r="AA11779" s="2"/>
      <c r="AB11779" s="2"/>
      <c r="AC11779" s="2"/>
      <c r="AD11779" s="2"/>
    </row>
    <row r="11780" spans="1:30" x14ac:dyDescent="0.25">
      <c r="A11780" s="12">
        <v>-2.3125032214015417E-3</v>
      </c>
      <c r="B11780" s="12">
        <v>1.3323505668717239E-4</v>
      </c>
      <c r="C11780" s="12">
        <v>1.3035044058822174E-3</v>
      </c>
      <c r="D11780" s="12">
        <v>-1.1422257301829269E-3</v>
      </c>
      <c r="E11780" s="12">
        <v>1.2085891877934986E-3</v>
      </c>
      <c r="F11780" s="12">
        <v>-5.0173223948189066E-4</v>
      </c>
      <c r="G11780" s="12">
        <v>-2.4226246048070113E-4</v>
      </c>
      <c r="H11780" s="12">
        <v>-6.353911126460995E-4</v>
      </c>
      <c r="I11780" s="12">
        <v>-1.2930797581136224E-3</v>
      </c>
      <c r="J11780" s="12">
        <v>1.6611686835458917E-3</v>
      </c>
      <c r="K11780" s="12">
        <v>1.0072662331036242E-3</v>
      </c>
      <c r="L11780" s="12">
        <v>4.5947959097136478E-4</v>
      </c>
      <c r="M11780" s="12">
        <v>1.450477393393268E-3</v>
      </c>
      <c r="N11780" s="12">
        <v>-4.9050875181010643E-4</v>
      </c>
      <c r="O11780" s="12">
        <v>2.5661413457426374E-4</v>
      </c>
      <c r="P11780" s="2"/>
      <c r="Q11780" s="2"/>
      <c r="R11780" s="2"/>
      <c r="S11780" s="2"/>
      <c r="T11780" s="2"/>
      <c r="U11780" s="2"/>
      <c r="V11780" s="2"/>
      <c r="W11780" s="2"/>
      <c r="X11780" s="2"/>
      <c r="Y11780" s="2"/>
      <c r="Z11780" s="2"/>
      <c r="AA11780" s="2"/>
      <c r="AB11780" s="2"/>
      <c r="AC11780" s="2"/>
      <c r="AD11780" s="2"/>
    </row>
    <row r="11781" spans="1:30" x14ac:dyDescent="0.25">
      <c r="A11781" s="12">
        <v>-2.5193364647378464E-3</v>
      </c>
      <c r="B11781" s="12">
        <v>1.7602582555302417E-4</v>
      </c>
      <c r="C11781" s="12">
        <v>1.3699970286194776E-3</v>
      </c>
      <c r="D11781" s="12">
        <v>-1.1100022211964662E-3</v>
      </c>
      <c r="E11781" s="12">
        <v>1.2234385023318192E-3</v>
      </c>
      <c r="F11781" s="12">
        <v>-4.6690507567069268E-4</v>
      </c>
      <c r="G11781" s="12">
        <v>-3.0102594221673412E-4</v>
      </c>
      <c r="H11781" s="12">
        <v>-6.49477089634831E-4</v>
      </c>
      <c r="I11781" s="12">
        <v>-1.2938599054676376E-3</v>
      </c>
      <c r="J11781" s="12">
        <v>1.7018689179285429E-3</v>
      </c>
      <c r="K11781" s="12">
        <v>9.8064172697489237E-4</v>
      </c>
      <c r="L11781" s="12">
        <v>4.7645979397141746E-4</v>
      </c>
      <c r="M11781" s="12">
        <v>1.4243277745005362E-3</v>
      </c>
      <c r="N11781" s="12">
        <v>-3.2143476896486184E-4</v>
      </c>
      <c r="O11781" s="12">
        <v>2.5913382701520332E-4</v>
      </c>
      <c r="P11781" s="2"/>
      <c r="Q11781" s="2"/>
      <c r="R11781" s="2"/>
      <c r="S11781" s="2"/>
      <c r="T11781" s="2"/>
      <c r="U11781" s="2"/>
      <c r="V11781" s="2"/>
      <c r="W11781" s="2"/>
      <c r="X11781" s="2"/>
      <c r="Y11781" s="2"/>
      <c r="Z11781" s="2"/>
      <c r="AA11781" s="2"/>
      <c r="AB11781" s="2"/>
      <c r="AC11781" s="2"/>
      <c r="AD11781" s="2"/>
    </row>
    <row r="11782" spans="1:30" x14ac:dyDescent="0.25">
      <c r="A11782" s="12">
        <v>-2.6826512085385661E-3</v>
      </c>
      <c r="B11782" s="12">
        <v>3.0132022607260524E-4</v>
      </c>
      <c r="C11782" s="12">
        <v>1.4250794261815847E-3</v>
      </c>
      <c r="D11782" s="12">
        <v>-1.1244305345075086E-3</v>
      </c>
      <c r="E11782" s="12">
        <v>1.2478270303988433E-3</v>
      </c>
      <c r="F11782" s="12">
        <v>-4.6319418689326486E-4</v>
      </c>
      <c r="G11782" s="12">
        <v>-2.8264009542778884E-4</v>
      </c>
      <c r="H11782" s="12">
        <v>-6.0124071135865347E-4</v>
      </c>
      <c r="I11782" s="12">
        <v>-1.2903190562808715E-3</v>
      </c>
      <c r="J11782" s="12">
        <v>1.7393724468916087E-3</v>
      </c>
      <c r="K11782" s="12">
        <v>1.0003270482163368E-3</v>
      </c>
      <c r="L11782" s="12">
        <v>4.88599522935279E-4</v>
      </c>
      <c r="M11782" s="12">
        <v>1.4362453862208598E-3</v>
      </c>
      <c r="N11782" s="12">
        <v>-3.1599095824106049E-4</v>
      </c>
      <c r="O11782" s="12">
        <v>2.7283548599576883E-4</v>
      </c>
      <c r="P11782" s="2"/>
      <c r="Q11782" s="2"/>
      <c r="R11782" s="2"/>
      <c r="S11782" s="2"/>
      <c r="T11782" s="2"/>
      <c r="U11782" s="2"/>
      <c r="V11782" s="2"/>
      <c r="W11782" s="2"/>
      <c r="X11782" s="2"/>
      <c r="Y11782" s="2"/>
      <c r="Z11782" s="2"/>
      <c r="AA11782" s="2"/>
      <c r="AB11782" s="2"/>
      <c r="AC11782" s="2"/>
      <c r="AD11782" s="2"/>
    </row>
    <row r="11783" spans="1:30" x14ac:dyDescent="0.25">
      <c r="A11783" s="12">
        <v>-2.5706536042697024E-3</v>
      </c>
      <c r="B11783" s="12">
        <v>4.3529216215387138E-4</v>
      </c>
      <c r="C11783" s="12">
        <v>1.4581626132587717E-3</v>
      </c>
      <c r="D11783" s="12">
        <v>-1.1130363002248499E-3</v>
      </c>
      <c r="E11783" s="12">
        <v>1.233652007926503E-3</v>
      </c>
      <c r="F11783" s="12">
        <v>-4.7712847573012099E-4</v>
      </c>
      <c r="G11783" s="12">
        <v>-2.6384290798259403E-4</v>
      </c>
      <c r="H11783" s="12">
        <v>-5.5692043899443751E-4</v>
      </c>
      <c r="I11783" s="12">
        <v>-1.3210648164726799E-3</v>
      </c>
      <c r="J11783" s="12">
        <v>1.6780538854561506E-3</v>
      </c>
      <c r="K11783" s="12">
        <v>9.6299682105375985E-4</v>
      </c>
      <c r="L11783" s="12">
        <v>4.8373378045714078E-4</v>
      </c>
      <c r="M11783" s="12">
        <v>1.4143368341271237E-3</v>
      </c>
      <c r="N11783" s="12">
        <v>-4.4199806145035498E-4</v>
      </c>
      <c r="O11783" s="12">
        <v>2.9650416923677293E-4</v>
      </c>
      <c r="P11783" s="2"/>
      <c r="Q11783" s="2"/>
      <c r="R11783" s="2"/>
      <c r="S11783" s="2"/>
      <c r="T11783" s="2"/>
      <c r="U11783" s="2"/>
      <c r="V11783" s="2"/>
      <c r="W11783" s="2"/>
      <c r="X11783" s="2"/>
      <c r="Y11783" s="2"/>
      <c r="Z11783" s="2"/>
      <c r="AA11783" s="2"/>
      <c r="AB11783" s="2"/>
      <c r="AC11783" s="2"/>
      <c r="AD11783" s="2"/>
    </row>
    <row r="11784" spans="1:30" x14ac:dyDescent="0.25">
      <c r="A11784" s="12">
        <v>-2.6007298915937021E-3</v>
      </c>
      <c r="B11784" s="12">
        <v>5.0287256907028668E-4</v>
      </c>
      <c r="C11784" s="12">
        <v>1.4647390076353507E-3</v>
      </c>
      <c r="D11784" s="12">
        <v>-1.0912493458252494E-3</v>
      </c>
      <c r="E11784" s="12">
        <v>1.2759317113521832E-3</v>
      </c>
      <c r="F11784" s="12">
        <v>-4.3289346836118247E-4</v>
      </c>
      <c r="G11784" s="12">
        <v>-1.789422429814866E-4</v>
      </c>
      <c r="H11784" s="12">
        <v>-4.6662921299161602E-4</v>
      </c>
      <c r="I11784" s="12">
        <v>-1.3085335083862239E-3</v>
      </c>
      <c r="J11784" s="12">
        <v>1.6529494424214653E-3</v>
      </c>
      <c r="K11784" s="12">
        <v>9.6976344100731151E-4</v>
      </c>
      <c r="L11784" s="12">
        <v>4.9598493755033965E-4</v>
      </c>
      <c r="M11784" s="12">
        <v>1.4720335338808301E-3</v>
      </c>
      <c r="N11784" s="12">
        <v>-1.9202252584318505E-4</v>
      </c>
      <c r="O11784" s="12">
        <v>3.2907392846345465E-4</v>
      </c>
      <c r="P11784" s="2"/>
      <c r="Q11784" s="2"/>
      <c r="R11784" s="2"/>
      <c r="S11784" s="2"/>
      <c r="T11784" s="2"/>
      <c r="U11784" s="2"/>
      <c r="V11784" s="2"/>
      <c r="W11784" s="2"/>
      <c r="X11784" s="2"/>
      <c r="Y11784" s="2"/>
      <c r="Z11784" s="2"/>
      <c r="AA11784" s="2"/>
      <c r="AB11784" s="2"/>
      <c r="AC11784" s="2"/>
      <c r="AD11784" s="2"/>
    </row>
    <row r="11785" spans="1:30" x14ac:dyDescent="0.25">
      <c r="A11785" s="12">
        <v>-2.4972017327089405E-3</v>
      </c>
      <c r="B11785" s="12">
        <v>5.3303053334520316E-4</v>
      </c>
      <c r="C11785" s="12">
        <v>1.4134128492302692E-3</v>
      </c>
      <c r="D11785" s="12">
        <v>-1.0913342868688902E-3</v>
      </c>
      <c r="E11785" s="12">
        <v>1.2694059062109038E-3</v>
      </c>
      <c r="F11785" s="12">
        <v>-4.8199911372978947E-4</v>
      </c>
      <c r="G11785" s="12">
        <v>-1.0328312591813483E-4</v>
      </c>
      <c r="H11785" s="12">
        <v>-4.3129949421091531E-4</v>
      </c>
      <c r="I11785" s="12">
        <v>-1.2948432990538819E-3</v>
      </c>
      <c r="J11785" s="12">
        <v>1.7168941234010657E-3</v>
      </c>
      <c r="K11785" s="12">
        <v>1.0236602789996186E-3</v>
      </c>
      <c r="L11785" s="12">
        <v>4.7695115117431415E-4</v>
      </c>
      <c r="M11785" s="12">
        <v>1.5050934343012023E-3</v>
      </c>
      <c r="N11785" s="12">
        <v>-3.7076907969208877E-4</v>
      </c>
      <c r="O11785" s="12">
        <v>3.6253662301691909E-4</v>
      </c>
      <c r="P11785" s="2"/>
      <c r="Q11785" s="2"/>
      <c r="R11785" s="2"/>
      <c r="S11785" s="2"/>
      <c r="T11785" s="2"/>
      <c r="U11785" s="2"/>
      <c r="V11785" s="2"/>
      <c r="W11785" s="2"/>
      <c r="X11785" s="2"/>
      <c r="Y11785" s="2"/>
      <c r="Z11785" s="2"/>
      <c r="AA11785" s="2"/>
      <c r="AB11785" s="2"/>
      <c r="AC11785" s="2"/>
      <c r="AD11785" s="2"/>
    </row>
    <row r="11786" spans="1:30" x14ac:dyDescent="0.25">
      <c r="A11786" s="12">
        <v>-2.1505188819185522E-3</v>
      </c>
      <c r="B11786" s="12">
        <v>4.6199079192090403E-4</v>
      </c>
      <c r="C11786" s="12">
        <v>1.3281076057130331E-3</v>
      </c>
      <c r="D11786" s="12">
        <v>-1.0723082456164635E-3</v>
      </c>
      <c r="E11786" s="12">
        <v>1.2828534030331078E-3</v>
      </c>
      <c r="F11786" s="12">
        <v>-4.7501891623034849E-4</v>
      </c>
      <c r="G11786" s="12">
        <v>-1.4302101442320464E-4</v>
      </c>
      <c r="H11786" s="12">
        <v>-4.649282716800743E-4</v>
      </c>
      <c r="I11786" s="12">
        <v>-1.2849960038053771E-3</v>
      </c>
      <c r="J11786" s="12">
        <v>1.6861777507086728E-3</v>
      </c>
      <c r="K11786" s="12">
        <v>9.5257578501168922E-4</v>
      </c>
      <c r="L11786" s="12">
        <v>4.4005485620123177E-4</v>
      </c>
      <c r="M11786" s="12">
        <v>1.4451653591372507E-3</v>
      </c>
      <c r="N11786" s="12">
        <v>-4.1419271139664821E-4</v>
      </c>
      <c r="O11786" s="12">
        <v>3.6823164850337443E-4</v>
      </c>
      <c r="P11786" s="2"/>
      <c r="Q11786" s="2"/>
      <c r="R11786" s="2"/>
      <c r="S11786" s="2"/>
      <c r="T11786" s="2"/>
      <c r="U11786" s="2"/>
      <c r="V11786" s="2"/>
      <c r="W11786" s="2"/>
      <c r="X11786" s="2"/>
      <c r="Y11786" s="2"/>
      <c r="Z11786" s="2"/>
      <c r="AA11786" s="2"/>
      <c r="AB11786" s="2"/>
      <c r="AC11786" s="2"/>
      <c r="AD11786" s="2"/>
    </row>
    <row r="11787" spans="1:30" x14ac:dyDescent="0.25">
      <c r="A11787" s="12">
        <v>-2.2183816314654873E-3</v>
      </c>
      <c r="B11787" s="12">
        <v>3.3786702407016133E-4</v>
      </c>
      <c r="C11787" s="12">
        <v>1.2627626618785606E-3</v>
      </c>
      <c r="D11787" s="12">
        <v>-1.1057670212530791E-3</v>
      </c>
      <c r="E11787" s="12">
        <v>1.2516410841295845E-3</v>
      </c>
      <c r="F11787" s="12">
        <v>-4.7913370138583198E-4</v>
      </c>
      <c r="G11787" s="12">
        <v>-1.3842187580918126E-4</v>
      </c>
      <c r="H11787" s="12">
        <v>-5.1236621001644889E-4</v>
      </c>
      <c r="I11787" s="12">
        <v>-1.2950026938662121E-3</v>
      </c>
      <c r="J11787" s="12">
        <v>1.6642322856483265E-3</v>
      </c>
      <c r="K11787" s="12">
        <v>9.8397571921377534E-4</v>
      </c>
      <c r="L11787" s="12">
        <v>4.6940894872679704E-4</v>
      </c>
      <c r="M11787" s="12">
        <v>1.4813799319745296E-3</v>
      </c>
      <c r="N11787" s="12">
        <v>-2.5337131646508597E-4</v>
      </c>
      <c r="O11787" s="12">
        <v>3.3117594487303985E-4</v>
      </c>
      <c r="P11787" s="2"/>
      <c r="Q11787" s="2"/>
      <c r="R11787" s="2"/>
      <c r="S11787" s="2"/>
      <c r="T11787" s="2"/>
      <c r="U11787" s="2"/>
      <c r="V11787" s="2"/>
      <c r="W11787" s="2"/>
      <c r="X11787" s="2"/>
      <c r="Y11787" s="2"/>
      <c r="Z11787" s="2"/>
      <c r="AA11787" s="2"/>
      <c r="AB11787" s="2"/>
      <c r="AC11787" s="2"/>
      <c r="AD11787" s="2"/>
    </row>
    <row r="11788" spans="1:30" x14ac:dyDescent="0.25">
      <c r="A11788" s="12">
        <v>-2.3257561103943924E-3</v>
      </c>
      <c r="B11788" s="12">
        <v>2.0467741899849107E-4</v>
      </c>
      <c r="C11788" s="12">
        <v>1.2646861572450901E-3</v>
      </c>
      <c r="D11788" s="12">
        <v>-1.0987659226970551E-3</v>
      </c>
      <c r="E11788" s="12">
        <v>1.2308976288566212E-3</v>
      </c>
      <c r="F11788" s="12">
        <v>-5.2017717369458392E-4</v>
      </c>
      <c r="G11788" s="12">
        <v>-2.0565695576416703E-4</v>
      </c>
      <c r="H11788" s="12">
        <v>-5.9893823867201513E-4</v>
      </c>
      <c r="I11788" s="12">
        <v>-1.3119453528144503E-3</v>
      </c>
      <c r="J11788" s="12">
        <v>1.6797866769678808E-3</v>
      </c>
      <c r="K11788" s="12">
        <v>1.0167275063612353E-3</v>
      </c>
      <c r="L11788" s="12">
        <v>4.8222346858302703E-4</v>
      </c>
      <c r="M11788" s="12">
        <v>1.4324791655258306E-3</v>
      </c>
      <c r="N11788" s="12">
        <v>-5.1594798201829741E-4</v>
      </c>
      <c r="O11788" s="12">
        <v>2.8312310573682943E-4</v>
      </c>
      <c r="P11788" s="2"/>
      <c r="Q11788" s="2"/>
      <c r="R11788" s="2"/>
      <c r="S11788" s="2"/>
      <c r="T11788" s="2"/>
      <c r="U11788" s="2"/>
      <c r="V11788" s="2"/>
      <c r="W11788" s="2"/>
      <c r="X11788" s="2"/>
      <c r="Y11788" s="2"/>
      <c r="Z11788" s="2"/>
      <c r="AA11788" s="2"/>
      <c r="AB11788" s="2"/>
      <c r="AC11788" s="2"/>
      <c r="AD11788" s="2"/>
    </row>
    <row r="11789" spans="1:30" x14ac:dyDescent="0.25">
      <c r="A11789" s="12">
        <v>-2.3169494165468322E-3</v>
      </c>
      <c r="B11789" s="12">
        <v>1.5217247407603896E-4</v>
      </c>
      <c r="C11789" s="12">
        <v>1.2789614849051574E-3</v>
      </c>
      <c r="D11789" s="12">
        <v>-1.1079217770522786E-3</v>
      </c>
      <c r="E11789" s="12">
        <v>1.2367437369894675E-3</v>
      </c>
      <c r="F11789" s="12">
        <v>-4.749070456508151E-4</v>
      </c>
      <c r="G11789" s="12">
        <v>-2.5017034158373474E-4</v>
      </c>
      <c r="H11789" s="12">
        <v>-6.2927119263894694E-4</v>
      </c>
      <c r="I11789" s="12">
        <v>-1.3037916401944594E-3</v>
      </c>
      <c r="J11789" s="12">
        <v>1.699047817605431E-3</v>
      </c>
      <c r="K11789" s="12">
        <v>9.7283075913001725E-4</v>
      </c>
      <c r="L11789" s="12">
        <v>5.0488531875250437E-4</v>
      </c>
      <c r="M11789" s="12">
        <v>1.3893280943055937E-3</v>
      </c>
      <c r="N11789" s="12">
        <v>-4.2722207112702137E-4</v>
      </c>
      <c r="O11789" s="12">
        <v>2.5727336366642253E-4</v>
      </c>
      <c r="P11789" s="2"/>
      <c r="Q11789" s="2"/>
      <c r="R11789" s="2"/>
      <c r="S11789" s="2"/>
      <c r="T11789" s="2"/>
      <c r="U11789" s="2"/>
      <c r="V11789" s="2"/>
      <c r="W11789" s="2"/>
      <c r="X11789" s="2"/>
      <c r="Y11789" s="2"/>
      <c r="Z11789" s="2"/>
      <c r="AA11789" s="2"/>
      <c r="AB11789" s="2"/>
      <c r="AC11789" s="2"/>
      <c r="AD11789" s="2"/>
    </row>
    <row r="11790" spans="1:30" x14ac:dyDescent="0.25">
      <c r="A11790" s="12">
        <v>-2.5689721082169498E-3</v>
      </c>
      <c r="B11790" s="12">
        <v>1.873077780608578E-4</v>
      </c>
      <c r="C11790" s="12">
        <v>1.3636664157935206E-3</v>
      </c>
      <c r="D11790" s="12">
        <v>-1.1255021273858638E-3</v>
      </c>
      <c r="E11790" s="12">
        <v>1.185671313973828E-3</v>
      </c>
      <c r="F11790" s="12">
        <v>-4.8301471153562646E-4</v>
      </c>
      <c r="G11790" s="12">
        <v>-2.6784256391668463E-4</v>
      </c>
      <c r="H11790" s="12">
        <v>-6.6220627263055293E-4</v>
      </c>
      <c r="I11790" s="12">
        <v>-1.2946529023074836E-3</v>
      </c>
      <c r="J11790" s="12">
        <v>1.7488154372429451E-3</v>
      </c>
      <c r="K11790" s="12">
        <v>1.0104795241866703E-3</v>
      </c>
      <c r="L11790" s="12">
        <v>4.8715124223632059E-4</v>
      </c>
      <c r="M11790" s="12">
        <v>1.4153930880428957E-3</v>
      </c>
      <c r="N11790" s="12">
        <v>-2.9514414769357499E-4</v>
      </c>
      <c r="O11790" s="12">
        <v>2.4466894457233774E-4</v>
      </c>
      <c r="P11790" s="2"/>
      <c r="Q11790" s="2"/>
      <c r="R11790" s="2"/>
      <c r="S11790" s="2"/>
      <c r="T11790" s="2"/>
      <c r="U11790" s="2"/>
      <c r="V11790" s="2"/>
      <c r="W11790" s="2"/>
      <c r="X11790" s="2"/>
      <c r="Y11790" s="2"/>
      <c r="Z11790" s="2"/>
      <c r="AA11790" s="2"/>
      <c r="AB11790" s="2"/>
      <c r="AC11790" s="2"/>
      <c r="AD11790" s="2"/>
    </row>
    <row r="11791" spans="1:30" x14ac:dyDescent="0.25">
      <c r="A11791" s="12">
        <v>-2.5925507593904181E-3</v>
      </c>
      <c r="B11791" s="12">
        <v>2.9647090025902917E-4</v>
      </c>
      <c r="C11791" s="12">
        <v>1.4360236091604021E-3</v>
      </c>
      <c r="D11791" s="12">
        <v>-1.09341708264773E-3</v>
      </c>
      <c r="E11791" s="12">
        <v>1.2146919797028232E-3</v>
      </c>
      <c r="F11791" s="12">
        <v>-4.7077355486271487E-4</v>
      </c>
      <c r="G11791" s="12">
        <v>-3.1359635230117816E-4</v>
      </c>
      <c r="H11791" s="12">
        <v>-6.2556216534437662E-4</v>
      </c>
      <c r="I11791" s="12">
        <v>-1.3111087085147979E-3</v>
      </c>
      <c r="J11791" s="12">
        <v>1.6639863338666361E-3</v>
      </c>
      <c r="K11791" s="12">
        <v>9.4084363266433999E-4</v>
      </c>
      <c r="L11791" s="12">
        <v>4.866640647757009E-4</v>
      </c>
      <c r="M11791" s="12">
        <v>1.3943265963735272E-3</v>
      </c>
      <c r="N11791" s="12">
        <v>-4.3995260119892009E-4</v>
      </c>
      <c r="O11791" s="12">
        <v>2.5528153774887109E-4</v>
      </c>
      <c r="P11791" s="2"/>
      <c r="Q11791" s="2"/>
      <c r="R11791" s="2"/>
      <c r="S11791" s="2"/>
      <c r="T11791" s="2"/>
      <c r="U11791" s="2"/>
      <c r="V11791" s="2"/>
      <c r="W11791" s="2"/>
      <c r="X11791" s="2"/>
      <c r="Y11791" s="2"/>
      <c r="Z11791" s="2"/>
      <c r="AA11791" s="2"/>
      <c r="AB11791" s="2"/>
      <c r="AC11791" s="2"/>
      <c r="AD11791" s="2"/>
    </row>
    <row r="11792" spans="1:30" x14ac:dyDescent="0.25">
      <c r="A11792" s="12">
        <v>-2.6000714792299377E-3</v>
      </c>
      <c r="B11792" s="12">
        <v>4.373281176899632E-4</v>
      </c>
      <c r="C11792" s="12">
        <v>1.46374045461721E-3</v>
      </c>
      <c r="D11792" s="12">
        <v>-1.1196427944862196E-3</v>
      </c>
      <c r="E11792" s="12">
        <v>1.2505734550251159E-3</v>
      </c>
      <c r="F11792" s="12">
        <v>-4.4431230363129023E-4</v>
      </c>
      <c r="G11792" s="12">
        <v>-2.4758133523288223E-4</v>
      </c>
      <c r="H11792" s="12">
        <v>-5.4473308371630954E-4</v>
      </c>
      <c r="I11792" s="12">
        <v>-1.3034364436932783E-3</v>
      </c>
      <c r="J11792" s="12">
        <v>1.688655520151008E-3</v>
      </c>
      <c r="K11792" s="12">
        <v>9.7689744510394178E-4</v>
      </c>
      <c r="L11792" s="12">
        <v>4.8187745241839655E-4</v>
      </c>
      <c r="M11792" s="12">
        <v>1.3766990605726043E-3</v>
      </c>
      <c r="N11792" s="12">
        <v>-2.8340056174064359E-4</v>
      </c>
      <c r="O11792" s="12">
        <v>2.783610870218283E-4</v>
      </c>
      <c r="P11792" s="2"/>
      <c r="Q11792" s="2"/>
      <c r="R11792" s="2"/>
      <c r="S11792" s="2"/>
      <c r="T11792" s="2"/>
      <c r="U11792" s="2"/>
      <c r="V11792" s="2"/>
      <c r="W11792" s="2"/>
      <c r="X11792" s="2"/>
      <c r="Y11792" s="2"/>
      <c r="Z11792" s="2"/>
      <c r="AA11792" s="2"/>
      <c r="AB11792" s="2"/>
      <c r="AC11792" s="2"/>
      <c r="AD11792" s="2"/>
    </row>
    <row r="11793" spans="1:30" x14ac:dyDescent="0.25">
      <c r="A11793" s="12">
        <v>-2.5620976713984899E-3</v>
      </c>
      <c r="B11793" s="12">
        <v>5.5024362932516442E-4</v>
      </c>
      <c r="C11793" s="12">
        <v>1.4461868334035934E-3</v>
      </c>
      <c r="D11793" s="12">
        <v>-1.1204830805801756E-3</v>
      </c>
      <c r="E11793" s="12">
        <v>1.2596804771176995E-3</v>
      </c>
      <c r="F11793" s="12">
        <v>-4.8263964544085157E-4</v>
      </c>
      <c r="G11793" s="12">
        <v>-1.8032270085484306E-4</v>
      </c>
      <c r="H11793" s="12">
        <v>-4.8585787688933585E-4</v>
      </c>
      <c r="I11793" s="12">
        <v>-1.2907804140102263E-3</v>
      </c>
      <c r="J11793" s="12">
        <v>1.7562504149259354E-3</v>
      </c>
      <c r="K11793" s="12">
        <v>1.0189769798553678E-3</v>
      </c>
      <c r="L11793" s="12">
        <v>4.6757936153921087E-4</v>
      </c>
      <c r="M11793" s="12">
        <v>1.4231515829303352E-3</v>
      </c>
      <c r="N11793" s="12">
        <v>-2.3059170793642816E-4</v>
      </c>
      <c r="O11793" s="12">
        <v>3.2278481689608843E-4</v>
      </c>
      <c r="P11793" s="2"/>
      <c r="Q11793" s="2"/>
      <c r="R11793" s="2"/>
      <c r="S11793" s="2"/>
      <c r="T11793" s="2"/>
      <c r="U11793" s="2"/>
      <c r="V11793" s="2"/>
      <c r="W11793" s="2"/>
      <c r="X11793" s="2"/>
      <c r="Y11793" s="2"/>
      <c r="Z11793" s="2"/>
      <c r="AA11793" s="2"/>
      <c r="AB11793" s="2"/>
      <c r="AC11793" s="2"/>
      <c r="AD11793" s="2"/>
    </row>
    <row r="11794" spans="1:30" x14ac:dyDescent="0.25">
      <c r="A11794" s="12">
        <v>-2.4696425476774891E-3</v>
      </c>
      <c r="B11794" s="12">
        <v>5.634264831857733E-4</v>
      </c>
      <c r="C11794" s="12">
        <v>1.380457457132135E-3</v>
      </c>
      <c r="D11794" s="12">
        <v>-1.1070554348463753E-3</v>
      </c>
      <c r="E11794" s="12">
        <v>1.3035245544532612E-3</v>
      </c>
      <c r="F11794" s="12">
        <v>-4.9195332520721548E-4</v>
      </c>
      <c r="G11794" s="12">
        <v>-1.2876468459093387E-4</v>
      </c>
      <c r="H11794" s="12">
        <v>-4.4683915310528814E-4</v>
      </c>
      <c r="I11794" s="12">
        <v>-1.2743722324845229E-3</v>
      </c>
      <c r="J11794" s="12">
        <v>1.7263617089305712E-3</v>
      </c>
      <c r="K11794" s="12">
        <v>9.5332545234677005E-4</v>
      </c>
      <c r="L11794" s="12">
        <v>4.5027427857126904E-4</v>
      </c>
      <c r="M11794" s="12">
        <v>1.4125999228758446E-3</v>
      </c>
      <c r="N11794" s="12">
        <v>-4.2850626541668163E-4</v>
      </c>
      <c r="O11794" s="12">
        <v>3.7204405771103965E-4</v>
      </c>
      <c r="P11794" s="2"/>
      <c r="Q11794" s="2"/>
      <c r="R11794" s="2"/>
      <c r="S11794" s="2"/>
      <c r="T11794" s="2"/>
      <c r="U11794" s="2"/>
      <c r="V11794" s="2"/>
      <c r="W11794" s="2"/>
      <c r="X11794" s="2"/>
      <c r="Y11794" s="2"/>
      <c r="Z11794" s="2"/>
      <c r="AA11794" s="2"/>
      <c r="AB11794" s="2"/>
      <c r="AC11794" s="2"/>
      <c r="AD11794" s="2"/>
    </row>
    <row r="11795" spans="1:30" x14ac:dyDescent="0.25">
      <c r="A11795" s="12">
        <v>-2.2333357926133265E-3</v>
      </c>
      <c r="B11795" s="12">
        <v>4.7498071805259743E-4</v>
      </c>
      <c r="C11795" s="12">
        <v>1.3056427339408054E-3</v>
      </c>
      <c r="D11795" s="12">
        <v>-1.111996971773924E-3</v>
      </c>
      <c r="E11795" s="12">
        <v>1.2895929583513826E-3</v>
      </c>
      <c r="F11795" s="12">
        <v>-4.7798839000624214E-4</v>
      </c>
      <c r="G11795" s="12">
        <v>-1.345583514835731E-4</v>
      </c>
      <c r="H11795" s="12">
        <v>-4.4521725671215851E-4</v>
      </c>
      <c r="I11795" s="12">
        <v>-1.3019053152784829E-3</v>
      </c>
      <c r="J11795" s="12">
        <v>1.7050234442869238E-3</v>
      </c>
      <c r="K11795" s="12">
        <v>9.6554474701525492E-4</v>
      </c>
      <c r="L11795" s="12">
        <v>4.6134489595659015E-4</v>
      </c>
      <c r="M11795" s="12">
        <v>1.4202649644831044E-3</v>
      </c>
      <c r="N11795" s="12">
        <v>-3.5072545046869774E-4</v>
      </c>
      <c r="O11795" s="12">
        <v>3.6047783592107791E-4</v>
      </c>
      <c r="P11795" s="2"/>
      <c r="Q11795" s="2"/>
      <c r="R11795" s="2"/>
      <c r="S11795" s="2"/>
      <c r="T11795" s="2"/>
      <c r="U11795" s="2"/>
      <c r="V11795" s="2"/>
      <c r="W11795" s="2"/>
      <c r="X11795" s="2"/>
      <c r="Y11795" s="2"/>
      <c r="Z11795" s="2"/>
      <c r="AA11795" s="2"/>
      <c r="AB11795" s="2"/>
      <c r="AC11795" s="2"/>
      <c r="AD11795" s="2"/>
    </row>
    <row r="11796" spans="1:30" x14ac:dyDescent="0.25">
      <c r="A11796" s="12">
        <v>-2.2355588901859717E-3</v>
      </c>
      <c r="B11796" s="12">
        <v>3.0217367591349356E-4</v>
      </c>
      <c r="C11796" s="12">
        <v>1.2916680387314603E-3</v>
      </c>
      <c r="D11796" s="12">
        <v>-1.1124889337431831E-3</v>
      </c>
      <c r="E11796" s="12">
        <v>1.2867358853749004E-3</v>
      </c>
      <c r="F11796" s="12">
        <v>-4.6713367484599734E-4</v>
      </c>
      <c r="G11796" s="12">
        <v>-1.508615325654457E-4</v>
      </c>
      <c r="H11796" s="12">
        <v>-4.9389017541942918E-4</v>
      </c>
      <c r="I11796" s="12">
        <v>-1.2999852349671892E-3</v>
      </c>
      <c r="J11796" s="12">
        <v>1.6518039303450209E-3</v>
      </c>
      <c r="K11796" s="12">
        <v>9.9273023062529451E-4</v>
      </c>
      <c r="L11796" s="12">
        <v>4.4543233212586658E-4</v>
      </c>
      <c r="M11796" s="12">
        <v>1.4235818425456666E-3</v>
      </c>
      <c r="N11796" s="12">
        <v>-3.8377578438129797E-4</v>
      </c>
      <c r="O11796" s="12">
        <v>3.1431017285146653E-4</v>
      </c>
      <c r="P11796" s="2"/>
      <c r="Q11796" s="2"/>
      <c r="R11796" s="2"/>
      <c r="S11796" s="2"/>
      <c r="T11796" s="2"/>
      <c r="U11796" s="2"/>
      <c r="V11796" s="2"/>
      <c r="W11796" s="2"/>
      <c r="X11796" s="2"/>
      <c r="Y11796" s="2"/>
      <c r="Z11796" s="2"/>
      <c r="AA11796" s="2"/>
      <c r="AB11796" s="2"/>
      <c r="AC11796" s="2"/>
      <c r="AD11796" s="2"/>
    </row>
    <row r="11797" spans="1:30" x14ac:dyDescent="0.25">
      <c r="A11797" s="12">
        <v>-2.2944655703931267E-3</v>
      </c>
      <c r="B11797" s="12">
        <v>2.0791688176385932E-4</v>
      </c>
      <c r="C11797" s="12">
        <v>1.2634276338150167E-3</v>
      </c>
      <c r="D11797" s="12">
        <v>-1.1255086178975041E-3</v>
      </c>
      <c r="E11797" s="12">
        <v>1.2620665042604308E-3</v>
      </c>
      <c r="F11797" s="12">
        <v>-5.1080719542228594E-4</v>
      </c>
      <c r="G11797" s="12">
        <v>-1.9366287730762511E-4</v>
      </c>
      <c r="H11797" s="12">
        <v>-5.7147219531573121E-4</v>
      </c>
      <c r="I11797" s="12">
        <v>-1.2785532104217668E-3</v>
      </c>
      <c r="J11797" s="12">
        <v>1.7204783419898122E-3</v>
      </c>
      <c r="K11797" s="12">
        <v>1.0185278395387653E-3</v>
      </c>
      <c r="L11797" s="12">
        <v>4.206194820871211E-4</v>
      </c>
      <c r="M11797" s="12">
        <v>1.3609281953314352E-3</v>
      </c>
      <c r="N11797" s="12">
        <v>-5.0274553871640967E-4</v>
      </c>
      <c r="O11797" s="12">
        <v>2.756882618541175E-4</v>
      </c>
      <c r="P11797" s="2"/>
      <c r="Q11797" s="2"/>
      <c r="R11797" s="2"/>
      <c r="S11797" s="2"/>
      <c r="T11797" s="2"/>
      <c r="U11797" s="2"/>
      <c r="V11797" s="2"/>
      <c r="W11797" s="2"/>
      <c r="X11797" s="2"/>
      <c r="Y11797" s="2"/>
      <c r="Z11797" s="2"/>
      <c r="AA11797" s="2"/>
      <c r="AB11797" s="2"/>
      <c r="AC11797" s="2"/>
      <c r="AD11797" s="2"/>
    </row>
    <row r="11798" spans="1:30" x14ac:dyDescent="0.25">
      <c r="A11798" s="12">
        <v>-2.3851474369470018E-3</v>
      </c>
      <c r="B11798" s="12">
        <v>1.3561846828527287E-4</v>
      </c>
      <c r="C11798" s="12">
        <v>1.2946611266499407E-3</v>
      </c>
      <c r="D11798" s="12">
        <v>-1.14213853157002E-3</v>
      </c>
      <c r="E11798" s="12">
        <v>1.225934667924529E-3</v>
      </c>
      <c r="F11798" s="12">
        <v>-4.7774285587713638E-4</v>
      </c>
      <c r="G11798" s="12">
        <v>-2.679523786217763E-4</v>
      </c>
      <c r="H11798" s="12">
        <v>-6.1716192883679206E-4</v>
      </c>
      <c r="I11798" s="12">
        <v>-1.2811766471122297E-3</v>
      </c>
      <c r="J11798" s="12">
        <v>1.6939847721953699E-3</v>
      </c>
      <c r="K11798" s="12">
        <v>9.4547827415514404E-4</v>
      </c>
      <c r="L11798" s="12">
        <v>4.5593056230460409E-4</v>
      </c>
      <c r="M11798" s="12">
        <v>1.3203189998283005E-3</v>
      </c>
      <c r="N11798" s="12">
        <v>-3.0765602479274176E-4</v>
      </c>
      <c r="O11798" s="12">
        <v>2.4278738091657178E-4</v>
      </c>
      <c r="P11798" s="2"/>
      <c r="Q11798" s="2"/>
      <c r="R11798" s="2"/>
      <c r="S11798" s="2"/>
      <c r="T11798" s="2"/>
      <c r="U11798" s="2"/>
      <c r="V11798" s="2"/>
      <c r="W11798" s="2"/>
      <c r="X11798" s="2"/>
      <c r="Y11798" s="2"/>
      <c r="Z11798" s="2"/>
      <c r="AA11798" s="2"/>
      <c r="AB11798" s="2"/>
      <c r="AC11798" s="2"/>
      <c r="AD11798" s="2"/>
    </row>
    <row r="11799" spans="1:30" x14ac:dyDescent="0.25">
      <c r="A11799" s="12">
        <v>-2.4145581925104319E-3</v>
      </c>
      <c r="B11799" s="12">
        <v>1.7882145192075479E-4</v>
      </c>
      <c r="C11799" s="12">
        <v>1.3596962009897505E-3</v>
      </c>
      <c r="D11799" s="12">
        <v>-1.1499585633773571E-3</v>
      </c>
      <c r="E11799" s="12">
        <v>1.20222961012765E-3</v>
      </c>
      <c r="F11799" s="12">
        <v>-4.613618975352174E-4</v>
      </c>
      <c r="G11799" s="12">
        <v>-2.68432463478987E-4</v>
      </c>
      <c r="H11799" s="12">
        <v>-6.3788050545284295E-4</v>
      </c>
      <c r="I11799" s="12">
        <v>-1.2729621543846579E-3</v>
      </c>
      <c r="J11799" s="12">
        <v>1.6811575521022092E-3</v>
      </c>
      <c r="K11799" s="12">
        <v>9.8525109666119286E-4</v>
      </c>
      <c r="L11799" s="12">
        <v>4.5897892434248772E-4</v>
      </c>
      <c r="M11799" s="12">
        <v>1.3491669930132445E-3</v>
      </c>
      <c r="N11799" s="12">
        <v>-4.109230302423595E-4</v>
      </c>
      <c r="O11799" s="12">
        <v>2.3589937469493418E-4</v>
      </c>
      <c r="P11799" s="2"/>
      <c r="Q11799" s="2"/>
      <c r="R11799" s="2"/>
      <c r="S11799" s="2"/>
      <c r="T11799" s="2"/>
      <c r="U11799" s="2"/>
      <c r="V11799" s="2"/>
      <c r="W11799" s="2"/>
      <c r="X11799" s="2"/>
      <c r="Y11799" s="2"/>
      <c r="Z11799" s="2"/>
      <c r="AA11799" s="2"/>
      <c r="AB11799" s="2"/>
      <c r="AC11799" s="2"/>
      <c r="AD11799" s="2"/>
    </row>
    <row r="11800" spans="1:30" x14ac:dyDescent="0.25">
      <c r="A11800" s="12">
        <v>-2.6062142002656798E-3</v>
      </c>
      <c r="B11800" s="12">
        <v>3.1141554417455963E-4</v>
      </c>
      <c r="C11800" s="12">
        <v>1.40888384088173E-3</v>
      </c>
      <c r="D11800" s="12">
        <v>-1.1288243286918462E-3</v>
      </c>
      <c r="E11800" s="12">
        <v>1.2430238721992668E-3</v>
      </c>
      <c r="F11800" s="12">
        <v>-4.8201205330575009E-4</v>
      </c>
      <c r="G11800" s="12">
        <v>-2.6982470467555228E-4</v>
      </c>
      <c r="H11800" s="12">
        <v>-6.0110450529590991E-4</v>
      </c>
      <c r="I11800" s="12">
        <v>-1.3134781129099861E-3</v>
      </c>
      <c r="J11800" s="12">
        <v>1.6805453436175575E-3</v>
      </c>
      <c r="K11800" s="12">
        <v>1.0030500851515736E-3</v>
      </c>
      <c r="L11800" s="12">
        <v>4.5545378670260549E-4</v>
      </c>
      <c r="M11800" s="12">
        <v>1.2945460475915602E-3</v>
      </c>
      <c r="N11800" s="12">
        <v>-4.0857510986799735E-4</v>
      </c>
      <c r="O11800" s="12">
        <v>2.4157263002338894E-4</v>
      </c>
      <c r="P11800" s="2"/>
      <c r="Q11800" s="2"/>
      <c r="R11800" s="2"/>
      <c r="S11800" s="2"/>
      <c r="T11800" s="2"/>
      <c r="U11800" s="2"/>
      <c r="V11800" s="2"/>
      <c r="W11800" s="2"/>
      <c r="X11800" s="2"/>
      <c r="Y11800" s="2"/>
      <c r="Z11800" s="2"/>
      <c r="AA11800" s="2"/>
      <c r="AB11800" s="2"/>
      <c r="AC11800" s="2"/>
      <c r="AD11800" s="2"/>
    </row>
    <row r="11801" spans="1:30" x14ac:dyDescent="0.25">
      <c r="A11801" s="12">
        <v>-2.6513477481505069E-3</v>
      </c>
      <c r="B11801" s="12">
        <v>4.709394978586158E-4</v>
      </c>
      <c r="C11801" s="12">
        <v>1.4478532151759038E-3</v>
      </c>
      <c r="D11801" s="12">
        <v>-1.1180818734694159E-3</v>
      </c>
      <c r="E11801" s="12">
        <v>1.2584691581280273E-3</v>
      </c>
      <c r="F11801" s="12">
        <v>-4.6024060382469136E-4</v>
      </c>
      <c r="G11801" s="12">
        <v>-2.5139165125358562E-4</v>
      </c>
      <c r="H11801" s="12">
        <v>-5.4667120518510891E-4</v>
      </c>
      <c r="I11801" s="12">
        <v>-1.3185460113096968E-3</v>
      </c>
      <c r="J11801" s="12">
        <v>1.6841508186725045E-3</v>
      </c>
      <c r="K11801" s="12">
        <v>9.8259982033501239E-4</v>
      </c>
      <c r="L11801" s="12">
        <v>4.6343158479127914E-4</v>
      </c>
      <c r="M11801" s="12">
        <v>1.345315077087058E-3</v>
      </c>
      <c r="N11801" s="12">
        <v>-2.3151115842079374E-4</v>
      </c>
      <c r="O11801" s="12">
        <v>2.7715435041757977E-4</v>
      </c>
      <c r="P11801" s="2"/>
      <c r="Q11801" s="2"/>
      <c r="R11801" s="2"/>
      <c r="S11801" s="2"/>
      <c r="T11801" s="2"/>
      <c r="U11801" s="2"/>
      <c r="V11801" s="2"/>
      <c r="W11801" s="2"/>
      <c r="X11801" s="2"/>
      <c r="Y11801" s="2"/>
      <c r="Z11801" s="2"/>
      <c r="AA11801" s="2"/>
      <c r="AB11801" s="2"/>
      <c r="AC11801" s="2"/>
      <c r="AD11801" s="2"/>
    </row>
    <row r="11802" spans="1:30" x14ac:dyDescent="0.25">
      <c r="A11802" s="12">
        <v>-2.5846469105302544E-3</v>
      </c>
      <c r="B11802" s="12">
        <v>5.6108003906071694E-4</v>
      </c>
      <c r="C11802" s="12">
        <v>1.4394026531519824E-3</v>
      </c>
      <c r="D11802" s="12">
        <v>-1.1017504292669686E-3</v>
      </c>
      <c r="E11802" s="12">
        <v>1.2749235366146937E-3</v>
      </c>
      <c r="F11802" s="12">
        <v>-4.7801222606722228E-4</v>
      </c>
      <c r="G11802" s="12">
        <v>-1.8097024580329997E-4</v>
      </c>
      <c r="H11802" s="12">
        <v>-4.7671050472558184E-4</v>
      </c>
      <c r="I11802" s="12">
        <v>-1.2852979667224017E-3</v>
      </c>
      <c r="J11802" s="12">
        <v>1.7232747358443558E-3</v>
      </c>
      <c r="K11802" s="12">
        <v>9.8941858695979689E-4</v>
      </c>
      <c r="L11802" s="12">
        <v>3.9742986820957355E-4</v>
      </c>
      <c r="M11802" s="12">
        <v>1.3693543282997007E-3</v>
      </c>
      <c r="N11802" s="12">
        <v>-4.1925140999510741E-4</v>
      </c>
      <c r="O11802" s="12">
        <v>3.2821592108247502E-4</v>
      </c>
      <c r="P11802" s="2"/>
      <c r="Q11802" s="2"/>
      <c r="R11802" s="2"/>
      <c r="S11802" s="2"/>
      <c r="T11802" s="2"/>
      <c r="U11802" s="2"/>
      <c r="V11802" s="2"/>
      <c r="W11802" s="2"/>
      <c r="X11802" s="2"/>
      <c r="Y11802" s="2"/>
      <c r="Z11802" s="2"/>
      <c r="AA11802" s="2"/>
      <c r="AB11802" s="2"/>
      <c r="AC11802" s="2"/>
      <c r="AD11802" s="2"/>
    </row>
    <row r="11803" spans="1:30" x14ac:dyDescent="0.25">
      <c r="A11803" s="12">
        <v>-2.4281193250167946E-3</v>
      </c>
      <c r="B11803" s="12">
        <v>5.3924655785395406E-4</v>
      </c>
      <c r="C11803" s="12">
        <v>1.369980363849482E-3</v>
      </c>
      <c r="D11803" s="12">
        <v>-1.0989808621042745E-3</v>
      </c>
      <c r="E11803" s="12">
        <v>1.3099405270847006E-3</v>
      </c>
      <c r="F11803" s="12">
        <v>-4.7351129672386079E-4</v>
      </c>
      <c r="G11803" s="12">
        <v>-1.1846772248393997E-4</v>
      </c>
      <c r="H11803" s="12">
        <v>-4.3099207712730308E-4</v>
      </c>
      <c r="I11803" s="12">
        <v>-1.2991255431770783E-3</v>
      </c>
      <c r="J11803" s="12">
        <v>1.6823988852121539E-3</v>
      </c>
      <c r="K11803" s="12">
        <v>9.614001710767044E-4</v>
      </c>
      <c r="L11803" s="12">
        <v>4.035146467719015E-4</v>
      </c>
      <c r="M11803" s="12">
        <v>1.3202308077537798E-3</v>
      </c>
      <c r="N11803" s="12">
        <v>-2.8975111632322529E-4</v>
      </c>
      <c r="O11803" s="12">
        <v>3.7554151732521263E-4</v>
      </c>
      <c r="P11803" s="2"/>
      <c r="Q11803" s="2"/>
      <c r="R11803" s="2"/>
      <c r="S11803" s="2"/>
      <c r="T11803" s="2"/>
      <c r="U11803" s="2"/>
      <c r="V11803" s="2"/>
      <c r="W11803" s="2"/>
      <c r="X11803" s="2"/>
      <c r="Y11803" s="2"/>
      <c r="Z11803" s="2"/>
      <c r="AA11803" s="2"/>
      <c r="AB11803" s="2"/>
      <c r="AC11803" s="2"/>
      <c r="AD11803" s="2"/>
    </row>
    <row r="11804" spans="1:30" x14ac:dyDescent="0.25">
      <c r="A11804" s="12">
        <v>-2.3070149575091163E-3</v>
      </c>
      <c r="B11804" s="12">
        <v>4.4003168335577758E-4</v>
      </c>
      <c r="C11804" s="12">
        <v>1.3090396806567238E-3</v>
      </c>
      <c r="D11804" s="12">
        <v>-1.1087325266150021E-3</v>
      </c>
      <c r="E11804" s="12">
        <v>1.2896219206845253E-3</v>
      </c>
      <c r="F11804" s="12">
        <v>-4.8605909864602907E-4</v>
      </c>
      <c r="G11804" s="12">
        <v>-1.1608664778361222E-4</v>
      </c>
      <c r="H11804" s="12">
        <v>-4.5081060408074441E-4</v>
      </c>
      <c r="I11804" s="12">
        <v>-1.3088916623087469E-3</v>
      </c>
      <c r="J11804" s="12">
        <v>1.6636002674726609E-3</v>
      </c>
      <c r="K11804" s="12">
        <v>9.8930524103064358E-4</v>
      </c>
      <c r="L11804" s="12">
        <v>4.1404764480685175E-4</v>
      </c>
      <c r="M11804" s="12">
        <v>1.3546921506849385E-3</v>
      </c>
      <c r="N11804" s="12">
        <v>-3.554827969431211E-4</v>
      </c>
      <c r="O11804" s="12">
        <v>3.4402103186765865E-4</v>
      </c>
      <c r="P11804" s="2"/>
      <c r="Q11804" s="2"/>
      <c r="R11804" s="2"/>
      <c r="S11804" s="2"/>
      <c r="T11804" s="2"/>
      <c r="U11804" s="2"/>
      <c r="V11804" s="2"/>
      <c r="W11804" s="2"/>
      <c r="X11804" s="2"/>
      <c r="Y11804" s="2"/>
      <c r="Z11804" s="2"/>
      <c r="AA11804" s="2"/>
      <c r="AB11804" s="2"/>
      <c r="AC11804" s="2"/>
      <c r="AD11804" s="2"/>
    </row>
    <row r="11805" spans="1:30" x14ac:dyDescent="0.25">
      <c r="A11805" s="12">
        <v>-2.1619357575798494E-3</v>
      </c>
      <c r="B11805" s="12">
        <v>2.9325773714201139E-4</v>
      </c>
      <c r="C11805" s="12">
        <v>1.2633914474573119E-3</v>
      </c>
      <c r="D11805" s="12">
        <v>-1.1189016533092041E-3</v>
      </c>
      <c r="E11805" s="12">
        <v>1.2749411791626996E-3</v>
      </c>
      <c r="F11805" s="12">
        <v>-5.1363878326066213E-4</v>
      </c>
      <c r="G11805" s="12">
        <v>-1.4114700154515186E-4</v>
      </c>
      <c r="H11805" s="12">
        <v>-4.9980733000117743E-4</v>
      </c>
      <c r="I11805" s="12">
        <v>-1.2823293275752929E-3</v>
      </c>
      <c r="J11805" s="12">
        <v>1.6850970096444202E-3</v>
      </c>
      <c r="K11805" s="12">
        <v>1.003696685015303E-3</v>
      </c>
      <c r="L11805" s="12">
        <v>3.7403708560941704E-4</v>
      </c>
      <c r="M11805" s="12">
        <v>1.3369505626460866E-3</v>
      </c>
      <c r="N11805" s="12">
        <v>-4.7060409393703942E-4</v>
      </c>
      <c r="O11805" s="12">
        <v>3.055436651501334E-4</v>
      </c>
      <c r="P11805" s="2"/>
      <c r="Q11805" s="2"/>
      <c r="R11805" s="2"/>
      <c r="S11805" s="2"/>
      <c r="T11805" s="2"/>
      <c r="U11805" s="2"/>
      <c r="V11805" s="2"/>
      <c r="W11805" s="2"/>
      <c r="X11805" s="2"/>
      <c r="Y11805" s="2"/>
      <c r="Z11805" s="2"/>
      <c r="AA11805" s="2"/>
      <c r="AB11805" s="2"/>
      <c r="AC11805" s="2"/>
      <c r="AD11805" s="2"/>
    </row>
    <row r="11806" spans="1:30" x14ac:dyDescent="0.25">
      <c r="A11806" s="12">
        <v>-2.2071271835238855E-3</v>
      </c>
      <c r="B11806" s="12">
        <v>1.6645777721588804E-4</v>
      </c>
      <c r="C11806" s="12">
        <v>1.2976889725172692E-3</v>
      </c>
      <c r="D11806" s="12">
        <v>-1.1373505093525728E-3</v>
      </c>
      <c r="E11806" s="12">
        <v>1.2358974045854189E-3</v>
      </c>
      <c r="F11806" s="12">
        <v>-4.7398079902213788E-4</v>
      </c>
      <c r="G11806" s="12">
        <v>-1.8771684617868047E-4</v>
      </c>
      <c r="H11806" s="12">
        <v>-5.7799719215348314E-4</v>
      </c>
      <c r="I11806" s="12">
        <v>-1.2767538744852644E-3</v>
      </c>
      <c r="J11806" s="12">
        <v>1.7052470266984245E-3</v>
      </c>
      <c r="K11806" s="12">
        <v>9.8933862244405483E-4</v>
      </c>
      <c r="L11806" s="12">
        <v>3.8549834265788196E-4</v>
      </c>
      <c r="M11806" s="12">
        <v>1.300696486179877E-3</v>
      </c>
      <c r="N11806" s="12">
        <v>-3.5426286658916619E-4</v>
      </c>
      <c r="O11806" s="12">
        <v>2.8733012896231866E-4</v>
      </c>
      <c r="P11806" s="2"/>
      <c r="Q11806" s="2"/>
      <c r="R11806" s="2"/>
      <c r="S11806" s="2"/>
      <c r="T11806" s="2"/>
      <c r="U11806" s="2"/>
      <c r="V11806" s="2"/>
      <c r="W11806" s="2"/>
      <c r="X11806" s="2"/>
      <c r="Y11806" s="2"/>
      <c r="Z11806" s="2"/>
      <c r="AA11806" s="2"/>
      <c r="AB11806" s="2"/>
      <c r="AC11806" s="2"/>
      <c r="AD11806" s="2"/>
    </row>
    <row r="11807" spans="1:30" x14ac:dyDescent="0.25">
      <c r="A11807" s="12">
        <v>-2.4026279292350982E-3</v>
      </c>
      <c r="B11807" s="12">
        <v>1.2134707866174709E-4</v>
      </c>
      <c r="C11807" s="12">
        <v>1.3062735192919559E-3</v>
      </c>
      <c r="D11807" s="12">
        <v>-1.1430308358224847E-3</v>
      </c>
      <c r="E11807" s="12">
        <v>1.1948597161433401E-3</v>
      </c>
      <c r="F11807" s="12">
        <v>-5.012547010259116E-4</v>
      </c>
      <c r="G11807" s="12">
        <v>-2.637473212735761E-4</v>
      </c>
      <c r="H11807" s="12">
        <v>-6.2780134761385999E-4</v>
      </c>
      <c r="I11807" s="12">
        <v>-1.2782685841126091E-3</v>
      </c>
      <c r="J11807" s="12">
        <v>1.6903470229247259E-3</v>
      </c>
      <c r="K11807" s="12">
        <v>9.8050150617900989E-4</v>
      </c>
      <c r="L11807" s="12">
        <v>3.6868998406189697E-4</v>
      </c>
      <c r="M11807" s="12">
        <v>1.2938359631735534E-3</v>
      </c>
      <c r="N11807" s="12">
        <v>-5.1984488484293719E-4</v>
      </c>
      <c r="O11807" s="12">
        <v>2.5141711939450994E-4</v>
      </c>
      <c r="P11807" s="2"/>
      <c r="Q11807" s="2"/>
      <c r="R11807" s="2"/>
      <c r="S11807" s="2"/>
      <c r="T11807" s="2"/>
      <c r="U11807" s="2"/>
      <c r="V11807" s="2"/>
      <c r="W11807" s="2"/>
      <c r="X11807" s="2"/>
      <c r="Y11807" s="2"/>
      <c r="Z11807" s="2"/>
      <c r="AA11807" s="2"/>
      <c r="AB11807" s="2"/>
      <c r="AC11807" s="2"/>
      <c r="AD11807" s="2"/>
    </row>
    <row r="11808" spans="1:30" x14ac:dyDescent="0.25">
      <c r="A11808" s="12">
        <v>-2.5118318294614791E-3</v>
      </c>
      <c r="B11808" s="12">
        <v>1.9745470504625845E-4</v>
      </c>
      <c r="C11808" s="12">
        <v>1.3572195304866221E-3</v>
      </c>
      <c r="D11808" s="12">
        <v>-1.1415018970369524E-3</v>
      </c>
      <c r="E11808" s="12">
        <v>1.239980787618376E-3</v>
      </c>
      <c r="F11808" s="12">
        <v>-4.7950449969064087E-4</v>
      </c>
      <c r="G11808" s="12">
        <v>-2.7530893710031579E-4</v>
      </c>
      <c r="H11808" s="12">
        <v>-6.3203081827417358E-4</v>
      </c>
      <c r="I11808" s="12">
        <v>-1.2908246733503103E-3</v>
      </c>
      <c r="J11808" s="12">
        <v>1.6753833610428251E-3</v>
      </c>
      <c r="K11808" s="12">
        <v>9.9211852093942393E-4</v>
      </c>
      <c r="L11808" s="12">
        <v>3.9028310262940454E-4</v>
      </c>
      <c r="M11808" s="12">
        <v>1.2928119898755538E-3</v>
      </c>
      <c r="N11808" s="12">
        <v>-2.6929550010776284E-4</v>
      </c>
      <c r="O11808" s="12">
        <v>2.4715535977176212E-4</v>
      </c>
      <c r="P11808" s="2"/>
      <c r="Q11808" s="2"/>
      <c r="R11808" s="2"/>
      <c r="S11808" s="2"/>
      <c r="T11808" s="2"/>
      <c r="U11808" s="2"/>
      <c r="V11808" s="2"/>
      <c r="W11808" s="2"/>
      <c r="X11808" s="2"/>
      <c r="Y11808" s="2"/>
      <c r="Z11808" s="2"/>
      <c r="AA11808" s="2"/>
      <c r="AB11808" s="2"/>
      <c r="AC11808" s="2"/>
      <c r="AD11808" s="2"/>
    </row>
    <row r="11809" spans="1:30" x14ac:dyDescent="0.25">
      <c r="A11809" s="12">
        <v>-2.6011976623319145E-3</v>
      </c>
      <c r="B11809" s="12">
        <v>3.303560879281575E-4</v>
      </c>
      <c r="C11809" s="12">
        <v>1.4193727423442654E-3</v>
      </c>
      <c r="D11809" s="12">
        <v>-1.1276024193265166E-3</v>
      </c>
      <c r="E11809" s="12">
        <v>1.2250939444230257E-3</v>
      </c>
      <c r="F11809" s="12">
        <v>-4.7050132434531136E-4</v>
      </c>
      <c r="G11809" s="12">
        <v>-2.8632436411557755E-4</v>
      </c>
      <c r="H11809" s="12">
        <v>-6.1431758303053885E-4</v>
      </c>
      <c r="I11809" s="12">
        <v>-1.2944310957068324E-3</v>
      </c>
      <c r="J11809" s="12">
        <v>1.6935520751242327E-3</v>
      </c>
      <c r="K11809" s="12">
        <v>9.8323180404315236E-4</v>
      </c>
      <c r="L11809" s="12">
        <v>3.7280154429294044E-4</v>
      </c>
      <c r="M11809" s="12">
        <v>1.2893413776001769E-3</v>
      </c>
      <c r="N11809" s="12">
        <v>-4.1180197983107511E-4</v>
      </c>
      <c r="O11809" s="12">
        <v>2.4847027731499826E-4</v>
      </c>
      <c r="P11809" s="2"/>
      <c r="Q11809" s="2"/>
      <c r="R11809" s="2"/>
      <c r="S11809" s="2"/>
      <c r="T11809" s="2"/>
      <c r="U11809" s="2"/>
      <c r="V11809" s="2"/>
      <c r="W11809" s="2"/>
      <c r="X11809" s="2"/>
      <c r="Y11809" s="2"/>
      <c r="Z11809" s="2"/>
      <c r="AA11809" s="2"/>
      <c r="AB11809" s="2"/>
      <c r="AC11809" s="2"/>
      <c r="AD11809" s="2"/>
    </row>
    <row r="11810" spans="1:30" x14ac:dyDescent="0.25">
      <c r="A11810" s="12">
        <v>-2.7415473414911956E-3</v>
      </c>
      <c r="B11810" s="12">
        <v>4.6472452342656855E-4</v>
      </c>
      <c r="C11810" s="12">
        <v>1.4456943180297783E-3</v>
      </c>
      <c r="D11810" s="12">
        <v>-1.1215125321655619E-3</v>
      </c>
      <c r="E11810" s="12">
        <v>1.2534893704882995E-3</v>
      </c>
      <c r="F11810" s="12">
        <v>-4.7952579323844977E-4</v>
      </c>
      <c r="G11810" s="12">
        <v>-2.3650669824083233E-4</v>
      </c>
      <c r="H11810" s="12">
        <v>-5.4376393217786805E-4</v>
      </c>
      <c r="I11810" s="12">
        <v>-1.3016697413715842E-3</v>
      </c>
      <c r="J11810" s="12">
        <v>1.7498025830816764E-3</v>
      </c>
      <c r="K11810" s="12">
        <v>9.7256182186716811E-4</v>
      </c>
      <c r="L11810" s="12">
        <v>3.574563329792397E-4</v>
      </c>
      <c r="M11810" s="12">
        <v>1.2850727563512045E-3</v>
      </c>
      <c r="N11810" s="12">
        <v>-3.849328652662175E-4</v>
      </c>
      <c r="O11810" s="12">
        <v>2.9243831711277989E-4</v>
      </c>
      <c r="P11810" s="2"/>
      <c r="Q11810" s="2"/>
      <c r="R11810" s="2"/>
      <c r="S11810" s="2"/>
      <c r="T11810" s="2"/>
      <c r="U11810" s="2"/>
      <c r="V11810" s="2"/>
      <c r="W11810" s="2"/>
      <c r="X11810" s="2"/>
      <c r="Y11810" s="2"/>
      <c r="Z11810" s="2"/>
      <c r="AA11810" s="2"/>
      <c r="AB11810" s="2"/>
      <c r="AC11810" s="2"/>
      <c r="AD11810" s="2"/>
    </row>
    <row r="11811" spans="1:30" x14ac:dyDescent="0.25">
      <c r="A11811" s="12">
        <v>-2.5856781683415001E-3</v>
      </c>
      <c r="B11811" s="12">
        <v>5.7099596110400533E-4</v>
      </c>
      <c r="C11811" s="12">
        <v>1.4223401189033241E-3</v>
      </c>
      <c r="D11811" s="12">
        <v>-1.1154862332056052E-3</v>
      </c>
      <c r="E11811" s="12">
        <v>1.2583827810288312E-3</v>
      </c>
      <c r="F11811" s="12">
        <v>-4.8380420727730915E-4</v>
      </c>
      <c r="G11811" s="12">
        <v>-1.8144363225686082E-4</v>
      </c>
      <c r="H11811" s="12">
        <v>-4.7019036590406778E-4</v>
      </c>
      <c r="I11811" s="12">
        <v>-1.3037633917216409E-3</v>
      </c>
      <c r="J11811" s="12">
        <v>1.7214255345753186E-3</v>
      </c>
      <c r="K11811" s="12">
        <v>1.0009359289688674E-3</v>
      </c>
      <c r="L11811" s="12">
        <v>3.5453763794608375E-4</v>
      </c>
      <c r="M11811" s="12">
        <v>1.3467894630932523E-3</v>
      </c>
      <c r="N11811" s="12">
        <v>-1.5761633132964641E-4</v>
      </c>
      <c r="O11811" s="12">
        <v>3.337422876525521E-4</v>
      </c>
      <c r="P11811" s="2"/>
      <c r="Q11811" s="2"/>
      <c r="R11811" s="2"/>
      <c r="S11811" s="2"/>
      <c r="T11811" s="2"/>
      <c r="U11811" s="2"/>
      <c r="V11811" s="2"/>
      <c r="W11811" s="2"/>
      <c r="X11811" s="2"/>
      <c r="Y11811" s="2"/>
      <c r="Z11811" s="2"/>
      <c r="AA11811" s="2"/>
      <c r="AB11811" s="2"/>
      <c r="AC11811" s="2"/>
      <c r="AD11811" s="2"/>
    </row>
    <row r="11812" spans="1:30" x14ac:dyDescent="0.25">
      <c r="A11812" s="12">
        <v>-2.4379817990423736E-3</v>
      </c>
      <c r="B11812" s="12">
        <v>5.4179208697586968E-4</v>
      </c>
      <c r="C11812" s="12">
        <v>1.3779728827666652E-3</v>
      </c>
      <c r="D11812" s="12">
        <v>-1.1084526820913795E-3</v>
      </c>
      <c r="E11812" s="12">
        <v>1.2715546257859498E-3</v>
      </c>
      <c r="F11812" s="12">
        <v>-4.582437321408287E-4</v>
      </c>
      <c r="G11812" s="12">
        <v>-1.0611628174800576E-4</v>
      </c>
      <c r="H11812" s="12">
        <v>-4.5289033445277608E-4</v>
      </c>
      <c r="I11812" s="12">
        <v>-1.2901752644156215E-3</v>
      </c>
      <c r="J11812" s="12">
        <v>1.6550773148494859E-3</v>
      </c>
      <c r="K11812" s="12">
        <v>9.5586083670379154E-4</v>
      </c>
      <c r="L11812" s="12">
        <v>3.4881350464635547E-4</v>
      </c>
      <c r="M11812" s="12">
        <v>1.3294080447095965E-3</v>
      </c>
      <c r="N11812" s="12">
        <v>-5.0689732843497699E-4</v>
      </c>
      <c r="O11812" s="12">
        <v>3.5172374438678021E-4</v>
      </c>
      <c r="P11812" s="2"/>
      <c r="Q11812" s="2"/>
      <c r="R11812" s="2"/>
      <c r="S11812" s="2"/>
      <c r="T11812" s="2"/>
      <c r="U11812" s="2"/>
      <c r="V11812" s="2"/>
      <c r="W11812" s="2"/>
      <c r="X11812" s="2"/>
      <c r="Y11812" s="2"/>
      <c r="Z11812" s="2"/>
      <c r="AA11812" s="2"/>
      <c r="AB11812" s="2"/>
      <c r="AC11812" s="2"/>
      <c r="AD11812" s="2"/>
    </row>
    <row r="11813" spans="1:30" x14ac:dyDescent="0.25">
      <c r="A11813" s="12">
        <v>-2.3580900375496081E-3</v>
      </c>
      <c r="B11813" s="12">
        <v>4.5693806147675576E-4</v>
      </c>
      <c r="C11813" s="12">
        <v>1.3310114656915938E-3</v>
      </c>
      <c r="D11813" s="12">
        <v>-1.1054756066869672E-3</v>
      </c>
      <c r="E11813" s="12">
        <v>1.289111306592819E-3</v>
      </c>
      <c r="F11813" s="12">
        <v>-4.9676539459990422E-4</v>
      </c>
      <c r="G11813" s="12">
        <v>-1.1221251357777037E-4</v>
      </c>
      <c r="H11813" s="12">
        <v>-4.5129940223791019E-4</v>
      </c>
      <c r="I11813" s="12">
        <v>-1.2917000700675477E-3</v>
      </c>
      <c r="J11813" s="12">
        <v>1.7182947130719151E-3</v>
      </c>
      <c r="K11813" s="12">
        <v>1.0021267213094211E-3</v>
      </c>
      <c r="L11813" s="12">
        <v>3.6811897427038183E-4</v>
      </c>
      <c r="M11813" s="12">
        <v>1.3515221405159417E-3</v>
      </c>
      <c r="N11813" s="12">
        <v>-2.9333641214047203E-4</v>
      </c>
      <c r="O11813" s="12">
        <v>3.4819480177488327E-4</v>
      </c>
      <c r="P11813" s="2"/>
      <c r="Q11813" s="2"/>
      <c r="R11813" s="2"/>
      <c r="S11813" s="2"/>
      <c r="T11813" s="2"/>
      <c r="U11813" s="2"/>
      <c r="V11813" s="2"/>
      <c r="W11813" s="2"/>
      <c r="X11813" s="2"/>
      <c r="Y11813" s="2"/>
      <c r="Z11813" s="2"/>
      <c r="AA11813" s="2"/>
      <c r="AB11813" s="2"/>
      <c r="AC11813" s="2"/>
      <c r="AD11813" s="2"/>
    </row>
    <row r="11814" spans="1:30" x14ac:dyDescent="0.25">
      <c r="A11814" s="12">
        <v>-2.2460106920581713E-3</v>
      </c>
      <c r="B11814" s="12">
        <v>2.8413221260663329E-4</v>
      </c>
      <c r="C11814" s="12">
        <v>1.3020997086124675E-3</v>
      </c>
      <c r="D11814" s="12">
        <v>-1.1018427074107246E-3</v>
      </c>
      <c r="E11814" s="12">
        <v>1.2651838303150108E-3</v>
      </c>
      <c r="F11814" s="12">
        <v>-4.9711022294875011E-4</v>
      </c>
      <c r="G11814" s="12">
        <v>-1.2192032174768569E-4</v>
      </c>
      <c r="H11814" s="12">
        <v>-4.8929925927061507E-4</v>
      </c>
      <c r="I11814" s="12">
        <v>-1.2595262832877296E-3</v>
      </c>
      <c r="J11814" s="12">
        <v>1.7316651416023753E-3</v>
      </c>
      <c r="K11814" s="12">
        <v>9.9228090171313591E-4</v>
      </c>
      <c r="L11814" s="12">
        <v>3.2908552482432366E-4</v>
      </c>
      <c r="M11814" s="12">
        <v>1.3788047912578752E-3</v>
      </c>
      <c r="N11814" s="12">
        <v>-3.8564733595566084E-4</v>
      </c>
      <c r="O11814" s="12">
        <v>3.0506874078021264E-4</v>
      </c>
      <c r="P11814" s="2"/>
      <c r="Q11814" s="2"/>
      <c r="R11814" s="2"/>
      <c r="S11814" s="2"/>
      <c r="T11814" s="2"/>
      <c r="U11814" s="2"/>
      <c r="V11814" s="2"/>
      <c r="W11814" s="2"/>
      <c r="X11814" s="2"/>
      <c r="Y11814" s="2"/>
      <c r="Z11814" s="2"/>
      <c r="AA11814" s="2"/>
      <c r="AB11814" s="2"/>
      <c r="AC11814" s="2"/>
      <c r="AD11814" s="2"/>
    </row>
    <row r="11815" spans="1:30" x14ac:dyDescent="0.25">
      <c r="A11815" s="12">
        <v>-2.3045959446836572E-3</v>
      </c>
      <c r="B11815" s="12">
        <v>1.5293145281166854E-4</v>
      </c>
      <c r="C11815" s="12">
        <v>1.2753016157323355E-3</v>
      </c>
      <c r="D11815" s="12">
        <v>-1.1103346482709137E-3</v>
      </c>
      <c r="E11815" s="12">
        <v>1.2163501752552788E-3</v>
      </c>
      <c r="F11815" s="12">
        <v>-4.8682466752268981E-4</v>
      </c>
      <c r="G11815" s="12">
        <v>-1.7810890289529665E-4</v>
      </c>
      <c r="H11815" s="12">
        <v>-5.9585757534690194E-4</v>
      </c>
      <c r="I11815" s="12">
        <v>-1.2648139486871658E-3</v>
      </c>
      <c r="J11815" s="12">
        <v>1.6765874118691198E-3</v>
      </c>
      <c r="K11815" s="12">
        <v>9.6531409465027275E-4</v>
      </c>
      <c r="L11815" s="12">
        <v>3.4358718815122465E-4</v>
      </c>
      <c r="M11815" s="12">
        <v>1.2996863346933542E-3</v>
      </c>
      <c r="N11815" s="12">
        <v>-6.0605328080612234E-4</v>
      </c>
      <c r="O11815" s="12">
        <v>2.7383480801774791E-4</v>
      </c>
      <c r="P11815" s="2"/>
      <c r="Q11815" s="2"/>
      <c r="R11815" s="2"/>
      <c r="S11815" s="2"/>
      <c r="T11815" s="2"/>
      <c r="U11815" s="2"/>
      <c r="V11815" s="2"/>
      <c r="W11815" s="2"/>
      <c r="X11815" s="2"/>
      <c r="Y11815" s="2"/>
      <c r="Z11815" s="2"/>
      <c r="AA11815" s="2"/>
      <c r="AB11815" s="2"/>
      <c r="AC11815" s="2"/>
      <c r="AD11815" s="2"/>
    </row>
    <row r="11816" spans="1:30" x14ac:dyDescent="0.25">
      <c r="A11816" s="12">
        <v>-2.4743268470936962E-3</v>
      </c>
      <c r="B11816" s="12">
        <v>1.1820123978066074E-4</v>
      </c>
      <c r="C11816" s="12">
        <v>1.3203511551662457E-3</v>
      </c>
      <c r="D11816" s="12">
        <v>-1.1173962308701944E-3</v>
      </c>
      <c r="E11816" s="12">
        <v>1.2050149911315999E-3</v>
      </c>
      <c r="F11816" s="12">
        <v>-4.7700243972006231E-4</v>
      </c>
      <c r="G11816" s="12">
        <v>-2.9027759571196351E-4</v>
      </c>
      <c r="H11816" s="12">
        <v>-6.4019668954979736E-4</v>
      </c>
      <c r="I11816" s="12">
        <v>-1.2814117111188969E-3</v>
      </c>
      <c r="J11816" s="12">
        <v>1.6700702461063118E-3</v>
      </c>
      <c r="K11816" s="12">
        <v>9.8939916161752922E-4</v>
      </c>
      <c r="L11816" s="12">
        <v>3.7506135995262298E-4</v>
      </c>
      <c r="M11816" s="12">
        <v>1.3218846097902426E-3</v>
      </c>
      <c r="N11816" s="12">
        <v>-2.4569321418940954E-4</v>
      </c>
      <c r="O11816" s="12">
        <v>2.5485567996582866E-4</v>
      </c>
      <c r="P11816" s="2"/>
      <c r="Q11816" s="2"/>
      <c r="R11816" s="2"/>
      <c r="S11816" s="2"/>
      <c r="T11816" s="2"/>
      <c r="U11816" s="2"/>
      <c r="V11816" s="2"/>
      <c r="W11816" s="2"/>
      <c r="X11816" s="2"/>
      <c r="Y11816" s="2"/>
      <c r="Z11816" s="2"/>
      <c r="AA11816" s="2"/>
      <c r="AB11816" s="2"/>
      <c r="AC11816" s="2"/>
      <c r="AD11816" s="2"/>
    </row>
    <row r="11817" spans="1:30" x14ac:dyDescent="0.25">
      <c r="A11817" s="12">
        <v>-2.6028519992042638E-3</v>
      </c>
      <c r="B11817" s="12">
        <v>1.8574625433908718E-4</v>
      </c>
      <c r="C11817" s="12">
        <v>1.3385075649174204E-3</v>
      </c>
      <c r="D11817" s="12">
        <v>-1.122119818298169E-3</v>
      </c>
      <c r="E11817" s="12">
        <v>1.2085468660742939E-3</v>
      </c>
      <c r="F11817" s="12">
        <v>-4.7187632454870777E-4</v>
      </c>
      <c r="G11817" s="12">
        <v>-2.9327689150973363E-4</v>
      </c>
      <c r="H11817" s="12">
        <v>-6.38329803851813E-4</v>
      </c>
      <c r="I11817" s="12">
        <v>-1.2770452314774764E-3</v>
      </c>
      <c r="J11817" s="12">
        <v>1.6833742342685961E-3</v>
      </c>
      <c r="K11817" s="12">
        <v>9.6990196444318982E-4</v>
      </c>
      <c r="L11817" s="12">
        <v>3.7590901643609278E-4</v>
      </c>
      <c r="M11817" s="12">
        <v>1.3264275271172999E-3</v>
      </c>
      <c r="N11817" s="12">
        <v>-4.3184539688446554E-4</v>
      </c>
      <c r="O11817" s="12">
        <v>2.6559843954860511E-4</v>
      </c>
      <c r="P11817" s="2"/>
      <c r="Q11817" s="2"/>
      <c r="R11817" s="2"/>
      <c r="S11817" s="2"/>
      <c r="T11817" s="2"/>
      <c r="U11817" s="2"/>
      <c r="V11817" s="2"/>
      <c r="W11817" s="2"/>
      <c r="X11817" s="2"/>
      <c r="Y11817" s="2"/>
      <c r="Z11817" s="2"/>
      <c r="AA11817" s="2"/>
      <c r="AB11817" s="2"/>
      <c r="AC11817" s="2"/>
      <c r="AD11817" s="2"/>
    </row>
    <row r="11818" spans="1:30" x14ac:dyDescent="0.25">
      <c r="A11818" s="12">
        <v>-2.7084010120561413E-3</v>
      </c>
      <c r="B11818" s="12">
        <v>3.2263754684876692E-4</v>
      </c>
      <c r="C11818" s="12">
        <v>1.4102848242884523E-3</v>
      </c>
      <c r="D11818" s="12">
        <v>-1.122949757199655E-3</v>
      </c>
      <c r="E11818" s="12">
        <v>1.1936931663939832E-3</v>
      </c>
      <c r="F11818" s="12">
        <v>-4.7466459885913152E-4</v>
      </c>
      <c r="G11818" s="12">
        <v>-2.8485580023216984E-4</v>
      </c>
      <c r="H11818" s="12">
        <v>-6.0544630055596601E-4</v>
      </c>
      <c r="I11818" s="12">
        <v>-1.2779202202745285E-3</v>
      </c>
      <c r="J11818" s="12">
        <v>1.782949204216051E-3</v>
      </c>
      <c r="K11818" s="12">
        <v>1.0182064727113495E-3</v>
      </c>
      <c r="L11818" s="12">
        <v>3.8998942823737848E-4</v>
      </c>
      <c r="M11818" s="12">
        <v>1.2910275494273891E-3</v>
      </c>
      <c r="N11818" s="12">
        <v>-4.2372466083886838E-4</v>
      </c>
      <c r="O11818" s="12">
        <v>2.7459817501955129E-4</v>
      </c>
      <c r="P11818" s="2"/>
      <c r="Q11818" s="2"/>
      <c r="R11818" s="2"/>
      <c r="S11818" s="2"/>
      <c r="T11818" s="2"/>
      <c r="U11818" s="2"/>
      <c r="V11818" s="2"/>
      <c r="W11818" s="2"/>
      <c r="X11818" s="2"/>
      <c r="Y11818" s="2"/>
      <c r="Z11818" s="2"/>
      <c r="AA11818" s="2"/>
      <c r="AB11818" s="2"/>
      <c r="AC11818" s="2"/>
      <c r="AD11818" s="2"/>
    </row>
    <row r="11819" spans="1:30" x14ac:dyDescent="0.25">
      <c r="A11819" s="12">
        <v>-2.5898886323481429E-3</v>
      </c>
      <c r="B11819" s="12">
        <v>4.5940488257665722E-4</v>
      </c>
      <c r="C11819" s="12">
        <v>1.4722428202690037E-3</v>
      </c>
      <c r="D11819" s="12">
        <v>-1.1126247641606991E-3</v>
      </c>
      <c r="E11819" s="12">
        <v>1.2139264154954253E-3</v>
      </c>
      <c r="F11819" s="12">
        <v>-4.562408219881844E-4</v>
      </c>
      <c r="G11819" s="12">
        <v>-2.4443733924823819E-4</v>
      </c>
      <c r="H11819" s="12">
        <v>-5.4062855941755289E-4</v>
      </c>
      <c r="I11819" s="12">
        <v>-1.2756838998397313E-3</v>
      </c>
      <c r="J11819" s="12">
        <v>1.6919305740114576E-3</v>
      </c>
      <c r="K11819" s="12">
        <v>9.3626575843589062E-4</v>
      </c>
      <c r="L11819" s="12">
        <v>3.8252443227930634E-4</v>
      </c>
      <c r="M11819" s="12">
        <v>1.3718380632356223E-3</v>
      </c>
      <c r="N11819" s="12">
        <v>-1.6414007556874298E-4</v>
      </c>
      <c r="O11819" s="12">
        <v>2.9176363360076577E-4</v>
      </c>
      <c r="P11819" s="2"/>
      <c r="Q11819" s="2"/>
      <c r="R11819" s="2"/>
      <c r="S11819" s="2"/>
      <c r="T11819" s="2"/>
      <c r="U11819" s="2"/>
      <c r="V11819" s="2"/>
      <c r="W11819" s="2"/>
      <c r="X11819" s="2"/>
      <c r="Y11819" s="2"/>
      <c r="Z11819" s="2"/>
      <c r="AA11819" s="2"/>
      <c r="AB11819" s="2"/>
      <c r="AC11819" s="2"/>
      <c r="AD11819" s="2"/>
    </row>
    <row r="11820" spans="1:30" x14ac:dyDescent="0.25">
      <c r="A11820" s="12">
        <v>-2.5996416786080172E-3</v>
      </c>
      <c r="B11820" s="12">
        <v>5.6370060093618405E-4</v>
      </c>
      <c r="C11820" s="12">
        <v>1.4524268851080313E-3</v>
      </c>
      <c r="D11820" s="12">
        <v>-1.1131194540261549E-3</v>
      </c>
      <c r="E11820" s="12">
        <v>1.2465419798357133E-3</v>
      </c>
      <c r="F11820" s="12">
        <v>-4.7780887041554609E-4</v>
      </c>
      <c r="G11820" s="12">
        <v>-1.6415176435159766E-4</v>
      </c>
      <c r="H11820" s="12">
        <v>-4.8081107904851907E-4</v>
      </c>
      <c r="I11820" s="12">
        <v>-1.296801111982298E-3</v>
      </c>
      <c r="J11820" s="12">
        <v>1.7103432366473745E-3</v>
      </c>
      <c r="K11820" s="12">
        <v>9.8822270253923119E-4</v>
      </c>
      <c r="L11820" s="12">
        <v>3.8804328323675146E-4</v>
      </c>
      <c r="M11820" s="12">
        <v>1.3670320856256164E-3</v>
      </c>
      <c r="N11820" s="12">
        <v>-4.2391066320596866E-4</v>
      </c>
      <c r="O11820" s="12">
        <v>3.3282688839350279E-4</v>
      </c>
      <c r="P11820" s="2"/>
      <c r="Q11820" s="2"/>
      <c r="R11820" s="2"/>
      <c r="S11820" s="2"/>
      <c r="T11820" s="2"/>
      <c r="U11820" s="2"/>
      <c r="V11820" s="2"/>
      <c r="W11820" s="2"/>
      <c r="X11820" s="2"/>
      <c r="Y11820" s="2"/>
      <c r="Z11820" s="2"/>
      <c r="AA11820" s="2"/>
      <c r="AB11820" s="2"/>
      <c r="AC11820" s="2"/>
      <c r="AD11820" s="2"/>
    </row>
    <row r="11821" spans="1:30" x14ac:dyDescent="0.25">
      <c r="A11821" s="12">
        <v>-2.519005280945741E-3</v>
      </c>
      <c r="B11821" s="12">
        <v>5.7756872530744039E-4</v>
      </c>
      <c r="C11821" s="12">
        <v>1.3902073950794334E-3</v>
      </c>
      <c r="D11821" s="12">
        <v>-1.1180587333844373E-3</v>
      </c>
      <c r="E11821" s="12">
        <v>1.2425238640323731E-3</v>
      </c>
      <c r="F11821" s="12">
        <v>-5.0585029358287987E-4</v>
      </c>
      <c r="G11821" s="12">
        <v>-1.2093859001859579E-4</v>
      </c>
      <c r="H11821" s="12">
        <v>-4.4572693979894501E-4</v>
      </c>
      <c r="I11821" s="12">
        <v>-1.2949775047947816E-3</v>
      </c>
      <c r="J11821" s="12">
        <v>1.700481794395967E-3</v>
      </c>
      <c r="K11821" s="12">
        <v>9.8887382869630464E-4</v>
      </c>
      <c r="L11821" s="12">
        <v>3.6771543915237225E-4</v>
      </c>
      <c r="M11821" s="12">
        <v>1.3523873859143994E-3</v>
      </c>
      <c r="N11821" s="12">
        <v>-3.8681188993948661E-4</v>
      </c>
      <c r="O11821" s="12">
        <v>3.7346495525421275E-4</v>
      </c>
      <c r="P11821" s="2"/>
      <c r="Q11821" s="2"/>
      <c r="R11821" s="2"/>
      <c r="S11821" s="2"/>
      <c r="T11821" s="2"/>
      <c r="U11821" s="2"/>
      <c r="V11821" s="2"/>
      <c r="W11821" s="2"/>
      <c r="X11821" s="2"/>
      <c r="Y11821" s="2"/>
      <c r="Z11821" s="2"/>
      <c r="AA11821" s="2"/>
      <c r="AB11821" s="2"/>
      <c r="AC11821" s="2"/>
      <c r="AD11821" s="2"/>
    </row>
    <row r="11822" spans="1:30" x14ac:dyDescent="0.25">
      <c r="A11822" s="12">
        <v>-2.4009559257114187E-3</v>
      </c>
      <c r="B11822" s="12">
        <v>4.502459226444199E-4</v>
      </c>
      <c r="C11822" s="12">
        <v>1.3182126366531434E-3</v>
      </c>
      <c r="D11822" s="12">
        <v>-1.1149011465041154E-3</v>
      </c>
      <c r="E11822" s="12">
        <v>1.2665984975169583E-3</v>
      </c>
      <c r="F11822" s="12">
        <v>-4.7381998506405859E-4</v>
      </c>
      <c r="G11822" s="12">
        <v>-1.0106418803388999E-4</v>
      </c>
      <c r="H11822" s="12">
        <v>-4.4156679802456793E-4</v>
      </c>
      <c r="I11822" s="12">
        <v>-1.2473918815413816E-3</v>
      </c>
      <c r="J11822" s="12">
        <v>1.6994344404514009E-3</v>
      </c>
      <c r="K11822" s="12">
        <v>9.6161328405497903E-4</v>
      </c>
      <c r="L11822" s="12">
        <v>3.4744798759418766E-4</v>
      </c>
      <c r="M11822" s="12">
        <v>1.4085699285140486E-3</v>
      </c>
      <c r="N11822" s="12">
        <v>-3.0393859421407596E-4</v>
      </c>
      <c r="O11822" s="12">
        <v>3.5065784395852019E-4</v>
      </c>
      <c r="P11822" s="2"/>
      <c r="Q11822" s="2"/>
      <c r="R11822" s="2"/>
      <c r="S11822" s="2"/>
      <c r="T11822" s="2"/>
      <c r="U11822" s="2"/>
      <c r="V11822" s="2"/>
      <c r="W11822" s="2"/>
      <c r="X11822" s="2"/>
      <c r="Y11822" s="2"/>
      <c r="Z11822" s="2"/>
      <c r="AA11822" s="2"/>
      <c r="AB11822" s="2"/>
      <c r="AC11822" s="2"/>
      <c r="AD11822" s="2"/>
    </row>
    <row r="11823" spans="1:30" x14ac:dyDescent="0.25">
      <c r="A11823" s="12">
        <v>-2.2807936917142446E-3</v>
      </c>
      <c r="B11823" s="12">
        <v>2.7871978316072705E-4</v>
      </c>
      <c r="C11823" s="12">
        <v>1.2843582040205569E-3</v>
      </c>
      <c r="D11823" s="12">
        <v>-1.1215967206861137E-3</v>
      </c>
      <c r="E11823" s="12">
        <v>1.2481974219269198E-3</v>
      </c>
      <c r="F11823" s="12">
        <v>-5.0984376453847968E-4</v>
      </c>
      <c r="G11823" s="12">
        <v>-1.4801911142541677E-4</v>
      </c>
      <c r="H11823" s="12">
        <v>-5.1731671017090611E-4</v>
      </c>
      <c r="I11823" s="12">
        <v>-1.2457706027656779E-3</v>
      </c>
      <c r="J11823" s="12">
        <v>1.7058532255015326E-3</v>
      </c>
      <c r="K11823" s="12">
        <v>9.894725252888115E-4</v>
      </c>
      <c r="L11823" s="12">
        <v>3.7735140749820635E-4</v>
      </c>
      <c r="M11823" s="12">
        <v>1.3905043750487721E-3</v>
      </c>
      <c r="N11823" s="12">
        <v>-4.2052593876252289E-4</v>
      </c>
      <c r="O11823" s="12">
        <v>3.0198713903035215E-4</v>
      </c>
      <c r="P11823" s="2"/>
      <c r="Q11823" s="2"/>
      <c r="R11823" s="2"/>
      <c r="S11823" s="2"/>
      <c r="T11823" s="2"/>
      <c r="U11823" s="2"/>
      <c r="V11823" s="2"/>
      <c r="W11823" s="2"/>
      <c r="X11823" s="2"/>
      <c r="Y11823" s="2"/>
      <c r="Z11823" s="2"/>
      <c r="AA11823" s="2"/>
      <c r="AB11823" s="2"/>
      <c r="AC11823" s="2"/>
      <c r="AD11823" s="2"/>
    </row>
    <row r="11824" spans="1:30" x14ac:dyDescent="0.25">
      <c r="A11824" s="12">
        <v>-2.2222870161349747E-3</v>
      </c>
      <c r="B11824" s="12">
        <v>1.8777126759861939E-4</v>
      </c>
      <c r="C11824" s="12">
        <v>1.2525302074194444E-3</v>
      </c>
      <c r="D11824" s="12">
        <v>-1.1107031964536205E-3</v>
      </c>
      <c r="E11824" s="12">
        <v>1.2440858924011903E-3</v>
      </c>
      <c r="F11824" s="12">
        <v>-5.2619271445565391E-4</v>
      </c>
      <c r="G11824" s="12">
        <v>-2.0004830171394404E-4</v>
      </c>
      <c r="H11824" s="12">
        <v>-5.8182036012863246E-4</v>
      </c>
      <c r="I11824" s="12">
        <v>-1.2751806283113568E-3</v>
      </c>
      <c r="J11824" s="12">
        <v>1.6342773618655841E-3</v>
      </c>
      <c r="K11824" s="12">
        <v>9.8390461868916529E-4</v>
      </c>
      <c r="L11824" s="12">
        <v>3.4961518396477902E-4</v>
      </c>
      <c r="M11824" s="12">
        <v>1.3757534703216256E-3</v>
      </c>
      <c r="N11824" s="12">
        <v>-4.6804240049995661E-4</v>
      </c>
      <c r="O11824" s="12">
        <v>2.9922708969113565E-4</v>
      </c>
      <c r="P11824" s="2"/>
      <c r="Q11824" s="2"/>
      <c r="R11824" s="2"/>
      <c r="S11824" s="2"/>
      <c r="T11824" s="2"/>
      <c r="U11824" s="2"/>
      <c r="V11824" s="2"/>
      <c r="W11824" s="2"/>
      <c r="X11824" s="2"/>
      <c r="Y11824" s="2"/>
      <c r="Z11824" s="2"/>
      <c r="AA11824" s="2"/>
      <c r="AB11824" s="2"/>
      <c r="AC11824" s="2"/>
      <c r="AD11824" s="2"/>
    </row>
    <row r="11825" spans="1:30" x14ac:dyDescent="0.25">
      <c r="A11825" s="12">
        <v>-2.4268905698645558E-3</v>
      </c>
      <c r="B11825" s="12">
        <v>1.6588491264328989E-4</v>
      </c>
      <c r="C11825" s="12">
        <v>1.2951317397546184E-3</v>
      </c>
      <c r="D11825" s="12">
        <v>-1.1255751221254709E-3</v>
      </c>
      <c r="E11825" s="12">
        <v>1.2304154671978259E-3</v>
      </c>
      <c r="F11825" s="12">
        <v>-4.7304937656307637E-4</v>
      </c>
      <c r="G11825" s="12">
        <v>-2.5443619794608517E-4</v>
      </c>
      <c r="H11825" s="12">
        <v>-6.3124404665374585E-4</v>
      </c>
      <c r="I11825" s="12">
        <v>-1.2503065732440103E-3</v>
      </c>
      <c r="J11825" s="12">
        <v>1.7043262099374706E-3</v>
      </c>
      <c r="K11825" s="12">
        <v>1.015984722763948E-3</v>
      </c>
      <c r="L11825" s="12">
        <v>4.1616834154461211E-4</v>
      </c>
      <c r="M11825" s="12">
        <v>1.3691336251809556E-3</v>
      </c>
      <c r="N11825" s="12">
        <v>-4.3143925635462995E-4</v>
      </c>
      <c r="O11825" s="12">
        <v>2.569414285650398E-4</v>
      </c>
      <c r="P11825" s="2"/>
      <c r="Q11825" s="2"/>
      <c r="R11825" s="2"/>
      <c r="S11825" s="2"/>
      <c r="T11825" s="2"/>
      <c r="U11825" s="2"/>
      <c r="V11825" s="2"/>
      <c r="W11825" s="2"/>
      <c r="X11825" s="2"/>
      <c r="Y11825" s="2"/>
      <c r="Z11825" s="2"/>
      <c r="AA11825" s="2"/>
      <c r="AB11825" s="2"/>
      <c r="AC11825" s="2"/>
      <c r="AD11825" s="2"/>
    </row>
    <row r="11826" spans="1:30" x14ac:dyDescent="0.25">
      <c r="A11826" s="12">
        <v>-2.5113909542223063E-3</v>
      </c>
      <c r="B11826" s="12">
        <v>1.9246037318606073E-4</v>
      </c>
      <c r="C11826" s="12">
        <v>1.3678962201001943E-3</v>
      </c>
      <c r="D11826" s="12">
        <v>-1.1443877290168557E-3</v>
      </c>
      <c r="E11826" s="12">
        <v>1.2238739571294199E-3</v>
      </c>
      <c r="F11826" s="12">
        <v>-4.7224780388383045E-4</v>
      </c>
      <c r="G11826" s="12">
        <v>-3.0454140624320094E-4</v>
      </c>
      <c r="H11826" s="12">
        <v>-6.3221002005072315E-4</v>
      </c>
      <c r="I11826" s="12">
        <v>-1.2464911937726678E-3</v>
      </c>
      <c r="J11826" s="12">
        <v>1.7253577582415976E-3</v>
      </c>
      <c r="K11826" s="12">
        <v>9.8005113999129331E-4</v>
      </c>
      <c r="L11826" s="12">
        <v>4.5666942674619523E-4</v>
      </c>
      <c r="M11826" s="12">
        <v>1.3807346728319683E-3</v>
      </c>
      <c r="N11826" s="12">
        <v>-3.1916966561402598E-4</v>
      </c>
      <c r="O11826" s="12">
        <v>2.3571990246930728E-4</v>
      </c>
      <c r="P11826" s="2"/>
      <c r="Q11826" s="2"/>
      <c r="R11826" s="2"/>
      <c r="S11826" s="2"/>
      <c r="T11826" s="2"/>
      <c r="U11826" s="2"/>
      <c r="V11826" s="2"/>
      <c r="W11826" s="2"/>
      <c r="X11826" s="2"/>
      <c r="Y11826" s="2"/>
      <c r="Z11826" s="2"/>
      <c r="AA11826" s="2"/>
      <c r="AB11826" s="2"/>
      <c r="AC11826" s="2"/>
      <c r="AD11826" s="2"/>
    </row>
    <row r="11827" spans="1:30" x14ac:dyDescent="0.25">
      <c r="A11827" s="12">
        <v>-2.5910715069431948E-3</v>
      </c>
      <c r="B11827" s="12">
        <v>3.0845096285175036E-4</v>
      </c>
      <c r="C11827" s="12">
        <v>1.432050061402633E-3</v>
      </c>
      <c r="D11827" s="12">
        <v>-1.1052458990141317E-3</v>
      </c>
      <c r="E11827" s="12">
        <v>1.204392810869267E-3</v>
      </c>
      <c r="F11827" s="12">
        <v>-4.8838808611288145E-4</v>
      </c>
      <c r="G11827" s="12">
        <v>-2.8896634652741265E-4</v>
      </c>
      <c r="H11827" s="12">
        <v>-6.1377271337754362E-4</v>
      </c>
      <c r="I11827" s="12">
        <v>-1.2689488316434926E-3</v>
      </c>
      <c r="J11827" s="12">
        <v>1.7291392947076916E-3</v>
      </c>
      <c r="K11827" s="12">
        <v>1.0096763900114649E-3</v>
      </c>
      <c r="L11827" s="12">
        <v>4.6056057681773734E-4</v>
      </c>
      <c r="M11827" s="12">
        <v>1.3222399641046666E-3</v>
      </c>
      <c r="N11827" s="12">
        <v>-4.1905121581241848E-4</v>
      </c>
      <c r="O11827" s="12">
        <v>2.5064167115117881E-4</v>
      </c>
      <c r="P11827" s="2"/>
      <c r="Q11827" s="2"/>
      <c r="R11827" s="2"/>
      <c r="S11827" s="2"/>
      <c r="T11827" s="2"/>
      <c r="U11827" s="2"/>
      <c r="V11827" s="2"/>
      <c r="W11827" s="2"/>
      <c r="X11827" s="2"/>
      <c r="Y11827" s="2"/>
      <c r="Z11827" s="2"/>
      <c r="AA11827" s="2"/>
      <c r="AB11827" s="2"/>
      <c r="AC11827" s="2"/>
      <c r="AD11827" s="2"/>
    </row>
    <row r="11828" spans="1:30" x14ac:dyDescent="0.25">
      <c r="A11828" s="12">
        <v>-2.6365325470810433E-3</v>
      </c>
      <c r="B11828" s="12">
        <v>4.4527643464441522E-4</v>
      </c>
      <c r="C11828" s="12">
        <v>1.4799374683259212E-3</v>
      </c>
      <c r="D11828" s="12">
        <v>-1.125815553252321E-3</v>
      </c>
      <c r="E11828" s="12">
        <v>1.2151298820215343E-3</v>
      </c>
      <c r="F11828" s="12">
        <v>-4.5144900189682355E-4</v>
      </c>
      <c r="G11828" s="12">
        <v>-2.3308479184490553E-4</v>
      </c>
      <c r="H11828" s="12">
        <v>-5.6285947735026649E-4</v>
      </c>
      <c r="I11828" s="12">
        <v>-1.2722360564551693E-3</v>
      </c>
      <c r="J11828" s="12">
        <v>1.6832811954950696E-3</v>
      </c>
      <c r="K11828" s="12">
        <v>9.5918398469820487E-4</v>
      </c>
      <c r="L11828" s="12">
        <v>4.6430885569872241E-4</v>
      </c>
      <c r="M11828" s="12">
        <v>1.3799383581449406E-3</v>
      </c>
      <c r="N11828" s="12">
        <v>-3.33637467224419E-4</v>
      </c>
      <c r="O11828" s="12">
        <v>2.6750722786349711E-4</v>
      </c>
      <c r="P11828" s="2"/>
      <c r="Q11828" s="2"/>
      <c r="R11828" s="2"/>
      <c r="S11828" s="2"/>
      <c r="T11828" s="2"/>
      <c r="U11828" s="2"/>
      <c r="V11828" s="2"/>
      <c r="W11828" s="2"/>
      <c r="X11828" s="2"/>
      <c r="Y11828" s="2"/>
      <c r="Z11828" s="2"/>
      <c r="AA11828" s="2"/>
      <c r="AB11828" s="2"/>
      <c r="AC11828" s="2"/>
      <c r="AD11828" s="2"/>
    </row>
    <row r="11829" spans="1:30" x14ac:dyDescent="0.25">
      <c r="A11829" s="12">
        <v>-2.5779209263192431E-3</v>
      </c>
      <c r="B11829" s="12">
        <v>5.5735126441682934E-4</v>
      </c>
      <c r="C11829" s="12">
        <v>1.4606993721611419E-3</v>
      </c>
      <c r="D11829" s="12">
        <v>-1.1271982203624811E-3</v>
      </c>
      <c r="E11829" s="12">
        <v>1.2588779961335498E-3</v>
      </c>
      <c r="F11829" s="12">
        <v>-4.7262582110996475E-4</v>
      </c>
      <c r="G11829" s="12">
        <v>-1.316412822576142E-4</v>
      </c>
      <c r="H11829" s="12">
        <v>-4.4850368199605642E-4</v>
      </c>
      <c r="I11829" s="12">
        <v>-1.3018395381486345E-3</v>
      </c>
      <c r="J11829" s="12">
        <v>1.6940656803154102E-3</v>
      </c>
      <c r="K11829" s="12">
        <v>9.7124533058854377E-4</v>
      </c>
      <c r="L11829" s="12">
        <v>4.536687517679258E-4</v>
      </c>
      <c r="M11829" s="12">
        <v>1.4293242255899925E-3</v>
      </c>
      <c r="N11829" s="12">
        <v>-2.4735122844549677E-4</v>
      </c>
      <c r="O11829" s="12">
        <v>3.3177414575304533E-4</v>
      </c>
      <c r="P11829" s="2"/>
      <c r="Q11829" s="2"/>
      <c r="R11829" s="2"/>
      <c r="S11829" s="2"/>
      <c r="T11829" s="2"/>
      <c r="U11829" s="2"/>
      <c r="V11829" s="2"/>
      <c r="W11829" s="2"/>
      <c r="X11829" s="2"/>
      <c r="Y11829" s="2"/>
      <c r="Z11829" s="2"/>
      <c r="AA11829" s="2"/>
      <c r="AB11829" s="2"/>
      <c r="AC11829" s="2"/>
      <c r="AD11829" s="2"/>
    </row>
    <row r="11830" spans="1:30" x14ac:dyDescent="0.25">
      <c r="A11830" s="12">
        <v>-2.4665366449010467E-3</v>
      </c>
      <c r="B11830" s="12">
        <v>5.4854918737155388E-4</v>
      </c>
      <c r="C11830" s="12">
        <v>1.4057183916278658E-3</v>
      </c>
      <c r="D11830" s="12">
        <v>-1.1277798266446854E-3</v>
      </c>
      <c r="E11830" s="12">
        <v>1.2783995264920281E-3</v>
      </c>
      <c r="F11830" s="12">
        <v>-4.7015527014190086E-4</v>
      </c>
      <c r="G11830" s="12">
        <v>-7.070320289142365E-5</v>
      </c>
      <c r="H11830" s="12">
        <v>-4.3500239223266218E-4</v>
      </c>
      <c r="I11830" s="12">
        <v>-1.2610965720402949E-3</v>
      </c>
      <c r="J11830" s="12">
        <v>1.7411296110007102E-3</v>
      </c>
      <c r="K11830" s="12">
        <v>9.884110152018925E-4</v>
      </c>
      <c r="L11830" s="12">
        <v>4.4314777049202176E-4</v>
      </c>
      <c r="M11830" s="12">
        <v>1.4070048535899701E-3</v>
      </c>
      <c r="N11830" s="12">
        <v>-4.2166647038740384E-4</v>
      </c>
      <c r="O11830" s="12">
        <v>3.7009378647969376E-4</v>
      </c>
      <c r="P11830" s="2"/>
      <c r="Q11830" s="2"/>
      <c r="R11830" s="2"/>
      <c r="S11830" s="2"/>
      <c r="T11830" s="2"/>
      <c r="U11830" s="2"/>
      <c r="V11830" s="2"/>
      <c r="W11830" s="2"/>
      <c r="X11830" s="2"/>
      <c r="Y11830" s="2"/>
      <c r="Z11830" s="2"/>
      <c r="AA11830" s="2"/>
      <c r="AB11830" s="2"/>
      <c r="AC11830" s="2"/>
      <c r="AD11830" s="2"/>
    </row>
    <row r="11831" spans="1:30" x14ac:dyDescent="0.25">
      <c r="A11831" s="12">
        <v>-2.2435455349941618E-3</v>
      </c>
      <c r="B11831" s="12">
        <v>4.5867407692167889E-4</v>
      </c>
      <c r="C11831" s="12">
        <v>1.3233894760318575E-3</v>
      </c>
      <c r="D11831" s="12">
        <v>-1.1226070769981234E-3</v>
      </c>
      <c r="E11831" s="12">
        <v>1.2921489862312567E-3</v>
      </c>
      <c r="F11831" s="12">
        <v>-4.9447649711751934E-4</v>
      </c>
      <c r="G11831" s="12">
        <v>-1.2730116895699216E-4</v>
      </c>
      <c r="H11831" s="12">
        <v>-4.3412050337841845E-4</v>
      </c>
      <c r="I11831" s="12">
        <v>-1.2550026523949966E-3</v>
      </c>
      <c r="J11831" s="12">
        <v>1.6938094898170158E-3</v>
      </c>
      <c r="K11831" s="12">
        <v>9.6819819219032927E-4</v>
      </c>
      <c r="L11831" s="12">
        <v>4.2140356374061722E-4</v>
      </c>
      <c r="M11831" s="12">
        <v>1.4277333796754825E-3</v>
      </c>
      <c r="N11831" s="12">
        <v>-3.3093192252700088E-4</v>
      </c>
      <c r="O11831" s="12">
        <v>3.4906149329581257E-4</v>
      </c>
      <c r="P11831" s="2"/>
      <c r="Q11831" s="2"/>
      <c r="R11831" s="2"/>
      <c r="S11831" s="2"/>
      <c r="T11831" s="2"/>
      <c r="U11831" s="2"/>
      <c r="V11831" s="2"/>
      <c r="W11831" s="2"/>
      <c r="X11831" s="2"/>
      <c r="Y11831" s="2"/>
      <c r="Z11831" s="2"/>
      <c r="AA11831" s="2"/>
      <c r="AB11831" s="2"/>
      <c r="AC11831" s="2"/>
      <c r="AD11831" s="2"/>
    </row>
    <row r="11832" spans="1:30" x14ac:dyDescent="0.25">
      <c r="A11832" s="12">
        <v>-2.211129866616372E-3</v>
      </c>
      <c r="B11832" s="12">
        <v>3.1731322838444845E-4</v>
      </c>
      <c r="C11832" s="12">
        <v>1.2522371931492917E-3</v>
      </c>
      <c r="D11832" s="12">
        <v>-1.1242330912621023E-3</v>
      </c>
      <c r="E11832" s="12">
        <v>1.2864905213835591E-3</v>
      </c>
      <c r="F11832" s="12">
        <v>-5.1818606806737738E-4</v>
      </c>
      <c r="G11832" s="12">
        <v>-1.3725419003862211E-4</v>
      </c>
      <c r="H11832" s="12">
        <v>-4.8716037006533178E-4</v>
      </c>
      <c r="I11832" s="12">
        <v>-1.2799446261731633E-3</v>
      </c>
      <c r="J11832" s="12">
        <v>1.6641189920221903E-3</v>
      </c>
      <c r="K11832" s="12">
        <v>1.0112985946863573E-3</v>
      </c>
      <c r="L11832" s="12">
        <v>4.4127643337873768E-4</v>
      </c>
      <c r="M11832" s="12">
        <v>1.4422020519295671E-3</v>
      </c>
      <c r="N11832" s="12">
        <v>-3.6428931357920574E-4</v>
      </c>
      <c r="O11832" s="12">
        <v>3.225511824312161E-4</v>
      </c>
      <c r="P11832" s="2"/>
      <c r="Q11832" s="2"/>
      <c r="R11832" s="2"/>
      <c r="S11832" s="2"/>
      <c r="T11832" s="2"/>
      <c r="U11832" s="2"/>
      <c r="V11832" s="2"/>
      <c r="W11832" s="2"/>
      <c r="X11832" s="2"/>
      <c r="Y11832" s="2"/>
      <c r="Z11832" s="2"/>
      <c r="AA11832" s="2"/>
      <c r="AB11832" s="2"/>
      <c r="AC11832" s="2"/>
      <c r="AD11832" s="2"/>
    </row>
    <row r="11833" spans="1:30" x14ac:dyDescent="0.25">
      <c r="A11833" s="12">
        <v>-2.156947697233303E-3</v>
      </c>
      <c r="B11833" s="12">
        <v>1.86021207377785E-4</v>
      </c>
      <c r="C11833" s="12">
        <v>1.2506157586423413E-3</v>
      </c>
      <c r="D11833" s="12">
        <v>-1.1051614282974213E-3</v>
      </c>
      <c r="E11833" s="12">
        <v>1.2505902817327513E-3</v>
      </c>
      <c r="F11833" s="12">
        <v>-4.7912362213718891E-4</v>
      </c>
      <c r="G11833" s="12">
        <v>-2.1345807800319006E-4</v>
      </c>
      <c r="H11833" s="12">
        <v>-5.7628408310033622E-4</v>
      </c>
      <c r="I11833" s="12">
        <v>-1.2831007046453283E-3</v>
      </c>
      <c r="J11833" s="12">
        <v>1.6716924149614808E-3</v>
      </c>
      <c r="K11833" s="12">
        <v>1.0035837162772618E-3</v>
      </c>
      <c r="L11833" s="12">
        <v>4.5962906425483661E-4</v>
      </c>
      <c r="M11833" s="12">
        <v>1.3854532609242488E-3</v>
      </c>
      <c r="N11833" s="12">
        <v>-5.2378224141433794E-4</v>
      </c>
      <c r="O11833" s="12">
        <v>2.7957564652900672E-4</v>
      </c>
      <c r="P11833" s="2"/>
      <c r="Q11833" s="2"/>
      <c r="R11833" s="2"/>
      <c r="S11833" s="2"/>
      <c r="T11833" s="2"/>
      <c r="U11833" s="2"/>
      <c r="V11833" s="2"/>
      <c r="W11833" s="2"/>
      <c r="X11833" s="2"/>
      <c r="Y11833" s="2"/>
      <c r="Z11833" s="2"/>
      <c r="AA11833" s="2"/>
      <c r="AB11833" s="2"/>
      <c r="AC11833" s="2"/>
      <c r="AD11833" s="2"/>
    </row>
    <row r="11834" spans="1:30" x14ac:dyDescent="0.25">
      <c r="A11834" s="12">
        <v>-2.3944712099476821E-3</v>
      </c>
      <c r="B11834" s="12">
        <v>1.4036329953414636E-4</v>
      </c>
      <c r="C11834" s="12">
        <v>1.3095535269361336E-3</v>
      </c>
      <c r="D11834" s="12">
        <v>-1.1221210411481884E-3</v>
      </c>
      <c r="E11834" s="12">
        <v>1.2254656616917034E-3</v>
      </c>
      <c r="F11834" s="12">
        <v>-4.9007077581201565E-4</v>
      </c>
      <c r="G11834" s="12">
        <v>-2.837285126807033E-4</v>
      </c>
      <c r="H11834" s="12">
        <v>-6.2843960922387638E-4</v>
      </c>
      <c r="I11834" s="12">
        <v>-1.2702902771722137E-3</v>
      </c>
      <c r="J11834" s="12">
        <v>1.7245865157768392E-3</v>
      </c>
      <c r="K11834" s="12">
        <v>9.8986904744529139E-4</v>
      </c>
      <c r="L11834" s="12">
        <v>4.7650339628289737E-4</v>
      </c>
      <c r="M11834" s="12">
        <v>1.4059034781476992E-3</v>
      </c>
      <c r="N11834" s="12">
        <v>-4.0201363473047944E-4</v>
      </c>
      <c r="O11834" s="12">
        <v>2.438542621981044E-4</v>
      </c>
      <c r="P11834" s="2"/>
      <c r="Q11834" s="2"/>
      <c r="R11834" s="2"/>
      <c r="S11834" s="2"/>
      <c r="T11834" s="2"/>
      <c r="U11834" s="2"/>
      <c r="V11834" s="2"/>
      <c r="W11834" s="2"/>
      <c r="X11834" s="2"/>
      <c r="Y11834" s="2"/>
      <c r="Z11834" s="2"/>
      <c r="AA11834" s="2"/>
      <c r="AB11834" s="2"/>
      <c r="AC11834" s="2"/>
      <c r="AD11834" s="2"/>
    </row>
    <row r="11835" spans="1:30" x14ac:dyDescent="0.25">
      <c r="A11835" s="12">
        <v>-2.5669204035303462E-3</v>
      </c>
      <c r="B11835" s="12">
        <v>2.0350445945513891E-4</v>
      </c>
      <c r="C11835" s="12">
        <v>1.3548946522313394E-3</v>
      </c>
      <c r="D11835" s="12">
        <v>-1.1262519225783999E-3</v>
      </c>
      <c r="E11835" s="12">
        <v>1.2182165120821851E-3</v>
      </c>
      <c r="F11835" s="12">
        <v>-4.9228117320023932E-4</v>
      </c>
      <c r="G11835" s="12">
        <v>-3.0405831443836641E-4</v>
      </c>
      <c r="H11835" s="12">
        <v>-6.5823845381676976E-4</v>
      </c>
      <c r="I11835" s="12">
        <v>-1.2740250924069979E-3</v>
      </c>
      <c r="J11835" s="12">
        <v>1.7168648540261404E-3</v>
      </c>
      <c r="K11835" s="12">
        <v>9.8719570543905934E-4</v>
      </c>
      <c r="L11835" s="12">
        <v>5.0163110440748168E-4</v>
      </c>
      <c r="M11835" s="12">
        <v>1.3787113379776954E-3</v>
      </c>
      <c r="N11835" s="12">
        <v>-3.3269847352556341E-4</v>
      </c>
      <c r="O11835" s="12">
        <v>2.2933043286588336E-4</v>
      </c>
      <c r="P11835" s="2"/>
      <c r="Q11835" s="2"/>
      <c r="R11835" s="2"/>
      <c r="S11835" s="2"/>
      <c r="T11835" s="2"/>
      <c r="U11835" s="2"/>
      <c r="V11835" s="2"/>
      <c r="W11835" s="2"/>
      <c r="X11835" s="2"/>
      <c r="Y11835" s="2"/>
      <c r="Z11835" s="2"/>
      <c r="AA11835" s="2"/>
      <c r="AB11835" s="2"/>
      <c r="AC11835" s="2"/>
      <c r="AD11835" s="2"/>
    </row>
    <row r="11836" spans="1:30" x14ac:dyDescent="0.25">
      <c r="A11836" s="12">
        <v>-2.5532255845728707E-3</v>
      </c>
      <c r="B11836" s="12">
        <v>3.3890674319904862E-4</v>
      </c>
      <c r="C11836" s="12">
        <v>1.4342391455892652E-3</v>
      </c>
      <c r="D11836" s="12">
        <v>-1.113187275169527E-3</v>
      </c>
      <c r="E11836" s="12">
        <v>1.2394899576556474E-3</v>
      </c>
      <c r="F11836" s="12">
        <v>-4.5154516337712051E-4</v>
      </c>
      <c r="G11836" s="12">
        <v>-2.8410670357290464E-4</v>
      </c>
      <c r="H11836" s="12">
        <v>-5.9703494055325743E-4</v>
      </c>
      <c r="I11836" s="12">
        <v>-1.3016360879563129E-3</v>
      </c>
      <c r="J11836" s="12">
        <v>1.6505263165650169E-3</v>
      </c>
      <c r="K11836" s="12">
        <v>9.6875341750717904E-4</v>
      </c>
      <c r="L11836" s="12">
        <v>4.8821071190938126E-4</v>
      </c>
      <c r="M11836" s="12">
        <v>1.3866737714641534E-3</v>
      </c>
      <c r="N11836" s="12">
        <v>-4.0430978562472093E-4</v>
      </c>
      <c r="O11836" s="12">
        <v>2.4581063385834055E-4</v>
      </c>
      <c r="P11836" s="2"/>
      <c r="Q11836" s="2"/>
      <c r="R11836" s="2"/>
      <c r="S11836" s="2"/>
      <c r="T11836" s="2"/>
      <c r="U11836" s="2"/>
      <c r="V11836" s="2"/>
      <c r="W11836" s="2"/>
      <c r="X11836" s="2"/>
      <c r="Y11836" s="2"/>
      <c r="Z11836" s="2"/>
      <c r="AA11836" s="2"/>
      <c r="AB11836" s="2"/>
      <c r="AC11836" s="2"/>
      <c r="AD11836" s="2"/>
    </row>
    <row r="11837" spans="1:30" x14ac:dyDescent="0.25">
      <c r="A11837" s="12">
        <v>-2.6466341801029908E-3</v>
      </c>
      <c r="B11837" s="12">
        <v>4.7047259557156748E-4</v>
      </c>
      <c r="C11837" s="12">
        <v>1.4396922392408786E-3</v>
      </c>
      <c r="D11837" s="12">
        <v>-1.115999736148279E-3</v>
      </c>
      <c r="E11837" s="12">
        <v>1.2462115644857775E-3</v>
      </c>
      <c r="F11837" s="12">
        <v>-4.6736527055468236E-4</v>
      </c>
      <c r="G11837" s="12">
        <v>-2.0988677764848871E-4</v>
      </c>
      <c r="H11837" s="12">
        <v>-5.0913149763437263E-4</v>
      </c>
      <c r="I11837" s="12">
        <v>-1.3319771913244964E-3</v>
      </c>
      <c r="J11837" s="12">
        <v>1.6967330885975648E-3</v>
      </c>
      <c r="K11837" s="12">
        <v>9.8669969912679222E-4</v>
      </c>
      <c r="L11837" s="12">
        <v>4.9741915911618467E-4</v>
      </c>
      <c r="M11837" s="12">
        <v>1.4137162793782969E-3</v>
      </c>
      <c r="N11837" s="12">
        <v>-2.2258429424553962E-4</v>
      </c>
      <c r="O11837" s="12">
        <v>2.7097490303073526E-4</v>
      </c>
      <c r="P11837" s="2"/>
      <c r="Q11837" s="2"/>
      <c r="R11837" s="2"/>
      <c r="S11837" s="2"/>
      <c r="T11837" s="2"/>
      <c r="U11837" s="2"/>
      <c r="V11837" s="2"/>
      <c r="W11837" s="2"/>
      <c r="X11837" s="2"/>
      <c r="Y11837" s="2"/>
      <c r="Z11837" s="2"/>
      <c r="AA11837" s="2"/>
      <c r="AB11837" s="2"/>
      <c r="AC11837" s="2"/>
      <c r="AD11837" s="2"/>
    </row>
    <row r="11838" spans="1:30" x14ac:dyDescent="0.25">
      <c r="A11838" s="12">
        <v>-2.6398095790621649E-3</v>
      </c>
      <c r="B11838" s="12">
        <v>5.3839351372451949E-4</v>
      </c>
      <c r="C11838" s="12">
        <v>1.4556521370793659E-3</v>
      </c>
      <c r="D11838" s="12">
        <v>-1.1065423081652458E-3</v>
      </c>
      <c r="E11838" s="12">
        <v>1.2937484412770574E-3</v>
      </c>
      <c r="F11838" s="12">
        <v>-4.6239061652509868E-4</v>
      </c>
      <c r="G11838" s="12">
        <v>-1.7882074274010068E-4</v>
      </c>
      <c r="H11838" s="12">
        <v>-4.5006360463063772E-4</v>
      </c>
      <c r="I11838" s="12">
        <v>-1.3083456611409825E-3</v>
      </c>
      <c r="J11838" s="12">
        <v>1.7323876388723916E-3</v>
      </c>
      <c r="K11838" s="12">
        <v>1.0032079396319416E-3</v>
      </c>
      <c r="L11838" s="12">
        <v>4.9537184535362725E-4</v>
      </c>
      <c r="M11838" s="12">
        <v>1.4372893342657683E-3</v>
      </c>
      <c r="N11838" s="12">
        <v>-2.9962642754957934E-4</v>
      </c>
      <c r="O11838" s="12">
        <v>3.2791362688852383E-4</v>
      </c>
      <c r="P11838" s="2"/>
      <c r="Q11838" s="2"/>
      <c r="R11838" s="2"/>
      <c r="S11838" s="2"/>
      <c r="T11838" s="2"/>
      <c r="U11838" s="2"/>
      <c r="V11838" s="2"/>
      <c r="W11838" s="2"/>
      <c r="X11838" s="2"/>
      <c r="Y11838" s="2"/>
      <c r="Z11838" s="2"/>
      <c r="AA11838" s="2"/>
      <c r="AB11838" s="2"/>
      <c r="AC11838" s="2"/>
      <c r="AD11838" s="2"/>
    </row>
    <row r="11839" spans="1:30" x14ac:dyDescent="0.25">
      <c r="A11839" s="12">
        <v>-2.4121080652841219E-3</v>
      </c>
      <c r="B11839" s="12">
        <v>5.4970188520760165E-4</v>
      </c>
      <c r="C11839" s="12">
        <v>1.3787670780910307E-3</v>
      </c>
      <c r="D11839" s="12">
        <v>-1.1200505679349266E-3</v>
      </c>
      <c r="E11839" s="12">
        <v>1.2969524503709724E-3</v>
      </c>
      <c r="F11839" s="12">
        <v>-4.7893470432816359E-4</v>
      </c>
      <c r="G11839" s="12">
        <v>-1.3013516819900147E-4</v>
      </c>
      <c r="H11839" s="12">
        <v>-4.2392675083864737E-4</v>
      </c>
      <c r="I11839" s="12">
        <v>-1.2782080079651208E-3</v>
      </c>
      <c r="J11839" s="12">
        <v>1.7007885107354871E-3</v>
      </c>
      <c r="K11839" s="12">
        <v>9.5284755120787822E-4</v>
      </c>
      <c r="L11839" s="12">
        <v>4.8188234461674339E-4</v>
      </c>
      <c r="M11839" s="12">
        <v>1.4015799263447282E-3</v>
      </c>
      <c r="N11839" s="12">
        <v>-4.7133631618319073E-4</v>
      </c>
      <c r="O11839" s="12">
        <v>3.7983241546713051E-4</v>
      </c>
      <c r="P11839" s="2"/>
      <c r="Q11839" s="2"/>
      <c r="R11839" s="2"/>
      <c r="S11839" s="2"/>
      <c r="T11839" s="2"/>
      <c r="U11839" s="2"/>
      <c r="V11839" s="2"/>
      <c r="W11839" s="2"/>
      <c r="X11839" s="2"/>
      <c r="Y11839" s="2"/>
      <c r="Z11839" s="2"/>
      <c r="AA11839" s="2"/>
      <c r="AB11839" s="2"/>
      <c r="AC11839" s="2"/>
      <c r="AD11839" s="2"/>
    </row>
    <row r="11840" spans="1:30" x14ac:dyDescent="0.25">
      <c r="A11840" s="12">
        <v>-2.2375009034255084E-3</v>
      </c>
      <c r="B11840" s="12">
        <v>4.5364712108752922E-4</v>
      </c>
      <c r="C11840" s="12">
        <v>1.3203381090320207E-3</v>
      </c>
      <c r="D11840" s="12">
        <v>-1.0982978533358634E-3</v>
      </c>
      <c r="E11840" s="12">
        <v>1.3067837347522117E-3</v>
      </c>
      <c r="F11840" s="12">
        <v>-5.0931074481294321E-4</v>
      </c>
      <c r="G11840" s="12">
        <v>-1.2543364668539573E-4</v>
      </c>
      <c r="H11840" s="12">
        <v>-4.2742479494202782E-4</v>
      </c>
      <c r="I11840" s="12">
        <v>-1.3027791822950263E-3</v>
      </c>
      <c r="J11840" s="12">
        <v>1.6364487488395962E-3</v>
      </c>
      <c r="K11840" s="12">
        <v>9.3968226123052154E-4</v>
      </c>
      <c r="L11840" s="12">
        <v>4.8739927194279973E-4</v>
      </c>
      <c r="M11840" s="12">
        <v>1.4378793026833914E-3</v>
      </c>
      <c r="N11840" s="12">
        <v>-2.6691655576443948E-4</v>
      </c>
      <c r="O11840" s="12">
        <v>3.6659986750660215E-4</v>
      </c>
      <c r="P11840" s="2"/>
      <c r="Q11840" s="2"/>
      <c r="R11840" s="2"/>
      <c r="S11840" s="2"/>
      <c r="T11840" s="2"/>
      <c r="U11840" s="2"/>
      <c r="V11840" s="2"/>
      <c r="W11840" s="2"/>
      <c r="X11840" s="2"/>
      <c r="Y11840" s="2"/>
      <c r="Z11840" s="2"/>
      <c r="AA11840" s="2"/>
      <c r="AB11840" s="2"/>
      <c r="AC11840" s="2"/>
      <c r="AD11840" s="2"/>
    </row>
    <row r="11841" spans="1:30" x14ac:dyDescent="0.25">
      <c r="A11841" s="12">
        <v>-2.2026353715027714E-3</v>
      </c>
      <c r="B11841" s="12">
        <v>2.756964930040321E-4</v>
      </c>
      <c r="C11841" s="12">
        <v>1.2867060320448048E-3</v>
      </c>
      <c r="D11841" s="12">
        <v>-1.0979435090264565E-3</v>
      </c>
      <c r="E11841" s="12">
        <v>1.2824727115203576E-3</v>
      </c>
      <c r="F11841" s="12">
        <v>-4.8236128565062463E-4</v>
      </c>
      <c r="G11841" s="12">
        <v>-1.7681494977126502E-4</v>
      </c>
      <c r="H11841" s="12">
        <v>-4.7224521596863831E-4</v>
      </c>
      <c r="I11841" s="12">
        <v>-1.3039987616684471E-3</v>
      </c>
      <c r="J11841" s="12">
        <v>1.6708399305054851E-3</v>
      </c>
      <c r="K11841" s="12">
        <v>1.0113754473754255E-3</v>
      </c>
      <c r="L11841" s="12">
        <v>4.5631904085100255E-4</v>
      </c>
      <c r="M11841" s="12">
        <v>1.4329608779490473E-3</v>
      </c>
      <c r="N11841" s="12">
        <v>-4.2638819587618863E-4</v>
      </c>
      <c r="O11841" s="12">
        <v>3.1238466218444001E-4</v>
      </c>
      <c r="P11841" s="2"/>
      <c r="Q11841" s="2"/>
      <c r="R11841" s="2"/>
      <c r="S11841" s="2"/>
      <c r="T11841" s="2"/>
      <c r="U11841" s="2"/>
      <c r="V11841" s="2"/>
      <c r="W11841" s="2"/>
      <c r="X11841" s="2"/>
      <c r="Y11841" s="2"/>
      <c r="Z11841" s="2"/>
      <c r="AA11841" s="2"/>
      <c r="AB11841" s="2"/>
      <c r="AC11841" s="2"/>
      <c r="AD11841" s="2"/>
    </row>
    <row r="11842" spans="1:30" x14ac:dyDescent="0.25">
      <c r="A11842" s="12">
        <v>-2.285083260129829E-3</v>
      </c>
      <c r="B11842" s="12">
        <v>1.5347312533309246E-4</v>
      </c>
      <c r="C11842" s="12">
        <v>1.2642663954957132E-3</v>
      </c>
      <c r="D11842" s="12">
        <v>-1.1319112724672135E-3</v>
      </c>
      <c r="E11842" s="12">
        <v>1.2565303134882185E-3</v>
      </c>
      <c r="F11842" s="12">
        <v>-4.9565427094206305E-4</v>
      </c>
      <c r="G11842" s="12">
        <v>-2.0313126644051562E-4</v>
      </c>
      <c r="H11842" s="12">
        <v>-5.7262672330556661E-4</v>
      </c>
      <c r="I11842" s="12">
        <v>-1.2957615273905554E-3</v>
      </c>
      <c r="J11842" s="12">
        <v>1.7374154052259842E-3</v>
      </c>
      <c r="K11842" s="12">
        <v>1.0070466135786678E-3</v>
      </c>
      <c r="L11842" s="12">
        <v>4.6455826282027006E-4</v>
      </c>
      <c r="M11842" s="12">
        <v>1.3394742470758253E-3</v>
      </c>
      <c r="N11842" s="12">
        <v>-4.8158275988929871E-4</v>
      </c>
      <c r="O11842" s="12">
        <v>2.8473043717153955E-4</v>
      </c>
      <c r="P11842" s="2"/>
      <c r="Q11842" s="2"/>
      <c r="R11842" s="2"/>
      <c r="S11842" s="2"/>
      <c r="T11842" s="2"/>
      <c r="U11842" s="2"/>
      <c r="V11842" s="2"/>
      <c r="W11842" s="2"/>
      <c r="X11842" s="2"/>
      <c r="Y11842" s="2"/>
      <c r="Z11842" s="2"/>
      <c r="AA11842" s="2"/>
      <c r="AB11842" s="2"/>
      <c r="AC11842" s="2"/>
      <c r="AD11842" s="2"/>
    </row>
    <row r="11843" spans="1:30" x14ac:dyDescent="0.25">
      <c r="A11843" s="12">
        <v>-2.42385744314434E-3</v>
      </c>
      <c r="B11843" s="12">
        <v>1.5077588399287959E-4</v>
      </c>
      <c r="C11843" s="12">
        <v>1.3119390649542003E-3</v>
      </c>
      <c r="D11843" s="12">
        <v>-1.1311477437283082E-3</v>
      </c>
      <c r="E11843" s="12">
        <v>1.2421045220820841E-3</v>
      </c>
      <c r="F11843" s="12">
        <v>-5.0263247075258376E-4</v>
      </c>
      <c r="G11843" s="12">
        <v>-2.6510973746118958E-4</v>
      </c>
      <c r="H11843" s="12">
        <v>-6.2396092687076309E-4</v>
      </c>
      <c r="I11843" s="12">
        <v>-1.2870325453295188E-3</v>
      </c>
      <c r="J11843" s="12">
        <v>1.6910883282721656E-3</v>
      </c>
      <c r="K11843" s="12">
        <v>9.8872134918928265E-4</v>
      </c>
      <c r="L11843" s="12">
        <v>4.7286345822161334E-4</v>
      </c>
      <c r="M11843" s="12">
        <v>1.3762840495363865E-3</v>
      </c>
      <c r="N11843" s="12">
        <v>-3.1606406259345311E-4</v>
      </c>
      <c r="O11843" s="12">
        <v>2.4738815692286519E-4</v>
      </c>
      <c r="P11843" s="2"/>
      <c r="Q11843" s="2"/>
      <c r="R11843" s="2"/>
      <c r="S11843" s="2"/>
      <c r="T11843" s="2"/>
      <c r="U11843" s="2"/>
      <c r="V11843" s="2"/>
      <c r="W11843" s="2"/>
      <c r="X11843" s="2"/>
      <c r="Y11843" s="2"/>
      <c r="Z11843" s="2"/>
      <c r="AA11843" s="2"/>
      <c r="AB11843" s="2"/>
      <c r="AC11843" s="2"/>
      <c r="AD11843" s="2"/>
    </row>
    <row r="11844" spans="1:30" x14ac:dyDescent="0.25">
      <c r="A11844" s="12">
        <v>-2.5174231927668927E-3</v>
      </c>
      <c r="B11844" s="12">
        <v>2.0940049695383336E-4</v>
      </c>
      <c r="C11844" s="12">
        <v>1.38349796822466E-3</v>
      </c>
      <c r="D11844" s="12">
        <v>-1.1414037868392587E-3</v>
      </c>
      <c r="E11844" s="12">
        <v>1.2346965895405132E-3</v>
      </c>
      <c r="F11844" s="12">
        <v>-4.6840393258714395E-4</v>
      </c>
      <c r="G11844" s="12">
        <v>-2.919131796455018E-4</v>
      </c>
      <c r="H11844" s="12">
        <v>-6.32006210378838E-4</v>
      </c>
      <c r="I11844" s="12">
        <v>-1.3195455177432524E-3</v>
      </c>
      <c r="J11844" s="12">
        <v>1.707637878339176E-3</v>
      </c>
      <c r="K11844" s="12">
        <v>9.8093357859779491E-4</v>
      </c>
      <c r="L11844" s="12">
        <v>4.7080840243642931E-4</v>
      </c>
      <c r="M11844" s="12">
        <v>1.3986213453048399E-3</v>
      </c>
      <c r="N11844" s="12">
        <v>-4.1569572368015193E-4</v>
      </c>
      <c r="O11844" s="12">
        <v>2.418026760006788E-4</v>
      </c>
      <c r="P11844" s="2"/>
      <c r="Q11844" s="2"/>
      <c r="R11844" s="2"/>
      <c r="S11844" s="2"/>
      <c r="T11844" s="2"/>
      <c r="U11844" s="2"/>
      <c r="V11844" s="2"/>
      <c r="W11844" s="2"/>
      <c r="X11844" s="2"/>
      <c r="Y11844" s="2"/>
      <c r="Z11844" s="2"/>
      <c r="AA11844" s="2"/>
      <c r="AB11844" s="2"/>
      <c r="AC11844" s="2"/>
      <c r="AD11844" s="2"/>
    </row>
    <row r="11845" spans="1:30" x14ac:dyDescent="0.25">
      <c r="A11845" s="12">
        <v>-2.5594144498471629E-3</v>
      </c>
      <c r="B11845" s="12">
        <v>3.2866462914700044E-4</v>
      </c>
      <c r="C11845" s="12">
        <v>1.4093758801192594E-3</v>
      </c>
      <c r="D11845" s="12">
        <v>-1.1517431718822864E-3</v>
      </c>
      <c r="E11845" s="12">
        <v>1.2178306195870748E-3</v>
      </c>
      <c r="F11845" s="12">
        <v>-4.8207125754102262E-4</v>
      </c>
      <c r="G11845" s="12">
        <v>-2.747691044382867E-4</v>
      </c>
      <c r="H11845" s="12">
        <v>-5.8574586425892325E-4</v>
      </c>
      <c r="I11845" s="12">
        <v>-1.3438451192099236E-3</v>
      </c>
      <c r="J11845" s="12">
        <v>1.7145939734354628E-3</v>
      </c>
      <c r="K11845" s="12">
        <v>9.6844110326645117E-4</v>
      </c>
      <c r="L11845" s="12">
        <v>4.6192877745443532E-4</v>
      </c>
      <c r="M11845" s="12">
        <v>1.3755868060271066E-3</v>
      </c>
      <c r="N11845" s="12">
        <v>-4.1349519073279994E-4</v>
      </c>
      <c r="O11845" s="12">
        <v>2.6278736191596524E-4</v>
      </c>
      <c r="P11845" s="2"/>
      <c r="Q11845" s="2"/>
      <c r="R11845" s="2"/>
      <c r="S11845" s="2"/>
      <c r="T11845" s="2"/>
      <c r="U11845" s="2"/>
      <c r="V11845" s="2"/>
      <c r="W11845" s="2"/>
      <c r="X11845" s="2"/>
      <c r="Y11845" s="2"/>
      <c r="Z11845" s="2"/>
      <c r="AA11845" s="2"/>
      <c r="AB11845" s="2"/>
      <c r="AC11845" s="2"/>
      <c r="AD11845" s="2"/>
    </row>
    <row r="11846" spans="1:30" x14ac:dyDescent="0.25">
      <c r="A11846" s="12">
        <v>-2.685216564520569E-3</v>
      </c>
      <c r="B11846" s="12">
        <v>4.801564029325907E-4</v>
      </c>
      <c r="C11846" s="12">
        <v>1.4458962950421258E-3</v>
      </c>
      <c r="D11846" s="12">
        <v>-1.0974973569002242E-3</v>
      </c>
      <c r="E11846" s="12">
        <v>1.2714604982032366E-3</v>
      </c>
      <c r="F11846" s="12">
        <v>-4.6247824242546371E-4</v>
      </c>
      <c r="G11846" s="12">
        <v>-2.3667310712274664E-4</v>
      </c>
      <c r="H11846" s="12">
        <v>-5.06624670451598E-4</v>
      </c>
      <c r="I11846" s="12">
        <v>-1.3313014715378682E-3</v>
      </c>
      <c r="J11846" s="12">
        <v>1.7406234622662623E-3</v>
      </c>
      <c r="K11846" s="12">
        <v>9.8392394973365483E-4</v>
      </c>
      <c r="L11846" s="12">
        <v>4.4923542262716512E-4</v>
      </c>
      <c r="M11846" s="12">
        <v>1.366414651930994E-3</v>
      </c>
      <c r="N11846" s="12">
        <v>-2.6897385038701307E-4</v>
      </c>
      <c r="O11846" s="12">
        <v>2.591595923560458E-4</v>
      </c>
      <c r="P11846" s="2"/>
      <c r="Q11846" s="2"/>
      <c r="R11846" s="2"/>
      <c r="S11846" s="2"/>
      <c r="T11846" s="2"/>
      <c r="U11846" s="2"/>
      <c r="V11846" s="2"/>
      <c r="W11846" s="2"/>
      <c r="X11846" s="2"/>
      <c r="Y11846" s="2"/>
      <c r="Z11846" s="2"/>
      <c r="AA11846" s="2"/>
      <c r="AB11846" s="2"/>
      <c r="AC11846" s="2"/>
      <c r="AD11846" s="2"/>
    </row>
    <row r="11847" spans="1:30" x14ac:dyDescent="0.25">
      <c r="A11847" s="12">
        <v>-2.4736294098881874E-3</v>
      </c>
      <c r="B11847" s="12">
        <v>5.6756168524473114E-4</v>
      </c>
      <c r="C11847" s="12">
        <v>1.4500954361720076E-3</v>
      </c>
      <c r="D11847" s="12">
        <v>-1.1372040495464281E-3</v>
      </c>
      <c r="E11847" s="12">
        <v>1.2989998017800192E-3</v>
      </c>
      <c r="F11847" s="12">
        <v>-4.7057228770400081E-4</v>
      </c>
      <c r="G11847" s="12">
        <v>-1.535971581713711E-4</v>
      </c>
      <c r="H11847" s="12">
        <v>-4.4747632506680256E-4</v>
      </c>
      <c r="I11847" s="12">
        <v>-1.3170015235088391E-3</v>
      </c>
      <c r="J11847" s="12">
        <v>1.7287167250628591E-3</v>
      </c>
      <c r="K11847" s="12">
        <v>9.7049547465790677E-4</v>
      </c>
      <c r="L11847" s="12">
        <v>4.41398833331552E-4</v>
      </c>
      <c r="M11847" s="12">
        <v>1.415976903525087E-3</v>
      </c>
      <c r="N11847" s="12">
        <v>-2.9166043415767618E-4</v>
      </c>
      <c r="O11847" s="12">
        <v>3.3639599814307337E-4</v>
      </c>
      <c r="P11847" s="2"/>
      <c r="Q11847" s="2"/>
      <c r="R11847" s="2"/>
      <c r="S11847" s="2"/>
      <c r="T11847" s="2"/>
      <c r="U11847" s="2"/>
      <c r="V11847" s="2"/>
      <c r="W11847" s="2"/>
      <c r="X11847" s="2"/>
      <c r="Y11847" s="2"/>
      <c r="Z11847" s="2"/>
      <c r="AA11847" s="2"/>
      <c r="AB11847" s="2"/>
      <c r="AC11847" s="2"/>
      <c r="AD11847" s="2"/>
    </row>
    <row r="11848" spans="1:30" x14ac:dyDescent="0.25">
      <c r="A11848" s="12">
        <v>-2.3737701134901759E-3</v>
      </c>
      <c r="B11848" s="12">
        <v>5.2591454537066838E-4</v>
      </c>
      <c r="C11848" s="12">
        <v>1.3975379893323885E-3</v>
      </c>
      <c r="D11848" s="12">
        <v>-1.1048498837386862E-3</v>
      </c>
      <c r="E11848" s="12">
        <v>1.29664549043168E-3</v>
      </c>
      <c r="F11848" s="12">
        <v>-4.9674096831265225E-4</v>
      </c>
      <c r="G11848" s="12">
        <v>-1.1952741483069179E-4</v>
      </c>
      <c r="H11848" s="12">
        <v>-4.3384205278414965E-4</v>
      </c>
      <c r="I11848" s="12">
        <v>-1.3416699868028922E-3</v>
      </c>
      <c r="J11848" s="12">
        <v>1.6555271506420621E-3</v>
      </c>
      <c r="K11848" s="12">
        <v>9.4988377204541382E-4</v>
      </c>
      <c r="L11848" s="12">
        <v>4.3447803506822981E-4</v>
      </c>
      <c r="M11848" s="12">
        <v>1.4024582801708447E-3</v>
      </c>
      <c r="N11848" s="12">
        <v>-4.1390774351153948E-4</v>
      </c>
      <c r="O11848" s="12">
        <v>3.5887186811164916E-4</v>
      </c>
      <c r="P11848" s="2"/>
      <c r="Q11848" s="2"/>
      <c r="R11848" s="2"/>
      <c r="S11848" s="2"/>
      <c r="T11848" s="2"/>
      <c r="U11848" s="2"/>
      <c r="V11848" s="2"/>
      <c r="W11848" s="2"/>
      <c r="X11848" s="2"/>
      <c r="Y11848" s="2"/>
      <c r="Z11848" s="2"/>
      <c r="AA11848" s="2"/>
      <c r="AB11848" s="2"/>
      <c r="AC11848" s="2"/>
      <c r="AD11848" s="2"/>
    </row>
    <row r="11849" spans="1:30" x14ac:dyDescent="0.25">
      <c r="A11849" s="12">
        <v>-2.2065126741070843E-3</v>
      </c>
      <c r="B11849" s="12">
        <v>4.185591421505133E-4</v>
      </c>
      <c r="C11849" s="12">
        <v>1.3037031451678229E-3</v>
      </c>
      <c r="D11849" s="12">
        <v>-1.1182253231832057E-3</v>
      </c>
      <c r="E11849" s="12">
        <v>1.3183830471957467E-3</v>
      </c>
      <c r="F11849" s="12">
        <v>-4.7612686174672563E-4</v>
      </c>
      <c r="G11849" s="12">
        <v>-1.3055785213734412E-4</v>
      </c>
      <c r="H11849" s="12">
        <v>-4.3977836701872383E-4</v>
      </c>
      <c r="I11849" s="12">
        <v>-1.3395541048027474E-3</v>
      </c>
      <c r="J11849" s="12">
        <v>1.6820518817482119E-3</v>
      </c>
      <c r="K11849" s="12">
        <v>9.893706836885739E-4</v>
      </c>
      <c r="L11849" s="12">
        <v>4.1574466766835909E-4</v>
      </c>
      <c r="M11849" s="12">
        <v>1.4215133861648947E-3</v>
      </c>
      <c r="N11849" s="12">
        <v>-3.1669276945380762E-4</v>
      </c>
      <c r="O11849" s="12">
        <v>3.6757457250376517E-4</v>
      </c>
      <c r="P11849" s="2"/>
      <c r="Q11849" s="2"/>
      <c r="R11849" s="2"/>
      <c r="S11849" s="2"/>
      <c r="T11849" s="2"/>
      <c r="U11849" s="2"/>
      <c r="V11849" s="2"/>
      <c r="W11849" s="2"/>
      <c r="X11849" s="2"/>
      <c r="Y11849" s="2"/>
      <c r="Z11849" s="2"/>
      <c r="AA11849" s="2"/>
      <c r="AB11849" s="2"/>
      <c r="AC11849" s="2"/>
      <c r="AD11849" s="2"/>
    </row>
    <row r="11850" spans="1:30" x14ac:dyDescent="0.25">
      <c r="A11850" s="12">
        <v>-2.2571064038191617E-3</v>
      </c>
      <c r="B11850" s="12">
        <v>2.7228403010173818E-4</v>
      </c>
      <c r="C11850" s="12">
        <v>1.2917569809896084E-3</v>
      </c>
      <c r="D11850" s="12">
        <v>-1.126777089628949E-3</v>
      </c>
      <c r="E11850" s="12">
        <v>1.2722368722955396E-3</v>
      </c>
      <c r="F11850" s="12">
        <v>-4.9802471045401041E-4</v>
      </c>
      <c r="G11850" s="12">
        <v>-1.5159082737450512E-4</v>
      </c>
      <c r="H11850" s="12">
        <v>-5.0015751578849112E-4</v>
      </c>
      <c r="I11850" s="12">
        <v>-1.2907514516770837E-3</v>
      </c>
      <c r="J11850" s="12">
        <v>1.7251175935606526E-3</v>
      </c>
      <c r="K11850" s="12">
        <v>1.0186879571658053E-3</v>
      </c>
      <c r="L11850" s="12">
        <v>4.0144890414566859E-4</v>
      </c>
      <c r="M11850" s="12">
        <v>1.4176719926500263E-3</v>
      </c>
      <c r="N11850" s="12">
        <v>-4.5656815257543088E-4</v>
      </c>
      <c r="O11850" s="12">
        <v>3.2817271569198154E-4</v>
      </c>
      <c r="P11850" s="2"/>
      <c r="Q11850" s="2"/>
      <c r="R11850" s="2"/>
      <c r="S11850" s="2"/>
      <c r="T11850" s="2"/>
      <c r="U11850" s="2"/>
      <c r="V11850" s="2"/>
      <c r="W11850" s="2"/>
      <c r="X11850" s="2"/>
      <c r="Y11850" s="2"/>
      <c r="Z11850" s="2"/>
      <c r="AA11850" s="2"/>
      <c r="AB11850" s="2"/>
      <c r="AC11850" s="2"/>
      <c r="AD11850" s="2"/>
    </row>
    <row r="11851" spans="1:30" x14ac:dyDescent="0.25">
      <c r="A11851" s="12">
        <v>-2.2444539172901839E-3</v>
      </c>
      <c r="B11851" s="12">
        <v>1.5260631087961232E-4</v>
      </c>
      <c r="C11851" s="12">
        <v>1.2835922911915555E-3</v>
      </c>
      <c r="D11851" s="12">
        <v>-1.1099919680693821E-3</v>
      </c>
      <c r="E11851" s="12">
        <v>1.2402110585628685E-3</v>
      </c>
      <c r="F11851" s="12">
        <v>-5.1425643235318336E-4</v>
      </c>
      <c r="G11851" s="12">
        <v>-1.9259286844138337E-4</v>
      </c>
      <c r="H11851" s="12">
        <v>-5.8797714657676759E-4</v>
      </c>
      <c r="I11851" s="12">
        <v>-1.2911876203350083E-3</v>
      </c>
      <c r="J11851" s="12">
        <v>1.6921971145169548E-3</v>
      </c>
      <c r="K11851" s="12">
        <v>9.8235200577443489E-4</v>
      </c>
      <c r="L11851" s="12">
        <v>4.1399573050788938E-4</v>
      </c>
      <c r="M11851" s="12">
        <v>1.3820349931865301E-3</v>
      </c>
      <c r="N11851" s="12">
        <v>-4.395204344823571E-4</v>
      </c>
      <c r="O11851" s="12">
        <v>2.7317347367954072E-4</v>
      </c>
      <c r="P11851" s="2"/>
      <c r="Q11851" s="2"/>
      <c r="R11851" s="2"/>
      <c r="S11851" s="2"/>
      <c r="T11851" s="2"/>
      <c r="U11851" s="2"/>
      <c r="V11851" s="2"/>
      <c r="W11851" s="2"/>
      <c r="X11851" s="2"/>
      <c r="Y11851" s="2"/>
      <c r="Z11851" s="2"/>
      <c r="AA11851" s="2"/>
      <c r="AB11851" s="2"/>
      <c r="AC11851" s="2"/>
      <c r="AD11851" s="2"/>
    </row>
    <row r="11852" spans="1:30" x14ac:dyDescent="0.25">
      <c r="A11852" s="12">
        <v>-2.4091171275820084E-3</v>
      </c>
      <c r="B11852" s="12">
        <v>1.5486595661896036E-4</v>
      </c>
      <c r="C11852" s="12">
        <v>1.324326607469157E-3</v>
      </c>
      <c r="D11852" s="12">
        <v>-1.1327882440617452E-3</v>
      </c>
      <c r="E11852" s="12">
        <v>1.2469633613869278E-3</v>
      </c>
      <c r="F11852" s="12">
        <v>-4.7695553943245757E-4</v>
      </c>
      <c r="G11852" s="12">
        <v>-2.4921745699445073E-4</v>
      </c>
      <c r="H11852" s="12">
        <v>-6.5041178103939824E-4</v>
      </c>
      <c r="I11852" s="12">
        <v>-1.3058289975589712E-3</v>
      </c>
      <c r="J11852" s="12">
        <v>1.6760147114760972E-3</v>
      </c>
      <c r="K11852" s="12">
        <v>9.6801148258989411E-4</v>
      </c>
      <c r="L11852" s="12">
        <v>4.1412079029669812E-4</v>
      </c>
      <c r="M11852" s="12">
        <v>1.3969904607235356E-3</v>
      </c>
      <c r="N11852" s="12">
        <v>-3.537243791279109E-4</v>
      </c>
      <c r="O11852" s="12">
        <v>2.4952366588322061E-4</v>
      </c>
      <c r="P11852" s="2"/>
      <c r="Q11852" s="2"/>
      <c r="R11852" s="2"/>
      <c r="S11852" s="2"/>
      <c r="T11852" s="2"/>
      <c r="U11852" s="2"/>
      <c r="V11852" s="2"/>
      <c r="W11852" s="2"/>
      <c r="X11852" s="2"/>
      <c r="Y11852" s="2"/>
      <c r="Z11852" s="2"/>
      <c r="AA11852" s="2"/>
      <c r="AB11852" s="2"/>
      <c r="AC11852" s="2"/>
      <c r="AD11852" s="2"/>
    </row>
    <row r="11853" spans="1:30" x14ac:dyDescent="0.25">
      <c r="A11853" s="12">
        <v>-2.6129897565729619E-3</v>
      </c>
      <c r="B11853" s="12">
        <v>2.0677108102252416E-4</v>
      </c>
      <c r="C11853" s="12">
        <v>1.3566701644403072E-3</v>
      </c>
      <c r="D11853" s="12">
        <v>-1.1128425255295012E-3</v>
      </c>
      <c r="E11853" s="12">
        <v>1.2214060400095286E-3</v>
      </c>
      <c r="F11853" s="12">
        <v>-4.6902789256057228E-4</v>
      </c>
      <c r="G11853" s="12">
        <v>-3.1283424998227165E-4</v>
      </c>
      <c r="H11853" s="12">
        <v>-6.400318802138777E-4</v>
      </c>
      <c r="I11853" s="12">
        <v>-1.3207491882294541E-3</v>
      </c>
      <c r="J11853" s="12">
        <v>1.6755740014962352E-3</v>
      </c>
      <c r="K11853" s="12">
        <v>9.7901641047332577E-4</v>
      </c>
      <c r="L11853" s="12">
        <v>4.1396590234709486E-4</v>
      </c>
      <c r="M11853" s="12">
        <v>1.3625053977804227E-3</v>
      </c>
      <c r="N11853" s="12">
        <v>-4.414426475379491E-4</v>
      </c>
      <c r="O11853" s="12">
        <v>2.3284435167643484E-4</v>
      </c>
      <c r="P11853" s="2"/>
      <c r="Q11853" s="2"/>
      <c r="R11853" s="2"/>
      <c r="S11853" s="2"/>
      <c r="T11853" s="2"/>
      <c r="U11853" s="2"/>
      <c r="V11853" s="2"/>
      <c r="W11853" s="2"/>
      <c r="X11853" s="2"/>
      <c r="Y11853" s="2"/>
      <c r="Z11853" s="2"/>
      <c r="AA11853" s="2"/>
      <c r="AB11853" s="2"/>
      <c r="AC11853" s="2"/>
      <c r="AD11853" s="2"/>
    </row>
    <row r="11854" spans="1:30" x14ac:dyDescent="0.25">
      <c r="A11854" s="12">
        <v>-2.6551706005533307E-3</v>
      </c>
      <c r="B11854" s="12">
        <v>3.3897681195363736E-4</v>
      </c>
      <c r="C11854" s="12">
        <v>1.3927133955777544E-3</v>
      </c>
      <c r="D11854" s="12">
        <v>-1.1448009582579559E-3</v>
      </c>
      <c r="E11854" s="12">
        <v>1.2268155715642656E-3</v>
      </c>
      <c r="F11854" s="12">
        <v>-4.7367152045566814E-4</v>
      </c>
      <c r="G11854" s="12">
        <v>-2.9155513285770735E-4</v>
      </c>
      <c r="H11854" s="12">
        <v>-5.8375639310446971E-4</v>
      </c>
      <c r="I11854" s="12">
        <v>-1.310766463479494E-3</v>
      </c>
      <c r="J11854" s="12">
        <v>1.7313511913869231E-3</v>
      </c>
      <c r="K11854" s="12">
        <v>9.9711243696439878E-4</v>
      </c>
      <c r="L11854" s="12">
        <v>4.1466828903790541E-4</v>
      </c>
      <c r="M11854" s="12">
        <v>1.371057353819617E-3</v>
      </c>
      <c r="N11854" s="12">
        <v>-2.6719018434174396E-4</v>
      </c>
      <c r="O11854" s="12">
        <v>2.6868664411561742E-4</v>
      </c>
      <c r="P11854" s="2"/>
      <c r="Q11854" s="2"/>
      <c r="R11854" s="2"/>
      <c r="S11854" s="2"/>
      <c r="T11854" s="2"/>
      <c r="U11854" s="2"/>
      <c r="V11854" s="2"/>
      <c r="W11854" s="2"/>
      <c r="X11854" s="2"/>
      <c r="Y11854" s="2"/>
      <c r="Z11854" s="2"/>
      <c r="AA11854" s="2"/>
      <c r="AB11854" s="2"/>
      <c r="AC11854" s="2"/>
      <c r="AD11854" s="2"/>
    </row>
    <row r="11855" spans="1:30" x14ac:dyDescent="0.25">
      <c r="A11855" s="12">
        <v>-2.4895586647169237E-3</v>
      </c>
      <c r="B11855" s="12">
        <v>4.794836856116277E-4</v>
      </c>
      <c r="C11855" s="12">
        <v>1.4479755822013008E-3</v>
      </c>
      <c r="D11855" s="12">
        <v>-1.1216084788593752E-3</v>
      </c>
      <c r="E11855" s="12">
        <v>1.2319126362572111E-3</v>
      </c>
      <c r="F11855" s="12">
        <v>-4.6031810507439242E-4</v>
      </c>
      <c r="G11855" s="12">
        <v>-2.5181406627791317E-4</v>
      </c>
      <c r="H11855" s="12">
        <v>-5.3911762556353834E-4</v>
      </c>
      <c r="I11855" s="12">
        <v>-1.2979010687614364E-3</v>
      </c>
      <c r="J11855" s="12">
        <v>1.7298550032633715E-3</v>
      </c>
      <c r="K11855" s="12">
        <v>9.8002247346678215E-4</v>
      </c>
      <c r="L11855" s="12">
        <v>4.0492801712343319E-4</v>
      </c>
      <c r="M11855" s="12">
        <v>1.4049049191482217E-3</v>
      </c>
      <c r="N11855" s="12">
        <v>-3.4802407844795609E-4</v>
      </c>
      <c r="O11855" s="12">
        <v>2.9088421491054378E-4</v>
      </c>
      <c r="P11855" s="2"/>
      <c r="Q11855" s="2"/>
      <c r="R11855" s="2"/>
      <c r="S11855" s="2"/>
      <c r="T11855" s="2"/>
      <c r="U11855" s="2"/>
      <c r="V11855" s="2"/>
      <c r="W11855" s="2"/>
      <c r="X11855" s="2"/>
      <c r="Y11855" s="2"/>
      <c r="Z11855" s="2"/>
      <c r="AA11855" s="2"/>
      <c r="AB11855" s="2"/>
      <c r="AC11855" s="2"/>
      <c r="AD11855" s="2"/>
    </row>
    <row r="11856" spans="1:30" x14ac:dyDescent="0.25">
      <c r="A11856" s="12">
        <v>-2.5586118037777602E-3</v>
      </c>
      <c r="B11856" s="12">
        <v>5.5042195144174727E-4</v>
      </c>
      <c r="C11856" s="12">
        <v>1.4513212966528895E-3</v>
      </c>
      <c r="D11856" s="12">
        <v>-1.1021294187075316E-3</v>
      </c>
      <c r="E11856" s="12">
        <v>1.2867957476620647E-3</v>
      </c>
      <c r="F11856" s="12">
        <v>-4.4109189288580198E-4</v>
      </c>
      <c r="G11856" s="12">
        <v>-1.8354268949549274E-4</v>
      </c>
      <c r="H11856" s="12">
        <v>-4.7240316959939988E-4</v>
      </c>
      <c r="I11856" s="12">
        <v>-1.3251238262745769E-3</v>
      </c>
      <c r="J11856" s="12">
        <v>1.6727258576061774E-3</v>
      </c>
      <c r="K11856" s="12">
        <v>9.5455283222518688E-4</v>
      </c>
      <c r="L11856" s="12">
        <v>3.9672705404512101E-4</v>
      </c>
      <c r="M11856" s="12">
        <v>1.3994162332242311E-3</v>
      </c>
      <c r="N11856" s="12">
        <v>-3.8297236731275842E-4</v>
      </c>
      <c r="O11856" s="12">
        <v>3.2173190679287707E-4</v>
      </c>
      <c r="P11856" s="2"/>
      <c r="Q11856" s="2"/>
      <c r="R11856" s="2"/>
      <c r="S11856" s="2"/>
      <c r="T11856" s="2"/>
      <c r="U11856" s="2"/>
      <c r="V11856" s="2"/>
      <c r="W11856" s="2"/>
      <c r="X11856" s="2"/>
      <c r="Y11856" s="2"/>
      <c r="Z11856" s="2"/>
      <c r="AA11856" s="2"/>
      <c r="AB11856" s="2"/>
      <c r="AC11856" s="2"/>
      <c r="AD11856" s="2"/>
    </row>
    <row r="11857" spans="1:30" x14ac:dyDescent="0.25">
      <c r="A11857" s="12">
        <v>-2.4614265000833658E-3</v>
      </c>
      <c r="B11857" s="12">
        <v>5.599265298017619E-4</v>
      </c>
      <c r="C11857" s="12">
        <v>1.3979197554061752E-3</v>
      </c>
      <c r="D11857" s="12">
        <v>-1.1255294063478305E-3</v>
      </c>
      <c r="E11857" s="12">
        <v>1.2770589987837237E-3</v>
      </c>
      <c r="F11857" s="12">
        <v>-4.9660757717520535E-4</v>
      </c>
      <c r="G11857" s="12">
        <v>-8.6791387218191881E-5</v>
      </c>
      <c r="H11857" s="12">
        <v>-4.1725755718247082E-4</v>
      </c>
      <c r="I11857" s="12">
        <v>-1.3107269972015851E-3</v>
      </c>
      <c r="J11857" s="12">
        <v>1.703621296550489E-3</v>
      </c>
      <c r="K11857" s="12">
        <v>9.9268609926519156E-4</v>
      </c>
      <c r="L11857" s="12">
        <v>3.9272495081495477E-4</v>
      </c>
      <c r="M11857" s="12">
        <v>1.4520552200530962E-3</v>
      </c>
      <c r="N11857" s="12">
        <v>-2.5639601199213693E-4</v>
      </c>
      <c r="O11857" s="12">
        <v>3.6175945229954831E-4</v>
      </c>
      <c r="P11857" s="2"/>
      <c r="Q11857" s="2"/>
      <c r="R11857" s="2"/>
      <c r="S11857" s="2"/>
      <c r="T11857" s="2"/>
      <c r="U11857" s="2"/>
      <c r="V11857" s="2"/>
      <c r="W11857" s="2"/>
      <c r="X11857" s="2"/>
      <c r="Y11857" s="2"/>
      <c r="Z11857" s="2"/>
      <c r="AA11857" s="2"/>
      <c r="AB11857" s="2"/>
      <c r="AC11857" s="2"/>
      <c r="AD11857" s="2"/>
    </row>
    <row r="11858" spans="1:30" x14ac:dyDescent="0.25">
      <c r="A11858" s="12">
        <v>-2.4227410162527994E-3</v>
      </c>
      <c r="B11858" s="12">
        <v>4.3242125244610325E-4</v>
      </c>
      <c r="C11858" s="12">
        <v>1.3074312922839984E-3</v>
      </c>
      <c r="D11858" s="12">
        <v>-1.0858072869783073E-3</v>
      </c>
      <c r="E11858" s="12">
        <v>1.2735368119454258E-3</v>
      </c>
      <c r="F11858" s="12">
        <v>-4.9261574069235843E-4</v>
      </c>
      <c r="G11858" s="12">
        <v>-1.3296541486816315E-4</v>
      </c>
      <c r="H11858" s="12">
        <v>-4.5183446505438787E-4</v>
      </c>
      <c r="I11858" s="12">
        <v>-1.2838871747622128E-3</v>
      </c>
      <c r="J11858" s="12">
        <v>1.7017598533375668E-3</v>
      </c>
      <c r="K11858" s="12">
        <v>9.7268997254746693E-4</v>
      </c>
      <c r="L11858" s="12">
        <v>3.5655077756582013E-4</v>
      </c>
      <c r="M11858" s="12">
        <v>1.4685861065795436E-3</v>
      </c>
      <c r="N11858" s="12">
        <v>-4.5936997530418453E-4</v>
      </c>
      <c r="O11858" s="12">
        <v>3.6164725225446828E-4</v>
      </c>
      <c r="P11858" s="2"/>
      <c r="Q11858" s="2"/>
      <c r="R11858" s="2"/>
      <c r="S11858" s="2"/>
      <c r="T11858" s="2"/>
      <c r="U11858" s="2"/>
      <c r="V11858" s="2"/>
      <c r="W11858" s="2"/>
      <c r="X11858" s="2"/>
      <c r="Y11858" s="2"/>
      <c r="Z11858" s="2"/>
      <c r="AA11858" s="2"/>
      <c r="AB11858" s="2"/>
      <c r="AC11858" s="2"/>
      <c r="AD11858" s="2"/>
    </row>
    <row r="11859" spans="1:30" x14ac:dyDescent="0.25">
      <c r="A11859" s="12">
        <v>-2.2359056311785025E-3</v>
      </c>
      <c r="B11859" s="12">
        <v>2.8899249262945872E-4</v>
      </c>
      <c r="C11859" s="12">
        <v>1.281229322033426E-3</v>
      </c>
      <c r="D11859" s="12">
        <v>-1.1305105448029236E-3</v>
      </c>
      <c r="E11859" s="12">
        <v>1.2702705950232824E-3</v>
      </c>
      <c r="F11859" s="12">
        <v>-4.7603950825848612E-4</v>
      </c>
      <c r="G11859" s="12">
        <v>-1.5389352586278393E-4</v>
      </c>
      <c r="H11859" s="12">
        <v>-5.0824202664263623E-4</v>
      </c>
      <c r="I11859" s="12">
        <v>-1.2627463032489098E-3</v>
      </c>
      <c r="J11859" s="12">
        <v>1.6936397719586093E-3</v>
      </c>
      <c r="K11859" s="12">
        <v>9.4645595351742302E-4</v>
      </c>
      <c r="L11859" s="12">
        <v>3.3546815752095468E-4</v>
      </c>
      <c r="M11859" s="12">
        <v>1.4177205919226389E-3</v>
      </c>
      <c r="N11859" s="12">
        <v>-3.8492876331287459E-4</v>
      </c>
      <c r="O11859" s="12">
        <v>3.2495343563520516E-4</v>
      </c>
      <c r="P11859" s="2"/>
      <c r="Q11859" s="2"/>
      <c r="R11859" s="2"/>
      <c r="S11859" s="2"/>
      <c r="T11859" s="2"/>
      <c r="U11859" s="2"/>
      <c r="V11859" s="2"/>
      <c r="W11859" s="2"/>
      <c r="X11859" s="2"/>
      <c r="Y11859" s="2"/>
      <c r="Z11859" s="2"/>
      <c r="AA11859" s="2"/>
      <c r="AB11859" s="2"/>
      <c r="AC11859" s="2"/>
      <c r="AD11859" s="2"/>
    </row>
    <row r="11860" spans="1:30" x14ac:dyDescent="0.25">
      <c r="A11860" s="12">
        <v>-2.1604100972127129E-3</v>
      </c>
      <c r="B11860" s="12">
        <v>1.6574058675998765E-4</v>
      </c>
      <c r="C11860" s="12">
        <v>1.2586782695935062E-3</v>
      </c>
      <c r="D11860" s="12">
        <v>-1.1094299273874848E-3</v>
      </c>
      <c r="E11860" s="12">
        <v>1.2369717643729418E-3</v>
      </c>
      <c r="F11860" s="12">
        <v>-4.8812711529666483E-4</v>
      </c>
      <c r="G11860" s="12">
        <v>-1.9860100648446104E-4</v>
      </c>
      <c r="H11860" s="12">
        <v>-5.9043598382343564E-4</v>
      </c>
      <c r="I11860" s="12">
        <v>-1.2951896232910368E-3</v>
      </c>
      <c r="J11860" s="12">
        <v>1.686088161937514E-3</v>
      </c>
      <c r="K11860" s="12">
        <v>9.9850351778541955E-4</v>
      </c>
      <c r="L11860" s="12">
        <v>3.3832185281199706E-4</v>
      </c>
      <c r="M11860" s="12">
        <v>1.4578408519913982E-3</v>
      </c>
      <c r="N11860" s="12">
        <v>-3.6069866636305773E-4</v>
      </c>
      <c r="O11860" s="12">
        <v>2.7603019687423021E-4</v>
      </c>
      <c r="P11860" s="2"/>
      <c r="Q11860" s="2"/>
      <c r="R11860" s="2"/>
      <c r="S11860" s="2"/>
      <c r="T11860" s="2"/>
      <c r="U11860" s="2"/>
      <c r="V11860" s="2"/>
      <c r="W11860" s="2"/>
      <c r="X11860" s="2"/>
      <c r="Y11860" s="2"/>
      <c r="Z11860" s="2"/>
      <c r="AA11860" s="2"/>
      <c r="AB11860" s="2"/>
      <c r="AC11860" s="2"/>
      <c r="AD11860" s="2"/>
    </row>
    <row r="11861" spans="1:30" x14ac:dyDescent="0.25">
      <c r="A11861" s="12">
        <v>-2.3990597930290689E-3</v>
      </c>
      <c r="B11861" s="12">
        <v>1.3554930641511003E-4</v>
      </c>
      <c r="C11861" s="12">
        <v>1.3027004021503689E-3</v>
      </c>
      <c r="D11861" s="12">
        <v>-1.1120882151984329E-3</v>
      </c>
      <c r="E11861" s="12">
        <v>1.2376905197390986E-3</v>
      </c>
      <c r="F11861" s="12">
        <v>-4.7632817430746065E-4</v>
      </c>
      <c r="G11861" s="12">
        <v>-2.6921084731917384E-4</v>
      </c>
      <c r="H11861" s="12">
        <v>-6.2583689297293036E-4</v>
      </c>
      <c r="I11861" s="12">
        <v>-1.2821623862395383E-3</v>
      </c>
      <c r="J11861" s="12">
        <v>1.6713755711956558E-3</v>
      </c>
      <c r="K11861" s="12">
        <v>9.7567581738998281E-4</v>
      </c>
      <c r="L11861" s="12">
        <v>3.6120159579619538E-4</v>
      </c>
      <c r="M11861" s="12">
        <v>1.3965483411022273E-3</v>
      </c>
      <c r="N11861" s="12">
        <v>-4.6780613741718367E-4</v>
      </c>
      <c r="O11861" s="12">
        <v>2.5002069533664964E-4</v>
      </c>
      <c r="P11861" s="2"/>
      <c r="Q11861" s="2"/>
      <c r="R11861" s="2"/>
      <c r="S11861" s="2"/>
      <c r="T11861" s="2"/>
      <c r="U11861" s="2"/>
      <c r="V11861" s="2"/>
      <c r="W11861" s="2"/>
      <c r="X11861" s="2"/>
      <c r="Y11861" s="2"/>
      <c r="Z11861" s="2"/>
      <c r="AA11861" s="2"/>
      <c r="AB11861" s="2"/>
      <c r="AC11861" s="2"/>
      <c r="AD11861" s="2"/>
    </row>
    <row r="11862" spans="1:30" x14ac:dyDescent="0.25">
      <c r="A11862" s="12">
        <v>-2.5601899367361618E-3</v>
      </c>
      <c r="B11862" s="12">
        <v>1.9936502129129697E-4</v>
      </c>
      <c r="C11862" s="12">
        <v>1.3862928882210778E-3</v>
      </c>
      <c r="D11862" s="12">
        <v>-1.1059905206104324E-3</v>
      </c>
      <c r="E11862" s="12">
        <v>1.2071122107832762E-3</v>
      </c>
      <c r="F11862" s="12">
        <v>-4.953919834672398E-4</v>
      </c>
      <c r="G11862" s="12">
        <v>-2.7105097703131897E-4</v>
      </c>
      <c r="H11862" s="12">
        <v>-6.3460279735696058E-4</v>
      </c>
      <c r="I11862" s="12">
        <v>-1.275137592731828E-3</v>
      </c>
      <c r="J11862" s="12">
        <v>1.736085930120067E-3</v>
      </c>
      <c r="K11862" s="12">
        <v>1.0191919787892025E-3</v>
      </c>
      <c r="L11862" s="12">
        <v>3.7633276155795282E-4</v>
      </c>
      <c r="M11862" s="12">
        <v>1.3610993182748177E-3</v>
      </c>
      <c r="N11862" s="12">
        <v>-3.3204977553627344E-4</v>
      </c>
      <c r="O11862" s="12">
        <v>2.5072970871320319E-4</v>
      </c>
      <c r="P11862" s="2"/>
      <c r="Q11862" s="2"/>
      <c r="R11862" s="2"/>
      <c r="S11862" s="2"/>
      <c r="T11862" s="2"/>
      <c r="U11862" s="2"/>
      <c r="V11862" s="2"/>
      <c r="W11862" s="2"/>
      <c r="X11862" s="2"/>
      <c r="Y11862" s="2"/>
      <c r="Z11862" s="2"/>
      <c r="AA11862" s="2"/>
      <c r="AB11862" s="2"/>
      <c r="AC11862" s="2"/>
      <c r="AD11862" s="2"/>
    </row>
    <row r="11863" spans="1:30" x14ac:dyDescent="0.25">
      <c r="A11863" s="12">
        <v>-2.5954486175713424E-3</v>
      </c>
      <c r="B11863" s="12">
        <v>3.4330429737626067E-4</v>
      </c>
      <c r="C11863" s="12">
        <v>1.4065429644472517E-3</v>
      </c>
      <c r="D11863" s="12">
        <v>-1.0947984328424846E-3</v>
      </c>
      <c r="E11863" s="12">
        <v>1.2064909483413596E-3</v>
      </c>
      <c r="F11863" s="12">
        <v>-4.5416386113942853E-4</v>
      </c>
      <c r="G11863" s="12">
        <v>-2.736520600661241E-4</v>
      </c>
      <c r="H11863" s="12">
        <v>-5.8175262031342806E-4</v>
      </c>
      <c r="I11863" s="12">
        <v>-1.2721226546437098E-3</v>
      </c>
      <c r="J11863" s="12">
        <v>1.7368698596903064E-3</v>
      </c>
      <c r="K11863" s="12">
        <v>9.8865241751356627E-4</v>
      </c>
      <c r="L11863" s="12">
        <v>3.8351937718096672E-4</v>
      </c>
      <c r="M11863" s="12">
        <v>1.4028041821496781E-3</v>
      </c>
      <c r="N11863" s="12">
        <v>-3.2441818563959434E-4</v>
      </c>
      <c r="O11863" s="12">
        <v>2.4790633452978055E-4</v>
      </c>
      <c r="P11863" s="2"/>
      <c r="Q11863" s="2"/>
      <c r="R11863" s="2"/>
      <c r="S11863" s="2"/>
      <c r="T11863" s="2"/>
      <c r="U11863" s="2"/>
      <c r="V11863" s="2"/>
      <c r="W11863" s="2"/>
      <c r="X11863" s="2"/>
      <c r="Y11863" s="2"/>
      <c r="Z11863" s="2"/>
      <c r="AA11863" s="2"/>
      <c r="AB11863" s="2"/>
      <c r="AC11863" s="2"/>
      <c r="AD11863" s="2"/>
    </row>
    <row r="11864" spans="1:30" x14ac:dyDescent="0.25">
      <c r="A11864" s="12">
        <v>-2.5735765121801249E-3</v>
      </c>
      <c r="B11864" s="12">
        <v>4.6571417298899563E-4</v>
      </c>
      <c r="C11864" s="12">
        <v>1.4602578985971422E-3</v>
      </c>
      <c r="D11864" s="12">
        <v>-1.1240110969509263E-3</v>
      </c>
      <c r="E11864" s="12">
        <v>1.245697992972729E-3</v>
      </c>
      <c r="F11864" s="12">
        <v>-4.5480779800205923E-4</v>
      </c>
      <c r="G11864" s="12">
        <v>-2.0707073452867219E-4</v>
      </c>
      <c r="H11864" s="12">
        <v>-5.1331552087175076E-4</v>
      </c>
      <c r="I11864" s="12">
        <v>-1.2839786508637228E-3</v>
      </c>
      <c r="J11864" s="12">
        <v>1.6431687969996993E-3</v>
      </c>
      <c r="K11864" s="12">
        <v>9.0867281412712337E-4</v>
      </c>
      <c r="L11864" s="12">
        <v>3.7495394532581288E-4</v>
      </c>
      <c r="M11864" s="12">
        <v>1.3930779963457823E-3</v>
      </c>
      <c r="N11864" s="12">
        <v>-3.2948664405807628E-4</v>
      </c>
      <c r="O11864" s="12">
        <v>2.4440743952057454E-4</v>
      </c>
      <c r="P11864" s="2"/>
      <c r="Q11864" s="2"/>
      <c r="R11864" s="2"/>
      <c r="S11864" s="2"/>
      <c r="T11864" s="2"/>
      <c r="U11864" s="2"/>
      <c r="V11864" s="2"/>
      <c r="W11864" s="2"/>
      <c r="X11864" s="2"/>
      <c r="Y11864" s="2"/>
      <c r="Z11864" s="2"/>
      <c r="AA11864" s="2"/>
      <c r="AB11864" s="2"/>
      <c r="AC11864" s="2"/>
      <c r="AD11864" s="2"/>
    </row>
    <row r="11865" spans="1:30" x14ac:dyDescent="0.25">
      <c r="A11865" s="12">
        <v>-2.5832372699629005E-3</v>
      </c>
      <c r="B11865" s="12">
        <v>5.4807536412441332E-4</v>
      </c>
      <c r="C11865" s="12">
        <v>1.4102075949829294E-3</v>
      </c>
      <c r="D11865" s="12">
        <v>-1.0809299026440732E-3</v>
      </c>
      <c r="E11865" s="12">
        <v>1.2576551533986483E-3</v>
      </c>
      <c r="F11865" s="12">
        <v>-4.8983350485071631E-4</v>
      </c>
      <c r="G11865" s="12">
        <v>-1.3669748913382518E-4</v>
      </c>
      <c r="H11865" s="12">
        <v>-4.5882714810958035E-4</v>
      </c>
      <c r="I11865" s="12">
        <v>-1.2900709388282807E-3</v>
      </c>
      <c r="J11865" s="12">
        <v>1.6919085385124644E-3</v>
      </c>
      <c r="K11865" s="12">
        <v>1.0065804996620257E-3</v>
      </c>
      <c r="L11865" s="12">
        <v>3.4634496310671846E-4</v>
      </c>
      <c r="M11865" s="12">
        <v>1.4033344046725296E-3</v>
      </c>
      <c r="N11865" s="12">
        <v>-3.6024712145311624E-4</v>
      </c>
      <c r="O11865" s="12">
        <v>3.0666389528039278E-4</v>
      </c>
      <c r="P11865" s="2"/>
      <c r="Q11865" s="2"/>
      <c r="R11865" s="2"/>
      <c r="S11865" s="2"/>
      <c r="T11865" s="2"/>
      <c r="U11865" s="2"/>
      <c r="V11865" s="2"/>
      <c r="W11865" s="2"/>
      <c r="X11865" s="2"/>
      <c r="Y11865" s="2"/>
      <c r="Z11865" s="2"/>
      <c r="AA11865" s="2"/>
      <c r="AB11865" s="2"/>
      <c r="AC11865" s="2"/>
      <c r="AD11865" s="2"/>
    </row>
    <row r="11866" spans="1:30" x14ac:dyDescent="0.25">
      <c r="A11866" s="12">
        <v>-2.4470091941908825E-3</v>
      </c>
      <c r="B11866" s="12">
        <v>5.4214324217172086E-4</v>
      </c>
      <c r="C11866" s="12">
        <v>1.3806909543665885E-3</v>
      </c>
      <c r="D11866" s="12">
        <v>-1.1025767936837833E-3</v>
      </c>
      <c r="E11866" s="12">
        <v>1.2824191719960625E-3</v>
      </c>
      <c r="F11866" s="12">
        <v>-4.6843017495523252E-4</v>
      </c>
      <c r="G11866" s="12">
        <v>-9.5730840818348655E-5</v>
      </c>
      <c r="H11866" s="12">
        <v>-4.2541457506401636E-4</v>
      </c>
      <c r="I11866" s="12">
        <v>-1.2725225184051598E-3</v>
      </c>
      <c r="J11866" s="12">
        <v>1.7462668871068743E-3</v>
      </c>
      <c r="K11866" s="12">
        <v>9.943599791224268E-4</v>
      </c>
      <c r="L11866" s="12">
        <v>3.3454517068235741E-4</v>
      </c>
      <c r="M11866" s="12">
        <v>1.4466166493423318E-3</v>
      </c>
      <c r="N11866" s="12">
        <v>-2.9825576219749521E-4</v>
      </c>
      <c r="O11866" s="12">
        <v>3.7739439700356904E-4</v>
      </c>
      <c r="P11866" s="2"/>
      <c r="Q11866" s="2"/>
      <c r="R11866" s="2"/>
      <c r="S11866" s="2"/>
      <c r="T11866" s="2"/>
      <c r="U11866" s="2"/>
      <c r="V11866" s="2"/>
      <c r="W11866" s="2"/>
      <c r="X11866" s="2"/>
      <c r="Y11866" s="2"/>
      <c r="Z11866" s="2"/>
      <c r="AA11866" s="2"/>
      <c r="AB11866" s="2"/>
      <c r="AC11866" s="2"/>
      <c r="AD11866" s="2"/>
    </row>
    <row r="11867" spans="1:30" x14ac:dyDescent="0.25">
      <c r="A11867" s="12">
        <v>-2.293123432254737E-3</v>
      </c>
      <c r="B11867" s="12">
        <v>4.3312948145195321E-4</v>
      </c>
      <c r="C11867" s="12">
        <v>1.3456809389688731E-3</v>
      </c>
      <c r="D11867" s="12">
        <v>-1.1190780259081258E-3</v>
      </c>
      <c r="E11867" s="12">
        <v>1.2645756213190177E-3</v>
      </c>
      <c r="F11867" s="12">
        <v>-4.8899120655871006E-4</v>
      </c>
      <c r="G11867" s="12">
        <v>-1.2431188409460389E-4</v>
      </c>
      <c r="H11867" s="12">
        <v>-4.544248773576661E-4</v>
      </c>
      <c r="I11867" s="12">
        <v>-1.2514162181275449E-3</v>
      </c>
      <c r="J11867" s="12">
        <v>1.7235586376520902E-3</v>
      </c>
      <c r="K11867" s="12">
        <v>9.9699607350634987E-4</v>
      </c>
      <c r="L11867" s="12">
        <v>3.2292988063157305E-4</v>
      </c>
      <c r="M11867" s="12">
        <v>1.4378848314079821E-3</v>
      </c>
      <c r="N11867" s="12">
        <v>-3.4845945128897095E-4</v>
      </c>
      <c r="O11867" s="12">
        <v>3.4426933128511828E-4</v>
      </c>
      <c r="P11867" s="2"/>
      <c r="Q11867" s="2"/>
      <c r="R11867" s="2"/>
      <c r="S11867" s="2"/>
      <c r="T11867" s="2"/>
      <c r="U11867" s="2"/>
      <c r="V11867" s="2"/>
      <c r="W11867" s="2"/>
      <c r="X11867" s="2"/>
      <c r="Y11867" s="2"/>
      <c r="Z11867" s="2"/>
      <c r="AA11867" s="2"/>
      <c r="AB11867" s="2"/>
      <c r="AC11867" s="2"/>
      <c r="AD11867" s="2"/>
    </row>
    <row r="11868" spans="1:30" x14ac:dyDescent="0.25">
      <c r="A11868" s="12">
        <v>-2.2392978919153171E-3</v>
      </c>
      <c r="B11868" s="12">
        <v>2.7674991086082607E-4</v>
      </c>
      <c r="C11868" s="12">
        <v>1.2889785353086723E-3</v>
      </c>
      <c r="D11868" s="12">
        <v>-1.1130748670331475E-3</v>
      </c>
      <c r="E11868" s="12">
        <v>1.2733414181767602E-3</v>
      </c>
      <c r="F11868" s="12">
        <v>-4.8540580896708999E-4</v>
      </c>
      <c r="G11868" s="12">
        <v>-1.6234823139224021E-4</v>
      </c>
      <c r="H11868" s="12">
        <v>-5.0936368356932949E-4</v>
      </c>
      <c r="I11868" s="12">
        <v>-1.2508282011807145E-3</v>
      </c>
      <c r="J11868" s="12">
        <v>1.6697609700876159E-3</v>
      </c>
      <c r="K11868" s="12">
        <v>9.9318644327524687E-4</v>
      </c>
      <c r="L11868" s="12">
        <v>3.3777753637456877E-4</v>
      </c>
      <c r="M11868" s="12">
        <v>1.3702056627137044E-3</v>
      </c>
      <c r="N11868" s="12">
        <v>-4.9197791119130892E-4</v>
      </c>
      <c r="O11868" s="12">
        <v>3.0896093402846243E-4</v>
      </c>
      <c r="P11868" s="2"/>
      <c r="Q11868" s="2"/>
      <c r="R11868" s="2"/>
      <c r="S11868" s="2"/>
      <c r="T11868" s="2"/>
      <c r="U11868" s="2"/>
      <c r="V11868" s="2"/>
      <c r="W11868" s="2"/>
      <c r="X11868" s="2"/>
      <c r="Y11868" s="2"/>
      <c r="Z11868" s="2"/>
      <c r="AA11868" s="2"/>
      <c r="AB11868" s="2"/>
      <c r="AC11868" s="2"/>
      <c r="AD11868" s="2"/>
    </row>
    <row r="11869" spans="1:30" x14ac:dyDescent="0.25">
      <c r="A11869" s="12">
        <v>-2.2179462935349409E-3</v>
      </c>
      <c r="B11869" s="12">
        <v>1.9475386003372169E-4</v>
      </c>
      <c r="C11869" s="12">
        <v>1.2548109002274239E-3</v>
      </c>
      <c r="D11869" s="12">
        <v>-1.1247717096628629E-3</v>
      </c>
      <c r="E11869" s="12">
        <v>1.2227695132282456E-3</v>
      </c>
      <c r="F11869" s="12">
        <v>-5.0550541983201318E-4</v>
      </c>
      <c r="G11869" s="12">
        <v>-2.0468754518631629E-4</v>
      </c>
      <c r="H11869" s="12">
        <v>-5.8103862813252622E-4</v>
      </c>
      <c r="I11869" s="12">
        <v>-1.2890064711052465E-3</v>
      </c>
      <c r="J11869" s="12">
        <v>1.6364809117648943E-3</v>
      </c>
      <c r="K11869" s="12">
        <v>9.6491710100490293E-4</v>
      </c>
      <c r="L11869" s="12">
        <v>3.5355245369258142E-4</v>
      </c>
      <c r="M11869" s="12">
        <v>1.4007806689494504E-3</v>
      </c>
      <c r="N11869" s="12">
        <v>-3.5564956256350986E-4</v>
      </c>
      <c r="O11869" s="12">
        <v>2.936040971120867E-4</v>
      </c>
      <c r="P11869" s="2"/>
      <c r="Q11869" s="2"/>
      <c r="R11869" s="2"/>
      <c r="S11869" s="2"/>
      <c r="T11869" s="2"/>
      <c r="U11869" s="2"/>
      <c r="V11869" s="2"/>
      <c r="W11869" s="2"/>
      <c r="X11869" s="2"/>
      <c r="Y11869" s="2"/>
      <c r="Z11869" s="2"/>
      <c r="AA11869" s="2"/>
      <c r="AB11869" s="2"/>
      <c r="AC11869" s="2"/>
      <c r="AD11869" s="2"/>
    </row>
    <row r="11870" spans="1:30" x14ac:dyDescent="0.25">
      <c r="A11870" s="12">
        <v>-2.3309029069215497E-3</v>
      </c>
      <c r="B11870" s="12">
        <v>1.6077963063320012E-4</v>
      </c>
      <c r="C11870" s="12">
        <v>1.2808101316475918E-3</v>
      </c>
      <c r="D11870" s="12">
        <v>-1.145088516143238E-3</v>
      </c>
      <c r="E11870" s="12">
        <v>1.2082952813001297E-3</v>
      </c>
      <c r="F11870" s="12">
        <v>-4.7162143760329364E-4</v>
      </c>
      <c r="G11870" s="12">
        <v>-2.685867467834914E-4</v>
      </c>
      <c r="H11870" s="12">
        <v>-6.3792472702121363E-4</v>
      </c>
      <c r="I11870" s="12">
        <v>-1.2588658605080429E-3</v>
      </c>
      <c r="J11870" s="12">
        <v>1.7540171504901044E-3</v>
      </c>
      <c r="K11870" s="12">
        <v>1.0309940057900478E-3</v>
      </c>
      <c r="L11870" s="12">
        <v>3.7849489949044762E-4</v>
      </c>
      <c r="M11870" s="12">
        <v>1.3705192840747656E-3</v>
      </c>
      <c r="N11870" s="12">
        <v>-3.8575148785145909E-4</v>
      </c>
      <c r="O11870" s="12">
        <v>2.4039785488187533E-4</v>
      </c>
      <c r="P11870" s="2"/>
      <c r="Q11870" s="2"/>
      <c r="R11870" s="2"/>
      <c r="S11870" s="2"/>
      <c r="T11870" s="2"/>
      <c r="U11870" s="2"/>
      <c r="V11870" s="2"/>
      <c r="W11870" s="2"/>
      <c r="X11870" s="2"/>
      <c r="Y11870" s="2"/>
      <c r="Z11870" s="2"/>
      <c r="AA11870" s="2"/>
      <c r="AB11870" s="2"/>
      <c r="AC11870" s="2"/>
      <c r="AD11870" s="2"/>
    </row>
    <row r="11871" spans="1:30" x14ac:dyDescent="0.25">
      <c r="A11871" s="12">
        <v>-2.5198432603178045E-3</v>
      </c>
      <c r="B11871" s="12">
        <v>1.8906654914525653E-4</v>
      </c>
      <c r="C11871" s="12">
        <v>1.3686061393020101E-3</v>
      </c>
      <c r="D11871" s="12">
        <v>-1.1286370445081379E-3</v>
      </c>
      <c r="E11871" s="12">
        <v>1.1937865801163725E-3</v>
      </c>
      <c r="F11871" s="12">
        <v>-4.5404785897599191E-4</v>
      </c>
      <c r="G11871" s="12">
        <v>-3.0347746016566417E-4</v>
      </c>
      <c r="H11871" s="12">
        <v>-6.3752024041688609E-4</v>
      </c>
      <c r="I11871" s="12">
        <v>-1.2498691808255304E-3</v>
      </c>
      <c r="J11871" s="12">
        <v>1.7231287228409269E-3</v>
      </c>
      <c r="K11871" s="12">
        <v>9.4284425432233704E-4</v>
      </c>
      <c r="L11871" s="12">
        <v>4.0032968315687628E-4</v>
      </c>
      <c r="M11871" s="12">
        <v>1.3174508401873647E-3</v>
      </c>
      <c r="N11871" s="12">
        <v>-4.7908485889903133E-4</v>
      </c>
      <c r="O11871" s="12">
        <v>2.1189732095751426E-4</v>
      </c>
      <c r="P11871" s="2"/>
      <c r="Q11871" s="2"/>
      <c r="R11871" s="2"/>
      <c r="S11871" s="2"/>
      <c r="T11871" s="2"/>
      <c r="U11871" s="2"/>
      <c r="V11871" s="2"/>
      <c r="W11871" s="2"/>
      <c r="X11871" s="2"/>
      <c r="Y11871" s="2"/>
      <c r="Z11871" s="2"/>
      <c r="AA11871" s="2"/>
      <c r="AB11871" s="2"/>
      <c r="AC11871" s="2"/>
      <c r="AD11871" s="2"/>
    </row>
    <row r="11872" spans="1:30" x14ac:dyDescent="0.25">
      <c r="A11872" s="12">
        <v>-2.5788488210361374E-3</v>
      </c>
      <c r="B11872" s="12">
        <v>2.9286271737840344E-4</v>
      </c>
      <c r="C11872" s="12">
        <v>1.419643949572538E-3</v>
      </c>
      <c r="D11872" s="12">
        <v>-1.1462701655233203E-3</v>
      </c>
      <c r="E11872" s="12">
        <v>1.189154646414494E-3</v>
      </c>
      <c r="F11872" s="12">
        <v>-4.3721238100269763E-4</v>
      </c>
      <c r="G11872" s="12">
        <v>-2.8969297664304934E-4</v>
      </c>
      <c r="H11872" s="12">
        <v>-6.0108593586935587E-4</v>
      </c>
      <c r="I11872" s="12">
        <v>-1.2814703496455062E-3</v>
      </c>
      <c r="J11872" s="12">
        <v>1.6787577972295414E-3</v>
      </c>
      <c r="K11872" s="12">
        <v>9.5951534709008842E-4</v>
      </c>
      <c r="L11872" s="12">
        <v>4.1507823626054448E-4</v>
      </c>
      <c r="M11872" s="12">
        <v>1.3559694644113645E-3</v>
      </c>
      <c r="N11872" s="12">
        <v>-1.8058185971484868E-4</v>
      </c>
      <c r="O11872" s="12">
        <v>2.6051159093763455E-4</v>
      </c>
      <c r="P11872" s="2"/>
      <c r="Q11872" s="2"/>
      <c r="R11872" s="2"/>
      <c r="S11872" s="2"/>
      <c r="T11872" s="2"/>
      <c r="U11872" s="2"/>
      <c r="V11872" s="2"/>
      <c r="W11872" s="2"/>
      <c r="X11872" s="2"/>
      <c r="Y11872" s="2"/>
      <c r="Z11872" s="2"/>
      <c r="AA11872" s="2"/>
      <c r="AB11872" s="2"/>
      <c r="AC11872" s="2"/>
      <c r="AD11872" s="2"/>
    </row>
    <row r="11873" spans="1:30" x14ac:dyDescent="0.25">
      <c r="A11873" s="12">
        <v>-2.5084345587787649E-3</v>
      </c>
      <c r="B11873" s="12">
        <v>4.5132783576449001E-4</v>
      </c>
      <c r="C11873" s="12">
        <v>1.4606868021632021E-3</v>
      </c>
      <c r="D11873" s="12">
        <v>-1.1235252492317633E-3</v>
      </c>
      <c r="E11873" s="12">
        <v>1.2378601125560562E-3</v>
      </c>
      <c r="F11873" s="12">
        <v>-4.5973214659246958E-4</v>
      </c>
      <c r="G11873" s="12">
        <v>-2.4892524524690828E-4</v>
      </c>
      <c r="H11873" s="12">
        <v>-5.2353528876950591E-4</v>
      </c>
      <c r="I11873" s="12">
        <v>-1.2792551390802878E-3</v>
      </c>
      <c r="J11873" s="12">
        <v>1.6992766306656827E-3</v>
      </c>
      <c r="K11873" s="12">
        <v>9.897940807117834E-4</v>
      </c>
      <c r="L11873" s="12">
        <v>4.2458306519243963E-4</v>
      </c>
      <c r="M11873" s="12">
        <v>1.3700212529967086E-3</v>
      </c>
      <c r="N11873" s="12">
        <v>-3.297790850420913E-4</v>
      </c>
      <c r="O11873" s="12">
        <v>2.6985364420070224E-4</v>
      </c>
      <c r="P11873" s="2"/>
      <c r="Q11873" s="2"/>
      <c r="R11873" s="2"/>
      <c r="S11873" s="2"/>
      <c r="T11873" s="2"/>
      <c r="U11873" s="2"/>
      <c r="V11873" s="2"/>
      <c r="W11873" s="2"/>
      <c r="X11873" s="2"/>
      <c r="Y11873" s="2"/>
      <c r="Z11873" s="2"/>
      <c r="AA11873" s="2"/>
      <c r="AB11873" s="2"/>
      <c r="AC11873" s="2"/>
      <c r="AD11873" s="2"/>
    </row>
    <row r="11874" spans="1:30" x14ac:dyDescent="0.25">
      <c r="A11874" s="12">
        <v>-2.53660680297952E-3</v>
      </c>
      <c r="B11874" s="12">
        <v>5.448553039126829E-4</v>
      </c>
      <c r="C11874" s="12">
        <v>1.4541049798329673E-3</v>
      </c>
      <c r="D11874" s="12">
        <v>-1.0983826062487319E-3</v>
      </c>
      <c r="E11874" s="12">
        <v>1.2338119126390646E-3</v>
      </c>
      <c r="F11874" s="12">
        <v>-4.7565018592914403E-4</v>
      </c>
      <c r="G11874" s="12">
        <v>-1.4762576356145302E-4</v>
      </c>
      <c r="H11874" s="12">
        <v>-4.4839203842662764E-4</v>
      </c>
      <c r="I11874" s="12">
        <v>-1.2880627477570039E-3</v>
      </c>
      <c r="J11874" s="12">
        <v>1.740423696000138E-3</v>
      </c>
      <c r="K11874" s="12">
        <v>1.0086738160357944E-3</v>
      </c>
      <c r="L11874" s="12">
        <v>4.051366717577807E-4</v>
      </c>
      <c r="M11874" s="12">
        <v>1.3368163573152941E-3</v>
      </c>
      <c r="N11874" s="12">
        <v>-4.3662799158894781E-4</v>
      </c>
      <c r="O11874" s="12">
        <v>3.2519558677727333E-4</v>
      </c>
      <c r="P11874" s="2"/>
      <c r="Q11874" s="2"/>
      <c r="R11874" s="2"/>
      <c r="S11874" s="2"/>
      <c r="T11874" s="2"/>
      <c r="U11874" s="2"/>
      <c r="V11874" s="2"/>
      <c r="W11874" s="2"/>
      <c r="X11874" s="2"/>
      <c r="Y11874" s="2"/>
      <c r="Z11874" s="2"/>
      <c r="AA11874" s="2"/>
      <c r="AB11874" s="2"/>
      <c r="AC11874" s="2"/>
      <c r="AD11874" s="2"/>
    </row>
    <row r="11875" spans="1:30" x14ac:dyDescent="0.25">
      <c r="A11875" s="12">
        <v>-2.4155430424017649E-3</v>
      </c>
      <c r="B11875" s="12">
        <v>5.3949027111071851E-4</v>
      </c>
      <c r="C11875" s="12">
        <v>1.3919336747964712E-3</v>
      </c>
      <c r="D11875" s="12">
        <v>-1.1032248101285681E-3</v>
      </c>
      <c r="E11875" s="12">
        <v>1.2475933941128239E-3</v>
      </c>
      <c r="F11875" s="12">
        <v>-4.5059562551171413E-4</v>
      </c>
      <c r="G11875" s="12">
        <v>-1.2240242346000992E-4</v>
      </c>
      <c r="H11875" s="12">
        <v>-4.2415303451088534E-4</v>
      </c>
      <c r="I11875" s="12">
        <v>-1.255925571813799E-3</v>
      </c>
      <c r="J11875" s="12">
        <v>1.6832781906542978E-3</v>
      </c>
      <c r="K11875" s="12">
        <v>9.6805193633665496E-4</v>
      </c>
      <c r="L11875" s="12">
        <v>3.9553559001083763E-4</v>
      </c>
      <c r="M11875" s="12">
        <v>1.4105418997334134E-3</v>
      </c>
      <c r="N11875" s="12">
        <v>-2.2251460818759939E-4</v>
      </c>
      <c r="O11875" s="12">
        <v>3.6981072657918488E-4</v>
      </c>
      <c r="P11875" s="2"/>
      <c r="Q11875" s="2"/>
      <c r="R11875" s="2"/>
      <c r="S11875" s="2"/>
      <c r="T11875" s="2"/>
      <c r="U11875" s="2"/>
      <c r="V11875" s="2"/>
      <c r="W11875" s="2"/>
      <c r="X11875" s="2"/>
      <c r="Y11875" s="2"/>
      <c r="Z11875" s="2"/>
      <c r="AA11875" s="2"/>
      <c r="AB11875" s="2"/>
      <c r="AC11875" s="2"/>
      <c r="AD11875" s="2"/>
    </row>
    <row r="11876" spans="1:30" x14ac:dyDescent="0.25">
      <c r="A11876" s="12">
        <v>-2.3134411360102359E-3</v>
      </c>
      <c r="B11876" s="12">
        <v>4.4205246051042576E-4</v>
      </c>
      <c r="C11876" s="12">
        <v>1.2944343905507423E-3</v>
      </c>
      <c r="D11876" s="12">
        <v>-1.1086912319105077E-3</v>
      </c>
      <c r="E11876" s="12">
        <v>1.2834874129808089E-3</v>
      </c>
      <c r="F11876" s="12">
        <v>-4.8170177589482025E-4</v>
      </c>
      <c r="G11876" s="12">
        <v>-1.2815643775878035E-4</v>
      </c>
      <c r="H11876" s="12">
        <v>-4.5954186672281678E-4</v>
      </c>
      <c r="I11876" s="12">
        <v>-1.2759698518894907E-3</v>
      </c>
      <c r="J11876" s="12">
        <v>1.6516192995731545E-3</v>
      </c>
      <c r="K11876" s="12">
        <v>9.6948158494887656E-4</v>
      </c>
      <c r="L11876" s="12">
        <v>3.9073071502960735E-4</v>
      </c>
      <c r="M11876" s="12">
        <v>1.3458210445600922E-3</v>
      </c>
      <c r="N11876" s="12">
        <v>-4.5979804006740456E-4</v>
      </c>
      <c r="O11876" s="12">
        <v>3.8436005809649234E-4</v>
      </c>
      <c r="P11876" s="2"/>
      <c r="Q11876" s="2"/>
      <c r="R11876" s="2"/>
      <c r="S11876" s="2"/>
      <c r="T11876" s="2"/>
      <c r="U11876" s="2"/>
      <c r="V11876" s="2"/>
      <c r="W11876" s="2"/>
      <c r="X11876" s="2"/>
      <c r="Y11876" s="2"/>
      <c r="Z11876" s="2"/>
      <c r="AA11876" s="2"/>
      <c r="AB11876" s="2"/>
      <c r="AC11876" s="2"/>
      <c r="AD11876" s="2"/>
    </row>
    <row r="11877" spans="1:30" x14ac:dyDescent="0.25">
      <c r="A11877" s="12">
        <v>-2.1947342912969204E-3</v>
      </c>
      <c r="B11877" s="12">
        <v>3.0742890410378804E-4</v>
      </c>
      <c r="C11877" s="12">
        <v>1.2803501839957112E-3</v>
      </c>
      <c r="D11877" s="12">
        <v>-1.0892580756670768E-3</v>
      </c>
      <c r="E11877" s="12">
        <v>1.2436457465214608E-3</v>
      </c>
      <c r="F11877" s="12">
        <v>-5.1625135175014671E-4</v>
      </c>
      <c r="G11877" s="12">
        <v>-1.4586849603606393E-4</v>
      </c>
      <c r="H11877" s="12">
        <v>-4.9813145060518052E-4</v>
      </c>
      <c r="I11877" s="12">
        <v>-1.2809425009259788E-3</v>
      </c>
      <c r="J11877" s="12">
        <v>1.6829657985044308E-3</v>
      </c>
      <c r="K11877" s="12">
        <v>1.0257347358177877E-3</v>
      </c>
      <c r="L11877" s="12">
        <v>3.9321856412873952E-4</v>
      </c>
      <c r="M11877" s="12">
        <v>1.3153270073877077E-3</v>
      </c>
      <c r="N11877" s="12">
        <v>-4.147297372423445E-4</v>
      </c>
      <c r="O11877" s="12">
        <v>3.3496232558410651E-4</v>
      </c>
      <c r="P11877" s="2"/>
      <c r="Q11877" s="2"/>
      <c r="R11877" s="2"/>
      <c r="S11877" s="2"/>
      <c r="T11877" s="2"/>
      <c r="U11877" s="2"/>
      <c r="V11877" s="2"/>
      <c r="W11877" s="2"/>
      <c r="X11877" s="2"/>
      <c r="Y11877" s="2"/>
      <c r="Z11877" s="2"/>
      <c r="AA11877" s="2"/>
      <c r="AB11877" s="2"/>
      <c r="AC11877" s="2"/>
      <c r="AD11877" s="2"/>
    </row>
    <row r="11878" spans="1:30" x14ac:dyDescent="0.25">
      <c r="A11878" s="12">
        <v>-2.2774686697250314E-3</v>
      </c>
      <c r="B11878" s="12">
        <v>1.8418663984768677E-4</v>
      </c>
      <c r="C11878" s="12">
        <v>1.2610633314752873E-3</v>
      </c>
      <c r="D11878" s="12">
        <v>-1.1243253694058581E-3</v>
      </c>
      <c r="E11878" s="12">
        <v>1.2238836452338163E-3</v>
      </c>
      <c r="F11878" s="12">
        <v>-4.7716007553667752E-4</v>
      </c>
      <c r="G11878" s="12">
        <v>-2.1460580301980721E-4</v>
      </c>
      <c r="H11878" s="12">
        <v>-5.8702206966480971E-4</v>
      </c>
      <c r="I11878" s="12">
        <v>-1.2511151730309367E-3</v>
      </c>
      <c r="J11878" s="12">
        <v>1.6793006717956442E-3</v>
      </c>
      <c r="K11878" s="12">
        <v>9.7096677495233882E-4</v>
      </c>
      <c r="L11878" s="12">
        <v>4.1658375093045404E-4</v>
      </c>
      <c r="M11878" s="12">
        <v>1.3526778223013703E-3</v>
      </c>
      <c r="N11878" s="12">
        <v>-3.187935825009271E-4</v>
      </c>
      <c r="O11878" s="12">
        <v>2.782221886291344E-4</v>
      </c>
      <c r="P11878" s="2"/>
      <c r="Q11878" s="2"/>
      <c r="R11878" s="2"/>
      <c r="S11878" s="2"/>
      <c r="T11878" s="2"/>
      <c r="U11878" s="2"/>
      <c r="V11878" s="2"/>
      <c r="W11878" s="2"/>
      <c r="X11878" s="2"/>
      <c r="Y11878" s="2"/>
      <c r="Z11878" s="2"/>
      <c r="AA11878" s="2"/>
      <c r="AB11878" s="2"/>
      <c r="AC11878" s="2"/>
      <c r="AD11878" s="2"/>
    </row>
    <row r="11879" spans="1:30" x14ac:dyDescent="0.25">
      <c r="A11879" s="12">
        <v>-2.3464561521264462E-3</v>
      </c>
      <c r="B11879" s="12">
        <v>1.4754052607280743E-4</v>
      </c>
      <c r="C11879" s="12">
        <v>1.3152916357683014E-3</v>
      </c>
      <c r="D11879" s="12">
        <v>-1.1448354802546517E-3</v>
      </c>
      <c r="E11879" s="12">
        <v>1.2088067112322064E-3</v>
      </c>
      <c r="F11879" s="12">
        <v>-4.8975809209397727E-4</v>
      </c>
      <c r="G11879" s="12">
        <v>-2.3000543301080969E-4</v>
      </c>
      <c r="H11879" s="12">
        <v>-6.5683026473608479E-4</v>
      </c>
      <c r="I11879" s="12">
        <v>-1.2572293867054438E-3</v>
      </c>
      <c r="J11879" s="12">
        <v>1.754443504008501E-3</v>
      </c>
      <c r="K11879" s="12">
        <v>1.0302261389838134E-3</v>
      </c>
      <c r="L11879" s="12">
        <v>4.5653804984689976E-4</v>
      </c>
      <c r="M11879" s="12">
        <v>1.2793800426552184E-3</v>
      </c>
      <c r="N11879" s="12">
        <v>-5.5241821344553647E-4</v>
      </c>
      <c r="O11879" s="12">
        <v>2.4268178368864359E-4</v>
      </c>
      <c r="P11879" s="2"/>
      <c r="Q11879" s="2"/>
      <c r="R11879" s="2"/>
      <c r="S11879" s="2"/>
      <c r="T11879" s="2"/>
      <c r="U11879" s="2"/>
      <c r="V11879" s="2"/>
      <c r="W11879" s="2"/>
      <c r="X11879" s="2"/>
      <c r="Y11879" s="2"/>
      <c r="Z11879" s="2"/>
      <c r="AA11879" s="2"/>
      <c r="AB11879" s="2"/>
      <c r="AC11879" s="2"/>
      <c r="AD11879" s="2"/>
    </row>
    <row r="11880" spans="1:30" x14ac:dyDescent="0.25">
      <c r="A11880" s="12">
        <v>-2.5364364648189307E-3</v>
      </c>
      <c r="B11880" s="12">
        <v>2.0930374670482017E-4</v>
      </c>
      <c r="C11880" s="12">
        <v>1.3820857480015983E-3</v>
      </c>
      <c r="D11880" s="12">
        <v>-1.1153555763843237E-3</v>
      </c>
      <c r="E11880" s="12">
        <v>1.2078383087127647E-3</v>
      </c>
      <c r="F11880" s="12">
        <v>-4.7146339316849015E-4</v>
      </c>
      <c r="G11880" s="12">
        <v>-2.6880786744412231E-4</v>
      </c>
      <c r="H11880" s="12">
        <v>-6.3974534805988619E-4</v>
      </c>
      <c r="I11880" s="12">
        <v>-1.2768878762660716E-3</v>
      </c>
      <c r="J11880" s="12">
        <v>1.7010134286317754E-3</v>
      </c>
      <c r="K11880" s="12">
        <v>9.6437875499031452E-4</v>
      </c>
      <c r="L11880" s="12">
        <v>4.7614949560442635E-4</v>
      </c>
      <c r="M11880" s="12">
        <v>1.2867716799141663E-3</v>
      </c>
      <c r="N11880" s="12">
        <v>-3.4124218225436878E-4</v>
      </c>
      <c r="O11880" s="12">
        <v>2.2179334101032021E-4</v>
      </c>
      <c r="P11880" s="2"/>
      <c r="Q11880" s="2"/>
      <c r="R11880" s="2"/>
      <c r="S11880" s="2"/>
      <c r="T11880" s="2"/>
      <c r="U11880" s="2"/>
      <c r="V11880" s="2"/>
      <c r="W11880" s="2"/>
      <c r="X11880" s="2"/>
      <c r="Y11880" s="2"/>
      <c r="Z11880" s="2"/>
      <c r="AA11880" s="2"/>
      <c r="AB11880" s="2"/>
      <c r="AC11880" s="2"/>
      <c r="AD11880" s="2"/>
    </row>
    <row r="11881" spans="1:30" x14ac:dyDescent="0.25">
      <c r="A11881" s="12">
        <v>-2.5938794497792879E-3</v>
      </c>
      <c r="B11881" s="12">
        <v>3.1400460374891734E-4</v>
      </c>
      <c r="C11881" s="12">
        <v>1.4064618308241869E-3</v>
      </c>
      <c r="D11881" s="12">
        <v>-1.1481771530955549E-3</v>
      </c>
      <c r="E11881" s="12">
        <v>1.2172518828244556E-3</v>
      </c>
      <c r="F11881" s="12">
        <v>-4.8234044612302485E-4</v>
      </c>
      <c r="G11881" s="12">
        <v>-2.7453013766574191E-4</v>
      </c>
      <c r="H11881" s="12">
        <v>-5.9726317651239466E-4</v>
      </c>
      <c r="I11881" s="12">
        <v>-1.298411376913004E-3</v>
      </c>
      <c r="J11881" s="12">
        <v>1.6589292981381183E-3</v>
      </c>
      <c r="K11881" s="12">
        <v>9.2764779020691225E-4</v>
      </c>
      <c r="L11881" s="12">
        <v>4.854222538458089E-4</v>
      </c>
      <c r="M11881" s="12">
        <v>1.3262085182851229E-3</v>
      </c>
      <c r="N11881" s="12">
        <v>-3.3855752451477722E-4</v>
      </c>
      <c r="O11881" s="12">
        <v>2.3644271956142822E-4</v>
      </c>
      <c r="P11881" s="2"/>
      <c r="Q11881" s="2"/>
      <c r="R11881" s="2"/>
      <c r="S11881" s="2"/>
      <c r="T11881" s="2"/>
      <c r="U11881" s="2"/>
      <c r="V11881" s="2"/>
      <c r="W11881" s="2"/>
      <c r="X11881" s="2"/>
      <c r="Y11881" s="2"/>
      <c r="Z11881" s="2"/>
      <c r="AA11881" s="2"/>
      <c r="AB11881" s="2"/>
      <c r="AC11881" s="2"/>
      <c r="AD11881" s="2"/>
    </row>
    <row r="11882" spans="1:30" x14ac:dyDescent="0.25">
      <c r="A11882" s="12">
        <v>-2.7050501492933399E-3</v>
      </c>
      <c r="B11882" s="12">
        <v>4.434868652876062E-4</v>
      </c>
      <c r="C11882" s="12">
        <v>1.434891071391496E-3</v>
      </c>
      <c r="D11882" s="12">
        <v>-1.1094429084107656E-3</v>
      </c>
      <c r="E11882" s="12">
        <v>1.2305968897001517E-3</v>
      </c>
      <c r="F11882" s="12">
        <v>-4.5819120200263054E-4</v>
      </c>
      <c r="G11882" s="12">
        <v>-2.0611745879172981E-4</v>
      </c>
      <c r="H11882" s="12">
        <v>-5.189209905799208E-4</v>
      </c>
      <c r="I11882" s="12">
        <v>-1.3022024851333327E-3</v>
      </c>
      <c r="J11882" s="12">
        <v>1.7445997569305275E-3</v>
      </c>
      <c r="K11882" s="12">
        <v>1.0350126941949716E-3</v>
      </c>
      <c r="L11882" s="12">
        <v>4.771570509785246E-4</v>
      </c>
      <c r="M11882" s="12">
        <v>1.2745384850272818E-3</v>
      </c>
      <c r="N11882" s="12">
        <v>-4.0976835395077892E-4</v>
      </c>
      <c r="O11882" s="12">
        <v>2.8879698306979854E-4</v>
      </c>
      <c r="P11882" s="2"/>
      <c r="Q11882" s="2"/>
      <c r="R11882" s="2"/>
      <c r="S11882" s="2"/>
      <c r="T11882" s="2"/>
      <c r="U11882" s="2"/>
      <c r="V11882" s="2"/>
      <c r="W11882" s="2"/>
      <c r="X11882" s="2"/>
      <c r="Y11882" s="2"/>
      <c r="Z11882" s="2"/>
      <c r="AA11882" s="2"/>
      <c r="AB11882" s="2"/>
      <c r="AC11882" s="2"/>
      <c r="AD11882" s="2"/>
    </row>
    <row r="11883" spans="1:30" x14ac:dyDescent="0.25">
      <c r="A11883" s="12">
        <v>-2.6277593407666019E-3</v>
      </c>
      <c r="B11883" s="12">
        <v>5.4015988593232979E-4</v>
      </c>
      <c r="C11883" s="12">
        <v>1.4555126291476879E-3</v>
      </c>
      <c r="D11883" s="12">
        <v>-1.1151521129542077E-3</v>
      </c>
      <c r="E11883" s="12">
        <v>1.2419961172928922E-3</v>
      </c>
      <c r="F11883" s="12">
        <v>-4.4280214161163128E-4</v>
      </c>
      <c r="G11883" s="12">
        <v>-1.6927902564462723E-4</v>
      </c>
      <c r="H11883" s="12">
        <v>-4.5601826128166138E-4</v>
      </c>
      <c r="I11883" s="12">
        <v>-1.2809155781937618E-3</v>
      </c>
      <c r="J11883" s="12">
        <v>1.7187137214239809E-3</v>
      </c>
      <c r="K11883" s="12">
        <v>9.4511871672763915E-4</v>
      </c>
      <c r="L11883" s="12">
        <v>4.8289621710132836E-4</v>
      </c>
      <c r="M11883" s="12">
        <v>1.3283998550285738E-3</v>
      </c>
      <c r="N11883" s="12">
        <v>-1.5812781426472762E-4</v>
      </c>
      <c r="O11883" s="12">
        <v>3.3275224785178647E-4</v>
      </c>
      <c r="P11883" s="2"/>
      <c r="Q11883" s="2"/>
      <c r="R11883" s="2"/>
      <c r="S11883" s="2"/>
      <c r="T11883" s="2"/>
      <c r="U11883" s="2"/>
      <c r="V11883" s="2"/>
      <c r="W11883" s="2"/>
      <c r="X11883" s="2"/>
      <c r="Y11883" s="2"/>
      <c r="Z11883" s="2"/>
      <c r="AA11883" s="2"/>
      <c r="AB11883" s="2"/>
      <c r="AC11883" s="2"/>
      <c r="AD11883" s="2"/>
    </row>
    <row r="11884" spans="1:30" x14ac:dyDescent="0.25">
      <c r="A11884" s="12">
        <v>-2.3948957369423398E-3</v>
      </c>
      <c r="B11884" s="12">
        <v>5.1625245550510675E-4</v>
      </c>
      <c r="C11884" s="12">
        <v>1.3893337802226315E-3</v>
      </c>
      <c r="D11884" s="12">
        <v>-1.1262303816049848E-3</v>
      </c>
      <c r="E11884" s="12">
        <v>1.2749149702908065E-3</v>
      </c>
      <c r="F11884" s="12">
        <v>-5.0322873549325429E-4</v>
      </c>
      <c r="G11884" s="12">
        <v>-1.1731842065332493E-4</v>
      </c>
      <c r="H11884" s="12">
        <v>-4.3312084168192246E-4</v>
      </c>
      <c r="I11884" s="12">
        <v>-1.285249322240328E-3</v>
      </c>
      <c r="J11884" s="12">
        <v>1.6929659085929364E-3</v>
      </c>
      <c r="K11884" s="12">
        <v>9.8253626363264219E-4</v>
      </c>
      <c r="L11884" s="12">
        <v>4.7154826431651829E-4</v>
      </c>
      <c r="M11884" s="12">
        <v>1.3322704972799869E-3</v>
      </c>
      <c r="N11884" s="12">
        <v>-4.2581085773039831E-4</v>
      </c>
      <c r="O11884" s="12">
        <v>3.6730945504116888E-4</v>
      </c>
      <c r="P11884" s="2"/>
      <c r="Q11884" s="2"/>
      <c r="R11884" s="2"/>
      <c r="S11884" s="2"/>
      <c r="T11884" s="2"/>
      <c r="U11884" s="2"/>
      <c r="V11884" s="2"/>
      <c r="W11884" s="2"/>
      <c r="X11884" s="2"/>
      <c r="Y11884" s="2"/>
      <c r="Z11884" s="2"/>
      <c r="AA11884" s="2"/>
      <c r="AB11884" s="2"/>
      <c r="AC11884" s="2"/>
      <c r="AD11884" s="2"/>
    </row>
    <row r="11885" spans="1:30" x14ac:dyDescent="0.25">
      <c r="A11885" s="12">
        <v>-2.2712094015267803E-3</v>
      </c>
      <c r="B11885" s="12">
        <v>4.5314566173077902E-4</v>
      </c>
      <c r="C11885" s="12">
        <v>1.3398661721947249E-3</v>
      </c>
      <c r="D11885" s="12">
        <v>-1.1140028220669408E-3</v>
      </c>
      <c r="E11885" s="12">
        <v>1.2711909649409277E-3</v>
      </c>
      <c r="F11885" s="12">
        <v>-4.7423123656950236E-4</v>
      </c>
      <c r="G11885" s="12">
        <v>-1.0687606162769061E-4</v>
      </c>
      <c r="H11885" s="12">
        <v>-4.526113390342563E-4</v>
      </c>
      <c r="I11885" s="12">
        <v>-1.2939622934340991E-3</v>
      </c>
      <c r="J11885" s="12">
        <v>1.6514613784970372E-3</v>
      </c>
      <c r="K11885" s="12">
        <v>9.6104033075586554E-4</v>
      </c>
      <c r="L11885" s="12">
        <v>4.594144249895016E-4</v>
      </c>
      <c r="M11885" s="12">
        <v>1.280416410997059E-3</v>
      </c>
      <c r="N11885" s="12">
        <v>-4.1238969073244513E-4</v>
      </c>
      <c r="O11885" s="12">
        <v>3.6691823812492298E-4</v>
      </c>
      <c r="P11885" s="2"/>
      <c r="Q11885" s="2"/>
      <c r="R11885" s="2"/>
      <c r="S11885" s="2"/>
      <c r="T11885" s="2"/>
      <c r="U11885" s="2"/>
      <c r="V11885" s="2"/>
      <c r="W11885" s="2"/>
      <c r="X11885" s="2"/>
      <c r="Y11885" s="2"/>
      <c r="Z11885" s="2"/>
      <c r="AA11885" s="2"/>
      <c r="AB11885" s="2"/>
      <c r="AC11885" s="2"/>
      <c r="AD11885" s="2"/>
    </row>
    <row r="11886" spans="1:30" x14ac:dyDescent="0.25">
      <c r="A11886" s="12">
        <v>-2.1752575992491615E-3</v>
      </c>
      <c r="B11886" s="12">
        <v>3.1968733248449391E-4</v>
      </c>
      <c r="C11886" s="12">
        <v>1.2764557700886076E-3</v>
      </c>
      <c r="D11886" s="12">
        <v>-1.1230268908162503E-3</v>
      </c>
      <c r="E11886" s="12">
        <v>1.2617166107216562E-3</v>
      </c>
      <c r="F11886" s="12">
        <v>-4.9309514063119498E-4</v>
      </c>
      <c r="G11886" s="12">
        <v>-1.3287298178714098E-4</v>
      </c>
      <c r="H11886" s="12">
        <v>-5.3036152801602568E-4</v>
      </c>
      <c r="I11886" s="12">
        <v>-1.2768524891900138E-3</v>
      </c>
      <c r="J11886" s="12">
        <v>1.700734201020797E-3</v>
      </c>
      <c r="K11886" s="12">
        <v>1.0201999277382188E-3</v>
      </c>
      <c r="L11886" s="12">
        <v>4.8293126993996901E-4</v>
      </c>
      <c r="M11886" s="12">
        <v>1.3407165158221841E-3</v>
      </c>
      <c r="N11886" s="12">
        <v>-2.6762975343387976E-4</v>
      </c>
      <c r="O11886" s="12">
        <v>3.2926119966876087E-4</v>
      </c>
      <c r="P11886" s="2"/>
      <c r="Q11886" s="2"/>
      <c r="R11886" s="2"/>
      <c r="S11886" s="2"/>
      <c r="T11886" s="2"/>
      <c r="U11886" s="2"/>
      <c r="V11886" s="2"/>
      <c r="W11886" s="2"/>
      <c r="X11886" s="2"/>
      <c r="Y11886" s="2"/>
      <c r="Z11886" s="2"/>
      <c r="AA11886" s="2"/>
      <c r="AB11886" s="2"/>
      <c r="AC11886" s="2"/>
      <c r="AD11886" s="2"/>
    </row>
    <row r="11887" spans="1:30" x14ac:dyDescent="0.25">
      <c r="A11887" s="12">
        <v>-2.2060062740491713E-3</v>
      </c>
      <c r="B11887" s="12">
        <v>2.0183705697664721E-4</v>
      </c>
      <c r="C11887" s="12">
        <v>1.2577073324799295E-3</v>
      </c>
      <c r="D11887" s="12">
        <v>-1.130319686134544E-3</v>
      </c>
      <c r="E11887" s="12">
        <v>1.2361183953457E-3</v>
      </c>
      <c r="F11887" s="12">
        <v>-5.1525727450222312E-4</v>
      </c>
      <c r="G11887" s="12">
        <v>-2.0407530131402862E-4</v>
      </c>
      <c r="H11887" s="12">
        <v>-6.0910742871847154E-4</v>
      </c>
      <c r="I11887" s="12">
        <v>-1.251459865587351E-3</v>
      </c>
      <c r="J11887" s="12">
        <v>1.721509002374535E-3</v>
      </c>
      <c r="K11887" s="12">
        <v>1.0009267820844017E-3</v>
      </c>
      <c r="L11887" s="12">
        <v>4.5584592252349615E-4</v>
      </c>
      <c r="M11887" s="12">
        <v>1.2843316397371076E-3</v>
      </c>
      <c r="N11887" s="12">
        <v>-6.0860653459207431E-4</v>
      </c>
      <c r="O11887" s="12">
        <v>2.8721053663281868E-4</v>
      </c>
      <c r="P11887" s="2"/>
      <c r="Q11887" s="2"/>
      <c r="R11887" s="2"/>
      <c r="S11887" s="2"/>
      <c r="T11887" s="2"/>
      <c r="U11887" s="2"/>
      <c r="V11887" s="2"/>
      <c r="W11887" s="2"/>
      <c r="X11887" s="2"/>
      <c r="Y11887" s="2"/>
      <c r="Z11887" s="2"/>
      <c r="AA11887" s="2"/>
      <c r="AB11887" s="2"/>
      <c r="AC11887" s="2"/>
      <c r="AD11887" s="2"/>
    </row>
    <row r="11888" spans="1:30" x14ac:dyDescent="0.25">
      <c r="A11888" s="12">
        <v>-2.3287404560624267E-3</v>
      </c>
      <c r="B11888" s="12">
        <v>1.5479771356591317E-4</v>
      </c>
      <c r="C11888" s="12">
        <v>1.2909683088461561E-3</v>
      </c>
      <c r="D11888" s="12">
        <v>-1.131664256763337E-3</v>
      </c>
      <c r="E11888" s="12">
        <v>1.2100193559624801E-3</v>
      </c>
      <c r="F11888" s="12">
        <v>-4.6717213035771195E-4</v>
      </c>
      <c r="G11888" s="12">
        <v>-2.6704327812350281E-4</v>
      </c>
      <c r="H11888" s="12">
        <v>-6.5096613971476461E-4</v>
      </c>
      <c r="I11888" s="12">
        <v>-1.2724777491648445E-3</v>
      </c>
      <c r="J11888" s="12">
        <v>1.6676125089357884E-3</v>
      </c>
      <c r="K11888" s="12">
        <v>9.4128607783870472E-4</v>
      </c>
      <c r="L11888" s="12">
        <v>4.669062805414102E-4</v>
      </c>
      <c r="M11888" s="12">
        <v>1.2442466921673474E-3</v>
      </c>
      <c r="N11888" s="12">
        <v>-3.6891174350775903E-4</v>
      </c>
      <c r="O11888" s="12">
        <v>2.5264715724479433E-4</v>
      </c>
      <c r="P11888" s="2"/>
      <c r="Q11888" s="2"/>
      <c r="R11888" s="2"/>
      <c r="S11888" s="2"/>
      <c r="T11888" s="2"/>
      <c r="U11888" s="2"/>
      <c r="V11888" s="2"/>
      <c r="W11888" s="2"/>
      <c r="X11888" s="2"/>
      <c r="Y11888" s="2"/>
      <c r="Z11888" s="2"/>
      <c r="AA11888" s="2"/>
      <c r="AB11888" s="2"/>
      <c r="AC11888" s="2"/>
      <c r="AD11888" s="2"/>
    </row>
    <row r="11889" spans="1:30" x14ac:dyDescent="0.25">
      <c r="A11889" s="12">
        <v>-2.5574452774272229E-3</v>
      </c>
      <c r="B11889" s="12">
        <v>2.1600056315156319E-4</v>
      </c>
      <c r="C11889" s="12">
        <v>1.3417647180198893E-3</v>
      </c>
      <c r="D11889" s="12">
        <v>-1.138497072343643E-3</v>
      </c>
      <c r="E11889" s="12">
        <v>1.215652427778655E-3</v>
      </c>
      <c r="F11889" s="12">
        <v>-4.6618440939271642E-4</v>
      </c>
      <c r="G11889" s="12">
        <v>-3.0446501021617255E-4</v>
      </c>
      <c r="H11889" s="12">
        <v>-6.218550449346846E-4</v>
      </c>
      <c r="I11889" s="12">
        <v>-1.3089568275583177E-3</v>
      </c>
      <c r="J11889" s="12">
        <v>1.6892030689138668E-3</v>
      </c>
      <c r="K11889" s="12">
        <v>1.0033088382543989E-3</v>
      </c>
      <c r="L11889" s="12">
        <v>5.0576600944908328E-4</v>
      </c>
      <c r="M11889" s="12">
        <v>1.323874237259107E-3</v>
      </c>
      <c r="N11889" s="12">
        <v>-3.0329175860590142E-4</v>
      </c>
      <c r="O11889" s="12">
        <v>2.4006036958636499E-4</v>
      </c>
      <c r="P11889" s="2"/>
      <c r="Q11889" s="2"/>
      <c r="R11889" s="2"/>
      <c r="S11889" s="2"/>
      <c r="T11889" s="2"/>
      <c r="U11889" s="2"/>
      <c r="V11889" s="2"/>
      <c r="W11889" s="2"/>
      <c r="X11889" s="2"/>
      <c r="Y11889" s="2"/>
      <c r="Z11889" s="2"/>
      <c r="AA11889" s="2"/>
      <c r="AB11889" s="2"/>
      <c r="AC11889" s="2"/>
      <c r="AD11889" s="2"/>
    </row>
    <row r="11890" spans="1:30" x14ac:dyDescent="0.25">
      <c r="A11890" s="12">
        <v>-2.6917405688074137E-3</v>
      </c>
      <c r="B11890" s="12">
        <v>3.1418096890437058E-4</v>
      </c>
      <c r="C11890" s="12">
        <v>1.4444136066487964E-3</v>
      </c>
      <c r="D11890" s="12">
        <v>-1.1496113680372932E-3</v>
      </c>
      <c r="E11890" s="12">
        <v>1.2349238010836172E-3</v>
      </c>
      <c r="F11890" s="12">
        <v>-4.598242672929051E-4</v>
      </c>
      <c r="G11890" s="12">
        <v>-2.879756672956372E-4</v>
      </c>
      <c r="H11890" s="12">
        <v>-5.988062095951957E-4</v>
      </c>
      <c r="I11890" s="12">
        <v>-1.3041056367569448E-3</v>
      </c>
      <c r="J11890" s="12">
        <v>1.6816500121175854E-3</v>
      </c>
      <c r="K11890" s="12">
        <v>9.6002926998017542E-4</v>
      </c>
      <c r="L11890" s="12">
        <v>4.9774251917779127E-4</v>
      </c>
      <c r="M11890" s="12">
        <v>1.2702366914307645E-3</v>
      </c>
      <c r="N11890" s="12">
        <v>-5.1079163807072182E-4</v>
      </c>
      <c r="O11890" s="12">
        <v>2.3813677277938246E-4</v>
      </c>
      <c r="P11890" s="2"/>
      <c r="Q11890" s="2"/>
      <c r="R11890" s="2"/>
      <c r="S11890" s="2"/>
      <c r="T11890" s="2"/>
      <c r="U11890" s="2"/>
      <c r="V11890" s="2"/>
      <c r="W11890" s="2"/>
      <c r="X11890" s="2"/>
      <c r="Y11890" s="2"/>
      <c r="Z11890" s="2"/>
      <c r="AA11890" s="2"/>
      <c r="AB11890" s="2"/>
      <c r="AC11890" s="2"/>
      <c r="AD11890" s="2"/>
    </row>
    <row r="11891" spans="1:30" x14ac:dyDescent="0.25">
      <c r="A11891" s="12">
        <v>-2.6482415816927009E-3</v>
      </c>
      <c r="B11891" s="12">
        <v>4.5810765600158034E-4</v>
      </c>
      <c r="C11891" s="12">
        <v>1.4349146877512611E-3</v>
      </c>
      <c r="D11891" s="12">
        <v>-1.1135535657829676E-3</v>
      </c>
      <c r="E11891" s="12">
        <v>1.2332973213255534E-3</v>
      </c>
      <c r="F11891" s="12">
        <v>-4.6454444299526293E-4</v>
      </c>
      <c r="G11891" s="12">
        <v>-2.353937120256255E-4</v>
      </c>
      <c r="H11891" s="12">
        <v>-5.3629498192328225E-4</v>
      </c>
      <c r="I11891" s="12">
        <v>-1.2927564813669259E-3</v>
      </c>
      <c r="J11891" s="12">
        <v>1.749595694230019E-3</v>
      </c>
      <c r="K11891" s="12">
        <v>1.0038258729711598E-3</v>
      </c>
      <c r="L11891" s="12">
        <v>5.1405239601018035E-4</v>
      </c>
      <c r="M11891" s="12">
        <v>1.2862105143682018E-3</v>
      </c>
      <c r="N11891" s="12">
        <v>-1.9639365219337472E-4</v>
      </c>
      <c r="O11891" s="12">
        <v>2.8004937473639999E-4</v>
      </c>
      <c r="P11891" s="2"/>
      <c r="Q11891" s="2"/>
      <c r="R11891" s="2"/>
      <c r="S11891" s="2"/>
      <c r="T11891" s="2"/>
      <c r="U11891" s="2"/>
      <c r="V11891" s="2"/>
      <c r="W11891" s="2"/>
      <c r="X11891" s="2"/>
      <c r="Y11891" s="2"/>
      <c r="Z11891" s="2"/>
      <c r="AA11891" s="2"/>
      <c r="AB11891" s="2"/>
      <c r="AC11891" s="2"/>
      <c r="AD11891" s="2"/>
    </row>
    <row r="11892" spans="1:30" x14ac:dyDescent="0.25">
      <c r="A11892" s="12">
        <v>-2.5561397909983096E-3</v>
      </c>
      <c r="B11892" s="12">
        <v>5.4562415098278875E-4</v>
      </c>
      <c r="C11892" s="12">
        <v>1.4385693194249416E-3</v>
      </c>
      <c r="D11892" s="12">
        <v>-1.1072866475653883E-3</v>
      </c>
      <c r="E11892" s="12">
        <v>1.2708621812717322E-3</v>
      </c>
      <c r="F11892" s="12">
        <v>-4.8785642844797241E-4</v>
      </c>
      <c r="G11892" s="12">
        <v>-1.8401474360234222E-4</v>
      </c>
      <c r="H11892" s="12">
        <v>-4.7356795844596207E-4</v>
      </c>
      <c r="I11892" s="12">
        <v>-1.2945459252389395E-3</v>
      </c>
      <c r="J11892" s="12">
        <v>1.6820810398327382E-3</v>
      </c>
      <c r="K11892" s="12">
        <v>9.4459196933974459E-4</v>
      </c>
      <c r="L11892" s="12">
        <v>4.7977466207652704E-4</v>
      </c>
      <c r="M11892" s="12">
        <v>1.3621680564074074E-3</v>
      </c>
      <c r="N11892" s="12">
        <v>-3.6477192960699751E-4</v>
      </c>
      <c r="O11892" s="12">
        <v>3.2107861066685473E-4</v>
      </c>
      <c r="P11892" s="2"/>
      <c r="Q11892" s="2"/>
      <c r="R11892" s="2"/>
      <c r="S11892" s="2"/>
      <c r="T11892" s="2"/>
      <c r="U11892" s="2"/>
      <c r="V11892" s="2"/>
      <c r="W11892" s="2"/>
      <c r="X11892" s="2"/>
      <c r="Y11892" s="2"/>
      <c r="Z11892" s="2"/>
      <c r="AA11892" s="2"/>
      <c r="AB11892" s="2"/>
      <c r="AC11892" s="2"/>
      <c r="AD11892" s="2"/>
    </row>
    <row r="11893" spans="1:30" x14ac:dyDescent="0.25">
      <c r="A11893" s="12">
        <v>-2.4950914907597198E-3</v>
      </c>
      <c r="B11893" s="12">
        <v>5.2099961362849401E-4</v>
      </c>
      <c r="C11893" s="12">
        <v>1.3781496245558766E-3</v>
      </c>
      <c r="D11893" s="12">
        <v>-1.0872152576773262E-3</v>
      </c>
      <c r="E11893" s="12">
        <v>1.2913669012563625E-3</v>
      </c>
      <c r="F11893" s="12">
        <v>-4.8568775551696919E-4</v>
      </c>
      <c r="G11893" s="12">
        <v>-1.303337611991823E-4</v>
      </c>
      <c r="H11893" s="12">
        <v>-4.4825792085684615E-4</v>
      </c>
      <c r="I11893" s="12">
        <v>-1.2888606396390713E-3</v>
      </c>
      <c r="J11893" s="12">
        <v>1.6731756933987538E-3</v>
      </c>
      <c r="K11893" s="12">
        <v>9.7797008232866438E-4</v>
      </c>
      <c r="L11893" s="12">
        <v>4.5349714484921479E-4</v>
      </c>
      <c r="M11893" s="12">
        <v>1.3123035975933439E-3</v>
      </c>
      <c r="N11893" s="12">
        <v>-3.9562090546668829E-4</v>
      </c>
      <c r="O11893" s="12">
        <v>3.6288209867811323E-4</v>
      </c>
      <c r="P11893" s="2"/>
      <c r="Q11893" s="2"/>
      <c r="R11893" s="2"/>
      <c r="S11893" s="2"/>
      <c r="T11893" s="2"/>
      <c r="U11893" s="2"/>
      <c r="V11893" s="2"/>
      <c r="W11893" s="2"/>
      <c r="X11893" s="2"/>
      <c r="Y11893" s="2"/>
      <c r="Z11893" s="2"/>
      <c r="AA11893" s="2"/>
      <c r="AB11893" s="2"/>
      <c r="AC11893" s="2"/>
      <c r="AD11893" s="2"/>
    </row>
    <row r="11894" spans="1:30" x14ac:dyDescent="0.25">
      <c r="A11894" s="12">
        <v>-2.2956191763568706E-3</v>
      </c>
      <c r="B11894" s="12">
        <v>4.2638159309280564E-4</v>
      </c>
      <c r="C11894" s="12">
        <v>1.3048561567970093E-3</v>
      </c>
      <c r="D11894" s="12">
        <v>-1.0872347292122471E-3</v>
      </c>
      <c r="E11894" s="12">
        <v>1.297929011294116E-3</v>
      </c>
      <c r="F11894" s="12">
        <v>-4.900502995005832E-4</v>
      </c>
      <c r="G11894" s="12">
        <v>-1.4751874800679164E-4</v>
      </c>
      <c r="H11894" s="12">
        <v>-4.4953839405269849E-4</v>
      </c>
      <c r="I11894" s="12">
        <v>-1.2986387924162005E-3</v>
      </c>
      <c r="J11894" s="12">
        <v>1.665013878120188E-3</v>
      </c>
      <c r="K11894" s="12">
        <v>9.8332647901226201E-4</v>
      </c>
      <c r="L11894" s="12">
        <v>4.5193477618492457E-4</v>
      </c>
      <c r="M11894" s="12">
        <v>1.3764923576112906E-3</v>
      </c>
      <c r="N11894" s="12">
        <v>-2.882867425542561E-4</v>
      </c>
      <c r="O11894" s="12">
        <v>3.5926882660802708E-4</v>
      </c>
      <c r="P11894" s="2"/>
      <c r="Q11894" s="2"/>
      <c r="R11894" s="2"/>
      <c r="S11894" s="2"/>
      <c r="T11894" s="2"/>
      <c r="U11894" s="2"/>
      <c r="V11894" s="2"/>
      <c r="W11894" s="2"/>
      <c r="X11894" s="2"/>
      <c r="Y11894" s="2"/>
      <c r="Z11894" s="2"/>
      <c r="AA11894" s="2"/>
      <c r="AB11894" s="2"/>
      <c r="AC11894" s="2"/>
      <c r="AD11894" s="2"/>
    </row>
    <row r="11895" spans="1:30" x14ac:dyDescent="0.25">
      <c r="A11895" s="12">
        <v>-2.1980463928993397E-3</v>
      </c>
      <c r="B11895" s="12">
        <v>2.6505871482312607E-4</v>
      </c>
      <c r="C11895" s="12">
        <v>1.2764019666883359E-3</v>
      </c>
      <c r="D11895" s="12">
        <v>-1.1240478765168881E-3</v>
      </c>
      <c r="E11895" s="12">
        <v>1.254851517966415E-3</v>
      </c>
      <c r="F11895" s="12">
        <v>-4.9935072187684006E-4</v>
      </c>
      <c r="G11895" s="12">
        <v>-1.4405989038051176E-4</v>
      </c>
      <c r="H11895" s="12">
        <v>-5.1281509979723082E-4</v>
      </c>
      <c r="I11895" s="12">
        <v>-1.254763101266293E-3</v>
      </c>
      <c r="J11895" s="12">
        <v>1.7111206000840755E-3</v>
      </c>
      <c r="K11895" s="12">
        <v>1.0002557590961707E-3</v>
      </c>
      <c r="L11895" s="12">
        <v>4.391023024357323E-4</v>
      </c>
      <c r="M11895" s="12">
        <v>1.3734804511309946E-3</v>
      </c>
      <c r="N11895" s="12">
        <v>-5.2119235294163389E-4</v>
      </c>
      <c r="O11895" s="12">
        <v>3.2011926439654486E-4</v>
      </c>
      <c r="P11895" s="2"/>
      <c r="Q11895" s="2"/>
      <c r="R11895" s="2"/>
      <c r="S11895" s="2"/>
      <c r="T11895" s="2"/>
      <c r="U11895" s="2"/>
      <c r="V11895" s="2"/>
      <c r="W11895" s="2"/>
      <c r="X11895" s="2"/>
      <c r="Y11895" s="2"/>
      <c r="Z11895" s="2"/>
      <c r="AA11895" s="2"/>
      <c r="AB11895" s="2"/>
      <c r="AC11895" s="2"/>
      <c r="AD11895" s="2"/>
    </row>
    <row r="11896" spans="1:30" x14ac:dyDescent="0.25">
      <c r="A11896" s="12">
        <v>-2.1839983727559363E-3</v>
      </c>
      <c r="B11896" s="12">
        <v>1.4929358139878515E-4</v>
      </c>
      <c r="C11896" s="12">
        <v>1.3206734042043337E-3</v>
      </c>
      <c r="D11896" s="12">
        <v>-1.110190069772491E-3</v>
      </c>
      <c r="E11896" s="12">
        <v>1.2526191747534224E-3</v>
      </c>
      <c r="F11896" s="12">
        <v>-4.705223908830157E-4</v>
      </c>
      <c r="G11896" s="12">
        <v>-1.8616235204407119E-4</v>
      </c>
      <c r="H11896" s="12">
        <v>-5.8377119416328784E-4</v>
      </c>
      <c r="I11896" s="12">
        <v>-1.2713977804747765E-3</v>
      </c>
      <c r="J11896" s="12">
        <v>1.7258860537654372E-3</v>
      </c>
      <c r="K11896" s="12">
        <v>9.946254273674902E-4</v>
      </c>
      <c r="L11896" s="12">
        <v>4.6829509490706487E-4</v>
      </c>
      <c r="M11896" s="12">
        <v>1.3210421035009887E-3</v>
      </c>
      <c r="N11896" s="12">
        <v>-3.2576989713830094E-4</v>
      </c>
      <c r="O11896" s="12">
        <v>2.8124577649641085E-4</v>
      </c>
      <c r="P11896" s="2"/>
      <c r="Q11896" s="2"/>
      <c r="R11896" s="2"/>
      <c r="S11896" s="2"/>
      <c r="T11896" s="2"/>
      <c r="U11896" s="2"/>
      <c r="V11896" s="2"/>
      <c r="W11896" s="2"/>
      <c r="X11896" s="2"/>
      <c r="Y11896" s="2"/>
      <c r="Z11896" s="2"/>
      <c r="AA11896" s="2"/>
      <c r="AB11896" s="2"/>
      <c r="AC11896" s="2"/>
      <c r="AD11896" s="2"/>
    </row>
    <row r="11897" spans="1:30" x14ac:dyDescent="0.25">
      <c r="A11897" s="12">
        <v>-2.2871523677863996E-3</v>
      </c>
      <c r="B11897" s="12">
        <v>1.5510765325114613E-4</v>
      </c>
      <c r="C11897" s="12">
        <v>1.2986862875810675E-3</v>
      </c>
      <c r="D11897" s="12">
        <v>-1.1172696188605153E-3</v>
      </c>
      <c r="E11897" s="12">
        <v>1.2259802530052146E-3</v>
      </c>
      <c r="F11897" s="12">
        <v>-5.0056903970606046E-4</v>
      </c>
      <c r="G11897" s="12">
        <v>-2.7205346403303191E-4</v>
      </c>
      <c r="H11897" s="12">
        <v>-6.6434116645799565E-4</v>
      </c>
      <c r="I11897" s="12">
        <v>-1.3039473637251235E-3</v>
      </c>
      <c r="J11897" s="12">
        <v>1.6366006602341698E-3</v>
      </c>
      <c r="K11897" s="12">
        <v>9.3185790310117091E-4</v>
      </c>
      <c r="L11897" s="12">
        <v>4.5404849085319964E-4</v>
      </c>
      <c r="M11897" s="12">
        <v>1.353806930539572E-3</v>
      </c>
      <c r="N11897" s="12">
        <v>-5.2349684918922819E-4</v>
      </c>
      <c r="O11897" s="12">
        <v>2.6343106481851699E-4</v>
      </c>
      <c r="P11897" s="2"/>
      <c r="Q11897" s="2"/>
      <c r="R11897" s="2"/>
      <c r="S11897" s="2"/>
      <c r="T11897" s="2"/>
      <c r="U11897" s="2"/>
      <c r="V11897" s="2"/>
      <c r="W11897" s="2"/>
      <c r="X11897" s="2"/>
      <c r="Y11897" s="2"/>
      <c r="Z11897" s="2"/>
      <c r="AA11897" s="2"/>
      <c r="AB11897" s="2"/>
      <c r="AC11897" s="2"/>
      <c r="AD11897" s="2"/>
    </row>
    <row r="11898" spans="1:30" x14ac:dyDescent="0.25">
      <c r="A11898" s="12">
        <v>-2.5422097682649119E-3</v>
      </c>
      <c r="B11898" s="12">
        <v>2.3098131538647128E-4</v>
      </c>
      <c r="C11898" s="12">
        <v>1.3473159909735918E-3</v>
      </c>
      <c r="D11898" s="12">
        <v>-1.1456735087793414E-3</v>
      </c>
      <c r="E11898" s="12">
        <v>1.215698522759572E-3</v>
      </c>
      <c r="F11898" s="12">
        <v>-4.8751795638205463E-4</v>
      </c>
      <c r="G11898" s="12">
        <v>-3.0279742551483267E-4</v>
      </c>
      <c r="H11898" s="12">
        <v>-6.5565412538429407E-4</v>
      </c>
      <c r="I11898" s="12">
        <v>-1.2833523913995386E-3</v>
      </c>
      <c r="J11898" s="12">
        <v>1.7253523050120487E-3</v>
      </c>
      <c r="K11898" s="12">
        <v>1.024665493313073E-3</v>
      </c>
      <c r="L11898" s="12">
        <v>4.7066073404166802E-4</v>
      </c>
      <c r="M11898" s="12">
        <v>1.3506817743781422E-3</v>
      </c>
      <c r="N11898" s="12">
        <v>-3.6277677722012429E-4</v>
      </c>
      <c r="O11898" s="12">
        <v>2.425738898286626E-4</v>
      </c>
      <c r="P11898" s="2"/>
      <c r="Q11898" s="2"/>
      <c r="R11898" s="2"/>
      <c r="S11898" s="2"/>
      <c r="T11898" s="2"/>
      <c r="U11898" s="2"/>
      <c r="V11898" s="2"/>
      <c r="W11898" s="2"/>
      <c r="X11898" s="2"/>
      <c r="Y11898" s="2"/>
      <c r="Z11898" s="2"/>
      <c r="AA11898" s="2"/>
      <c r="AB11898" s="2"/>
      <c r="AC11898" s="2"/>
      <c r="AD11898" s="2"/>
    </row>
    <row r="11899" spans="1:30" x14ac:dyDescent="0.25">
      <c r="A11899" s="12">
        <v>-2.6780225458899816E-3</v>
      </c>
      <c r="B11899" s="12">
        <v>3.6602640599348398E-4</v>
      </c>
      <c r="C11899" s="12">
        <v>1.4030871672864342E-3</v>
      </c>
      <c r="D11899" s="12">
        <v>-1.1159770663902308E-3</v>
      </c>
      <c r="E11899" s="12">
        <v>1.2460667528200649E-3</v>
      </c>
      <c r="F11899" s="12">
        <v>-4.2698566659574259E-4</v>
      </c>
      <c r="G11899" s="12">
        <v>-2.9153173733839014E-4</v>
      </c>
      <c r="H11899" s="12">
        <v>-6.1125576154410501E-4</v>
      </c>
      <c r="I11899" s="12">
        <v>-1.290828650572115E-3</v>
      </c>
      <c r="J11899" s="12">
        <v>1.7075042185700309E-3</v>
      </c>
      <c r="K11899" s="12">
        <v>9.6368726938425825E-4</v>
      </c>
      <c r="L11899" s="12">
        <v>4.6246302451274191E-4</v>
      </c>
      <c r="M11899" s="12">
        <v>1.365206090570044E-3</v>
      </c>
      <c r="N11899" s="12">
        <v>-2.4427973764611452E-4</v>
      </c>
      <c r="O11899" s="12">
        <v>2.6628166366106566E-4</v>
      </c>
      <c r="P11899" s="2"/>
      <c r="Q11899" s="2"/>
      <c r="R11899" s="2"/>
      <c r="S11899" s="2"/>
      <c r="T11899" s="2"/>
      <c r="U11899" s="2"/>
      <c r="V11899" s="2"/>
      <c r="W11899" s="2"/>
      <c r="X11899" s="2"/>
      <c r="Y11899" s="2"/>
      <c r="Z11899" s="2"/>
      <c r="AA11899" s="2"/>
      <c r="AB11899" s="2"/>
      <c r="AC11899" s="2"/>
      <c r="AD11899" s="2"/>
    </row>
    <row r="11900" spans="1:30" x14ac:dyDescent="0.25">
      <c r="A11900" s="12">
        <v>-2.6650409850198036E-3</v>
      </c>
      <c r="B11900" s="12">
        <v>4.6635180820190503E-4</v>
      </c>
      <c r="C11900" s="12">
        <v>1.4215454474426734E-3</v>
      </c>
      <c r="D11900" s="12">
        <v>-1.1248822364915204E-3</v>
      </c>
      <c r="E11900" s="12">
        <v>1.2515178922336825E-3</v>
      </c>
      <c r="F11900" s="12">
        <v>-4.7964075115540538E-4</v>
      </c>
      <c r="G11900" s="12">
        <v>-2.4258349492132088E-4</v>
      </c>
      <c r="H11900" s="12">
        <v>-5.3483135697506067E-4</v>
      </c>
      <c r="I11900" s="12">
        <v>-1.282434061082819E-3</v>
      </c>
      <c r="J11900" s="12">
        <v>1.6641223307341591E-3</v>
      </c>
      <c r="K11900" s="12">
        <v>9.3771238064815183E-4</v>
      </c>
      <c r="L11900" s="12">
        <v>4.3414831039906521E-4</v>
      </c>
      <c r="M11900" s="12">
        <v>1.3408758679325668E-3</v>
      </c>
      <c r="N11900" s="12">
        <v>-4.8559145272975463E-4</v>
      </c>
      <c r="O11900" s="12">
        <v>2.7726090457552997E-4</v>
      </c>
      <c r="P11900" s="2"/>
      <c r="Q11900" s="2"/>
      <c r="R11900" s="2"/>
      <c r="S11900" s="2"/>
      <c r="T11900" s="2"/>
      <c r="U11900" s="2"/>
      <c r="V11900" s="2"/>
      <c r="W11900" s="2"/>
      <c r="X11900" s="2"/>
      <c r="Y11900" s="2"/>
      <c r="Z11900" s="2"/>
      <c r="AA11900" s="2"/>
      <c r="AB11900" s="2"/>
      <c r="AC11900" s="2"/>
      <c r="AD11900" s="2"/>
    </row>
    <row r="11901" spans="1:30" x14ac:dyDescent="0.25">
      <c r="A11901" s="12">
        <v>-2.5689046057879856E-3</v>
      </c>
      <c r="B11901" s="12">
        <v>5.1512481631766879E-4</v>
      </c>
      <c r="C11901" s="12">
        <v>1.4540319405267578E-3</v>
      </c>
      <c r="D11901" s="12">
        <v>-1.1098468251786429E-3</v>
      </c>
      <c r="E11901" s="12">
        <v>1.2759661806078246E-3</v>
      </c>
      <c r="F11901" s="12">
        <v>-4.8903333963411873E-4</v>
      </c>
      <c r="G11901" s="12">
        <v>-1.9105085436174949E-4</v>
      </c>
      <c r="H11901" s="12">
        <v>-4.5233788266228812E-4</v>
      </c>
      <c r="I11901" s="12">
        <v>-1.3132730310369241E-3</v>
      </c>
      <c r="J11901" s="12">
        <v>1.6662032386138208E-3</v>
      </c>
      <c r="K11901" s="12">
        <v>9.6307320225393772E-4</v>
      </c>
      <c r="L11901" s="12">
        <v>4.4979755046634172E-4</v>
      </c>
      <c r="M11901" s="12">
        <v>1.4362213986899739E-3</v>
      </c>
      <c r="N11901" s="12">
        <v>-9.4525094578683624E-5</v>
      </c>
      <c r="O11901" s="12">
        <v>3.0755271580808089E-4</v>
      </c>
      <c r="P11901" s="2"/>
      <c r="Q11901" s="2"/>
      <c r="R11901" s="2"/>
      <c r="S11901" s="2"/>
      <c r="T11901" s="2"/>
      <c r="U11901" s="2"/>
      <c r="V11901" s="2"/>
      <c r="W11901" s="2"/>
      <c r="X11901" s="2"/>
      <c r="Y11901" s="2"/>
      <c r="Z11901" s="2"/>
      <c r="AA11901" s="2"/>
      <c r="AB11901" s="2"/>
      <c r="AC11901" s="2"/>
      <c r="AD11901" s="2"/>
    </row>
    <row r="11902" spans="1:30" x14ac:dyDescent="0.25">
      <c r="A11902" s="12">
        <v>-2.4937430242686145E-3</v>
      </c>
      <c r="B11902" s="12">
        <v>5.1332565307824916E-4</v>
      </c>
      <c r="C11902" s="12">
        <v>1.3739942879642691E-3</v>
      </c>
      <c r="D11902" s="12">
        <v>-1.0876056290296061E-3</v>
      </c>
      <c r="E11902" s="12">
        <v>1.3084824163830393E-3</v>
      </c>
      <c r="F11902" s="12">
        <v>-4.4868765098480211E-4</v>
      </c>
      <c r="G11902" s="12">
        <v>-1.1136873473844726E-4</v>
      </c>
      <c r="H11902" s="12">
        <v>-4.4784848543223893E-4</v>
      </c>
      <c r="I11902" s="12">
        <v>-1.3142680503484439E-3</v>
      </c>
      <c r="J11902" s="12">
        <v>1.6711921646181778E-3</v>
      </c>
      <c r="K11902" s="12">
        <v>9.9046991288669192E-4</v>
      </c>
      <c r="L11902" s="12">
        <v>3.9310563984165528E-4</v>
      </c>
      <c r="M11902" s="12">
        <v>1.4366504990566006E-3</v>
      </c>
      <c r="N11902" s="12">
        <v>-4.6615776510889662E-4</v>
      </c>
      <c r="O11902" s="12">
        <v>3.5667351277209866E-4</v>
      </c>
      <c r="P11902" s="2"/>
      <c r="Q11902" s="2"/>
      <c r="R11902" s="2"/>
      <c r="S11902" s="2"/>
      <c r="T11902" s="2"/>
      <c r="U11902" s="2"/>
      <c r="V11902" s="2"/>
      <c r="W11902" s="2"/>
      <c r="X11902" s="2"/>
      <c r="Y11902" s="2"/>
      <c r="Z11902" s="2"/>
      <c r="AA11902" s="2"/>
      <c r="AB11902" s="2"/>
      <c r="AC11902" s="2"/>
      <c r="AD11902" s="2"/>
    </row>
    <row r="11903" spans="1:30" x14ac:dyDescent="0.25">
      <c r="A11903" s="12">
        <v>-2.2713520531442398E-3</v>
      </c>
      <c r="B11903" s="12">
        <v>3.9740071707191705E-4</v>
      </c>
      <c r="C11903" s="12">
        <v>1.3293005175629522E-3</v>
      </c>
      <c r="D11903" s="12">
        <v>-1.1197298049683544E-3</v>
      </c>
      <c r="E11903" s="12">
        <v>1.2901289654746119E-3</v>
      </c>
      <c r="F11903" s="12">
        <v>-5.2424869072413582E-4</v>
      </c>
      <c r="G11903" s="12">
        <v>-1.3535279682448236E-4</v>
      </c>
      <c r="H11903" s="12">
        <v>-4.4352716648361534E-4</v>
      </c>
      <c r="I11903" s="12">
        <v>-1.2834031774625844E-3</v>
      </c>
      <c r="J11903" s="12">
        <v>1.7117934618361577E-3</v>
      </c>
      <c r="K11903" s="12">
        <v>1.0216205237637526E-3</v>
      </c>
      <c r="L11903" s="12">
        <v>4.0272149317778164E-4</v>
      </c>
      <c r="M11903" s="12">
        <v>1.3967282029973824E-3</v>
      </c>
      <c r="N11903" s="12">
        <v>-5.2511410323077595E-4</v>
      </c>
      <c r="O11903" s="12">
        <v>3.552317302311953E-4</v>
      </c>
      <c r="P11903" s="2"/>
      <c r="Q11903" s="2"/>
      <c r="R11903" s="2"/>
      <c r="S11903" s="2"/>
      <c r="T11903" s="2"/>
      <c r="U11903" s="2"/>
      <c r="V11903" s="2"/>
      <c r="W11903" s="2"/>
      <c r="X11903" s="2"/>
      <c r="Y11903" s="2"/>
      <c r="Z11903" s="2"/>
      <c r="AA11903" s="2"/>
      <c r="AB11903" s="2"/>
      <c r="AC11903" s="2"/>
      <c r="AD11903" s="2"/>
    </row>
    <row r="11904" spans="1:30" x14ac:dyDescent="0.25">
      <c r="A11904" s="12">
        <v>-2.1091656018964026E-3</v>
      </c>
      <c r="B11904" s="12">
        <v>2.5332888073580784E-4</v>
      </c>
      <c r="C11904" s="12">
        <v>1.2995674253911819E-3</v>
      </c>
      <c r="D11904" s="12">
        <v>-1.1141031898339005E-3</v>
      </c>
      <c r="E11904" s="12">
        <v>1.2957341967381533E-3</v>
      </c>
      <c r="F11904" s="12">
        <v>-5.0946788120732835E-4</v>
      </c>
      <c r="G11904" s="12">
        <v>-1.4760147573654014E-4</v>
      </c>
      <c r="H11904" s="12">
        <v>-4.9803233799352404E-4</v>
      </c>
      <c r="I11904" s="12">
        <v>-1.2836483374938331E-3</v>
      </c>
      <c r="J11904" s="12">
        <v>1.6848170030006493E-3</v>
      </c>
      <c r="K11904" s="12">
        <v>9.6931788400627273E-4</v>
      </c>
      <c r="L11904" s="12">
        <v>4.2770267283731648E-4</v>
      </c>
      <c r="M11904" s="12">
        <v>1.4815791444057523E-3</v>
      </c>
      <c r="N11904" s="12">
        <v>-1.3787300516751103E-4</v>
      </c>
      <c r="O11904" s="12">
        <v>3.1537923114879923E-4</v>
      </c>
      <c r="P11904" s="2"/>
      <c r="Q11904" s="2"/>
      <c r="R11904" s="2"/>
      <c r="S11904" s="2"/>
      <c r="T11904" s="2"/>
      <c r="U11904" s="2"/>
      <c r="V11904" s="2"/>
      <c r="W11904" s="2"/>
      <c r="X11904" s="2"/>
      <c r="Y11904" s="2"/>
      <c r="Z11904" s="2"/>
      <c r="AA11904" s="2"/>
      <c r="AB11904" s="2"/>
      <c r="AC11904" s="2"/>
      <c r="AD11904" s="2"/>
    </row>
    <row r="11905" spans="1:30" x14ac:dyDescent="0.25">
      <c r="A11905" s="12">
        <v>-2.2301238899289006E-3</v>
      </c>
      <c r="B11905" s="12">
        <v>1.8486759072462158E-4</v>
      </c>
      <c r="C11905" s="12">
        <v>1.2487877762147011E-3</v>
      </c>
      <c r="D11905" s="12">
        <v>-1.1318772207974484E-3</v>
      </c>
      <c r="E11905" s="12">
        <v>1.2508799050641767E-3</v>
      </c>
      <c r="F11905" s="12">
        <v>-4.8438875829658366E-4</v>
      </c>
      <c r="G11905" s="12">
        <v>-2.0122009453491625E-4</v>
      </c>
      <c r="H11905" s="12">
        <v>-6.0600379197077545E-4</v>
      </c>
      <c r="I11905" s="12">
        <v>-1.289362177506659E-3</v>
      </c>
      <c r="J11905" s="12">
        <v>1.648230284344175E-3</v>
      </c>
      <c r="K11905" s="12">
        <v>1.0031185453383998E-3</v>
      </c>
      <c r="L11905" s="12">
        <v>3.831193805947711E-4</v>
      </c>
      <c r="M11905" s="12">
        <v>1.4236389132511198E-3</v>
      </c>
      <c r="N11905" s="12">
        <v>-6.2468892633178676E-4</v>
      </c>
      <c r="O11905" s="12">
        <v>2.7948000137330737E-4</v>
      </c>
      <c r="P11905" s="2"/>
      <c r="Q11905" s="2"/>
      <c r="R11905" s="2"/>
      <c r="S11905" s="2"/>
      <c r="T11905" s="2"/>
      <c r="U11905" s="2"/>
      <c r="V11905" s="2"/>
      <c r="W11905" s="2"/>
      <c r="X11905" s="2"/>
      <c r="Y11905" s="2"/>
      <c r="Z11905" s="2"/>
      <c r="AA11905" s="2"/>
      <c r="AB11905" s="2"/>
      <c r="AC11905" s="2"/>
      <c r="AD11905" s="2"/>
    </row>
    <row r="11906" spans="1:30" x14ac:dyDescent="0.25">
      <c r="A11906" s="12">
        <v>-2.3903978602498738E-3</v>
      </c>
      <c r="B11906" s="12">
        <v>1.8320423342797689E-4</v>
      </c>
      <c r="C11906" s="12">
        <v>1.3156075045801625E-3</v>
      </c>
      <c r="D11906" s="12">
        <v>-1.1168991893700866E-3</v>
      </c>
      <c r="E11906" s="12">
        <v>1.2458153720059932E-3</v>
      </c>
      <c r="F11906" s="12">
        <v>-4.9753146289879498E-4</v>
      </c>
      <c r="G11906" s="12">
        <v>-2.6978092058454182E-4</v>
      </c>
      <c r="H11906" s="12">
        <v>-6.6414893430144365E-4</v>
      </c>
      <c r="I11906" s="12">
        <v>-1.2896488434167421E-3</v>
      </c>
      <c r="J11906" s="12">
        <v>1.6828637452085892E-3</v>
      </c>
      <c r="K11906" s="12">
        <v>1.0092058440992569E-3</v>
      </c>
      <c r="L11906" s="12">
        <v>4.1592263919462821E-4</v>
      </c>
      <c r="M11906" s="12">
        <v>1.3838849757729886E-3</v>
      </c>
      <c r="N11906" s="12">
        <v>-3.7530857472489314E-4</v>
      </c>
      <c r="O11906" s="12">
        <v>2.7743566392079847E-4</v>
      </c>
      <c r="P11906" s="2"/>
      <c r="Q11906" s="2"/>
      <c r="R11906" s="2"/>
      <c r="S11906" s="2"/>
      <c r="T11906" s="2"/>
      <c r="U11906" s="2"/>
      <c r="V11906" s="2"/>
      <c r="W11906" s="2"/>
      <c r="X11906" s="2"/>
      <c r="Y11906" s="2"/>
      <c r="Z11906" s="2"/>
      <c r="AA11906" s="2"/>
      <c r="AB11906" s="2"/>
      <c r="AC11906" s="2"/>
      <c r="AD11906" s="2"/>
    </row>
    <row r="11907" spans="1:30" x14ac:dyDescent="0.25">
      <c r="A11907" s="12">
        <v>-2.4970290214160829E-3</v>
      </c>
      <c r="B11907" s="12">
        <v>2.5377377914283889E-4</v>
      </c>
      <c r="C11907" s="12">
        <v>1.3553146044352306E-3</v>
      </c>
      <c r="D11907" s="12">
        <v>-1.1052812675993022E-3</v>
      </c>
      <c r="E11907" s="12">
        <v>1.2362307773566966E-3</v>
      </c>
      <c r="F11907" s="12">
        <v>-4.6818536725846141E-4</v>
      </c>
      <c r="G11907" s="12">
        <v>-2.9197732786147702E-4</v>
      </c>
      <c r="H11907" s="12">
        <v>-6.3432489158694275E-4</v>
      </c>
      <c r="I11907" s="12">
        <v>-1.2872597568726228E-3</v>
      </c>
      <c r="J11907" s="12">
        <v>1.7269032480118865E-3</v>
      </c>
      <c r="K11907" s="12">
        <v>9.8992543751653386E-4</v>
      </c>
      <c r="L11907" s="12">
        <v>4.4703716317192471E-4</v>
      </c>
      <c r="M11907" s="12">
        <v>1.4450492559208443E-3</v>
      </c>
      <c r="N11907" s="12">
        <v>-1.5859584949859645E-4</v>
      </c>
      <c r="O11907" s="12">
        <v>2.6106297401631346E-4</v>
      </c>
      <c r="P11907" s="2"/>
      <c r="Q11907" s="2"/>
      <c r="R11907" s="2"/>
      <c r="S11907" s="2"/>
      <c r="T11907" s="2"/>
      <c r="U11907" s="2"/>
      <c r="V11907" s="2"/>
      <c r="W11907" s="2"/>
      <c r="X11907" s="2"/>
      <c r="Y11907" s="2"/>
      <c r="Z11907" s="2"/>
      <c r="AA11907" s="2"/>
      <c r="AB11907" s="2"/>
      <c r="AC11907" s="2"/>
      <c r="AD11907" s="2"/>
    </row>
    <row r="11908" spans="1:30" x14ac:dyDescent="0.25">
      <c r="A11908" s="12">
        <v>-2.6367081588688952E-3</v>
      </c>
      <c r="B11908" s="12">
        <v>3.4391933207466208E-4</v>
      </c>
      <c r="C11908" s="12">
        <v>1.430733735027489E-3</v>
      </c>
      <c r="D11908" s="12">
        <v>-1.1387835955096778E-3</v>
      </c>
      <c r="E11908" s="12">
        <v>1.2202117516875847E-3</v>
      </c>
      <c r="F11908" s="12">
        <v>-4.5770476475055235E-4</v>
      </c>
      <c r="G11908" s="12">
        <v>-3.0103936347076246E-4</v>
      </c>
      <c r="H11908" s="12">
        <v>-5.8034965246514829E-4</v>
      </c>
      <c r="I11908" s="12">
        <v>-1.301017171055461E-3</v>
      </c>
      <c r="J11908" s="12">
        <v>1.7150739689261558E-3</v>
      </c>
      <c r="K11908" s="12">
        <v>9.6741608641961725E-4</v>
      </c>
      <c r="L11908" s="12">
        <v>3.7474692934042625E-4</v>
      </c>
      <c r="M11908" s="12">
        <v>1.3994628706913439E-3</v>
      </c>
      <c r="N11908" s="12">
        <v>-5.4968739694361511E-4</v>
      </c>
      <c r="O11908" s="12">
        <v>2.4372026807177325E-4</v>
      </c>
      <c r="P11908" s="2"/>
      <c r="Q11908" s="2"/>
      <c r="R11908" s="2"/>
      <c r="S11908" s="2"/>
      <c r="T11908" s="2"/>
      <c r="U11908" s="2"/>
      <c r="V11908" s="2"/>
      <c r="W11908" s="2"/>
      <c r="X11908" s="2"/>
      <c r="Y11908" s="2"/>
      <c r="Z11908" s="2"/>
      <c r="AA11908" s="2"/>
      <c r="AB11908" s="2"/>
      <c r="AC11908" s="2"/>
      <c r="AD11908" s="2"/>
    </row>
    <row r="11909" spans="1:30" x14ac:dyDescent="0.25">
      <c r="A11909" s="12">
        <v>-2.4565199172780308E-3</v>
      </c>
      <c r="B11909" s="12">
        <v>4.5996853511271884E-4</v>
      </c>
      <c r="C11909" s="12">
        <v>1.4203053028732236E-3</v>
      </c>
      <c r="D11909" s="12">
        <v>-1.1036344648849969E-3</v>
      </c>
      <c r="E11909" s="12">
        <v>1.2429813465199696E-3</v>
      </c>
      <c r="F11909" s="12">
        <v>-4.6363903589418542E-4</v>
      </c>
      <c r="G11909" s="12">
        <v>-2.5423204331513665E-4</v>
      </c>
      <c r="H11909" s="12">
        <v>-5.2241894387925944E-4</v>
      </c>
      <c r="I11909" s="12">
        <v>-1.2979873438805863E-3</v>
      </c>
      <c r="J11909" s="12">
        <v>1.6768855588479206E-3</v>
      </c>
      <c r="K11909" s="12">
        <v>9.4779196443609307E-4</v>
      </c>
      <c r="L11909" s="12">
        <v>3.7895284250366444E-4</v>
      </c>
      <c r="M11909" s="12">
        <v>1.4339594369485247E-3</v>
      </c>
      <c r="N11909" s="12">
        <v>-2.9029377646115699E-4</v>
      </c>
      <c r="O11909" s="12">
        <v>2.5085355938130109E-4</v>
      </c>
      <c r="P11909" s="2"/>
      <c r="Q11909" s="2"/>
      <c r="R11909" s="2"/>
      <c r="S11909" s="2"/>
      <c r="T11909" s="2"/>
      <c r="U11909" s="2"/>
      <c r="V11909" s="2"/>
      <c r="W11909" s="2"/>
      <c r="X11909" s="2"/>
      <c r="Y11909" s="2"/>
      <c r="Z11909" s="2"/>
      <c r="AA11909" s="2"/>
      <c r="AB11909" s="2"/>
      <c r="AC11909" s="2"/>
      <c r="AD11909" s="2"/>
    </row>
    <row r="11910" spans="1:30" x14ac:dyDescent="0.25">
      <c r="A11910" s="12">
        <v>-2.5274712984721228E-3</v>
      </c>
      <c r="B11910" s="12">
        <v>5.3729923833780184E-4</v>
      </c>
      <c r="C11910" s="12">
        <v>1.4093587392129785E-3</v>
      </c>
      <c r="D11910" s="12">
        <v>-1.1122370266392297E-3</v>
      </c>
      <c r="E11910" s="12">
        <v>1.2782234069521087E-3</v>
      </c>
      <c r="F11910" s="12">
        <v>-4.681585346641009E-4</v>
      </c>
      <c r="G11910" s="12">
        <v>-1.7731755006556151E-4</v>
      </c>
      <c r="H11910" s="12">
        <v>-4.4628452201779626E-4</v>
      </c>
      <c r="I11910" s="12">
        <v>-1.308785807020712E-3</v>
      </c>
      <c r="J11910" s="12">
        <v>1.7266180107193647E-3</v>
      </c>
      <c r="K11910" s="12">
        <v>1.0136445348073817E-3</v>
      </c>
      <c r="L11910" s="12">
        <v>3.9472507623714698E-4</v>
      </c>
      <c r="M11910" s="12">
        <v>1.5166160097322165E-3</v>
      </c>
      <c r="N11910" s="12">
        <v>-1.6620829694634205E-4</v>
      </c>
      <c r="O11910" s="12">
        <v>3.0702781576776099E-4</v>
      </c>
      <c r="P11910" s="2"/>
      <c r="Q11910" s="2"/>
      <c r="R11910" s="2"/>
      <c r="S11910" s="2"/>
      <c r="T11910" s="2"/>
      <c r="U11910" s="2"/>
      <c r="V11910" s="2"/>
      <c r="W11910" s="2"/>
      <c r="X11910" s="2"/>
      <c r="Y11910" s="2"/>
      <c r="Z11910" s="2"/>
      <c r="AA11910" s="2"/>
      <c r="AB11910" s="2"/>
      <c r="AC11910" s="2"/>
      <c r="AD11910" s="2"/>
    </row>
    <row r="11911" spans="1:30" x14ac:dyDescent="0.25">
      <c r="A11911" s="12">
        <v>-2.4568120762283913E-3</v>
      </c>
      <c r="B11911" s="12">
        <v>5.2736255341423693E-4</v>
      </c>
      <c r="C11911" s="12">
        <v>1.3829579344495431E-3</v>
      </c>
      <c r="D11911" s="12">
        <v>-1.0942406251029616E-3</v>
      </c>
      <c r="E11911" s="12">
        <v>1.2810445829523015E-3</v>
      </c>
      <c r="F11911" s="12">
        <v>-4.6975514213158111E-4</v>
      </c>
      <c r="G11911" s="12">
        <v>-9.346873001130952E-5</v>
      </c>
      <c r="H11911" s="12">
        <v>-4.0919093472456617E-4</v>
      </c>
      <c r="I11911" s="12">
        <v>-1.2650804225480864E-3</v>
      </c>
      <c r="J11911" s="12">
        <v>1.7123392299526331E-3</v>
      </c>
      <c r="K11911" s="12">
        <v>9.7441081269814499E-4</v>
      </c>
      <c r="L11911" s="12">
        <v>3.5273365167994393E-4</v>
      </c>
      <c r="M11911" s="12">
        <v>1.4772421274832131E-3</v>
      </c>
      <c r="N11911" s="12">
        <v>-5.184974167442405E-4</v>
      </c>
      <c r="O11911" s="12">
        <v>3.3803691782155585E-4</v>
      </c>
      <c r="P11911" s="2"/>
      <c r="Q11911" s="2"/>
      <c r="R11911" s="2"/>
      <c r="S11911" s="2"/>
      <c r="T11911" s="2"/>
      <c r="U11911" s="2"/>
      <c r="V11911" s="2"/>
      <c r="W11911" s="2"/>
      <c r="X11911" s="2"/>
      <c r="Y11911" s="2"/>
      <c r="Z11911" s="2"/>
      <c r="AA11911" s="2"/>
      <c r="AB11911" s="2"/>
      <c r="AC11911" s="2"/>
      <c r="AD11911" s="2"/>
    </row>
    <row r="11912" spans="1:30" x14ac:dyDescent="0.25">
      <c r="A11912" s="12">
        <v>-2.2533916607752258E-3</v>
      </c>
      <c r="B11912" s="12">
        <v>4.2050006574492521E-4</v>
      </c>
      <c r="C11912" s="12">
        <v>1.346369908174123E-3</v>
      </c>
      <c r="D11912" s="12">
        <v>-1.0965567030393085E-3</v>
      </c>
      <c r="E11912" s="12">
        <v>1.2911928213173685E-3</v>
      </c>
      <c r="F11912" s="12">
        <v>-4.7331575021978184E-4</v>
      </c>
      <c r="G11912" s="12">
        <v>-9.5215595453658415E-5</v>
      </c>
      <c r="H11912" s="12">
        <v>-4.3961251343632306E-4</v>
      </c>
      <c r="I11912" s="12">
        <v>-1.2758314649666935E-3</v>
      </c>
      <c r="J11912" s="12">
        <v>1.6932426878151375E-3</v>
      </c>
      <c r="K11912" s="12">
        <v>9.6754565156658584E-4</v>
      </c>
      <c r="L11912" s="12">
        <v>3.6680444532428551E-4</v>
      </c>
      <c r="M11912" s="12">
        <v>1.4476014757033098E-3</v>
      </c>
      <c r="N11912" s="12">
        <v>-2.678606415433069E-4</v>
      </c>
      <c r="O11912" s="12">
        <v>3.6090161238132247E-4</v>
      </c>
      <c r="P11912" s="2"/>
      <c r="Q11912" s="2"/>
      <c r="R11912" s="2"/>
      <c r="S11912" s="2"/>
      <c r="T11912" s="2"/>
      <c r="U11912" s="2"/>
      <c r="V11912" s="2"/>
      <c r="W11912" s="2"/>
      <c r="X11912" s="2"/>
      <c r="Y11912" s="2"/>
      <c r="Z11912" s="2"/>
      <c r="AA11912" s="2"/>
      <c r="AB11912" s="2"/>
      <c r="AC11912" s="2"/>
      <c r="AD11912" s="2"/>
    </row>
    <row r="11913" spans="1:30" x14ac:dyDescent="0.25">
      <c r="A11913" s="12">
        <v>-2.3051707700553052E-3</v>
      </c>
      <c r="B11913" s="12">
        <v>2.7088733262437052E-4</v>
      </c>
      <c r="C11913" s="12">
        <v>1.2890247205283745E-3</v>
      </c>
      <c r="D11913" s="12">
        <v>-1.1114029488607556E-3</v>
      </c>
      <c r="E11913" s="12">
        <v>1.2611792778578251E-3</v>
      </c>
      <c r="F11913" s="12">
        <v>-4.906748042982624E-4</v>
      </c>
      <c r="G11913" s="12">
        <v>-1.4990517654069353E-4</v>
      </c>
      <c r="H11913" s="12">
        <v>-5.0897172792277446E-4</v>
      </c>
      <c r="I11913" s="12">
        <v>-1.3009144771488606E-3</v>
      </c>
      <c r="J11913" s="12">
        <v>1.6764909230932259E-3</v>
      </c>
      <c r="K11913" s="12">
        <v>9.881056789967362E-4</v>
      </c>
      <c r="L11913" s="12">
        <v>3.5124338356993086E-4</v>
      </c>
      <c r="M11913" s="12">
        <v>1.5222542387390899E-3</v>
      </c>
      <c r="N11913" s="12">
        <v>-3.6177406179778681E-4</v>
      </c>
      <c r="O11913" s="12">
        <v>3.2619954990985918E-4</v>
      </c>
      <c r="P11913" s="2"/>
      <c r="Q11913" s="2"/>
      <c r="R11913" s="2"/>
      <c r="S11913" s="2"/>
      <c r="T11913" s="2"/>
      <c r="U11913" s="2"/>
      <c r="V11913" s="2"/>
      <c r="W11913" s="2"/>
      <c r="X11913" s="2"/>
      <c r="Y11913" s="2"/>
      <c r="Z11913" s="2"/>
      <c r="AA11913" s="2"/>
      <c r="AB11913" s="2"/>
      <c r="AC11913" s="2"/>
      <c r="AD11913" s="2"/>
    </row>
    <row r="11914" spans="1:30" x14ac:dyDescent="0.25">
      <c r="A11914" s="12">
        <v>-2.264620531624603E-3</v>
      </c>
      <c r="B11914" s="12">
        <v>2.046807124208798E-4</v>
      </c>
      <c r="C11914" s="12">
        <v>1.2776209708067051E-3</v>
      </c>
      <c r="D11914" s="12">
        <v>-1.1300286478299767E-3</v>
      </c>
      <c r="E11914" s="12">
        <v>1.2336131535288716E-3</v>
      </c>
      <c r="F11914" s="12">
        <v>-5.0473176939562969E-4</v>
      </c>
      <c r="G11914" s="12">
        <v>-2.2313357982119559E-4</v>
      </c>
      <c r="H11914" s="12">
        <v>-5.8945829670506227E-4</v>
      </c>
      <c r="I11914" s="12">
        <v>-1.288363384933427E-3</v>
      </c>
      <c r="J11914" s="12">
        <v>1.6848451594715849E-3</v>
      </c>
      <c r="K11914" s="12">
        <v>1.0131815327174135E-3</v>
      </c>
      <c r="L11914" s="12">
        <v>3.4482462935055429E-4</v>
      </c>
      <c r="M11914" s="12">
        <v>1.4262936819574466E-3</v>
      </c>
      <c r="N11914" s="12">
        <v>-5.1636855010816672E-4</v>
      </c>
      <c r="O11914" s="12">
        <v>2.937151009946392E-4</v>
      </c>
      <c r="P11914" s="2"/>
      <c r="Q11914" s="2"/>
      <c r="R11914" s="2"/>
      <c r="S11914" s="2"/>
      <c r="T11914" s="2"/>
      <c r="U11914" s="2"/>
      <c r="V11914" s="2"/>
      <c r="W11914" s="2"/>
      <c r="X11914" s="2"/>
      <c r="Y11914" s="2"/>
      <c r="Z11914" s="2"/>
      <c r="AA11914" s="2"/>
      <c r="AB11914" s="2"/>
      <c r="AC11914" s="2"/>
      <c r="AD11914" s="2"/>
    </row>
    <row r="11915" spans="1:30" x14ac:dyDescent="0.25">
      <c r="A11915" s="12">
        <v>-2.2622542550717714E-3</v>
      </c>
      <c r="B11915" s="12">
        <v>1.8749267508952818E-4</v>
      </c>
      <c r="C11915" s="12">
        <v>1.2732342319803005E-3</v>
      </c>
      <c r="D11915" s="12">
        <v>-1.1274891646016623E-3</v>
      </c>
      <c r="E11915" s="12">
        <v>1.2143809405616797E-3</v>
      </c>
      <c r="F11915" s="12">
        <v>-4.9646315334667622E-4</v>
      </c>
      <c r="G11915" s="12">
        <v>-2.671079641675083E-4</v>
      </c>
      <c r="H11915" s="12">
        <v>-6.4726896234765306E-4</v>
      </c>
      <c r="I11915" s="12">
        <v>-1.2707790675340169E-3</v>
      </c>
      <c r="J11915" s="12">
        <v>1.7225426676000296E-3</v>
      </c>
      <c r="K11915" s="12">
        <v>9.838511518490405E-4</v>
      </c>
      <c r="L11915" s="12">
        <v>4.0103078742676098E-4</v>
      </c>
      <c r="M11915" s="12">
        <v>1.4303537276125829E-3</v>
      </c>
      <c r="N11915" s="12">
        <v>-2.8487469532963551E-4</v>
      </c>
      <c r="O11915" s="12">
        <v>2.7248969933231753E-4</v>
      </c>
      <c r="P11915" s="2"/>
      <c r="Q11915" s="2"/>
      <c r="R11915" s="2"/>
      <c r="S11915" s="2"/>
      <c r="T11915" s="2"/>
      <c r="U11915" s="2"/>
      <c r="V11915" s="2"/>
      <c r="W11915" s="2"/>
      <c r="X11915" s="2"/>
      <c r="Y11915" s="2"/>
      <c r="Z11915" s="2"/>
      <c r="AA11915" s="2"/>
      <c r="AB11915" s="2"/>
      <c r="AC11915" s="2"/>
      <c r="AD11915" s="2"/>
    </row>
    <row r="11916" spans="1:30" x14ac:dyDescent="0.25">
      <c r="A11916" s="12">
        <v>-2.540207108311853E-3</v>
      </c>
      <c r="B11916" s="12">
        <v>2.1320282469773546E-4</v>
      </c>
      <c r="C11916" s="12">
        <v>1.3669196645784477E-3</v>
      </c>
      <c r="D11916" s="12">
        <v>-1.1156468968850494E-3</v>
      </c>
      <c r="E11916" s="12">
        <v>1.2123063604802769E-3</v>
      </c>
      <c r="F11916" s="12">
        <v>-4.7019172796469521E-4</v>
      </c>
      <c r="G11916" s="12">
        <v>-2.905673627866411E-4</v>
      </c>
      <c r="H11916" s="12">
        <v>-6.4512330824125343E-4</v>
      </c>
      <c r="I11916" s="12">
        <v>-1.2900355517522226E-3</v>
      </c>
      <c r="J11916" s="12">
        <v>1.7132420176689566E-3</v>
      </c>
      <c r="K11916" s="12">
        <v>9.7024671711954909E-4</v>
      </c>
      <c r="L11916" s="12">
        <v>3.7635216411159063E-4</v>
      </c>
      <c r="M11916" s="12">
        <v>1.4244341578624202E-3</v>
      </c>
      <c r="N11916" s="12">
        <v>-5.1389092314016883E-4</v>
      </c>
      <c r="O11916" s="12">
        <v>2.3722960311852237E-4</v>
      </c>
      <c r="P11916" s="2"/>
      <c r="Q11916" s="2"/>
      <c r="R11916" s="2"/>
      <c r="S11916" s="2"/>
      <c r="T11916" s="2"/>
      <c r="U11916" s="2"/>
      <c r="V11916" s="2"/>
      <c r="W11916" s="2"/>
      <c r="X11916" s="2"/>
      <c r="Y11916" s="2"/>
      <c r="Z11916" s="2"/>
      <c r="AA11916" s="2"/>
      <c r="AB11916" s="2"/>
      <c r="AC11916" s="2"/>
      <c r="AD11916" s="2"/>
    </row>
    <row r="11917" spans="1:30" x14ac:dyDescent="0.25">
      <c r="A11917" s="12">
        <v>-2.5600575686918646E-3</v>
      </c>
      <c r="B11917" s="12">
        <v>3.4556573301908081E-4</v>
      </c>
      <c r="C11917" s="12">
        <v>1.416950256150437E-3</v>
      </c>
      <c r="D11917" s="12">
        <v>-1.1163402528459303E-3</v>
      </c>
      <c r="E11917" s="12">
        <v>1.2164697978495611E-3</v>
      </c>
      <c r="F11917" s="12">
        <v>-4.8953158141163474E-4</v>
      </c>
      <c r="G11917" s="12">
        <v>-2.619399746245494E-4</v>
      </c>
      <c r="H11917" s="12">
        <v>-5.9641874432540538E-4</v>
      </c>
      <c r="I11917" s="12">
        <v>-1.3076858502415736E-3</v>
      </c>
      <c r="J11917" s="12">
        <v>1.6976861795742161E-3</v>
      </c>
      <c r="K11917" s="12">
        <v>9.5892758903982943E-4</v>
      </c>
      <c r="L11917" s="12">
        <v>3.9302691344592772E-4</v>
      </c>
      <c r="M11917" s="12">
        <v>1.3859128584491024E-3</v>
      </c>
      <c r="N11917" s="12">
        <v>-2.9372465966693261E-4</v>
      </c>
      <c r="O11917" s="12">
        <v>2.4767490100395881E-4</v>
      </c>
      <c r="P11917" s="2"/>
      <c r="Q11917" s="2"/>
      <c r="R11917" s="2"/>
      <c r="S11917" s="2"/>
      <c r="T11917" s="2"/>
      <c r="U11917" s="2"/>
      <c r="V11917" s="2"/>
      <c r="W11917" s="2"/>
      <c r="X11917" s="2"/>
      <c r="Y11917" s="2"/>
      <c r="Z11917" s="2"/>
      <c r="AA11917" s="2"/>
      <c r="AB11917" s="2"/>
      <c r="AC11917" s="2"/>
      <c r="AD11917" s="2"/>
    </row>
    <row r="11918" spans="1:30" x14ac:dyDescent="0.25">
      <c r="A11918" s="12">
        <v>-2.6143891135671535E-3</v>
      </c>
      <c r="B11918" s="12">
        <v>4.7574684446942574E-4</v>
      </c>
      <c r="C11918" s="12">
        <v>1.4196253802573999E-3</v>
      </c>
      <c r="D11918" s="12">
        <v>-1.1199671319374635E-3</v>
      </c>
      <c r="E11918" s="12">
        <v>1.2387340815526459E-3</v>
      </c>
      <c r="F11918" s="12">
        <v>-4.6647389267806744E-4</v>
      </c>
      <c r="G11918" s="12">
        <v>-2.0747958161859942E-4</v>
      </c>
      <c r="H11918" s="12">
        <v>-5.0240468881365566E-4</v>
      </c>
      <c r="I11918" s="12">
        <v>-1.3080071893673908E-3</v>
      </c>
      <c r="J11918" s="12">
        <v>1.7114574761217124E-3</v>
      </c>
      <c r="K11918" s="12">
        <v>9.8560329886201396E-4</v>
      </c>
      <c r="L11918" s="12">
        <v>3.8330732650601921E-4</v>
      </c>
      <c r="M11918" s="12">
        <v>1.4538805017248507E-3</v>
      </c>
      <c r="N11918" s="12">
        <v>-2.8347244022192223E-4</v>
      </c>
      <c r="O11918" s="12">
        <v>2.7139530631265228E-4</v>
      </c>
      <c r="P11918" s="2"/>
      <c r="Q11918" s="2"/>
      <c r="R11918" s="2"/>
      <c r="S11918" s="2"/>
      <c r="T11918" s="2"/>
      <c r="U11918" s="2"/>
      <c r="V11918" s="2"/>
      <c r="W11918" s="2"/>
      <c r="X11918" s="2"/>
      <c r="Y11918" s="2"/>
      <c r="Z11918" s="2"/>
      <c r="AA11918" s="2"/>
      <c r="AB11918" s="2"/>
      <c r="AC11918" s="2"/>
      <c r="AD11918" s="2"/>
    </row>
    <row r="11919" spans="1:30" x14ac:dyDescent="0.25">
      <c r="A11919" s="12">
        <v>-2.5635814064288867E-3</v>
      </c>
      <c r="B11919" s="12">
        <v>5.3534810036090909E-4</v>
      </c>
      <c r="C11919" s="12">
        <v>1.4613164447872676E-3</v>
      </c>
      <c r="D11919" s="12">
        <v>-1.136215704534764E-3</v>
      </c>
      <c r="E11919" s="12">
        <v>1.2454266240695872E-3</v>
      </c>
      <c r="F11919" s="12">
        <v>-4.4939601331511053E-4</v>
      </c>
      <c r="G11919" s="12">
        <v>-1.5868174769954364E-4</v>
      </c>
      <c r="H11919" s="12">
        <v>-4.4827408397629171E-4</v>
      </c>
      <c r="I11919" s="12">
        <v>-1.2854808169453754E-3</v>
      </c>
      <c r="J11919" s="12">
        <v>1.7483297659419052E-3</v>
      </c>
      <c r="K11919" s="12">
        <v>1.018302750742685E-3</v>
      </c>
      <c r="L11919" s="12">
        <v>3.5724687089467964E-4</v>
      </c>
      <c r="M11919" s="12">
        <v>1.4245176237691456E-3</v>
      </c>
      <c r="N11919" s="12">
        <v>-5.1394519151140648E-4</v>
      </c>
      <c r="O11919" s="12">
        <v>3.1963680420270084E-4</v>
      </c>
      <c r="P11919" s="2"/>
      <c r="Q11919" s="2"/>
      <c r="R11919" s="2"/>
      <c r="S11919" s="2"/>
      <c r="T11919" s="2"/>
      <c r="U11919" s="2"/>
      <c r="V11919" s="2"/>
      <c r="W11919" s="2"/>
      <c r="X11919" s="2"/>
      <c r="Y11919" s="2"/>
      <c r="Z11919" s="2"/>
      <c r="AA11919" s="2"/>
      <c r="AB11919" s="2"/>
      <c r="AC11919" s="2"/>
      <c r="AD11919" s="2"/>
    </row>
    <row r="11920" spans="1:30" x14ac:dyDescent="0.25">
      <c r="A11920" s="12">
        <v>-2.403964002702136E-3</v>
      </c>
      <c r="B11920" s="12">
        <v>4.9036668056821474E-4</v>
      </c>
      <c r="C11920" s="12">
        <v>1.381946335297177E-3</v>
      </c>
      <c r="D11920" s="12">
        <v>-1.1092355882998197E-3</v>
      </c>
      <c r="E11920" s="12">
        <v>1.3018433114103467E-3</v>
      </c>
      <c r="F11920" s="12">
        <v>-4.8500504532847746E-4</v>
      </c>
      <c r="G11920" s="12">
        <v>-1.0914183333234495E-4</v>
      </c>
      <c r="H11920" s="12">
        <v>-4.2556394771282511E-4</v>
      </c>
      <c r="I11920" s="12">
        <v>-1.3006331142011837E-3</v>
      </c>
      <c r="J11920" s="12">
        <v>1.6929196117869711E-3</v>
      </c>
      <c r="K11920" s="12">
        <v>9.354308459094999E-4</v>
      </c>
      <c r="L11920" s="12">
        <v>3.5355953075620936E-4</v>
      </c>
      <c r="M11920" s="12">
        <v>1.4201700844352885E-3</v>
      </c>
      <c r="N11920" s="12">
        <v>-1.5908679909251871E-4</v>
      </c>
      <c r="O11920" s="12">
        <v>3.6225760614575316E-4</v>
      </c>
      <c r="P11920" s="2"/>
      <c r="Q11920" s="2"/>
      <c r="R11920" s="2"/>
      <c r="S11920" s="2"/>
      <c r="T11920" s="2"/>
      <c r="U11920" s="2"/>
      <c r="V11920" s="2"/>
      <c r="W11920" s="2"/>
      <c r="X11920" s="2"/>
      <c r="Y11920" s="2"/>
      <c r="Z11920" s="2"/>
      <c r="AA11920" s="2"/>
      <c r="AB11920" s="2"/>
      <c r="AC11920" s="2"/>
      <c r="AD11920" s="2"/>
    </row>
    <row r="11921" spans="1:30" x14ac:dyDescent="0.25">
      <c r="A11921" s="12">
        <v>-2.3226346504175242E-3</v>
      </c>
      <c r="B11921" s="12">
        <v>4.3476817387875209E-4</v>
      </c>
      <c r="C11921" s="12">
        <v>1.3265181675644743E-3</v>
      </c>
      <c r="D11921" s="12">
        <v>-1.141089796580485E-3</v>
      </c>
      <c r="E11921" s="12">
        <v>1.2449602693179649E-3</v>
      </c>
      <c r="F11921" s="12">
        <v>-4.8974692319683235E-4</v>
      </c>
      <c r="G11921" s="12">
        <v>-9.1565319942056201E-5</v>
      </c>
      <c r="H11921" s="12">
        <v>-4.3434183823037675E-4</v>
      </c>
      <c r="I11921" s="12">
        <v>-1.3184027293446782E-3</v>
      </c>
      <c r="J11921" s="12">
        <v>1.6766795603194546E-3</v>
      </c>
      <c r="K11921" s="12">
        <v>9.9859819275452898E-4</v>
      </c>
      <c r="L11921" s="12">
        <v>3.4731278718065016E-4</v>
      </c>
      <c r="M11921" s="12">
        <v>1.4466056810661277E-3</v>
      </c>
      <c r="N11921" s="12">
        <v>-4.6669856286571284E-4</v>
      </c>
      <c r="O11921" s="12">
        <v>3.5996913192138036E-4</v>
      </c>
      <c r="P11921" s="2"/>
      <c r="Q11921" s="2"/>
      <c r="R11921" s="2"/>
      <c r="S11921" s="2"/>
      <c r="T11921" s="2"/>
      <c r="U11921" s="2"/>
      <c r="V11921" s="2"/>
      <c r="W11921" s="2"/>
      <c r="X11921" s="2"/>
      <c r="Y11921" s="2"/>
      <c r="Z11921" s="2"/>
      <c r="AA11921" s="2"/>
      <c r="AB11921" s="2"/>
      <c r="AC11921" s="2"/>
      <c r="AD11921" s="2"/>
    </row>
    <row r="11922" spans="1:30" x14ac:dyDescent="0.25">
      <c r="A11922" s="12">
        <v>-2.2887850827869715E-3</v>
      </c>
      <c r="B11922" s="12">
        <v>3.2185056209014352E-4</v>
      </c>
      <c r="C11922" s="12">
        <v>1.2820334209925315E-3</v>
      </c>
      <c r="D11922" s="12">
        <v>-1.1381018095912862E-3</v>
      </c>
      <c r="E11922" s="12">
        <v>1.2346905727177828E-3</v>
      </c>
      <c r="F11922" s="12">
        <v>-4.9469787737149858E-4</v>
      </c>
      <c r="G11922" s="12">
        <v>-1.497315803205564E-4</v>
      </c>
      <c r="H11922" s="12">
        <v>-5.0141792129109939E-4</v>
      </c>
      <c r="I11922" s="12">
        <v>-1.3032038272077218E-3</v>
      </c>
      <c r="J11922" s="12">
        <v>1.6446170189613014E-3</v>
      </c>
      <c r="K11922" s="12">
        <v>9.4405060579626037E-4</v>
      </c>
      <c r="L11922" s="12">
        <v>3.3241141224998156E-4</v>
      </c>
      <c r="M11922" s="12">
        <v>1.4093511729679174E-3</v>
      </c>
      <c r="N11922" s="12">
        <v>-5.1411921806070106E-4</v>
      </c>
      <c r="O11922" s="12">
        <v>3.0594129349752674E-4</v>
      </c>
      <c r="P11922" s="2"/>
      <c r="Q11922" s="2"/>
      <c r="R11922" s="2"/>
      <c r="S11922" s="2"/>
      <c r="T11922" s="2"/>
      <c r="U11922" s="2"/>
      <c r="V11922" s="2"/>
      <c r="W11922" s="2"/>
      <c r="X11922" s="2"/>
      <c r="Y11922" s="2"/>
      <c r="Z11922" s="2"/>
      <c r="AA11922" s="2"/>
      <c r="AB11922" s="2"/>
      <c r="AC11922" s="2"/>
      <c r="AD11922" s="2"/>
    </row>
    <row r="11923" spans="1:30" x14ac:dyDescent="0.25">
      <c r="A11923" s="12">
        <v>-2.2715519236175007E-3</v>
      </c>
      <c r="B11923" s="12">
        <v>2.1907327850946838E-4</v>
      </c>
      <c r="C11923" s="12">
        <v>1.2719324753754956E-3</v>
      </c>
      <c r="D11923" s="12">
        <v>-1.1269929696900293E-3</v>
      </c>
      <c r="E11923" s="12">
        <v>1.2360120301574337E-3</v>
      </c>
      <c r="F11923" s="12">
        <v>-5.1500197893862077E-4</v>
      </c>
      <c r="G11923" s="12">
        <v>-2.3068048052899681E-4</v>
      </c>
      <c r="H11923" s="12">
        <v>-5.9081091371214771E-4</v>
      </c>
      <c r="I11923" s="12">
        <v>-1.3071546361805193E-3</v>
      </c>
      <c r="J11923" s="12">
        <v>1.7669285061248749E-3</v>
      </c>
      <c r="K11923" s="12">
        <v>1.0519399940255424E-3</v>
      </c>
      <c r="L11923" s="12">
        <v>3.9069473599807577E-4</v>
      </c>
      <c r="M11923" s="12">
        <v>1.3975940726066814E-3</v>
      </c>
      <c r="N11923" s="12">
        <v>-1.9451489862621732E-4</v>
      </c>
      <c r="O11923" s="12">
        <v>2.722138164069737E-4</v>
      </c>
      <c r="P11923" s="2"/>
      <c r="Q11923" s="2"/>
      <c r="R11923" s="2"/>
      <c r="S11923" s="2"/>
      <c r="T11923" s="2"/>
      <c r="U11923" s="2"/>
      <c r="V11923" s="2"/>
      <c r="W11923" s="2"/>
      <c r="X11923" s="2"/>
      <c r="Y11923" s="2"/>
      <c r="Z11923" s="2"/>
      <c r="AA11923" s="2"/>
      <c r="AB11923" s="2"/>
      <c r="AC11923" s="2"/>
      <c r="AD11923" s="2"/>
    </row>
    <row r="11924" spans="1:30" x14ac:dyDescent="0.25">
      <c r="A11924" s="12">
        <v>-2.3453196854513066E-3</v>
      </c>
      <c r="B11924" s="12">
        <v>1.9142515268123336E-4</v>
      </c>
      <c r="C11924" s="12">
        <v>1.299424203596476E-3</v>
      </c>
      <c r="D11924" s="12">
        <v>-1.1279017353850601E-3</v>
      </c>
      <c r="E11924" s="12">
        <v>1.1935628358948419E-3</v>
      </c>
      <c r="F11924" s="12">
        <v>-4.7768133613879717E-4</v>
      </c>
      <c r="G11924" s="12">
        <v>-2.5960487199744629E-4</v>
      </c>
      <c r="H11924" s="12">
        <v>-6.5159595654889102E-4</v>
      </c>
      <c r="I11924" s="12">
        <v>-1.2897893719205113E-3</v>
      </c>
      <c r="J11924" s="12">
        <v>1.7262556491803669E-3</v>
      </c>
      <c r="K11924" s="12">
        <v>9.4836623790409841E-4</v>
      </c>
      <c r="L11924" s="12">
        <v>3.8814062848443982E-4</v>
      </c>
      <c r="M11924" s="12">
        <v>1.3837482735988326E-3</v>
      </c>
      <c r="N11924" s="12">
        <v>-6.2666540775861636E-4</v>
      </c>
      <c r="O11924" s="12">
        <v>2.7019086634045658E-4</v>
      </c>
      <c r="P11924" s="2"/>
      <c r="Q11924" s="2"/>
      <c r="R11924" s="2"/>
      <c r="S11924" s="2"/>
      <c r="T11924" s="2"/>
      <c r="U11924" s="2"/>
      <c r="V11924" s="2"/>
      <c r="W11924" s="2"/>
      <c r="X11924" s="2"/>
      <c r="Y11924" s="2"/>
      <c r="Z11924" s="2"/>
      <c r="AA11924" s="2"/>
      <c r="AB11924" s="2"/>
      <c r="AC11924" s="2"/>
      <c r="AD11924" s="2"/>
    </row>
    <row r="11925" spans="1:30" x14ac:dyDescent="0.25">
      <c r="A11925" s="12">
        <v>-2.5450208752773626E-3</v>
      </c>
      <c r="B11925" s="12">
        <v>2.2634059685622634E-4</v>
      </c>
      <c r="C11925" s="12">
        <v>1.3501310039212612E-3</v>
      </c>
      <c r="D11925" s="12">
        <v>-1.152620801934521E-3</v>
      </c>
      <c r="E11925" s="12">
        <v>1.1995862873281631E-3</v>
      </c>
      <c r="F11925" s="12">
        <v>-4.8420097553808115E-4</v>
      </c>
      <c r="G11925" s="12">
        <v>-2.8903445511342901E-4</v>
      </c>
      <c r="H11925" s="12">
        <v>-6.3925863839568242E-4</v>
      </c>
      <c r="I11925" s="12">
        <v>-1.3248912097890203E-3</v>
      </c>
      <c r="J11925" s="12">
        <v>1.6479321373653745E-3</v>
      </c>
      <c r="K11925" s="12">
        <v>9.3383825073689846E-4</v>
      </c>
      <c r="L11925" s="12">
        <v>4.0918788695970098E-4</v>
      </c>
      <c r="M11925" s="12">
        <v>1.3274418697337544E-3</v>
      </c>
      <c r="N11925" s="12">
        <v>-3.3677298621506165E-4</v>
      </c>
      <c r="O11925" s="12">
        <v>2.4127351762176096E-4</v>
      </c>
      <c r="P11925" s="2"/>
      <c r="Q11925" s="2"/>
      <c r="R11925" s="2"/>
      <c r="S11925" s="2"/>
      <c r="T11925" s="2"/>
      <c r="U11925" s="2"/>
      <c r="V11925" s="2"/>
      <c r="W11925" s="2"/>
      <c r="X11925" s="2"/>
      <c r="Y11925" s="2"/>
      <c r="Z11925" s="2"/>
      <c r="AA11925" s="2"/>
      <c r="AB11925" s="2"/>
      <c r="AC11925" s="2"/>
      <c r="AD11925" s="2"/>
    </row>
    <row r="11926" spans="1:30" x14ac:dyDescent="0.25">
      <c r="A11926" s="12">
        <v>-2.6366248355581428E-3</v>
      </c>
      <c r="B11926" s="12">
        <v>3.194840710461995E-4</v>
      </c>
      <c r="C11926" s="12">
        <v>1.4250583809577615E-3</v>
      </c>
      <c r="D11926" s="12">
        <v>-1.1116982201076972E-3</v>
      </c>
      <c r="E11926" s="12">
        <v>1.2180130618898635E-3</v>
      </c>
      <c r="F11926" s="12">
        <v>-4.6180252414819287E-4</v>
      </c>
      <c r="G11926" s="12">
        <v>-2.5724647163794054E-4</v>
      </c>
      <c r="H11926" s="12">
        <v>-5.8140447761705549E-4</v>
      </c>
      <c r="I11926" s="12">
        <v>-1.3115407979708716E-3</v>
      </c>
      <c r="J11926" s="12">
        <v>1.7203826322467108E-3</v>
      </c>
      <c r="K11926" s="12">
        <v>1.0193872694874355E-3</v>
      </c>
      <c r="L11926" s="12">
        <v>4.4254707503092619E-4</v>
      </c>
      <c r="M11926" s="12">
        <v>1.3956678471246562E-3</v>
      </c>
      <c r="N11926" s="12">
        <v>-1.8010068172817146E-4</v>
      </c>
      <c r="O11926" s="12">
        <v>2.545379791985232E-4</v>
      </c>
      <c r="P11926" s="2"/>
      <c r="Q11926" s="2"/>
      <c r="R11926" s="2"/>
      <c r="S11926" s="2"/>
      <c r="T11926" s="2"/>
      <c r="U11926" s="2"/>
      <c r="V11926" s="2"/>
      <c r="W11926" s="2"/>
      <c r="X11926" s="2"/>
      <c r="Y11926" s="2"/>
      <c r="Z11926" s="2"/>
      <c r="AA11926" s="2"/>
      <c r="AB11926" s="2"/>
      <c r="AC11926" s="2"/>
      <c r="AD11926" s="2"/>
    </row>
    <row r="11927" spans="1:30" x14ac:dyDescent="0.25">
      <c r="A11927" s="12">
        <v>-2.5083826135502258E-3</v>
      </c>
      <c r="B11927" s="12">
        <v>4.4344729648818245E-4</v>
      </c>
      <c r="C11927" s="12">
        <v>1.4390246009412233E-3</v>
      </c>
      <c r="D11927" s="12">
        <v>-1.1464836939497481E-3</v>
      </c>
      <c r="E11927" s="12">
        <v>1.2360248796432645E-3</v>
      </c>
      <c r="F11927" s="12">
        <v>-4.6147608361781742E-4</v>
      </c>
      <c r="G11927" s="12">
        <v>-2.2253597953936875E-4</v>
      </c>
      <c r="H11927" s="12">
        <v>-5.0479578624511908E-4</v>
      </c>
      <c r="I11927" s="12">
        <v>-1.2842583821306591E-3</v>
      </c>
      <c r="J11927" s="12">
        <v>1.7333023346614031E-3</v>
      </c>
      <c r="K11927" s="12">
        <v>9.3851306308112938E-4</v>
      </c>
      <c r="L11927" s="12">
        <v>3.9861062165427231E-4</v>
      </c>
      <c r="M11927" s="12">
        <v>1.3622574969036098E-3</v>
      </c>
      <c r="N11927" s="12">
        <v>-5.8070844267370692E-4</v>
      </c>
      <c r="O11927" s="12">
        <v>2.7303558006336987E-4</v>
      </c>
      <c r="P11927" s="2"/>
      <c r="Q11927" s="2"/>
      <c r="R11927" s="2"/>
      <c r="S11927" s="2"/>
      <c r="T11927" s="2"/>
      <c r="U11927" s="2"/>
      <c r="V11927" s="2"/>
      <c r="W11927" s="2"/>
      <c r="X11927" s="2"/>
      <c r="Y11927" s="2"/>
      <c r="Z11927" s="2"/>
      <c r="AA11927" s="2"/>
      <c r="AB11927" s="2"/>
      <c r="AC11927" s="2"/>
      <c r="AD11927" s="2"/>
    </row>
    <row r="11928" spans="1:30" x14ac:dyDescent="0.25">
      <c r="A11928" s="12">
        <v>-2.4457337674373678E-3</v>
      </c>
      <c r="B11928" s="12">
        <v>5.2240743237276846E-4</v>
      </c>
      <c r="C11928" s="12">
        <v>1.4258563853724118E-3</v>
      </c>
      <c r="D11928" s="12">
        <v>-1.0918635927964274E-3</v>
      </c>
      <c r="E11928" s="12">
        <v>1.2805156124522654E-3</v>
      </c>
      <c r="F11928" s="12">
        <v>-4.8334514744384239E-4</v>
      </c>
      <c r="G11928" s="12">
        <v>-1.6058197969407258E-4</v>
      </c>
      <c r="H11928" s="12">
        <v>-4.5605335704382836E-4</v>
      </c>
      <c r="I11928" s="12">
        <v>-1.3149924146171458E-3</v>
      </c>
      <c r="J11928" s="12">
        <v>1.705332386434423E-3</v>
      </c>
      <c r="K11928" s="12">
        <v>9.5296400896370526E-4</v>
      </c>
      <c r="L11928" s="12">
        <v>4.2246127602203867E-4</v>
      </c>
      <c r="M11928" s="12">
        <v>1.3452247448610829E-3</v>
      </c>
      <c r="N11928" s="12">
        <v>-1.3191310270472883E-4</v>
      </c>
      <c r="O11928" s="12">
        <v>3.0359212598650838E-4</v>
      </c>
      <c r="P11928" s="2"/>
      <c r="Q11928" s="2"/>
      <c r="R11928" s="2"/>
      <c r="S11928" s="2"/>
      <c r="T11928" s="2"/>
      <c r="U11928" s="2"/>
      <c r="V11928" s="2"/>
      <c r="W11928" s="2"/>
      <c r="X11928" s="2"/>
      <c r="Y11928" s="2"/>
      <c r="Z11928" s="2"/>
      <c r="AA11928" s="2"/>
      <c r="AB11928" s="2"/>
      <c r="AC11928" s="2"/>
      <c r="AD11928" s="2"/>
    </row>
    <row r="11929" spans="1:30" x14ac:dyDescent="0.25">
      <c r="A11929" s="12">
        <v>-2.4151781073951774E-3</v>
      </c>
      <c r="B11929" s="12">
        <v>5.3579753319006954E-4</v>
      </c>
      <c r="C11929" s="12">
        <v>1.3878593766006712E-3</v>
      </c>
      <c r="D11929" s="12">
        <v>-1.13416141056791E-3</v>
      </c>
      <c r="E11929" s="12">
        <v>1.2965129163715206E-3</v>
      </c>
      <c r="F11929" s="12">
        <v>-4.6213790887668843E-4</v>
      </c>
      <c r="G11929" s="12">
        <v>-1.3674053982297622E-4</v>
      </c>
      <c r="H11929" s="12">
        <v>-4.4948554610035402E-4</v>
      </c>
      <c r="I11929" s="12">
        <v>-1.3206910596030763E-3</v>
      </c>
      <c r="J11929" s="12">
        <v>1.6788472747103014E-3</v>
      </c>
      <c r="K11929" s="12">
        <v>9.6401768879836173E-4</v>
      </c>
      <c r="L11929" s="12">
        <v>4.144835254304363E-4</v>
      </c>
      <c r="M11929" s="12">
        <v>1.4160918474927892E-3</v>
      </c>
      <c r="N11929" s="12">
        <v>-4.4762023642123879E-4</v>
      </c>
      <c r="O11929" s="12">
        <v>3.4747643440736462E-4</v>
      </c>
      <c r="P11929" s="2"/>
      <c r="Q11929" s="2"/>
      <c r="R11929" s="2"/>
      <c r="S11929" s="2"/>
      <c r="T11929" s="2"/>
      <c r="U11929" s="2"/>
      <c r="V11929" s="2"/>
      <c r="W11929" s="2"/>
      <c r="X11929" s="2"/>
      <c r="Y11929" s="2"/>
      <c r="Z11929" s="2"/>
      <c r="AA11929" s="2"/>
      <c r="AB11929" s="2"/>
      <c r="AC11929" s="2"/>
      <c r="AD11929" s="2"/>
    </row>
    <row r="11930" spans="1:30" x14ac:dyDescent="0.25">
      <c r="A11930" s="12">
        <v>-2.2940239041098652E-3</v>
      </c>
      <c r="B11930" s="12">
        <v>4.5025594610386376E-4</v>
      </c>
      <c r="C11930" s="12">
        <v>1.3156754968417447E-3</v>
      </c>
      <c r="D11930" s="12">
        <v>-1.1113830069989044E-3</v>
      </c>
      <c r="E11930" s="12">
        <v>1.2672288361829933E-3</v>
      </c>
      <c r="F11930" s="12">
        <v>-4.9301328078748597E-4</v>
      </c>
      <c r="G11930" s="12">
        <v>-1.2837361027273446E-4</v>
      </c>
      <c r="H11930" s="12">
        <v>-4.4204451808863059E-4</v>
      </c>
      <c r="I11930" s="12">
        <v>-1.3134954495178531E-3</v>
      </c>
      <c r="J11930" s="12">
        <v>1.7190904394244436E-3</v>
      </c>
      <c r="K11930" s="12">
        <v>1.0081265117322963E-3</v>
      </c>
      <c r="L11930" s="12">
        <v>3.9180450506967358E-4</v>
      </c>
      <c r="M11930" s="12">
        <v>1.3703274730006564E-3</v>
      </c>
      <c r="N11930" s="12">
        <v>-4.2719189583806215E-4</v>
      </c>
      <c r="O11930" s="12">
        <v>3.5321734468837508E-4</v>
      </c>
      <c r="P11930" s="2"/>
      <c r="Q11930" s="2"/>
      <c r="R11930" s="2"/>
      <c r="S11930" s="2"/>
      <c r="T11930" s="2"/>
      <c r="U11930" s="2"/>
      <c r="V11930" s="2"/>
      <c r="W11930" s="2"/>
      <c r="X11930" s="2"/>
      <c r="Y11930" s="2"/>
      <c r="Z11930" s="2"/>
      <c r="AA11930" s="2"/>
      <c r="AB11930" s="2"/>
      <c r="AC11930" s="2"/>
      <c r="AD11930" s="2"/>
    </row>
    <row r="11931" spans="1:30" x14ac:dyDescent="0.25">
      <c r="A11931" s="12">
        <v>-2.07788455442421E-3</v>
      </c>
      <c r="B11931" s="12">
        <v>3.3003703166790651E-4</v>
      </c>
      <c r="C11931" s="12">
        <v>1.296233995255761E-3</v>
      </c>
      <c r="D11931" s="12">
        <v>-1.1013843267843003E-3</v>
      </c>
      <c r="E11931" s="12">
        <v>1.2804545264045459E-3</v>
      </c>
      <c r="F11931" s="12">
        <v>-5.1244471011061021E-4</v>
      </c>
      <c r="G11931" s="12">
        <v>-1.7800669112281482E-4</v>
      </c>
      <c r="H11931" s="12">
        <v>-5.0694988512740879E-4</v>
      </c>
      <c r="I11931" s="12">
        <v>-1.2948956148176218E-3</v>
      </c>
      <c r="J11931" s="12">
        <v>1.6687359855132398E-3</v>
      </c>
      <c r="K11931" s="12">
        <v>9.7170003447404811E-4</v>
      </c>
      <c r="L11931" s="12">
        <v>4.0676007415872841E-4</v>
      </c>
      <c r="M11931" s="12">
        <v>1.3867793522692419E-3</v>
      </c>
      <c r="N11931" s="12">
        <v>-3.4484504103276755E-4</v>
      </c>
      <c r="O11931" s="12">
        <v>3.2947504960542824E-4</v>
      </c>
      <c r="P11931" s="2"/>
      <c r="Q11931" s="2"/>
      <c r="R11931" s="2"/>
      <c r="S11931" s="2"/>
      <c r="T11931" s="2"/>
      <c r="U11931" s="2"/>
      <c r="V11931" s="2"/>
      <c r="W11931" s="2"/>
      <c r="X11931" s="2"/>
      <c r="Y11931" s="2"/>
      <c r="Z11931" s="2"/>
      <c r="AA11931" s="2"/>
      <c r="AB11931" s="2"/>
      <c r="AC11931" s="2"/>
      <c r="AD11931" s="2"/>
    </row>
    <row r="11932" spans="1:30" x14ac:dyDescent="0.25">
      <c r="A11932" s="12">
        <v>-2.1861199530037721E-3</v>
      </c>
      <c r="B11932" s="12">
        <v>1.8897667212557627E-4</v>
      </c>
      <c r="C11932" s="12">
        <v>1.2855260711018539E-3</v>
      </c>
      <c r="D11932" s="12">
        <v>-1.1329219109753813E-3</v>
      </c>
      <c r="E11932" s="12">
        <v>1.2453586033787209E-3</v>
      </c>
      <c r="F11932" s="12">
        <v>-5.0644624050940397E-4</v>
      </c>
      <c r="G11932" s="12">
        <v>-2.1064267049831836E-4</v>
      </c>
      <c r="H11932" s="12">
        <v>-5.837508540579182E-4</v>
      </c>
      <c r="I11932" s="12">
        <v>-1.2974078932576432E-3</v>
      </c>
      <c r="J11932" s="12">
        <v>1.7331211538919042E-3</v>
      </c>
      <c r="K11932" s="12">
        <v>9.9186061651660058E-4</v>
      </c>
      <c r="L11932" s="12">
        <v>4.2428749091756043E-4</v>
      </c>
      <c r="M11932" s="12">
        <v>1.3498998165404554E-3</v>
      </c>
      <c r="N11932" s="12">
        <v>-5.6236516740872414E-4</v>
      </c>
      <c r="O11932" s="12">
        <v>3.0254734978848405E-4</v>
      </c>
      <c r="P11932" s="2"/>
      <c r="Q11932" s="2"/>
      <c r="R11932" s="2"/>
      <c r="S11932" s="2"/>
      <c r="T11932" s="2"/>
      <c r="U11932" s="2"/>
      <c r="V11932" s="2"/>
      <c r="W11932" s="2"/>
      <c r="X11932" s="2"/>
      <c r="Y11932" s="2"/>
      <c r="Z11932" s="2"/>
      <c r="AA11932" s="2"/>
      <c r="AB11932" s="2"/>
      <c r="AC11932" s="2"/>
      <c r="AD11932" s="2"/>
    </row>
    <row r="11933" spans="1:30" x14ac:dyDescent="0.25">
      <c r="A11933" s="12">
        <v>-2.2707007601772806E-3</v>
      </c>
      <c r="B11933" s="12">
        <v>1.3606570549950757E-4</v>
      </c>
      <c r="C11933" s="12">
        <v>1.2861391441831805E-3</v>
      </c>
      <c r="D11933" s="12">
        <v>-1.1134744567932644E-3</v>
      </c>
      <c r="E11933" s="12">
        <v>1.241982044046506E-3</v>
      </c>
      <c r="F11933" s="12">
        <v>-4.8501358090840939E-4</v>
      </c>
      <c r="G11933" s="12">
        <v>-2.7993763180927586E-4</v>
      </c>
      <c r="H11933" s="12">
        <v>-6.1254849328560429E-4</v>
      </c>
      <c r="I11933" s="12">
        <v>-1.3283441521758962E-3</v>
      </c>
      <c r="J11933" s="12">
        <v>1.6949504389871029E-3</v>
      </c>
      <c r="K11933" s="12">
        <v>9.7906695408233246E-4</v>
      </c>
      <c r="L11933" s="12">
        <v>4.5403908643307662E-4</v>
      </c>
      <c r="M11933" s="12">
        <v>1.347935960062022E-3</v>
      </c>
      <c r="N11933" s="12">
        <v>-2.0411465995804007E-4</v>
      </c>
      <c r="O11933" s="12">
        <v>2.6492504789212066E-4</v>
      </c>
      <c r="P11933" s="2"/>
      <c r="Q11933" s="2"/>
      <c r="R11933" s="2"/>
      <c r="S11933" s="2"/>
      <c r="T11933" s="2"/>
      <c r="U11933" s="2"/>
      <c r="V11933" s="2"/>
      <c r="W11933" s="2"/>
      <c r="X11933" s="2"/>
      <c r="Y11933" s="2"/>
      <c r="Z11933" s="2"/>
      <c r="AA11933" s="2"/>
      <c r="AB11933" s="2"/>
      <c r="AC11933" s="2"/>
      <c r="AD11933" s="2"/>
    </row>
    <row r="11934" spans="1:30" x14ac:dyDescent="0.25">
      <c r="A11934" s="12">
        <v>-2.5369775389760965E-3</v>
      </c>
      <c r="B11934" s="12">
        <v>2.1520837574018079E-4</v>
      </c>
      <c r="C11934" s="12">
        <v>1.3447010504931275E-3</v>
      </c>
      <c r="D11934" s="12">
        <v>-1.1351769404761545E-3</v>
      </c>
      <c r="E11934" s="12">
        <v>1.2199922906279976E-3</v>
      </c>
      <c r="F11934" s="12">
        <v>-4.8327681740236599E-4</v>
      </c>
      <c r="G11934" s="12">
        <v>-3.1195854371533283E-4</v>
      </c>
      <c r="H11934" s="12">
        <v>-6.3600390372238285E-4</v>
      </c>
      <c r="I11934" s="12">
        <v>-1.2991941757482222E-3</v>
      </c>
      <c r="J11934" s="12">
        <v>1.6517844545252038E-3</v>
      </c>
      <c r="K11934" s="12">
        <v>9.5113680091944578E-4</v>
      </c>
      <c r="L11934" s="12">
        <v>4.2479751446948929E-4</v>
      </c>
      <c r="M11934" s="12">
        <v>1.3172183662356199E-3</v>
      </c>
      <c r="N11934" s="12">
        <v>-4.5695189738299212E-4</v>
      </c>
      <c r="O11934" s="12">
        <v>2.5852411905168327E-4</v>
      </c>
      <c r="P11934" s="2"/>
      <c r="Q11934" s="2"/>
      <c r="R11934" s="2"/>
      <c r="S11934" s="2"/>
      <c r="T11934" s="2"/>
      <c r="U11934" s="2"/>
      <c r="V11934" s="2"/>
      <c r="W11934" s="2"/>
      <c r="X11934" s="2"/>
      <c r="Y11934" s="2"/>
      <c r="Z11934" s="2"/>
      <c r="AA11934" s="2"/>
      <c r="AB11934" s="2"/>
      <c r="AC11934" s="2"/>
      <c r="AD11934" s="2"/>
    </row>
    <row r="11935" spans="1:30" x14ac:dyDescent="0.25">
      <c r="A11935" s="12">
        <v>-2.609655769417402E-3</v>
      </c>
      <c r="B11935" s="12">
        <v>3.260829439749479E-4</v>
      </c>
      <c r="C11935" s="12">
        <v>1.4343887476101977E-3</v>
      </c>
      <c r="D11935" s="12">
        <v>-1.1290473577222693E-3</v>
      </c>
      <c r="E11935" s="12">
        <v>1.2141220132241837E-3</v>
      </c>
      <c r="F11935" s="12">
        <v>-4.5453361519775642E-4</v>
      </c>
      <c r="G11935" s="12">
        <v>-2.7717722944386466E-4</v>
      </c>
      <c r="H11935" s="12">
        <v>-5.8735441245790399E-4</v>
      </c>
      <c r="I11935" s="12">
        <v>-1.2748181912268901E-3</v>
      </c>
      <c r="J11935" s="12">
        <v>1.7875089944420375E-3</v>
      </c>
      <c r="K11935" s="12">
        <v>1.0035559927305308E-3</v>
      </c>
      <c r="L11935" s="12">
        <v>4.2956455803340622E-4</v>
      </c>
      <c r="M11935" s="12">
        <v>1.3452915354210586E-3</v>
      </c>
      <c r="N11935" s="12">
        <v>-4.1536497422382535E-4</v>
      </c>
      <c r="O11935" s="12">
        <v>2.5609978468743648E-4</v>
      </c>
      <c r="P11935" s="2"/>
      <c r="Q11935" s="2"/>
      <c r="R11935" s="2"/>
      <c r="S11935" s="2"/>
      <c r="T11935" s="2"/>
      <c r="U11935" s="2"/>
      <c r="V11935" s="2"/>
      <c r="W11935" s="2"/>
      <c r="X11935" s="2"/>
      <c r="Y11935" s="2"/>
      <c r="Z11935" s="2"/>
      <c r="AA11935" s="2"/>
      <c r="AB11935" s="2"/>
      <c r="AC11935" s="2"/>
      <c r="AD11935" s="2"/>
    </row>
    <row r="11936" spans="1:30" x14ac:dyDescent="0.25">
      <c r="A11936" s="12">
        <v>-2.5733444725805606E-3</v>
      </c>
      <c r="B11936" s="12">
        <v>4.4262933446680147E-4</v>
      </c>
      <c r="C11936" s="12">
        <v>1.4595006514485389E-3</v>
      </c>
      <c r="D11936" s="12">
        <v>-1.1297918852531841E-3</v>
      </c>
      <c r="E11936" s="12">
        <v>1.2578458560851852E-3</v>
      </c>
      <c r="F11936" s="12">
        <v>-4.4410227388253962E-4</v>
      </c>
      <c r="G11936" s="12">
        <v>-2.484620286324654E-4</v>
      </c>
      <c r="H11936" s="12">
        <v>-5.0420288125399624E-4</v>
      </c>
      <c r="I11936" s="12">
        <v>-1.2802518920525944E-3</v>
      </c>
      <c r="J11936" s="12">
        <v>1.706996511769998E-3</v>
      </c>
      <c r="K11936" s="12">
        <v>9.553991547827153E-4</v>
      </c>
      <c r="L11936" s="12">
        <v>4.7377611444719659E-4</v>
      </c>
      <c r="M11936" s="12">
        <v>1.3703466451907697E-3</v>
      </c>
      <c r="N11936" s="12">
        <v>-1.4933235404311314E-4</v>
      </c>
      <c r="O11936" s="12">
        <v>2.6331525236260393E-4</v>
      </c>
      <c r="P11936" s="2"/>
      <c r="Q11936" s="2"/>
      <c r="R11936" s="2"/>
      <c r="S11936" s="2"/>
      <c r="T11936" s="2"/>
      <c r="U11936" s="2"/>
      <c r="V11936" s="2"/>
      <c r="W11936" s="2"/>
      <c r="X11936" s="2"/>
      <c r="Y11936" s="2"/>
      <c r="Z11936" s="2"/>
      <c r="AA11936" s="2"/>
      <c r="AB11936" s="2"/>
      <c r="AC11936" s="2"/>
      <c r="AD11936" s="2"/>
    </row>
    <row r="11937" spans="1:30" x14ac:dyDescent="0.25">
      <c r="A11937" s="12">
        <v>-2.5461251728261984E-3</v>
      </c>
      <c r="B11937" s="12">
        <v>5.3187654677865548E-4</v>
      </c>
      <c r="C11937" s="12">
        <v>1.4042598909578441E-3</v>
      </c>
      <c r="D11937" s="12">
        <v>-1.1210066485191612E-3</v>
      </c>
      <c r="E11937" s="12">
        <v>1.2700672468110069E-3</v>
      </c>
      <c r="F11937" s="12">
        <v>-4.6376861326187545E-4</v>
      </c>
      <c r="G11937" s="12">
        <v>-1.4622367033324213E-4</v>
      </c>
      <c r="H11937" s="12">
        <v>-4.6589628816799287E-4</v>
      </c>
      <c r="I11937" s="12">
        <v>-1.2923930244819965E-3</v>
      </c>
      <c r="J11937" s="12">
        <v>1.688314303787812E-3</v>
      </c>
      <c r="K11937" s="12">
        <v>9.5941199672540303E-4</v>
      </c>
      <c r="L11937" s="12">
        <v>4.2767683443051366E-4</v>
      </c>
      <c r="M11937" s="12">
        <v>1.3512169905877211E-3</v>
      </c>
      <c r="N11937" s="12">
        <v>-5.4776381657024203E-4</v>
      </c>
      <c r="O11937" s="12">
        <v>3.0909961711190142E-4</v>
      </c>
      <c r="P11937" s="2"/>
      <c r="Q11937" s="2"/>
      <c r="R11937" s="2"/>
      <c r="S11937" s="2"/>
      <c r="T11937" s="2"/>
      <c r="U11937" s="2"/>
      <c r="V11937" s="2"/>
      <c r="W11937" s="2"/>
      <c r="X11937" s="2"/>
      <c r="Y11937" s="2"/>
      <c r="Z11937" s="2"/>
      <c r="AA11937" s="2"/>
      <c r="AB11937" s="2"/>
      <c r="AC11937" s="2"/>
      <c r="AD11937" s="2"/>
    </row>
    <row r="11938" spans="1:30" x14ac:dyDescent="0.25">
      <c r="A11938" s="12">
        <v>-2.4355567215455618E-3</v>
      </c>
      <c r="B11938" s="12">
        <v>5.4054240023701256E-4</v>
      </c>
      <c r="C11938" s="12">
        <v>1.4159864610811443E-3</v>
      </c>
      <c r="D11938" s="12">
        <v>-1.1097530419887096E-3</v>
      </c>
      <c r="E11938" s="12">
        <v>1.325893979584057E-3</v>
      </c>
      <c r="F11938" s="12">
        <v>-4.9832263851525157E-4</v>
      </c>
      <c r="G11938" s="12">
        <v>-1.1866449420283644E-4</v>
      </c>
      <c r="H11938" s="12">
        <v>-4.4176302555896046E-4</v>
      </c>
      <c r="I11938" s="12">
        <v>-1.2837215591670597E-3</v>
      </c>
      <c r="J11938" s="12">
        <v>1.6780445370626386E-3</v>
      </c>
      <c r="K11938" s="12">
        <v>9.8539999285265109E-4</v>
      </c>
      <c r="L11938" s="12">
        <v>4.5204881665318505E-4</v>
      </c>
      <c r="M11938" s="12">
        <v>1.3695453368170148E-3</v>
      </c>
      <c r="N11938" s="12">
        <v>-2.9874754868419718E-4</v>
      </c>
      <c r="O11938" s="12">
        <v>3.4889436546746953E-4</v>
      </c>
      <c r="P11938" s="2"/>
      <c r="Q11938" s="2"/>
      <c r="R11938" s="2"/>
      <c r="S11938" s="2"/>
      <c r="T11938" s="2"/>
      <c r="U11938" s="2"/>
      <c r="V11938" s="2"/>
      <c r="W11938" s="2"/>
      <c r="X11938" s="2"/>
      <c r="Y11938" s="2"/>
      <c r="Z11938" s="2"/>
      <c r="AA11938" s="2"/>
      <c r="AB11938" s="2"/>
      <c r="AC11938" s="2"/>
      <c r="AD11938" s="2"/>
    </row>
    <row r="11939" spans="1:30" x14ac:dyDescent="0.25">
      <c r="A11939" s="12">
        <v>-2.3467425100868176E-3</v>
      </c>
      <c r="B11939" s="12">
        <v>4.4219846890299183E-4</v>
      </c>
      <c r="C11939" s="12">
        <v>1.3203634394824142E-3</v>
      </c>
      <c r="D11939" s="12">
        <v>-1.0802187683252207E-3</v>
      </c>
      <c r="E11939" s="12">
        <v>1.2902385940243592E-3</v>
      </c>
      <c r="F11939" s="12">
        <v>-5.087093042418885E-4</v>
      </c>
      <c r="G11939" s="12">
        <v>-1.3899642282589201E-4</v>
      </c>
      <c r="H11939" s="12">
        <v>-4.5959221756401096E-4</v>
      </c>
      <c r="I11939" s="12">
        <v>-1.2642868138279626E-3</v>
      </c>
      <c r="J11939" s="12">
        <v>1.700395655627176E-3</v>
      </c>
      <c r="K11939" s="12">
        <v>1.0004310586654683E-3</v>
      </c>
      <c r="L11939" s="12">
        <v>4.4789424782405333E-4</v>
      </c>
      <c r="M11939" s="12">
        <v>1.3861774346726646E-3</v>
      </c>
      <c r="N11939" s="12">
        <v>-2.1951204906393336E-4</v>
      </c>
      <c r="O11939" s="12">
        <v>3.7960095801805823E-4</v>
      </c>
      <c r="P11939" s="2"/>
      <c r="Q11939" s="2"/>
      <c r="R11939" s="2"/>
      <c r="S11939" s="2"/>
      <c r="T11939" s="2"/>
      <c r="U11939" s="2"/>
      <c r="V11939" s="2"/>
      <c r="W11939" s="2"/>
      <c r="X11939" s="2"/>
      <c r="Y11939" s="2"/>
      <c r="Z11939" s="2"/>
      <c r="AA11939" s="2"/>
      <c r="AB11939" s="2"/>
      <c r="AC11939" s="2"/>
      <c r="AD11939" s="2"/>
    </row>
    <row r="11940" spans="1:30" x14ac:dyDescent="0.25">
      <c r="A11940" s="12">
        <v>-2.2254841526630643E-3</v>
      </c>
      <c r="B11940" s="12">
        <v>2.7747527520924917E-4</v>
      </c>
      <c r="C11940" s="12">
        <v>1.3031801570717299E-3</v>
      </c>
      <c r="D11940" s="12">
        <v>-1.129186574493685E-3</v>
      </c>
      <c r="E11940" s="12">
        <v>1.265684858282367E-3</v>
      </c>
      <c r="F11940" s="12">
        <v>-4.9765300410878322E-4</v>
      </c>
      <c r="G11940" s="12">
        <v>-1.470598095698624E-4</v>
      </c>
      <c r="H11940" s="12">
        <v>-5.0520240674442965E-4</v>
      </c>
      <c r="I11940" s="12">
        <v>-1.2768662564962611E-3</v>
      </c>
      <c r="J11940" s="12">
        <v>1.7443378906217863E-3</v>
      </c>
      <c r="K11940" s="12">
        <v>1.0085027598665066E-3</v>
      </c>
      <c r="L11940" s="12">
        <v>4.1699422062087764E-4</v>
      </c>
      <c r="M11940" s="12">
        <v>1.3410619719361307E-3</v>
      </c>
      <c r="N11940" s="12">
        <v>-5.6599445313940664E-4</v>
      </c>
      <c r="O11940" s="12">
        <v>3.3946032730603664E-4</v>
      </c>
      <c r="P11940" s="2"/>
      <c r="Q11940" s="2"/>
      <c r="R11940" s="2"/>
      <c r="S11940" s="2"/>
      <c r="T11940" s="2"/>
      <c r="U11940" s="2"/>
      <c r="V11940" s="2"/>
      <c r="W11940" s="2"/>
      <c r="X11940" s="2"/>
      <c r="Y11940" s="2"/>
      <c r="Z11940" s="2"/>
      <c r="AA11940" s="2"/>
      <c r="AB11940" s="2"/>
      <c r="AC11940" s="2"/>
      <c r="AD11940" s="2"/>
    </row>
    <row r="11941" spans="1:30" x14ac:dyDescent="0.25">
      <c r="A11941" s="12">
        <v>-2.1704352626393496E-3</v>
      </c>
      <c r="B11941" s="12">
        <v>1.8538575584711161E-4</v>
      </c>
      <c r="C11941" s="12">
        <v>1.3011609583117969E-3</v>
      </c>
      <c r="D11941" s="12">
        <v>-1.0865684640825604E-3</v>
      </c>
      <c r="E11941" s="12">
        <v>1.2429118981084552E-3</v>
      </c>
      <c r="F11941" s="12">
        <v>-4.8738488305875415E-4</v>
      </c>
      <c r="G11941" s="12">
        <v>-2.2147665389354667E-4</v>
      </c>
      <c r="H11941" s="12">
        <v>-6.1063625096872639E-4</v>
      </c>
      <c r="I11941" s="12">
        <v>-1.2796923275386752E-3</v>
      </c>
      <c r="J11941" s="12">
        <v>1.6268363745010502E-3</v>
      </c>
      <c r="K11941" s="12">
        <v>9.5432642326021455E-4</v>
      </c>
      <c r="L11941" s="12">
        <v>4.5503543249834119E-4</v>
      </c>
      <c r="M11941" s="12">
        <v>1.3498430133539337E-3</v>
      </c>
      <c r="N11941" s="12">
        <v>-2.9754400256916933E-4</v>
      </c>
      <c r="O11941" s="12">
        <v>2.8031865484459196E-4</v>
      </c>
      <c r="P11941" s="2"/>
      <c r="Q11941" s="2"/>
      <c r="R11941" s="2"/>
      <c r="S11941" s="2"/>
      <c r="T11941" s="2"/>
      <c r="U11941" s="2"/>
      <c r="V11941" s="2"/>
      <c r="W11941" s="2"/>
      <c r="X11941" s="2"/>
      <c r="Y11941" s="2"/>
      <c r="Z11941" s="2"/>
      <c r="AA11941" s="2"/>
      <c r="AB11941" s="2"/>
      <c r="AC11941" s="2"/>
      <c r="AD11941" s="2"/>
    </row>
    <row r="11942" spans="1:30" x14ac:dyDescent="0.25">
      <c r="A11942" s="12">
        <v>-2.380861560070501E-3</v>
      </c>
      <c r="B11942" s="12">
        <v>1.8069429951977686E-4</v>
      </c>
      <c r="C11942" s="12">
        <v>1.302496711047393E-3</v>
      </c>
      <c r="D11942" s="12">
        <v>-1.1629076984921096E-3</v>
      </c>
      <c r="E11942" s="12">
        <v>1.2270159623551987E-3</v>
      </c>
      <c r="F11942" s="12">
        <v>-4.8725521488702221E-4</v>
      </c>
      <c r="G11942" s="12">
        <v>-2.6852088729651074E-4</v>
      </c>
      <c r="H11942" s="12">
        <v>-6.7137416650776024E-4</v>
      </c>
      <c r="I11942" s="12">
        <v>-1.2635634693597235E-3</v>
      </c>
      <c r="J11942" s="12">
        <v>1.6860072538174735E-3</v>
      </c>
      <c r="K11942" s="12">
        <v>1.0287558480292747E-3</v>
      </c>
      <c r="L11942" s="12">
        <v>4.5181370615010743E-4</v>
      </c>
      <c r="M11942" s="12">
        <v>1.3449228051600442E-3</v>
      </c>
      <c r="N11942" s="12">
        <v>-4.1873871297613445E-4</v>
      </c>
      <c r="O11942" s="12">
        <v>2.6263458803795224E-4</v>
      </c>
      <c r="P11942" s="2"/>
      <c r="Q11942" s="2"/>
      <c r="R11942" s="2"/>
      <c r="S11942" s="2"/>
      <c r="T11942" s="2"/>
      <c r="U11942" s="2"/>
      <c r="V11942" s="2"/>
      <c r="W11942" s="2"/>
      <c r="X11942" s="2"/>
      <c r="Y11942" s="2"/>
      <c r="Z11942" s="2"/>
      <c r="AA11942" s="2"/>
      <c r="AB11942" s="2"/>
      <c r="AC11942" s="2"/>
      <c r="AD11942" s="2"/>
    </row>
    <row r="11943" spans="1:30" x14ac:dyDescent="0.25">
      <c r="A11943" s="12">
        <v>-2.5361991515921033E-3</v>
      </c>
      <c r="B11943" s="12">
        <v>2.5502277378568693E-4</v>
      </c>
      <c r="C11943" s="12">
        <v>1.3596118296399441E-3</v>
      </c>
      <c r="D11943" s="12">
        <v>-1.1146364465076538E-3</v>
      </c>
      <c r="E11943" s="12">
        <v>1.2240022480276358E-3</v>
      </c>
      <c r="F11943" s="12">
        <v>-4.5017706428090309E-4</v>
      </c>
      <c r="G11943" s="12">
        <v>-2.8549285753403633E-4</v>
      </c>
      <c r="H11943" s="12">
        <v>-6.3798306861808881E-4</v>
      </c>
      <c r="I11943" s="12">
        <v>-1.2727859328646922E-3</v>
      </c>
      <c r="J11943" s="12">
        <v>1.7162941568602992E-3</v>
      </c>
      <c r="K11943" s="12">
        <v>9.96824923039284E-4</v>
      </c>
      <c r="L11943" s="12">
        <v>4.7438070466814111E-4</v>
      </c>
      <c r="M11943" s="12">
        <v>1.3279868057978557E-3</v>
      </c>
      <c r="N11943" s="12">
        <v>-5.0292715623683306E-4</v>
      </c>
      <c r="O11943" s="12">
        <v>2.6144821011992185E-4</v>
      </c>
      <c r="P11943" s="2"/>
      <c r="Q11943" s="2"/>
      <c r="R11943" s="2"/>
      <c r="S11943" s="2"/>
      <c r="T11943" s="2"/>
      <c r="U11943" s="2"/>
      <c r="V11943" s="2"/>
      <c r="W11943" s="2"/>
      <c r="X11943" s="2"/>
      <c r="Y11943" s="2"/>
      <c r="Z11943" s="2"/>
      <c r="AA11943" s="2"/>
      <c r="AB11943" s="2"/>
      <c r="AC11943" s="2"/>
      <c r="AD11943" s="2"/>
    </row>
    <row r="11944" spans="1:30" x14ac:dyDescent="0.25">
      <c r="A11944" s="12">
        <v>-2.5381266623566673E-3</v>
      </c>
      <c r="B11944" s="12">
        <v>3.3557167572288932E-4</v>
      </c>
      <c r="C11944" s="12">
        <v>1.4262389132642553E-3</v>
      </c>
      <c r="D11944" s="12">
        <v>-1.1153308371877819E-3</v>
      </c>
      <c r="E11944" s="12">
        <v>1.2567644596744693E-3</v>
      </c>
      <c r="F11944" s="12">
        <v>-4.4422113637329386E-4</v>
      </c>
      <c r="G11944" s="12">
        <v>-2.8996964027117104E-4</v>
      </c>
      <c r="H11944" s="12">
        <v>-6.0806499831827403E-4</v>
      </c>
      <c r="I11944" s="12">
        <v>-1.2659216559498213E-3</v>
      </c>
      <c r="J11944" s="12">
        <v>1.6908872265212539E-3</v>
      </c>
      <c r="K11944" s="12">
        <v>9.6498028051616124E-4</v>
      </c>
      <c r="L11944" s="12">
        <v>4.8163160757719856E-4</v>
      </c>
      <c r="M11944" s="12">
        <v>1.3363895754460763E-3</v>
      </c>
      <c r="N11944" s="12">
        <v>-1.3316851259765537E-4</v>
      </c>
      <c r="O11944" s="12">
        <v>2.4917208979313623E-4</v>
      </c>
      <c r="P11944" s="2"/>
      <c r="Q11944" s="2"/>
      <c r="R11944" s="2"/>
      <c r="S11944" s="2"/>
      <c r="T11944" s="2"/>
      <c r="U11944" s="2"/>
      <c r="V11944" s="2"/>
      <c r="W11944" s="2"/>
      <c r="X11944" s="2"/>
      <c r="Y11944" s="2"/>
      <c r="Z11944" s="2"/>
      <c r="AA11944" s="2"/>
      <c r="AB11944" s="2"/>
      <c r="AC11944" s="2"/>
      <c r="AD11944" s="2"/>
    </row>
    <row r="11945" spans="1:30" x14ac:dyDescent="0.25">
      <c r="A11945" s="12">
        <v>-2.494748441306273E-3</v>
      </c>
      <c r="B11945" s="12">
        <v>4.3595103755465E-4</v>
      </c>
      <c r="C11945" s="12">
        <v>1.4454919601084022E-3</v>
      </c>
      <c r="D11945" s="12">
        <v>-1.1084214523831972E-3</v>
      </c>
      <c r="E11945" s="12">
        <v>1.246658033128376E-3</v>
      </c>
      <c r="F11945" s="12">
        <v>-4.9692534591958611E-4</v>
      </c>
      <c r="G11945" s="12">
        <v>-2.3278199466385797E-4</v>
      </c>
      <c r="H11945" s="12">
        <v>-5.3324805229970846E-4</v>
      </c>
      <c r="I11945" s="12">
        <v>-1.2845912450017056E-3</v>
      </c>
      <c r="J11945" s="12">
        <v>1.691530707608012E-3</v>
      </c>
      <c r="K11945" s="12">
        <v>1.004409199025853E-3</v>
      </c>
      <c r="L11945" s="12">
        <v>4.4749550991024788E-4</v>
      </c>
      <c r="M11945" s="12">
        <v>1.3355289670424367E-3</v>
      </c>
      <c r="N11945" s="12">
        <v>-5.0935284257403444E-4</v>
      </c>
      <c r="O11945" s="12">
        <v>2.6985125187564723E-4</v>
      </c>
      <c r="P11945" s="2"/>
      <c r="Q11945" s="2"/>
      <c r="R11945" s="2"/>
      <c r="S11945" s="2"/>
      <c r="T11945" s="2"/>
      <c r="U11945" s="2"/>
      <c r="V11945" s="2"/>
      <c r="W11945" s="2"/>
      <c r="X11945" s="2"/>
      <c r="Y11945" s="2"/>
      <c r="Z11945" s="2"/>
      <c r="AA11945" s="2"/>
      <c r="AB11945" s="2"/>
      <c r="AC11945" s="2"/>
      <c r="AD11945" s="2"/>
    </row>
    <row r="11946" spans="1:30" x14ac:dyDescent="0.25">
      <c r="A11946" s="12">
        <v>-2.627595594640091E-3</v>
      </c>
      <c r="B11946" s="12">
        <v>5.2579173412710097E-4</v>
      </c>
      <c r="C11946" s="12">
        <v>1.4147174626527878E-3</v>
      </c>
      <c r="D11946" s="12">
        <v>-1.0707421510034248E-3</v>
      </c>
      <c r="E11946" s="12">
        <v>1.27250334615646E-3</v>
      </c>
      <c r="F11946" s="12">
        <v>-4.713744506095186E-4</v>
      </c>
      <c r="G11946" s="12">
        <v>-1.6827232158222229E-4</v>
      </c>
      <c r="H11946" s="12">
        <v>-4.6561629390501298E-4</v>
      </c>
      <c r="I11946" s="12">
        <v>-1.3010741779013295E-3</v>
      </c>
      <c r="J11946" s="12">
        <v>1.6294420166117849E-3</v>
      </c>
      <c r="K11946" s="12">
        <v>9.3681985217940449E-4</v>
      </c>
      <c r="L11946" s="12">
        <v>4.7440293329752299E-4</v>
      </c>
      <c r="M11946" s="12">
        <v>1.3443274863637847E-3</v>
      </c>
      <c r="N11946" s="12">
        <v>-3.2755356318356994E-4</v>
      </c>
      <c r="O11946" s="12">
        <v>3.2121777221530472E-4</v>
      </c>
      <c r="P11946" s="2"/>
      <c r="Q11946" s="2"/>
      <c r="R11946" s="2"/>
      <c r="S11946" s="2"/>
      <c r="T11946" s="2"/>
      <c r="U11946" s="2"/>
      <c r="V11946" s="2"/>
      <c r="W11946" s="2"/>
      <c r="X11946" s="2"/>
      <c r="Y11946" s="2"/>
      <c r="Z11946" s="2"/>
      <c r="AA11946" s="2"/>
      <c r="AB11946" s="2"/>
      <c r="AC11946" s="2"/>
      <c r="AD11946" s="2"/>
    </row>
    <row r="11947" spans="1:30" x14ac:dyDescent="0.25">
      <c r="A11947" s="12">
        <v>-2.4878597656942036E-3</v>
      </c>
      <c r="B11947" s="12">
        <v>5.1367528088980404E-4</v>
      </c>
      <c r="C11947" s="12">
        <v>1.383138199647268E-3</v>
      </c>
      <c r="D11947" s="12">
        <v>-1.1284959464290005E-3</v>
      </c>
      <c r="E11947" s="12">
        <v>1.2937782194505701E-3</v>
      </c>
      <c r="F11947" s="12">
        <v>-5.002337457816066E-4</v>
      </c>
      <c r="G11947" s="12">
        <v>-1.2454524034292373E-4</v>
      </c>
      <c r="H11947" s="12">
        <v>-4.3227622788684952E-4</v>
      </c>
      <c r="I11947" s="12">
        <v>-1.2803584612009534E-3</v>
      </c>
      <c r="J11947" s="12">
        <v>1.6960625639438607E-3</v>
      </c>
      <c r="K11947" s="12">
        <v>1.0076699218912321E-3</v>
      </c>
      <c r="L11947" s="12">
        <v>4.6096164208803792E-4</v>
      </c>
      <c r="M11947" s="12">
        <v>1.4228088020057067E-3</v>
      </c>
      <c r="N11947" s="12">
        <v>-1.362962991705022E-4</v>
      </c>
      <c r="O11947" s="12">
        <v>3.6910731124326003E-4</v>
      </c>
      <c r="P11947" s="2"/>
      <c r="Q11947" s="2"/>
      <c r="R11947" s="2"/>
      <c r="S11947" s="2"/>
      <c r="T11947" s="2"/>
      <c r="U11947" s="2"/>
      <c r="V11947" s="2"/>
      <c r="W11947" s="2"/>
      <c r="X11947" s="2"/>
      <c r="Y11947" s="2"/>
      <c r="Z11947" s="2"/>
      <c r="AA11947" s="2"/>
      <c r="AB11947" s="2"/>
      <c r="AC11947" s="2"/>
      <c r="AD11947" s="2"/>
    </row>
    <row r="11948" spans="1:30" x14ac:dyDescent="0.25">
      <c r="A11948" s="12">
        <v>-2.2759319347406431E-3</v>
      </c>
      <c r="B11948" s="12">
        <v>3.8432754849607994E-4</v>
      </c>
      <c r="C11948" s="12">
        <v>1.3475270145753655E-3</v>
      </c>
      <c r="D11948" s="12">
        <v>-1.0862160010808753E-3</v>
      </c>
      <c r="E11948" s="12">
        <v>1.2833501478385207E-3</v>
      </c>
      <c r="F11948" s="12">
        <v>-4.9570993381970428E-4</v>
      </c>
      <c r="G11948" s="12">
        <v>-1.0414994579920971E-4</v>
      </c>
      <c r="H11948" s="12">
        <v>-4.7391728159487846E-4</v>
      </c>
      <c r="I11948" s="12">
        <v>-1.2577581532453876E-3</v>
      </c>
      <c r="J11948" s="12">
        <v>1.7242935994467895E-3</v>
      </c>
      <c r="K11948" s="12">
        <v>9.8658776766430878E-4</v>
      </c>
      <c r="L11948" s="12">
        <v>4.2105047051235875E-4</v>
      </c>
      <c r="M11948" s="12">
        <v>1.339478705724689E-3</v>
      </c>
      <c r="N11948" s="12">
        <v>-6.499794017951866E-4</v>
      </c>
      <c r="O11948" s="12">
        <v>3.5863414277093275E-4</v>
      </c>
      <c r="P11948" s="2"/>
      <c r="Q11948" s="2"/>
      <c r="R11948" s="2"/>
      <c r="S11948" s="2"/>
      <c r="T11948" s="2"/>
      <c r="U11948" s="2"/>
      <c r="V11948" s="2"/>
      <c r="W11948" s="2"/>
      <c r="X11948" s="2"/>
      <c r="Y11948" s="2"/>
      <c r="Z11948" s="2"/>
      <c r="AA11948" s="2"/>
      <c r="AB11948" s="2"/>
      <c r="AC11948" s="2"/>
      <c r="AD11948" s="2"/>
    </row>
    <row r="11949" spans="1:30" x14ac:dyDescent="0.25">
      <c r="A11949" s="12">
        <v>-2.2991807205288216E-3</v>
      </c>
      <c r="B11949" s="12">
        <v>2.8240493189065415E-4</v>
      </c>
      <c r="C11949" s="12">
        <v>1.2844819994548104E-3</v>
      </c>
      <c r="D11949" s="12">
        <v>-1.1049323790822884E-3</v>
      </c>
      <c r="E11949" s="12">
        <v>1.2643920572357199E-3</v>
      </c>
      <c r="F11949" s="12">
        <v>-5.104329919659084E-4</v>
      </c>
      <c r="G11949" s="12">
        <v>-1.6625399966495397E-4</v>
      </c>
      <c r="H11949" s="12">
        <v>-5.2065512076875109E-4</v>
      </c>
      <c r="I11949" s="12">
        <v>-1.3029407186883283E-3</v>
      </c>
      <c r="J11949" s="12">
        <v>1.6758473307160687E-3</v>
      </c>
      <c r="K11949" s="12">
        <v>9.884073375885506E-4</v>
      </c>
      <c r="L11949" s="12">
        <v>4.591158583991287E-4</v>
      </c>
      <c r="M11949" s="12">
        <v>1.3345970202569804E-3</v>
      </c>
      <c r="N11949" s="12">
        <v>-2.3728852395981707E-4</v>
      </c>
      <c r="O11949" s="12">
        <v>3.2722616836071595E-4</v>
      </c>
      <c r="P11949" s="2"/>
      <c r="Q11949" s="2"/>
      <c r="R11949" s="2"/>
      <c r="S11949" s="2"/>
      <c r="T11949" s="2"/>
      <c r="U11949" s="2"/>
      <c r="V11949" s="2"/>
      <c r="W11949" s="2"/>
      <c r="X11949" s="2"/>
      <c r="Y11949" s="2"/>
      <c r="Z11949" s="2"/>
      <c r="AA11949" s="2"/>
      <c r="AB11949" s="2"/>
      <c r="AC11949" s="2"/>
      <c r="AD11949" s="2"/>
    </row>
    <row r="11950" spans="1:30" x14ac:dyDescent="0.25">
      <c r="A11950" s="12">
        <v>-2.2898440271413474E-3</v>
      </c>
      <c r="B11950" s="12">
        <v>2.193838625599513E-4</v>
      </c>
      <c r="C11950" s="12">
        <v>1.2915024385313316E-3</v>
      </c>
      <c r="D11950" s="12">
        <v>-1.105769184756959E-3</v>
      </c>
      <c r="E11950" s="12">
        <v>1.2522981415677439E-3</v>
      </c>
      <c r="F11950" s="12">
        <v>-5.0600620412270033E-4</v>
      </c>
      <c r="G11950" s="12">
        <v>-2.0392907320661413E-4</v>
      </c>
      <c r="H11950" s="12">
        <v>-5.7276583509764873E-4</v>
      </c>
      <c r="I11950" s="12">
        <v>-1.294075083365281E-3</v>
      </c>
      <c r="J11950" s="12">
        <v>1.6753981626658862E-3</v>
      </c>
      <c r="K11950" s="12">
        <v>9.8489729139814583E-4</v>
      </c>
      <c r="L11950" s="12">
        <v>4.428599857368405E-4</v>
      </c>
      <c r="M11950" s="12">
        <v>1.3806645828718337E-3</v>
      </c>
      <c r="N11950" s="12">
        <v>-3.4603031695330837E-4</v>
      </c>
      <c r="O11950" s="12">
        <v>3.1334329075723339E-4</v>
      </c>
      <c r="P11950" s="2"/>
      <c r="Q11950" s="2"/>
      <c r="R11950" s="2"/>
      <c r="S11950" s="2"/>
      <c r="T11950" s="2"/>
      <c r="U11950" s="2"/>
      <c r="V11950" s="2"/>
      <c r="W11950" s="2"/>
      <c r="X11950" s="2"/>
      <c r="Y11950" s="2"/>
      <c r="Z11950" s="2"/>
      <c r="AA11950" s="2"/>
      <c r="AB11950" s="2"/>
      <c r="AC11950" s="2"/>
      <c r="AD11950" s="2"/>
    </row>
    <row r="11951" spans="1:30" x14ac:dyDescent="0.25">
      <c r="A11951" s="12">
        <v>-2.3204257916384888E-3</v>
      </c>
      <c r="B11951" s="12">
        <v>1.8574469115672151E-4</v>
      </c>
      <c r="C11951" s="12">
        <v>1.2972500700892116E-3</v>
      </c>
      <c r="D11951" s="12">
        <v>-1.1001320342992631E-3</v>
      </c>
      <c r="E11951" s="12">
        <v>1.2090328009948014E-3</v>
      </c>
      <c r="F11951" s="12">
        <v>-4.5439264192281679E-4</v>
      </c>
      <c r="G11951" s="12">
        <v>-2.6737404236212495E-4</v>
      </c>
      <c r="H11951" s="12">
        <v>-6.4733960789219603E-4</v>
      </c>
      <c r="I11951" s="12">
        <v>-1.2672345470655848E-3</v>
      </c>
      <c r="J11951" s="12">
        <v>1.6965710497766865E-3</v>
      </c>
      <c r="K11951" s="12">
        <v>1.0081091609411448E-3</v>
      </c>
      <c r="L11951" s="12">
        <v>4.2352986513279441E-4</v>
      </c>
      <c r="M11951" s="12">
        <v>1.3114369254272496E-3</v>
      </c>
      <c r="N11951" s="12">
        <v>-6.7952350857739105E-4</v>
      </c>
      <c r="O11951" s="12">
        <v>2.809227647674833E-4</v>
      </c>
      <c r="P11951" s="2"/>
      <c r="Q11951" s="2"/>
      <c r="R11951" s="2"/>
      <c r="S11951" s="2"/>
      <c r="T11951" s="2"/>
      <c r="U11951" s="2"/>
      <c r="V11951" s="2"/>
      <c r="W11951" s="2"/>
      <c r="X11951" s="2"/>
      <c r="Y11951" s="2"/>
      <c r="Z11951" s="2"/>
      <c r="AA11951" s="2"/>
      <c r="AB11951" s="2"/>
      <c r="AC11951" s="2"/>
      <c r="AD11951" s="2"/>
    </row>
    <row r="11952" spans="1:30" x14ac:dyDescent="0.25">
      <c r="A11952" s="12">
        <v>-2.5272258111230378E-3</v>
      </c>
      <c r="B11952" s="12">
        <v>2.3907864777132255E-4</v>
      </c>
      <c r="C11952" s="12">
        <v>1.348555754634013E-3</v>
      </c>
      <c r="D11952" s="12">
        <v>-1.1218136354664409E-3</v>
      </c>
      <c r="E11952" s="12">
        <v>1.2026261085475731E-3</v>
      </c>
      <c r="F11952" s="12">
        <v>-4.5760692339548155E-4</v>
      </c>
      <c r="G11952" s="12">
        <v>-3.0934775532925397E-4</v>
      </c>
      <c r="H11952" s="12">
        <v>-6.3580635952938363E-4</v>
      </c>
      <c r="I11952" s="12">
        <v>-1.2613325538673788E-3</v>
      </c>
      <c r="J11952" s="12">
        <v>1.7110892161915701E-3</v>
      </c>
      <c r="K11952" s="12">
        <v>9.8658135541540505E-4</v>
      </c>
      <c r="L11952" s="12">
        <v>4.8630417946624244E-4</v>
      </c>
      <c r="M11952" s="12">
        <v>1.3471648813275622E-3</v>
      </c>
      <c r="N11952" s="12">
        <v>-9.8652914980806118E-5</v>
      </c>
      <c r="O11952" s="12">
        <v>2.6211846783058426E-4</v>
      </c>
      <c r="P11952" s="2"/>
      <c r="Q11952" s="2"/>
      <c r="R11952" s="2"/>
      <c r="S11952" s="2"/>
      <c r="T11952" s="2"/>
      <c r="U11952" s="2"/>
      <c r="V11952" s="2"/>
      <c r="W11952" s="2"/>
      <c r="X11952" s="2"/>
      <c r="Y11952" s="2"/>
      <c r="Z11952" s="2"/>
      <c r="AA11952" s="2"/>
      <c r="AB11952" s="2"/>
      <c r="AC11952" s="2"/>
      <c r="AD11952" s="2"/>
    </row>
    <row r="11953" spans="1:30" x14ac:dyDescent="0.25">
      <c r="A11953" s="12">
        <v>-2.5863394812002593E-3</v>
      </c>
      <c r="B11953" s="12">
        <v>3.173444443010023E-4</v>
      </c>
      <c r="C11953" s="12">
        <v>1.41617891536778E-3</v>
      </c>
      <c r="D11953" s="12">
        <v>-1.1129682909507056E-3</v>
      </c>
      <c r="E11953" s="12">
        <v>1.1994238331144449E-3</v>
      </c>
      <c r="F11953" s="12">
        <v>-4.7478159986702825E-4</v>
      </c>
      <c r="G11953" s="12">
        <v>-2.5778750218967341E-4</v>
      </c>
      <c r="H11953" s="12">
        <v>-5.9444525468231374E-4</v>
      </c>
      <c r="I11953" s="12">
        <v>-1.2912699182323533E-3</v>
      </c>
      <c r="J11953" s="12">
        <v>1.703767532134716E-3</v>
      </c>
      <c r="K11953" s="12">
        <v>9.8304471725160509E-4</v>
      </c>
      <c r="L11953" s="12">
        <v>4.5227528268928087E-4</v>
      </c>
      <c r="M11953" s="12">
        <v>1.3290640153632862E-3</v>
      </c>
      <c r="N11953" s="12">
        <v>-5.0794285504852531E-4</v>
      </c>
      <c r="O11953" s="12">
        <v>2.4704526497273054E-4</v>
      </c>
      <c r="P11953" s="2"/>
      <c r="Q11953" s="2"/>
      <c r="R11953" s="2"/>
      <c r="S11953" s="2"/>
      <c r="T11953" s="2"/>
      <c r="U11953" s="2"/>
      <c r="V11953" s="2"/>
      <c r="W11953" s="2"/>
      <c r="X11953" s="2"/>
      <c r="Y11953" s="2"/>
      <c r="Z11953" s="2"/>
      <c r="AA11953" s="2"/>
      <c r="AB11953" s="2"/>
      <c r="AC11953" s="2"/>
      <c r="AD11953" s="2"/>
    </row>
    <row r="11954" spans="1:30" x14ac:dyDescent="0.25">
      <c r="A11954" s="12">
        <v>-2.5563742037301423E-3</v>
      </c>
      <c r="B11954" s="12">
        <v>4.1887235139275537E-4</v>
      </c>
      <c r="C11954" s="12">
        <v>1.4188207099347515E-3</v>
      </c>
      <c r="D11954" s="12">
        <v>-1.1283775181079112E-3</v>
      </c>
      <c r="E11954" s="12">
        <v>1.2100419955327535E-3</v>
      </c>
      <c r="F11954" s="12">
        <v>-4.4277898658096488E-4</v>
      </c>
      <c r="G11954" s="12">
        <v>-2.2762617959176627E-4</v>
      </c>
      <c r="H11954" s="12">
        <v>-5.375835820808784E-4</v>
      </c>
      <c r="I11954" s="12">
        <v>-1.2923801749961657E-3</v>
      </c>
      <c r="J11954" s="12">
        <v>1.6764006665796732E-3</v>
      </c>
      <c r="K11954" s="12">
        <v>9.660353783541764E-4</v>
      </c>
      <c r="L11954" s="12">
        <v>4.2803762218432737E-4</v>
      </c>
      <c r="M11954" s="12">
        <v>1.2878117935210523E-3</v>
      </c>
      <c r="N11954" s="12">
        <v>-3.4861178934932611E-4</v>
      </c>
      <c r="O11954" s="12">
        <v>2.5290976276608288E-4</v>
      </c>
      <c r="P11954" s="2"/>
      <c r="Q11954" s="2"/>
      <c r="R11954" s="2"/>
      <c r="S11954" s="2"/>
      <c r="T11954" s="2"/>
      <c r="U11954" s="2"/>
      <c r="V11954" s="2"/>
      <c r="W11954" s="2"/>
      <c r="X11954" s="2"/>
      <c r="Y11954" s="2"/>
      <c r="Z11954" s="2"/>
      <c r="AA11954" s="2"/>
      <c r="AB11954" s="2"/>
      <c r="AC11954" s="2"/>
      <c r="AD11954" s="2"/>
    </row>
    <row r="11955" spans="1:30" x14ac:dyDescent="0.25">
      <c r="A11955" s="12">
        <v>-2.5689594515115187E-3</v>
      </c>
      <c r="B11955" s="12">
        <v>5.1179688459001833E-4</v>
      </c>
      <c r="C11955" s="12">
        <v>1.4497123369166215E-3</v>
      </c>
      <c r="D11955" s="12">
        <v>-1.0683798869625071E-3</v>
      </c>
      <c r="E11955" s="12">
        <v>1.2191804274795906E-3</v>
      </c>
      <c r="F11955" s="12">
        <v>-4.7413534750133092E-4</v>
      </c>
      <c r="G11955" s="12">
        <v>-1.5840222380417003E-4</v>
      </c>
      <c r="H11955" s="12">
        <v>-4.8365369957797754E-4</v>
      </c>
      <c r="I11955" s="12">
        <v>-1.2817311126238349E-3</v>
      </c>
      <c r="J11955" s="12">
        <v>1.7381362331400161E-3</v>
      </c>
      <c r="K11955" s="12">
        <v>1.0195744505767607E-3</v>
      </c>
      <c r="L11955" s="12">
        <v>4.5074844183434467E-4</v>
      </c>
      <c r="M11955" s="12">
        <v>1.4153053418332613E-3</v>
      </c>
      <c r="N11955" s="12">
        <v>-1.5923626107064488E-4</v>
      </c>
      <c r="O11955" s="12">
        <v>3.2613507674962664E-4</v>
      </c>
      <c r="P11955" s="2"/>
      <c r="Q11955" s="2"/>
      <c r="R11955" s="2"/>
      <c r="S11955" s="2"/>
      <c r="T11955" s="2"/>
      <c r="U11955" s="2"/>
      <c r="V11955" s="2"/>
      <c r="W11955" s="2"/>
      <c r="X11955" s="2"/>
      <c r="Y11955" s="2"/>
      <c r="Z11955" s="2"/>
      <c r="AA11955" s="2"/>
      <c r="AB11955" s="2"/>
      <c r="AC11955" s="2"/>
      <c r="AD11955" s="2"/>
    </row>
    <row r="11956" spans="1:30" x14ac:dyDescent="0.25">
      <c r="A11956" s="12">
        <v>-2.4389474001941971E-3</v>
      </c>
      <c r="B11956" s="12">
        <v>5.0469144511327928E-4</v>
      </c>
      <c r="C11956" s="12">
        <v>1.3866559897524693E-3</v>
      </c>
      <c r="D11956" s="12">
        <v>-1.0869280760535886E-3</v>
      </c>
      <c r="E11956" s="12">
        <v>1.2471950600520681E-3</v>
      </c>
      <c r="F11956" s="12">
        <v>-4.9382634017802339E-4</v>
      </c>
      <c r="G11956" s="12">
        <v>-9.0095215914743587E-5</v>
      </c>
      <c r="H11956" s="12">
        <v>-4.5527639225991802E-4</v>
      </c>
      <c r="I11956" s="12">
        <v>-1.2779818162224797E-3</v>
      </c>
      <c r="J11956" s="12">
        <v>1.7238137152464953E-3</v>
      </c>
      <c r="K11956" s="12">
        <v>9.820695839293321E-4</v>
      </c>
      <c r="L11956" s="12">
        <v>3.9514886885607834E-4</v>
      </c>
      <c r="M11956" s="12">
        <v>1.3448251607499327E-3</v>
      </c>
      <c r="N11956" s="12">
        <v>-6.2429942935976761E-4</v>
      </c>
      <c r="O11956" s="12">
        <v>3.5405717039893662E-4</v>
      </c>
      <c r="P11956" s="2"/>
      <c r="Q11956" s="2"/>
      <c r="R11956" s="2"/>
      <c r="S11956" s="2"/>
      <c r="T11956" s="2"/>
      <c r="U11956" s="2"/>
      <c r="V11956" s="2"/>
      <c r="W11956" s="2"/>
      <c r="X11956" s="2"/>
      <c r="Y11956" s="2"/>
      <c r="Z11956" s="2"/>
      <c r="AA11956" s="2"/>
      <c r="AB11956" s="2"/>
      <c r="AC11956" s="2"/>
      <c r="AD11956" s="2"/>
    </row>
    <row r="11957" spans="1:30" x14ac:dyDescent="0.25">
      <c r="A11957" s="12">
        <v>-2.2490343262493136E-3</v>
      </c>
      <c r="B11957" s="12">
        <v>4.2321861886914609E-4</v>
      </c>
      <c r="C11957" s="12">
        <v>1.3537842071860849E-3</v>
      </c>
      <c r="D11957" s="12">
        <v>-1.1053205869306884E-3</v>
      </c>
      <c r="E11957" s="12">
        <v>1.2742502643491762E-3</v>
      </c>
      <c r="F11957" s="12">
        <v>-5.0419738760946564E-4</v>
      </c>
      <c r="G11957" s="12">
        <v>-1.269425232243458E-4</v>
      </c>
      <c r="H11957" s="12">
        <v>-4.4933472058687594E-4</v>
      </c>
      <c r="I11957" s="12">
        <v>-1.2561122972785312E-3</v>
      </c>
      <c r="J11957" s="12">
        <v>1.6430921179148193E-3</v>
      </c>
      <c r="K11957" s="12">
        <v>9.3454303232965244E-4</v>
      </c>
      <c r="L11957" s="12">
        <v>4.0921800010292346E-4</v>
      </c>
      <c r="M11957" s="12">
        <v>1.3878824219980808E-3</v>
      </c>
      <c r="N11957" s="12">
        <v>-1.8587368599496239E-4</v>
      </c>
      <c r="O11957" s="12">
        <v>3.3892985314833856E-4</v>
      </c>
      <c r="P11957" s="2"/>
      <c r="Q11957" s="2"/>
      <c r="R11957" s="2"/>
      <c r="S11957" s="2"/>
      <c r="T11957" s="2"/>
      <c r="U11957" s="2"/>
      <c r="V11957" s="2"/>
      <c r="W11957" s="2"/>
      <c r="X11957" s="2"/>
      <c r="Y11957" s="2"/>
      <c r="Z11957" s="2"/>
      <c r="AA11957" s="2"/>
      <c r="AB11957" s="2"/>
      <c r="AC11957" s="2"/>
      <c r="AD11957" s="2"/>
    </row>
    <row r="11958" spans="1:30" x14ac:dyDescent="0.25">
      <c r="A11958" s="12">
        <v>-2.3345973465005239E-3</v>
      </c>
      <c r="B11958" s="12">
        <v>2.9132196846959921E-4</v>
      </c>
      <c r="C11958" s="12">
        <v>1.2861567612257475E-3</v>
      </c>
      <c r="D11958" s="12">
        <v>-1.0988760732641683E-3</v>
      </c>
      <c r="E11958" s="12">
        <v>1.2622386465785454E-3</v>
      </c>
      <c r="F11958" s="12">
        <v>-4.7255962496347138E-4</v>
      </c>
      <c r="G11958" s="12">
        <v>-1.511649653614381E-4</v>
      </c>
      <c r="H11958" s="12">
        <v>-5.1629234977503251E-4</v>
      </c>
      <c r="I11958" s="12">
        <v>-1.27588551439122E-3</v>
      </c>
      <c r="J11958" s="12">
        <v>1.6852859807418459E-3</v>
      </c>
      <c r="K11958" s="12">
        <v>1.0286787124468729E-3</v>
      </c>
      <c r="L11958" s="12">
        <v>4.2115895382327382E-4</v>
      </c>
      <c r="M11958" s="12">
        <v>1.3736085035263553E-3</v>
      </c>
      <c r="N11958" s="12">
        <v>-4.9812848376120224E-4</v>
      </c>
      <c r="O11958" s="12">
        <v>3.4319067976431504E-4</v>
      </c>
      <c r="P11958" s="2"/>
      <c r="Q11958" s="2"/>
      <c r="R11958" s="2"/>
      <c r="S11958" s="2"/>
      <c r="T11958" s="2"/>
      <c r="U11958" s="2"/>
      <c r="V11958" s="2"/>
      <c r="W11958" s="2"/>
      <c r="X11958" s="2"/>
      <c r="Y11958" s="2"/>
      <c r="Z11958" s="2"/>
      <c r="AA11958" s="2"/>
      <c r="AB11958" s="2"/>
      <c r="AC11958" s="2"/>
      <c r="AD11958" s="2"/>
    </row>
    <row r="11959" spans="1:30" x14ac:dyDescent="0.25">
      <c r="A11959" s="12">
        <v>-2.2323190372770529E-3</v>
      </c>
      <c r="B11959" s="12">
        <v>2.076751493336041E-4</v>
      </c>
      <c r="C11959" s="12">
        <v>1.2777535271486136E-3</v>
      </c>
      <c r="D11959" s="12">
        <v>-1.1243913092415085E-3</v>
      </c>
      <c r="E11959" s="12">
        <v>1.2149975119214675E-3</v>
      </c>
      <c r="F11959" s="12">
        <v>-4.9148849931709255E-4</v>
      </c>
      <c r="G11959" s="12">
        <v>-2.1338603349386123E-4</v>
      </c>
      <c r="H11959" s="12">
        <v>-5.8947732015182544E-4</v>
      </c>
      <c r="I11959" s="12">
        <v>-1.2651413046357134E-3</v>
      </c>
      <c r="J11959" s="12">
        <v>1.667341182943136E-3</v>
      </c>
      <c r="K11959" s="12">
        <v>9.6450803724394934E-4</v>
      </c>
      <c r="L11959" s="12">
        <v>3.9770665739274224E-4</v>
      </c>
      <c r="M11959" s="12">
        <v>1.3247484891282693E-3</v>
      </c>
      <c r="N11959" s="12">
        <v>-4.5773372026037022E-4</v>
      </c>
      <c r="O11959" s="12">
        <v>3.1261980381409703E-4</v>
      </c>
      <c r="P11959" s="2"/>
      <c r="Q11959" s="2"/>
      <c r="R11959" s="2"/>
      <c r="S11959" s="2"/>
      <c r="T11959" s="2"/>
      <c r="U11959" s="2"/>
      <c r="V11959" s="2"/>
      <c r="W11959" s="2"/>
      <c r="X11959" s="2"/>
      <c r="Y11959" s="2"/>
      <c r="Z11959" s="2"/>
      <c r="AA11959" s="2"/>
      <c r="AB11959" s="2"/>
      <c r="AC11959" s="2"/>
      <c r="AD11959" s="2"/>
    </row>
    <row r="11960" spans="1:30" x14ac:dyDescent="0.25">
      <c r="A11960" s="12">
        <v>-2.4835319634809632E-3</v>
      </c>
      <c r="B11960" s="12">
        <v>1.8254285216233731E-4</v>
      </c>
      <c r="C11960" s="12">
        <v>1.2973469162097008E-3</v>
      </c>
      <c r="D11960" s="12">
        <v>-1.1175282986722671E-3</v>
      </c>
      <c r="E11960" s="12">
        <v>1.1788643498449641E-3</v>
      </c>
      <c r="F11960" s="12">
        <v>-4.7292674570458622E-4</v>
      </c>
      <c r="G11960" s="12">
        <v>-2.5184462468872451E-4</v>
      </c>
      <c r="H11960" s="12">
        <v>-6.3038031860786789E-4</v>
      </c>
      <c r="I11960" s="12">
        <v>-1.2554139379216298E-3</v>
      </c>
      <c r="J11960" s="12">
        <v>1.7531194821321329E-3</v>
      </c>
      <c r="K11960" s="12">
        <v>1.0474657530551122E-3</v>
      </c>
      <c r="L11960" s="12">
        <v>4.2276725215553891E-4</v>
      </c>
      <c r="M11960" s="12">
        <v>1.3405926545567548E-3</v>
      </c>
      <c r="N11960" s="12">
        <v>-2.2816837291411238E-4</v>
      </c>
      <c r="O11960" s="12">
        <v>2.8494653589375868E-4</v>
      </c>
      <c r="P11960" s="2"/>
      <c r="Q11960" s="2"/>
      <c r="R11960" s="2"/>
      <c r="S11960" s="2"/>
      <c r="T11960" s="2"/>
      <c r="U11960" s="2"/>
      <c r="V11960" s="2"/>
      <c r="W11960" s="2"/>
      <c r="X11960" s="2"/>
      <c r="Y11960" s="2"/>
      <c r="Z11960" s="2"/>
      <c r="AA11960" s="2"/>
      <c r="AB11960" s="2"/>
      <c r="AC11960" s="2"/>
      <c r="AD11960" s="2"/>
    </row>
    <row r="11961" spans="1:30" x14ac:dyDescent="0.25">
      <c r="A11961" s="12">
        <v>-2.5862659140999428E-3</v>
      </c>
      <c r="B11961" s="12">
        <v>2.1297550695677575E-4</v>
      </c>
      <c r="C11961" s="12">
        <v>1.3631078127032653E-3</v>
      </c>
      <c r="D11961" s="12">
        <v>-1.1264305527465877E-3</v>
      </c>
      <c r="E11961" s="12">
        <v>1.1708261806174045E-3</v>
      </c>
      <c r="F11961" s="12">
        <v>-4.8532272326881642E-4</v>
      </c>
      <c r="G11961" s="12">
        <v>-2.9119009430551921E-4</v>
      </c>
      <c r="H11961" s="12">
        <v>-6.4060703301482282E-4</v>
      </c>
      <c r="I11961" s="12">
        <v>-1.2644871026388496E-3</v>
      </c>
      <c r="J11961" s="12">
        <v>1.7107510046691457E-3</v>
      </c>
      <c r="K11961" s="12">
        <v>9.3962747422150512E-4</v>
      </c>
      <c r="L11961" s="12">
        <v>4.4654400108031764E-4</v>
      </c>
      <c r="M11961" s="12">
        <v>1.2903316435127683E-3</v>
      </c>
      <c r="N11961" s="12">
        <v>-6.4791682649704507E-4</v>
      </c>
      <c r="O11961" s="12">
        <v>2.3924339058007879E-4</v>
      </c>
      <c r="P11961" s="2"/>
      <c r="Q11961" s="2"/>
      <c r="R11961" s="2"/>
      <c r="S11961" s="2"/>
      <c r="T11961" s="2"/>
      <c r="U11961" s="2"/>
      <c r="V11961" s="2"/>
      <c r="W11961" s="2"/>
      <c r="X11961" s="2"/>
      <c r="Y11961" s="2"/>
      <c r="Z11961" s="2"/>
      <c r="AA11961" s="2"/>
      <c r="AB11961" s="2"/>
      <c r="AC11961" s="2"/>
      <c r="AD11961" s="2"/>
    </row>
    <row r="11962" spans="1:30" x14ac:dyDescent="0.25">
      <c r="A11962" s="12">
        <v>-2.5881101015537539E-3</v>
      </c>
      <c r="B11962" s="12">
        <v>3.3104966359091565E-4</v>
      </c>
      <c r="C11962" s="12">
        <v>1.414732318104898E-3</v>
      </c>
      <c r="D11962" s="12">
        <v>-1.1243708029873404E-3</v>
      </c>
      <c r="E11962" s="12">
        <v>1.2086873945780629E-3</v>
      </c>
      <c r="F11962" s="12">
        <v>-4.8195693525235984E-4</v>
      </c>
      <c r="G11962" s="12">
        <v>-2.2926545498133059E-4</v>
      </c>
      <c r="H11962" s="12">
        <v>-5.8249834850694908E-4</v>
      </c>
      <c r="I11962" s="12">
        <v>-1.2934486199410046E-3</v>
      </c>
      <c r="J11962" s="12">
        <v>1.704768144111721E-3</v>
      </c>
      <c r="K11962" s="12">
        <v>9.9165457587167588E-4</v>
      </c>
      <c r="L11962" s="12">
        <v>4.3816822503097975E-4</v>
      </c>
      <c r="M11962" s="12">
        <v>1.340674337003935E-3</v>
      </c>
      <c r="N11962" s="12">
        <v>-1.6032522359818338E-4</v>
      </c>
      <c r="O11962" s="12">
        <v>2.4451298890200158E-4</v>
      </c>
      <c r="P11962" s="2"/>
      <c r="Q11962" s="2"/>
      <c r="R11962" s="2"/>
      <c r="S11962" s="2"/>
      <c r="T11962" s="2"/>
      <c r="U11962" s="2"/>
      <c r="V11962" s="2"/>
      <c r="W11962" s="2"/>
      <c r="X11962" s="2"/>
      <c r="Y11962" s="2"/>
      <c r="Z11962" s="2"/>
      <c r="AA11962" s="2"/>
      <c r="AB11962" s="2"/>
      <c r="AC11962" s="2"/>
      <c r="AD11962" s="2"/>
    </row>
    <row r="11963" spans="1:30" x14ac:dyDescent="0.25">
      <c r="A11963" s="12">
        <v>-2.5780480207362776E-3</v>
      </c>
      <c r="B11963" s="12">
        <v>4.4268088368679869E-4</v>
      </c>
      <c r="C11963" s="12">
        <v>1.44549005556326E-3</v>
      </c>
      <c r="D11963" s="12">
        <v>-1.1119635785618615E-3</v>
      </c>
      <c r="E11963" s="12">
        <v>1.214860858659457E-3</v>
      </c>
      <c r="F11963" s="12">
        <v>-4.5194392932681278E-4</v>
      </c>
      <c r="G11963" s="12">
        <v>-1.9492489078067673E-4</v>
      </c>
      <c r="H11963" s="12">
        <v>-5.0805310883361081E-4</v>
      </c>
      <c r="I11963" s="12">
        <v>-1.2632696648464008E-3</v>
      </c>
      <c r="J11963" s="12">
        <v>1.7313941494809199E-3</v>
      </c>
      <c r="K11963" s="12">
        <v>1.0049122776714702E-3</v>
      </c>
      <c r="L11963" s="12">
        <v>4.3476933460668952E-4</v>
      </c>
      <c r="M11963" s="12">
        <v>1.3601144919138399E-3</v>
      </c>
      <c r="N11963" s="12">
        <v>-3.6263554272312836E-4</v>
      </c>
      <c r="O11963" s="12">
        <v>2.5796247289851839E-4</v>
      </c>
      <c r="P11963" s="2"/>
      <c r="Q11963" s="2"/>
      <c r="R11963" s="2"/>
      <c r="S11963" s="2"/>
      <c r="T11963" s="2"/>
      <c r="U11963" s="2"/>
      <c r="V11963" s="2"/>
      <c r="W11963" s="2"/>
      <c r="X11963" s="2"/>
      <c r="Y11963" s="2"/>
      <c r="Z11963" s="2"/>
      <c r="AA11963" s="2"/>
      <c r="AB11963" s="2"/>
      <c r="AC11963" s="2"/>
      <c r="AD11963" s="2"/>
    </row>
    <row r="11964" spans="1:30" x14ac:dyDescent="0.25">
      <c r="A11964" s="12">
        <v>-2.5904684676656903E-3</v>
      </c>
      <c r="B11964" s="12">
        <v>4.8585397593429606E-4</v>
      </c>
      <c r="C11964" s="12">
        <v>1.4313331906110477E-3</v>
      </c>
      <c r="D11964" s="12">
        <v>-1.1098417456477938E-3</v>
      </c>
      <c r="E11964" s="12">
        <v>1.2647950823786046E-3</v>
      </c>
      <c r="F11964" s="12">
        <v>-4.7267875986635108E-4</v>
      </c>
      <c r="G11964" s="12">
        <v>-1.59271683931939E-4</v>
      </c>
      <c r="H11964" s="12">
        <v>-4.6987164371724776E-4</v>
      </c>
      <c r="I11964" s="12">
        <v>-1.265524035749389E-3</v>
      </c>
      <c r="J11964" s="12">
        <v>1.7104312673529478E-3</v>
      </c>
      <c r="K11964" s="12">
        <v>9.2908045634802967E-4</v>
      </c>
      <c r="L11964" s="12">
        <v>4.0016282594529813E-4</v>
      </c>
      <c r="M11964" s="12">
        <v>1.3537741148839364E-3</v>
      </c>
      <c r="N11964" s="12">
        <v>-5.0090088558322067E-4</v>
      </c>
      <c r="O11964" s="12">
        <v>3.0715231236362373E-4</v>
      </c>
      <c r="P11964" s="2"/>
      <c r="Q11964" s="2"/>
      <c r="R11964" s="2"/>
      <c r="S11964" s="2"/>
      <c r="T11964" s="2"/>
      <c r="U11964" s="2"/>
      <c r="V11964" s="2"/>
      <c r="W11964" s="2"/>
      <c r="X11964" s="2"/>
      <c r="Y11964" s="2"/>
      <c r="Z11964" s="2"/>
      <c r="AA11964" s="2"/>
      <c r="AB11964" s="2"/>
      <c r="AC11964" s="2"/>
      <c r="AD11964" s="2"/>
    </row>
    <row r="11965" spans="1:30" x14ac:dyDescent="0.25">
      <c r="A11965" s="12">
        <v>-2.5525495055577761E-3</v>
      </c>
      <c r="B11965" s="12">
        <v>5.0952657102597645E-4</v>
      </c>
      <c r="C11965" s="12">
        <v>1.4009637899072137E-3</v>
      </c>
      <c r="D11965" s="12">
        <v>-1.0908470281689358E-3</v>
      </c>
      <c r="E11965" s="12">
        <v>1.2767851823594712E-3</v>
      </c>
      <c r="F11965" s="12">
        <v>-4.8187720930363396E-4</v>
      </c>
      <c r="G11965" s="12">
        <v>-9.7576904973873375E-5</v>
      </c>
      <c r="H11965" s="12">
        <v>-4.4031915048983679E-4</v>
      </c>
      <c r="I11965" s="12">
        <v>-1.2968915682833454E-3</v>
      </c>
      <c r="J11965" s="12">
        <v>1.699223879016578E-3</v>
      </c>
      <c r="K11965" s="12">
        <v>9.995648392767825E-4</v>
      </c>
      <c r="L11965" s="12">
        <v>4.1347682500362197E-4</v>
      </c>
      <c r="M11965" s="12">
        <v>1.4102072335497166E-3</v>
      </c>
      <c r="N11965" s="12">
        <v>-1.7531786896007764E-5</v>
      </c>
      <c r="O11965" s="12">
        <v>3.3571849168749431E-4</v>
      </c>
      <c r="P11965" s="2"/>
      <c r="Q11965" s="2"/>
      <c r="R11965" s="2"/>
      <c r="S11965" s="2"/>
      <c r="T11965" s="2"/>
      <c r="U11965" s="2"/>
      <c r="V11965" s="2"/>
      <c r="W11965" s="2"/>
      <c r="X11965" s="2"/>
      <c r="Y11965" s="2"/>
      <c r="Z11965" s="2"/>
      <c r="AA11965" s="2"/>
      <c r="AB11965" s="2"/>
      <c r="AC11965" s="2"/>
      <c r="AD11965" s="2"/>
    </row>
    <row r="11966" spans="1:30" x14ac:dyDescent="0.25">
      <c r="A11966" s="12">
        <v>-2.4314351181582978E-3</v>
      </c>
      <c r="B11966" s="12">
        <v>4.2766139794075378E-4</v>
      </c>
      <c r="C11966" s="12">
        <v>1.3479018290593824E-3</v>
      </c>
      <c r="D11966" s="12">
        <v>-1.1186298984087854E-3</v>
      </c>
      <c r="E11966" s="12">
        <v>1.2688904990570224E-3</v>
      </c>
      <c r="F11966" s="12">
        <v>-4.9156790745167212E-4</v>
      </c>
      <c r="G11966" s="12">
        <v>-1.2137463409414516E-4</v>
      </c>
      <c r="H11966" s="12">
        <v>-4.540548054851918E-4</v>
      </c>
      <c r="I11966" s="12">
        <v>-1.2858773153652985E-3</v>
      </c>
      <c r="J11966" s="12">
        <v>1.6818083783552984E-3</v>
      </c>
      <c r="K11966" s="12">
        <v>9.686919353559247E-4</v>
      </c>
      <c r="L11966" s="12">
        <v>3.8077228906652184E-4</v>
      </c>
      <c r="M11966" s="12">
        <v>1.3869107040647617E-3</v>
      </c>
      <c r="N11966" s="12">
        <v>-5.8833831163593764E-4</v>
      </c>
      <c r="O11966" s="12">
        <v>3.5787764174203721E-4</v>
      </c>
      <c r="P11966" s="2"/>
      <c r="Q11966" s="2"/>
      <c r="R11966" s="2"/>
      <c r="S11966" s="2"/>
      <c r="T11966" s="2"/>
      <c r="U11966" s="2"/>
      <c r="V11966" s="2"/>
      <c r="W11966" s="2"/>
      <c r="X11966" s="2"/>
      <c r="Y11966" s="2"/>
      <c r="Z11966" s="2"/>
      <c r="AA11966" s="2"/>
      <c r="AB11966" s="2"/>
      <c r="AC11966" s="2"/>
      <c r="AD11966" s="2"/>
    </row>
    <row r="11967" spans="1:30" x14ac:dyDescent="0.25">
      <c r="A11967" s="12">
        <v>-2.2957312409362055E-3</v>
      </c>
      <c r="B11967" s="12">
        <v>3.2839707437598743E-4</v>
      </c>
      <c r="C11967" s="12">
        <v>1.3059863138844875E-3</v>
      </c>
      <c r="D11967" s="12">
        <v>-1.1150792122799867E-3</v>
      </c>
      <c r="E11967" s="12">
        <v>1.2699907617762997E-3</v>
      </c>
      <c r="F11967" s="12">
        <v>-5.07069292442414E-4</v>
      </c>
      <c r="G11967" s="12">
        <v>-1.4484206346363919E-4</v>
      </c>
      <c r="H11967" s="12">
        <v>-5.0108271817068733E-4</v>
      </c>
      <c r="I11967" s="12">
        <v>-1.2668516119918166E-3</v>
      </c>
      <c r="J11967" s="12">
        <v>1.7030370219559751E-3</v>
      </c>
      <c r="K11967" s="12">
        <v>1.0258749566136702E-3</v>
      </c>
      <c r="L11967" s="12">
        <v>3.9837954840225766E-4</v>
      </c>
      <c r="M11967" s="12">
        <v>1.3570146608779549E-3</v>
      </c>
      <c r="N11967" s="12">
        <v>-3.2704098403681949E-4</v>
      </c>
      <c r="O11967" s="12">
        <v>3.4635522342383273E-4</v>
      </c>
      <c r="P11967" s="2"/>
      <c r="Q11967" s="2"/>
      <c r="R11967" s="2"/>
      <c r="S11967" s="2"/>
      <c r="T11967" s="2"/>
      <c r="U11967" s="2"/>
      <c r="V11967" s="2"/>
      <c r="W11967" s="2"/>
      <c r="X11967" s="2"/>
      <c r="Y11967" s="2"/>
      <c r="Z11967" s="2"/>
      <c r="AA11967" s="2"/>
      <c r="AB11967" s="2"/>
      <c r="AC11967" s="2"/>
      <c r="AD11967" s="2"/>
    </row>
    <row r="11968" spans="1:30" x14ac:dyDescent="0.25">
      <c r="A11968" s="12">
        <v>-2.2960642704978533E-3</v>
      </c>
      <c r="B11968" s="12">
        <v>2.2673871911918595E-4</v>
      </c>
      <c r="C11968" s="12">
        <v>1.2876791593852952E-3</v>
      </c>
      <c r="D11968" s="12">
        <v>-1.1314829927643385E-3</v>
      </c>
      <c r="E11968" s="12">
        <v>1.254927901021076E-3</v>
      </c>
      <c r="F11968" s="12">
        <v>-4.9620104747993669E-4</v>
      </c>
      <c r="G11968" s="12">
        <v>-2.0922813388522511E-4</v>
      </c>
      <c r="H11968" s="12">
        <v>-5.805811573697915E-4</v>
      </c>
      <c r="I11968" s="12">
        <v>-1.265971014292219E-3</v>
      </c>
      <c r="J11968" s="12">
        <v>1.7302912616272751E-3</v>
      </c>
      <c r="K11968" s="12">
        <v>1.0180651203421311E-3</v>
      </c>
      <c r="L11968" s="12">
        <v>4.2698665448703452E-4</v>
      </c>
      <c r="M11968" s="12">
        <v>1.4248463153633654E-3</v>
      </c>
      <c r="N11968" s="12">
        <v>-3.3101464525274932E-4</v>
      </c>
      <c r="O11968" s="12">
        <v>2.7129217317953074E-4</v>
      </c>
      <c r="P11968" s="2"/>
      <c r="Q11968" s="2"/>
      <c r="R11968" s="2"/>
      <c r="S11968" s="2"/>
      <c r="T11968" s="2"/>
      <c r="U11968" s="2"/>
      <c r="V11968" s="2"/>
      <c r="W11968" s="2"/>
      <c r="X11968" s="2"/>
      <c r="Y11968" s="2"/>
      <c r="Z11968" s="2"/>
      <c r="AA11968" s="2"/>
      <c r="AB11968" s="2"/>
      <c r="AC11968" s="2"/>
      <c r="AD11968" s="2"/>
    </row>
    <row r="11969" spans="1:30" x14ac:dyDescent="0.25">
      <c r="A11969" s="12">
        <v>-2.4019054423000908E-3</v>
      </c>
      <c r="B11969" s="12">
        <v>1.8597529038738011E-4</v>
      </c>
      <c r="C11969" s="12">
        <v>1.2761822774061641E-3</v>
      </c>
      <c r="D11969" s="12">
        <v>-1.1501080332758566E-3</v>
      </c>
      <c r="E11969" s="12">
        <v>1.2169248328160469E-3</v>
      </c>
      <c r="F11969" s="12">
        <v>-4.8420111174414396E-4</v>
      </c>
      <c r="G11969" s="12">
        <v>-2.4502841225351572E-4</v>
      </c>
      <c r="H11969" s="12">
        <v>-6.1879544814727569E-4</v>
      </c>
      <c r="I11969" s="12">
        <v>-1.2788165229012528E-3</v>
      </c>
      <c r="J11969" s="12">
        <v>1.7214707184772945E-3</v>
      </c>
      <c r="K11969" s="12">
        <v>9.6342634743253877E-4</v>
      </c>
      <c r="L11969" s="12">
        <v>3.9432479466852336E-4</v>
      </c>
      <c r="M11969" s="12">
        <v>1.3148252310446055E-3</v>
      </c>
      <c r="N11969" s="12">
        <v>-6.8635580693331805E-4</v>
      </c>
      <c r="O11969" s="12">
        <v>2.6611266981917966E-4</v>
      </c>
      <c r="P11969" s="2"/>
      <c r="Q11969" s="2"/>
      <c r="R11969" s="2"/>
      <c r="S11969" s="2"/>
      <c r="T11969" s="2"/>
      <c r="U11969" s="2"/>
      <c r="V11969" s="2"/>
      <c r="W11969" s="2"/>
      <c r="X11969" s="2"/>
      <c r="Y11969" s="2"/>
      <c r="Z11969" s="2"/>
      <c r="AA11969" s="2"/>
      <c r="AB11969" s="2"/>
      <c r="AC11969" s="2"/>
      <c r="AD11969" s="2"/>
    </row>
    <row r="11970" spans="1:30" x14ac:dyDescent="0.25">
      <c r="A11970" s="12">
        <v>-2.4856197925143173E-3</v>
      </c>
      <c r="B11970" s="12">
        <v>2.2467149993578105E-4</v>
      </c>
      <c r="C11970" s="12">
        <v>1.3469362246722046E-3</v>
      </c>
      <c r="D11970" s="12">
        <v>-1.1309743812217413E-3</v>
      </c>
      <c r="E11970" s="12">
        <v>1.2072215333928846E-3</v>
      </c>
      <c r="F11970" s="12">
        <v>-4.5552837347599364E-4</v>
      </c>
      <c r="G11970" s="12">
        <v>-2.9040102724491273E-4</v>
      </c>
      <c r="H11970" s="12">
        <v>-6.405994054753092E-4</v>
      </c>
      <c r="I11970" s="12">
        <v>-1.2999135429946568E-3</v>
      </c>
      <c r="J11970" s="12">
        <v>1.6473793579537648E-3</v>
      </c>
      <c r="K11970" s="12">
        <v>9.5760449691674509E-4</v>
      </c>
      <c r="L11970" s="12">
        <v>4.4514806215396364E-4</v>
      </c>
      <c r="M11970" s="12">
        <v>1.3765448804949033E-3</v>
      </c>
      <c r="N11970" s="12">
        <v>-9.0896616272725185E-5</v>
      </c>
      <c r="O11970" s="12">
        <v>2.6421148909796263E-4</v>
      </c>
      <c r="P11970" s="2"/>
      <c r="Q11970" s="2"/>
      <c r="R11970" s="2"/>
      <c r="S11970" s="2"/>
      <c r="T11970" s="2"/>
      <c r="U11970" s="2"/>
      <c r="V11970" s="2"/>
      <c r="W11970" s="2"/>
      <c r="X11970" s="2"/>
      <c r="Y11970" s="2"/>
      <c r="Z11970" s="2"/>
      <c r="AA11970" s="2"/>
      <c r="AB11970" s="2"/>
      <c r="AC11970" s="2"/>
      <c r="AD11970" s="2"/>
    </row>
    <row r="11971" spans="1:30" x14ac:dyDescent="0.25">
      <c r="A11971" s="12">
        <v>-2.5457884517254671E-3</v>
      </c>
      <c r="B11971" s="12">
        <v>3.1492640403706112E-4</v>
      </c>
      <c r="C11971" s="12">
        <v>1.4168841684339972E-3</v>
      </c>
      <c r="D11971" s="12">
        <v>-1.1289171712279185E-3</v>
      </c>
      <c r="E11971" s="12">
        <v>1.1921322598056753E-3</v>
      </c>
      <c r="F11971" s="12">
        <v>-4.6374228008974502E-4</v>
      </c>
      <c r="G11971" s="12">
        <v>-2.8838490553322282E-4</v>
      </c>
      <c r="H11971" s="12">
        <v>-5.9165629934157624E-4</v>
      </c>
      <c r="I11971" s="12">
        <v>-1.2996171889801773E-3</v>
      </c>
      <c r="J11971" s="12">
        <v>1.7353037811962109E-3</v>
      </c>
      <c r="K11971" s="12">
        <v>1.0328042402342676E-3</v>
      </c>
      <c r="L11971" s="12">
        <v>4.4386469128665897E-4</v>
      </c>
      <c r="M11971" s="12">
        <v>1.3553333935644926E-3</v>
      </c>
      <c r="N11971" s="12">
        <v>-4.4913107542031633E-4</v>
      </c>
      <c r="O11971" s="12">
        <v>2.6657419716879236E-4</v>
      </c>
      <c r="P11971" s="2"/>
      <c r="Q11971" s="2"/>
      <c r="R11971" s="2"/>
      <c r="S11971" s="2"/>
      <c r="T11971" s="2"/>
      <c r="U11971" s="2"/>
      <c r="V11971" s="2"/>
      <c r="W11971" s="2"/>
      <c r="X11971" s="2"/>
      <c r="Y11971" s="2"/>
      <c r="Z11971" s="2"/>
      <c r="AA11971" s="2"/>
      <c r="AB11971" s="2"/>
      <c r="AC11971" s="2"/>
      <c r="AD11971" s="2"/>
    </row>
    <row r="11972" spans="1:30" x14ac:dyDescent="0.25">
      <c r="A11972" s="12">
        <v>-2.6146019044272083E-3</v>
      </c>
      <c r="B11972" s="12">
        <v>4.2741315026186E-4</v>
      </c>
      <c r="C11972" s="12">
        <v>1.4416279236963191E-3</v>
      </c>
      <c r="D11972" s="12">
        <v>-1.1427061221096965E-3</v>
      </c>
      <c r="E11972" s="12">
        <v>1.2651679214277915E-3</v>
      </c>
      <c r="F11972" s="12">
        <v>-4.8141419949434763E-4</v>
      </c>
      <c r="G11972" s="12">
        <v>-1.9919101605704234E-4</v>
      </c>
      <c r="H11972" s="12">
        <v>-5.2189391490940393E-4</v>
      </c>
      <c r="I11972" s="12">
        <v>-1.2804926669418534E-3</v>
      </c>
      <c r="J11972" s="12">
        <v>1.7233876955992952E-3</v>
      </c>
      <c r="K11972" s="12">
        <v>9.5189957564566848E-4</v>
      </c>
      <c r="L11972" s="12">
        <v>4.1564862859013216E-4</v>
      </c>
      <c r="M11972" s="12">
        <v>1.3369579640031999E-3</v>
      </c>
      <c r="N11972" s="12">
        <v>-4.1870981070717817E-4</v>
      </c>
      <c r="O11972" s="12">
        <v>2.7566338167354541E-4</v>
      </c>
      <c r="P11972" s="2"/>
      <c r="Q11972" s="2"/>
      <c r="R11972" s="2"/>
      <c r="S11972" s="2"/>
      <c r="T11972" s="2"/>
      <c r="U11972" s="2"/>
      <c r="V11972" s="2"/>
      <c r="W11972" s="2"/>
      <c r="X11972" s="2"/>
      <c r="Y11972" s="2"/>
      <c r="Z11972" s="2"/>
      <c r="AA11972" s="2"/>
      <c r="AB11972" s="2"/>
      <c r="AC11972" s="2"/>
      <c r="AD11972" s="2"/>
    </row>
    <row r="11973" spans="1:30" x14ac:dyDescent="0.25">
      <c r="A11973" s="12">
        <v>-2.5880520916538629E-3</v>
      </c>
      <c r="B11973" s="12">
        <v>5.13351475419007E-4</v>
      </c>
      <c r="C11973" s="12">
        <v>1.4137187191801326E-3</v>
      </c>
      <c r="D11973" s="12">
        <v>-1.1154125800082952E-3</v>
      </c>
      <c r="E11973" s="12">
        <v>1.2917323977422173E-3</v>
      </c>
      <c r="F11973" s="12">
        <v>-4.9807020327896677E-4</v>
      </c>
      <c r="G11973" s="12">
        <v>-1.6338089788047047E-4</v>
      </c>
      <c r="H11973" s="12">
        <v>-4.7343819947018838E-4</v>
      </c>
      <c r="I11973" s="12">
        <v>-1.301833419345858E-3</v>
      </c>
      <c r="J11973" s="12">
        <v>1.6696059425618714E-3</v>
      </c>
      <c r="K11973" s="12">
        <v>9.2286246086686809E-4</v>
      </c>
      <c r="L11973" s="12">
        <v>4.1453159246662111E-4</v>
      </c>
      <c r="M11973" s="12">
        <v>1.438103126856341E-3</v>
      </c>
      <c r="N11973" s="12">
        <v>-7.2958043496463581E-5</v>
      </c>
      <c r="O11973" s="12">
        <v>2.9473313099854842E-4</v>
      </c>
      <c r="P11973" s="2"/>
      <c r="Q11973" s="2"/>
      <c r="R11973" s="2"/>
      <c r="S11973" s="2"/>
      <c r="T11973" s="2"/>
      <c r="U11973" s="2"/>
      <c r="V11973" s="2"/>
      <c r="W11973" s="2"/>
      <c r="X11973" s="2"/>
      <c r="Y11973" s="2"/>
      <c r="Z11973" s="2"/>
      <c r="AA11973" s="2"/>
      <c r="AB11973" s="2"/>
      <c r="AC11973" s="2"/>
      <c r="AD11973" s="2"/>
    </row>
    <row r="11974" spans="1:30" x14ac:dyDescent="0.25">
      <c r="A11974" s="12">
        <v>-2.5328675375688118E-3</v>
      </c>
      <c r="B11974" s="12">
        <v>5.0551670994082652E-4</v>
      </c>
      <c r="C11974" s="12">
        <v>1.3953302406033612E-3</v>
      </c>
      <c r="D11974" s="12">
        <v>-1.0877262208545755E-3</v>
      </c>
      <c r="E11974" s="12">
        <v>1.2887154200531734E-3</v>
      </c>
      <c r="F11974" s="12">
        <v>-4.6824248300077187E-4</v>
      </c>
      <c r="G11974" s="12">
        <v>-1.1782751155407777E-4</v>
      </c>
      <c r="H11974" s="12">
        <v>-4.3685302400715918E-4</v>
      </c>
      <c r="I11974" s="12">
        <v>-1.3144229580387377E-3</v>
      </c>
      <c r="J11974" s="12">
        <v>1.6772153123000243E-3</v>
      </c>
      <c r="K11974" s="12">
        <v>9.96320147033663E-4</v>
      </c>
      <c r="L11974" s="12">
        <v>3.6869879476862845E-4</v>
      </c>
      <c r="M11974" s="12">
        <v>1.3985796123514773E-3</v>
      </c>
      <c r="N11974" s="12">
        <v>-6.136886661883659E-4</v>
      </c>
      <c r="O11974" s="12">
        <v>3.4445602833241127E-4</v>
      </c>
      <c r="P11974" s="2"/>
      <c r="Q11974" s="2"/>
      <c r="R11974" s="2"/>
      <c r="S11974" s="2"/>
      <c r="T11974" s="2"/>
      <c r="U11974" s="2"/>
      <c r="V11974" s="2"/>
      <c r="W11974" s="2"/>
      <c r="X11974" s="2"/>
      <c r="Y11974" s="2"/>
      <c r="Z11974" s="2"/>
      <c r="AA11974" s="2"/>
      <c r="AB11974" s="2"/>
      <c r="AC11974" s="2"/>
      <c r="AD11974" s="2"/>
    </row>
    <row r="11975" spans="1:30" x14ac:dyDescent="0.25">
      <c r="A11975" s="12">
        <v>-2.2546765800578136E-3</v>
      </c>
      <c r="B11975" s="12">
        <v>4.1438389398453911E-4</v>
      </c>
      <c r="C11975" s="12">
        <v>1.3253984854752791E-3</v>
      </c>
      <c r="D11975" s="12">
        <v>-1.1058465065043263E-3</v>
      </c>
      <c r="E11975" s="12">
        <v>1.3034457238774895E-3</v>
      </c>
      <c r="F11975" s="12">
        <v>-5.1390561093757683E-4</v>
      </c>
      <c r="G11975" s="12">
        <v>-1.2713282878351457E-4</v>
      </c>
      <c r="H11975" s="12">
        <v>-4.5660294850699866E-4</v>
      </c>
      <c r="I11975" s="12">
        <v>-1.302274890966189E-3</v>
      </c>
      <c r="J11975" s="12">
        <v>1.6369389830469933E-3</v>
      </c>
      <c r="K11975" s="12">
        <v>9.4069718821510973E-4</v>
      </c>
      <c r="L11975" s="12">
        <v>3.5287780529142689E-4</v>
      </c>
      <c r="M11975" s="12">
        <v>1.4119099915507012E-3</v>
      </c>
      <c r="N11975" s="12">
        <v>-3.5689570769974806E-4</v>
      </c>
      <c r="O11975" s="12">
        <v>3.6118627513961822E-4</v>
      </c>
      <c r="P11975" s="2"/>
      <c r="Q11975" s="2"/>
      <c r="R11975" s="2"/>
      <c r="S11975" s="2"/>
      <c r="T11975" s="2"/>
      <c r="U11975" s="2"/>
      <c r="V11975" s="2"/>
      <c r="W11975" s="2"/>
      <c r="X11975" s="2"/>
      <c r="Y11975" s="2"/>
      <c r="Z11975" s="2"/>
      <c r="AA11975" s="2"/>
      <c r="AB11975" s="2"/>
      <c r="AC11975" s="2"/>
      <c r="AD11975" s="2"/>
    </row>
    <row r="11976" spans="1:30" x14ac:dyDescent="0.25">
      <c r="A11976" s="12">
        <v>-2.2231094383066128E-3</v>
      </c>
      <c r="B11976" s="12">
        <v>2.9213444145366566E-4</v>
      </c>
      <c r="C11976" s="12">
        <v>1.3083751848565535E-3</v>
      </c>
      <c r="D11976" s="12">
        <v>-1.1158872339465133E-3</v>
      </c>
      <c r="E11976" s="12">
        <v>1.2753725547584491E-3</v>
      </c>
      <c r="F11976" s="12">
        <v>-4.9488965550784157E-4</v>
      </c>
      <c r="G11976" s="12">
        <v>-1.7600219383059754E-4</v>
      </c>
      <c r="H11976" s="12">
        <v>-5.1704021186353656E-4</v>
      </c>
      <c r="I11976" s="12">
        <v>-1.2808940604039974E-3</v>
      </c>
      <c r="J11976" s="12">
        <v>1.7647511094693194E-3</v>
      </c>
      <c r="K11976" s="12">
        <v>1.0491225650145302E-3</v>
      </c>
      <c r="L11976" s="12">
        <v>3.8641484614624288E-4</v>
      </c>
      <c r="M11976" s="12">
        <v>1.4553674611208402E-3</v>
      </c>
      <c r="N11976" s="12">
        <v>-2.4426766753053085E-4</v>
      </c>
      <c r="O11976" s="12">
        <v>3.1991766316415908E-4</v>
      </c>
      <c r="P11976" s="2"/>
      <c r="Q11976" s="2"/>
      <c r="R11976" s="2"/>
      <c r="S11976" s="2"/>
      <c r="T11976" s="2"/>
      <c r="U11976" s="2"/>
      <c r="V11976" s="2"/>
      <c r="W11976" s="2"/>
      <c r="X11976" s="2"/>
      <c r="Y11976" s="2"/>
      <c r="Z11976" s="2"/>
      <c r="AA11976" s="2"/>
      <c r="AB11976" s="2"/>
      <c r="AC11976" s="2"/>
      <c r="AD11976" s="2"/>
    </row>
    <row r="11977" spans="1:30" x14ac:dyDescent="0.25">
      <c r="A11977" s="12">
        <v>-2.2726910271062719E-3</v>
      </c>
      <c r="B11977" s="12">
        <v>2.1976160378870831E-4</v>
      </c>
      <c r="C11977" s="12">
        <v>1.2919521016394435E-3</v>
      </c>
      <c r="D11977" s="12">
        <v>-1.1354755980769954E-3</v>
      </c>
      <c r="E11977" s="12">
        <v>1.2507089865066172E-3</v>
      </c>
      <c r="F11977" s="12">
        <v>-4.842276719263789E-4</v>
      </c>
      <c r="G11977" s="12">
        <v>-2.0265389517018498E-4</v>
      </c>
      <c r="H11977" s="12">
        <v>-5.569167160287225E-4</v>
      </c>
      <c r="I11977" s="12">
        <v>-1.3084731361988281E-3</v>
      </c>
      <c r="J11977" s="12">
        <v>1.6803326676651544E-3</v>
      </c>
      <c r="K11977" s="12">
        <v>9.6504072539185771E-4</v>
      </c>
      <c r="L11977" s="12">
        <v>3.8977709258000297E-4</v>
      </c>
      <c r="M11977" s="12">
        <v>1.3550014917430907E-3</v>
      </c>
      <c r="N11977" s="12">
        <v>-5.4990593204412444E-4</v>
      </c>
      <c r="O11977" s="12">
        <v>2.9295424593414355E-4</v>
      </c>
      <c r="P11977" s="2"/>
      <c r="Q11977" s="2"/>
      <c r="R11977" s="2"/>
      <c r="S11977" s="2"/>
      <c r="T11977" s="2"/>
      <c r="U11977" s="2"/>
      <c r="V11977" s="2"/>
      <c r="W11977" s="2"/>
      <c r="X11977" s="2"/>
      <c r="Y11977" s="2"/>
      <c r="Z11977" s="2"/>
      <c r="AA11977" s="2"/>
      <c r="AB11977" s="2"/>
      <c r="AC11977" s="2"/>
      <c r="AD11977" s="2"/>
    </row>
    <row r="11978" spans="1:30" x14ac:dyDescent="0.25">
      <c r="A11978" s="12">
        <v>-2.3571088791973591E-3</v>
      </c>
      <c r="B11978" s="12">
        <v>1.8271970655807295E-4</v>
      </c>
      <c r="C11978" s="12">
        <v>1.2971542714685508E-3</v>
      </c>
      <c r="D11978" s="12">
        <v>-1.126157669061536E-3</v>
      </c>
      <c r="E11978" s="12">
        <v>1.2351056315061282E-3</v>
      </c>
      <c r="F11978" s="12">
        <v>-4.7377008824307359E-4</v>
      </c>
      <c r="G11978" s="12">
        <v>-2.7950499805237303E-4</v>
      </c>
      <c r="H11978" s="12">
        <v>-6.4920022811129424E-4</v>
      </c>
      <c r="I11978" s="12">
        <v>-1.3069376226420429E-3</v>
      </c>
      <c r="J11978" s="12">
        <v>1.6656103946585869E-3</v>
      </c>
      <c r="K11978" s="12">
        <v>9.4820244266371654E-4</v>
      </c>
      <c r="L11978" s="12">
        <v>4.2463421953826085E-4</v>
      </c>
      <c r="M11978" s="12">
        <v>1.3695254512430834E-3</v>
      </c>
      <c r="N11978" s="12">
        <v>-2.5768176219513416E-4</v>
      </c>
      <c r="O11978" s="12">
        <v>2.6157414211081762E-4</v>
      </c>
      <c r="P11978" s="2"/>
      <c r="Q11978" s="2"/>
      <c r="R11978" s="2"/>
      <c r="S11978" s="2"/>
      <c r="T11978" s="2"/>
      <c r="U11978" s="2"/>
      <c r="V11978" s="2"/>
      <c r="W11978" s="2"/>
      <c r="X11978" s="2"/>
      <c r="Y11978" s="2"/>
      <c r="Z11978" s="2"/>
      <c r="AA11978" s="2"/>
      <c r="AB11978" s="2"/>
      <c r="AC11978" s="2"/>
      <c r="AD11978" s="2"/>
    </row>
    <row r="11979" spans="1:30" x14ac:dyDescent="0.25">
      <c r="A11979" s="12">
        <v>-2.4960201765207037E-3</v>
      </c>
      <c r="B11979" s="12">
        <v>2.2666502282689372E-4</v>
      </c>
      <c r="C11979" s="12">
        <v>1.3641555982133364E-3</v>
      </c>
      <c r="D11979" s="12">
        <v>-1.1248365207138799E-3</v>
      </c>
      <c r="E11979" s="12">
        <v>1.211352643087499E-3</v>
      </c>
      <c r="F11979" s="12">
        <v>-4.7415400773192677E-4</v>
      </c>
      <c r="G11979" s="12">
        <v>-2.8818221770599332E-4</v>
      </c>
      <c r="H11979" s="12">
        <v>-6.4775290248858107E-4</v>
      </c>
      <c r="I11979" s="12">
        <v>-1.3035673860726973E-3</v>
      </c>
      <c r="J11979" s="12">
        <v>1.7285721588346165E-3</v>
      </c>
      <c r="K11979" s="12">
        <v>1.0178971759995175E-3</v>
      </c>
      <c r="L11979" s="12">
        <v>4.2971759359722761E-4</v>
      </c>
      <c r="M11979" s="12">
        <v>1.4071799001443524E-3</v>
      </c>
      <c r="N11979" s="12">
        <v>-5.1604176115851606E-4</v>
      </c>
      <c r="O11979" s="12">
        <v>2.5535782899487541E-4</v>
      </c>
      <c r="P11979" s="2"/>
      <c r="Q11979" s="2"/>
      <c r="R11979" s="2"/>
      <c r="S11979" s="2"/>
      <c r="T11979" s="2"/>
      <c r="U11979" s="2"/>
      <c r="V11979" s="2"/>
      <c r="W11979" s="2"/>
      <c r="X11979" s="2"/>
      <c r="Y11979" s="2"/>
      <c r="Z11979" s="2"/>
      <c r="AA11979" s="2"/>
      <c r="AB11979" s="2"/>
      <c r="AC11979" s="2"/>
      <c r="AD11979" s="2"/>
    </row>
    <row r="11980" spans="1:30" x14ac:dyDescent="0.25">
      <c r="A11980" s="12">
        <v>-2.5519554314466187E-3</v>
      </c>
      <c r="B11980" s="12">
        <v>3.2669439886640506E-4</v>
      </c>
      <c r="C11980" s="12">
        <v>1.4199464865684024E-3</v>
      </c>
      <c r="D11980" s="12">
        <v>-1.1280227034715738E-3</v>
      </c>
      <c r="E11980" s="12">
        <v>1.2419735797026652E-3</v>
      </c>
      <c r="F11980" s="12">
        <v>-4.7028802565105498E-4</v>
      </c>
      <c r="G11980" s="12">
        <v>-2.8010609421639675E-4</v>
      </c>
      <c r="H11980" s="12">
        <v>-5.9949227953323507E-4</v>
      </c>
      <c r="I11980" s="12">
        <v>-1.3029532622340202E-3</v>
      </c>
      <c r="J11980" s="12">
        <v>1.7121414669136901E-3</v>
      </c>
      <c r="K11980" s="12">
        <v>9.3216276781743707E-4</v>
      </c>
      <c r="L11980" s="12">
        <v>4.2373709485500204E-4</v>
      </c>
      <c r="M11980" s="12">
        <v>1.3768499412501463E-3</v>
      </c>
      <c r="N11980" s="12">
        <v>-3.8102601402599897E-4</v>
      </c>
      <c r="O11980" s="12">
        <v>2.6525346627567255E-4</v>
      </c>
      <c r="P11980" s="2"/>
      <c r="Q11980" s="2"/>
      <c r="R11980" s="2"/>
      <c r="S11980" s="2"/>
      <c r="T11980" s="2"/>
      <c r="U11980" s="2"/>
      <c r="V11980" s="2"/>
      <c r="W11980" s="2"/>
      <c r="X11980" s="2"/>
      <c r="Y11980" s="2"/>
      <c r="Z11980" s="2"/>
      <c r="AA11980" s="2"/>
      <c r="AB11980" s="2"/>
      <c r="AC11980" s="2"/>
      <c r="AD11980" s="2"/>
    </row>
    <row r="11981" spans="1:30" x14ac:dyDescent="0.25">
      <c r="A11981" s="12">
        <v>-2.6511689721862969E-3</v>
      </c>
      <c r="B11981" s="12">
        <v>4.3385847333807985E-4</v>
      </c>
      <c r="C11981" s="12">
        <v>1.4352164629290686E-3</v>
      </c>
      <c r="D11981" s="12">
        <v>-1.1007101601621819E-3</v>
      </c>
      <c r="E11981" s="12">
        <v>1.2601971080321362E-3</v>
      </c>
      <c r="F11981" s="12">
        <v>-4.516064107033342E-4</v>
      </c>
      <c r="G11981" s="12">
        <v>-2.3839440128692855E-4</v>
      </c>
      <c r="H11981" s="12">
        <v>-5.3637320960531795E-4</v>
      </c>
      <c r="I11981" s="12">
        <v>-1.3005938518833673E-3</v>
      </c>
      <c r="J11981" s="12">
        <v>1.7417700872466963E-3</v>
      </c>
      <c r="K11981" s="12">
        <v>9.9236011184665397E-4</v>
      </c>
      <c r="L11981" s="12">
        <v>4.1872895615702009E-4</v>
      </c>
      <c r="M11981" s="12">
        <v>1.4399539119995949E-3</v>
      </c>
      <c r="N11981" s="12">
        <v>-2.1737278609783534E-4</v>
      </c>
      <c r="O11981" s="12">
        <v>2.6955512988033797E-4</v>
      </c>
      <c r="P11981" s="2"/>
      <c r="Q11981" s="2"/>
      <c r="R11981" s="2"/>
      <c r="S11981" s="2"/>
      <c r="T11981" s="2"/>
      <c r="U11981" s="2"/>
      <c r="V11981" s="2"/>
      <c r="W11981" s="2"/>
      <c r="X11981" s="2"/>
      <c r="Y11981" s="2"/>
      <c r="Z11981" s="2"/>
      <c r="AA11981" s="2"/>
      <c r="AB11981" s="2"/>
      <c r="AC11981" s="2"/>
      <c r="AD11981" s="2"/>
    </row>
    <row r="11982" spans="1:30" x14ac:dyDescent="0.25">
      <c r="A11982" s="12">
        <v>-2.6051133305745647E-3</v>
      </c>
      <c r="B11982" s="12">
        <v>4.9619126512030201E-4</v>
      </c>
      <c r="C11982" s="12">
        <v>1.4308138211507251E-3</v>
      </c>
      <c r="D11982" s="12">
        <v>-1.0906700911776975E-3</v>
      </c>
      <c r="E11982" s="12">
        <v>1.2871781728356014E-3</v>
      </c>
      <c r="F11982" s="12">
        <v>-4.7296533742236354E-4</v>
      </c>
      <c r="G11982" s="12">
        <v>-1.6189360780291751E-4</v>
      </c>
      <c r="H11982" s="12">
        <v>-4.7962445182989707E-4</v>
      </c>
      <c r="I11982" s="12">
        <v>-1.3146267141711983E-3</v>
      </c>
      <c r="J11982" s="12">
        <v>1.6328768834851339E-3</v>
      </c>
      <c r="K11982" s="12">
        <v>9.5166260532956039E-4</v>
      </c>
      <c r="L11982" s="12">
        <v>3.495494955151312E-4</v>
      </c>
      <c r="M11982" s="12">
        <v>1.3902067156506422E-3</v>
      </c>
      <c r="N11982" s="12">
        <v>-4.2466891163884743E-4</v>
      </c>
      <c r="O11982" s="12">
        <v>3.1414067662131906E-4</v>
      </c>
      <c r="P11982" s="2"/>
      <c r="Q11982" s="2"/>
      <c r="R11982" s="2"/>
      <c r="S11982" s="2"/>
      <c r="T11982" s="2"/>
      <c r="U11982" s="2"/>
      <c r="V11982" s="2"/>
      <c r="W11982" s="2"/>
      <c r="X11982" s="2"/>
      <c r="Y11982" s="2"/>
      <c r="Z11982" s="2"/>
      <c r="AA11982" s="2"/>
      <c r="AB11982" s="2"/>
      <c r="AC11982" s="2"/>
      <c r="AD11982" s="2"/>
    </row>
    <row r="11983" spans="1:30" x14ac:dyDescent="0.25">
      <c r="A11983" s="12">
        <v>-2.4856830760414711E-3</v>
      </c>
      <c r="B11983" s="12">
        <v>5.1075697453809401E-4</v>
      </c>
      <c r="C11983" s="12">
        <v>1.3914802025980744E-3</v>
      </c>
      <c r="D11983" s="12">
        <v>-1.0851426209601842E-3</v>
      </c>
      <c r="E11983" s="12">
        <v>1.3141887098724408E-3</v>
      </c>
      <c r="F11983" s="12">
        <v>-5.1263267447719627E-4</v>
      </c>
      <c r="G11983" s="12">
        <v>-1.4010170832157436E-4</v>
      </c>
      <c r="H11983" s="12">
        <v>-4.5527988821552842E-4</v>
      </c>
      <c r="I11983" s="12">
        <v>-1.2959828240909754E-3</v>
      </c>
      <c r="J11983" s="12">
        <v>1.6533004523397695E-3</v>
      </c>
      <c r="K11983" s="12">
        <v>9.5704747994211333E-4</v>
      </c>
      <c r="L11983" s="12">
        <v>3.8423133453165006E-4</v>
      </c>
      <c r="M11983" s="12">
        <v>1.4338603657707771E-3</v>
      </c>
      <c r="N11983" s="12">
        <v>-2.6718667174951359E-4</v>
      </c>
      <c r="O11983" s="12">
        <v>3.500709587760249E-4</v>
      </c>
      <c r="P11983" s="2"/>
      <c r="Q11983" s="2"/>
      <c r="R11983" s="2"/>
      <c r="S11983" s="2"/>
      <c r="T11983" s="2"/>
      <c r="U11983" s="2"/>
      <c r="V11983" s="2"/>
      <c r="W11983" s="2"/>
      <c r="X11983" s="2"/>
      <c r="Y11983" s="2"/>
      <c r="Z11983" s="2"/>
      <c r="AA11983" s="2"/>
      <c r="AB11983" s="2"/>
      <c r="AC11983" s="2"/>
      <c r="AD11983" s="2"/>
    </row>
    <row r="11984" spans="1:30" x14ac:dyDescent="0.25">
      <c r="A11984" s="12">
        <v>-2.3764156286065737E-3</v>
      </c>
      <c r="B11984" s="12">
        <v>4.3742754086149475E-4</v>
      </c>
      <c r="C11984" s="12">
        <v>1.3304221994245469E-3</v>
      </c>
      <c r="D11984" s="12">
        <v>-1.0973838199792117E-3</v>
      </c>
      <c r="E11984" s="12">
        <v>1.2936978591741044E-3</v>
      </c>
      <c r="F11984" s="12">
        <v>-4.8314719463265506E-4</v>
      </c>
      <c r="G11984" s="12">
        <v>-1.1693332356028025E-4</v>
      </c>
      <c r="H11984" s="12">
        <v>-4.5319974922530858E-4</v>
      </c>
      <c r="I11984" s="12">
        <v>-1.2963269047671123E-3</v>
      </c>
      <c r="J11984" s="12">
        <v>1.7260265022489185E-3</v>
      </c>
      <c r="K11984" s="12">
        <v>1.0343705263268078E-3</v>
      </c>
      <c r="L11984" s="12">
        <v>3.9712522199407055E-4</v>
      </c>
      <c r="M11984" s="12">
        <v>1.4301149223794518E-3</v>
      </c>
      <c r="N11984" s="12">
        <v>-3.6719144556930433E-4</v>
      </c>
      <c r="O11984" s="12">
        <v>3.5253089093709031E-4</v>
      </c>
      <c r="P11984" s="2"/>
      <c r="Q11984" s="2"/>
      <c r="R11984" s="2"/>
      <c r="S11984" s="2"/>
      <c r="T11984" s="2"/>
      <c r="U11984" s="2"/>
      <c r="V11984" s="2"/>
      <c r="W11984" s="2"/>
      <c r="X11984" s="2"/>
      <c r="Y11984" s="2"/>
      <c r="Z11984" s="2"/>
      <c r="AA11984" s="2"/>
      <c r="AB11984" s="2"/>
      <c r="AC11984" s="2"/>
      <c r="AD11984" s="2"/>
    </row>
    <row r="11985" spans="1:30" x14ac:dyDescent="0.25">
      <c r="A11985" s="12">
        <v>-2.2386429074092735E-3</v>
      </c>
      <c r="B11985" s="12">
        <v>3.1407448158046904E-4</v>
      </c>
      <c r="C11985" s="12">
        <v>1.2896233190666194E-3</v>
      </c>
      <c r="D11985" s="12">
        <v>-1.1167947767915249E-3</v>
      </c>
      <c r="E11985" s="12">
        <v>1.2852557469832432E-3</v>
      </c>
      <c r="F11985" s="12">
        <v>-5.0456500777281061E-4</v>
      </c>
      <c r="G11985" s="12">
        <v>-1.7286742648601859E-4</v>
      </c>
      <c r="H11985" s="12">
        <v>-5.2421613747514009E-4</v>
      </c>
      <c r="I11985" s="12">
        <v>-1.2931995846679973E-3</v>
      </c>
      <c r="J11985" s="12">
        <v>1.6668220132320109E-3</v>
      </c>
      <c r="K11985" s="12">
        <v>9.3093727389458036E-4</v>
      </c>
      <c r="L11985" s="12">
        <v>3.9473053840034984E-4</v>
      </c>
      <c r="M11985" s="12">
        <v>1.4593995064611134E-3</v>
      </c>
      <c r="N11985" s="12">
        <v>-4.6715260666677126E-4</v>
      </c>
      <c r="O11985" s="12">
        <v>3.1550853631802259E-4</v>
      </c>
      <c r="P11985" s="2"/>
      <c r="Q11985" s="2"/>
      <c r="R11985" s="2"/>
      <c r="S11985" s="2"/>
      <c r="T11985" s="2"/>
      <c r="U11985" s="2"/>
      <c r="V11985" s="2"/>
      <c r="W11985" s="2"/>
      <c r="X11985" s="2"/>
      <c r="Y11985" s="2"/>
      <c r="Z11985" s="2"/>
      <c r="AA11985" s="2"/>
      <c r="AB11985" s="2"/>
      <c r="AC11985" s="2"/>
      <c r="AD11985" s="2"/>
    </row>
    <row r="11986" spans="1:30" x14ac:dyDescent="0.25">
      <c r="A11986" s="12">
        <v>-2.2707097253436273E-3</v>
      </c>
      <c r="B11986" s="12">
        <v>2.1560804925281623E-4</v>
      </c>
      <c r="C11986" s="12">
        <v>1.274045282529176E-3</v>
      </c>
      <c r="D11986" s="12">
        <v>-1.1033888601619118E-3</v>
      </c>
      <c r="E11986" s="12">
        <v>1.2767458180616084E-3</v>
      </c>
      <c r="F11986" s="12">
        <v>-4.9511321505882474E-4</v>
      </c>
      <c r="G11986" s="12">
        <v>-2.2968021817959094E-4</v>
      </c>
      <c r="H11986" s="12">
        <v>-5.8008241617004536E-4</v>
      </c>
      <c r="I11986" s="12">
        <v>-1.2950457294457407E-3</v>
      </c>
      <c r="J11986" s="12">
        <v>1.6499276855090376E-3</v>
      </c>
      <c r="K11986" s="12">
        <v>9.9317786217744904E-4</v>
      </c>
      <c r="L11986" s="12">
        <v>4.3638290511387206E-4</v>
      </c>
      <c r="M11986" s="12">
        <v>1.4133877661300315E-3</v>
      </c>
      <c r="N11986" s="12">
        <v>-4.0559407421215921E-4</v>
      </c>
      <c r="O11986" s="12">
        <v>2.9274991745119506E-4</v>
      </c>
      <c r="P11986" s="2"/>
      <c r="Q11986" s="2"/>
      <c r="R11986" s="2"/>
      <c r="S11986" s="2"/>
      <c r="T11986" s="2"/>
      <c r="U11986" s="2"/>
      <c r="V11986" s="2"/>
      <c r="W11986" s="2"/>
      <c r="X11986" s="2"/>
      <c r="Y11986" s="2"/>
      <c r="Z11986" s="2"/>
      <c r="AA11986" s="2"/>
      <c r="AB11986" s="2"/>
      <c r="AC11986" s="2"/>
      <c r="AD11986" s="2"/>
    </row>
    <row r="11987" spans="1:30" x14ac:dyDescent="0.25">
      <c r="A11987" s="12">
        <v>-2.350123959887743E-3</v>
      </c>
      <c r="B11987" s="12">
        <v>1.6873712382611925E-4</v>
      </c>
      <c r="C11987" s="12">
        <v>1.3074869050021555E-3</v>
      </c>
      <c r="D11987" s="12">
        <v>-1.1373274633329803E-3</v>
      </c>
      <c r="E11987" s="12">
        <v>1.2442086763769071E-3</v>
      </c>
      <c r="F11987" s="12">
        <v>-4.942890321731633E-4</v>
      </c>
      <c r="G11987" s="12">
        <v>-2.8542638687883943E-4</v>
      </c>
      <c r="H11987" s="12">
        <v>-6.3727030229175164E-4</v>
      </c>
      <c r="I11987" s="12">
        <v>-1.2906462082693264E-3</v>
      </c>
      <c r="J11987" s="12">
        <v>1.6921074144553971E-3</v>
      </c>
      <c r="K11987" s="12">
        <v>1.0062796897502134E-3</v>
      </c>
      <c r="L11987" s="12">
        <v>4.2737546551293226E-4</v>
      </c>
      <c r="M11987" s="12">
        <v>1.3941585053113719E-3</v>
      </c>
      <c r="N11987" s="12">
        <v>-3.6634106820732207E-4</v>
      </c>
      <c r="O11987" s="12">
        <v>2.8960467985487129E-4</v>
      </c>
      <c r="P11987" s="2"/>
      <c r="Q11987" s="2"/>
      <c r="R11987" s="2"/>
      <c r="S11987" s="2"/>
      <c r="T11987" s="2"/>
      <c r="U11987" s="2"/>
      <c r="V11987" s="2"/>
      <c r="W11987" s="2"/>
      <c r="X11987" s="2"/>
      <c r="Y11987" s="2"/>
      <c r="Z11987" s="2"/>
      <c r="AA11987" s="2"/>
      <c r="AB11987" s="2"/>
      <c r="AC11987" s="2"/>
      <c r="AD11987" s="2"/>
    </row>
    <row r="11988" spans="1:30" x14ac:dyDescent="0.25">
      <c r="A11988" s="12">
        <v>-2.5354866845488954E-3</v>
      </c>
      <c r="B11988" s="12">
        <v>2.2758033173177859E-4</v>
      </c>
      <c r="C11988" s="12">
        <v>1.3595306960168794E-3</v>
      </c>
      <c r="D11988" s="12">
        <v>-1.1046491482047667E-3</v>
      </c>
      <c r="E11988" s="12">
        <v>1.246604187663942E-3</v>
      </c>
      <c r="F11988" s="12">
        <v>-4.6718697681855098E-4</v>
      </c>
      <c r="G11988" s="12">
        <v>-3.034472929025112E-4</v>
      </c>
      <c r="H11988" s="12">
        <v>-6.4921017115387438E-4</v>
      </c>
      <c r="I11988" s="12">
        <v>-1.2733365231345391E-3</v>
      </c>
      <c r="J11988" s="12">
        <v>1.7549669027547869E-3</v>
      </c>
      <c r="K11988" s="12">
        <v>1.0186728695213256E-3</v>
      </c>
      <c r="L11988" s="12">
        <v>4.3171399049932055E-4</v>
      </c>
      <c r="M11988" s="12">
        <v>1.3955141129118414E-3</v>
      </c>
      <c r="N11988" s="12">
        <v>-3.7024794302198503E-4</v>
      </c>
      <c r="O11988" s="12">
        <v>2.7455750549361613E-4</v>
      </c>
      <c r="P11988" s="2"/>
      <c r="Q11988" s="2"/>
      <c r="R11988" s="2"/>
      <c r="S11988" s="2"/>
      <c r="T11988" s="2"/>
      <c r="U11988" s="2"/>
      <c r="V11988" s="2"/>
      <c r="W11988" s="2"/>
      <c r="X11988" s="2"/>
      <c r="Y11988" s="2"/>
      <c r="Z11988" s="2"/>
      <c r="AA11988" s="2"/>
      <c r="AB11988" s="2"/>
      <c r="AC11988" s="2"/>
      <c r="AD11988" s="2"/>
    </row>
    <row r="11989" spans="1:30" x14ac:dyDescent="0.25">
      <c r="A11989" s="12">
        <v>-2.5106708404195673E-3</v>
      </c>
      <c r="B11989" s="12">
        <v>3.1707722364530402E-4</v>
      </c>
      <c r="C11989" s="12">
        <v>1.4332693512027739E-3</v>
      </c>
      <c r="D11989" s="12">
        <v>-1.1485665837939741E-3</v>
      </c>
      <c r="E11989" s="12">
        <v>1.2346501886194574E-3</v>
      </c>
      <c r="F11989" s="12">
        <v>-4.4925072684818407E-4</v>
      </c>
      <c r="G11989" s="12">
        <v>-2.8789435747615037E-4</v>
      </c>
      <c r="H11989" s="12">
        <v>-6.0061588874682774E-4</v>
      </c>
      <c r="I11989" s="12">
        <v>-1.3039771418986363E-3</v>
      </c>
      <c r="J11989" s="12">
        <v>1.7073139119878177E-3</v>
      </c>
      <c r="K11989" s="12">
        <v>9.3951695722569177E-4</v>
      </c>
      <c r="L11989" s="12">
        <v>4.4837738803361004E-4</v>
      </c>
      <c r="M11989" s="12">
        <v>1.3611948225334745E-3</v>
      </c>
      <c r="N11989" s="12">
        <v>-3.6390342349719511E-4</v>
      </c>
      <c r="O11989" s="12">
        <v>2.4963148797344995E-4</v>
      </c>
      <c r="P11989" s="2"/>
      <c r="Q11989" s="2"/>
      <c r="R11989" s="2"/>
      <c r="S11989" s="2"/>
      <c r="T11989" s="2"/>
      <c r="U11989" s="2"/>
      <c r="V11989" s="2"/>
      <c r="W11989" s="2"/>
      <c r="X11989" s="2"/>
      <c r="Y11989" s="2"/>
      <c r="Z11989" s="2"/>
      <c r="AA11989" s="2"/>
      <c r="AB11989" s="2"/>
      <c r="AC11989" s="2"/>
      <c r="AD11989" s="2"/>
    </row>
    <row r="11990" spans="1:30" x14ac:dyDescent="0.25">
      <c r="A11990" s="12">
        <v>-2.6782722521408765E-3</v>
      </c>
      <c r="B11990" s="12">
        <v>4.3708287704890262E-4</v>
      </c>
      <c r="C11990" s="12">
        <v>1.4695619825266135E-3</v>
      </c>
      <c r="D11990" s="12">
        <v>-1.1013308035796141E-3</v>
      </c>
      <c r="E11990" s="12">
        <v>1.2354234013303258E-3</v>
      </c>
      <c r="F11990" s="12">
        <v>-4.7542739821251646E-4</v>
      </c>
      <c r="G11990" s="12">
        <v>-2.3864436908736545E-4</v>
      </c>
      <c r="H11990" s="12">
        <v>-5.6195307140472904E-4</v>
      </c>
      <c r="I11990" s="12">
        <v>-1.3238115470390909E-3</v>
      </c>
      <c r="J11990" s="12">
        <v>1.668765366178564E-3</v>
      </c>
      <c r="K11990" s="12">
        <v>9.2389643600261173E-4</v>
      </c>
      <c r="L11990" s="12">
        <v>4.4428570532691763E-4</v>
      </c>
      <c r="M11990" s="12">
        <v>1.4309072242825022E-3</v>
      </c>
      <c r="N11990" s="12">
        <v>-3.5556999881332434E-4</v>
      </c>
      <c r="O11990" s="12">
        <v>2.5679331972088405E-4</v>
      </c>
      <c r="P11990" s="2"/>
      <c r="Q11990" s="2"/>
      <c r="R11990" s="2"/>
      <c r="S11990" s="2"/>
      <c r="T11990" s="2"/>
      <c r="U11990" s="2"/>
      <c r="V11990" s="2"/>
      <c r="W11990" s="2"/>
      <c r="X11990" s="2"/>
      <c r="Y11990" s="2"/>
      <c r="Z11990" s="2"/>
      <c r="AA11990" s="2"/>
      <c r="AB11990" s="2"/>
      <c r="AC11990" s="2"/>
      <c r="AD11990" s="2"/>
    </row>
    <row r="11991" spans="1:30" x14ac:dyDescent="0.25">
      <c r="A11991" s="12">
        <v>-2.588293360101137E-3</v>
      </c>
      <c r="B11991" s="12">
        <v>5.2620536888681906E-4</v>
      </c>
      <c r="C11991" s="12">
        <v>1.4079888951193337E-3</v>
      </c>
      <c r="D11991" s="12">
        <v>-1.1022122903126784E-3</v>
      </c>
      <c r="E11991" s="12">
        <v>1.2761435239082993E-3</v>
      </c>
      <c r="F11991" s="12">
        <v>-4.8726901710138023E-4</v>
      </c>
      <c r="G11991" s="12">
        <v>-1.4917480607557355E-4</v>
      </c>
      <c r="H11991" s="12">
        <v>-4.7162216403562828E-4</v>
      </c>
      <c r="I11991" s="12">
        <v>-1.3060536596009183E-3</v>
      </c>
      <c r="J11991" s="12">
        <v>1.7142377328684076E-3</v>
      </c>
      <c r="K11991" s="12">
        <v>1.0015502789925217E-3</v>
      </c>
      <c r="L11991" s="12">
        <v>4.4276565655318142E-4</v>
      </c>
      <c r="M11991" s="12">
        <v>1.434774032095893E-3</v>
      </c>
      <c r="N11991" s="12">
        <v>-2.7737031313547516E-4</v>
      </c>
      <c r="O11991" s="12">
        <v>2.9680254001763389E-4</v>
      </c>
      <c r="P11991" s="2"/>
      <c r="Q11991" s="2"/>
      <c r="R11991" s="2"/>
      <c r="S11991" s="2"/>
      <c r="T11991" s="2"/>
      <c r="U11991" s="2"/>
      <c r="V11991" s="2"/>
      <c r="W11991" s="2"/>
      <c r="X11991" s="2"/>
      <c r="Y11991" s="2"/>
      <c r="Z11991" s="2"/>
      <c r="AA11991" s="2"/>
      <c r="AB11991" s="2"/>
      <c r="AC11991" s="2"/>
      <c r="AD11991" s="2"/>
    </row>
    <row r="11992" spans="1:30" x14ac:dyDescent="0.25">
      <c r="A11992" s="12">
        <v>-2.4870354977530231E-3</v>
      </c>
      <c r="B11992" s="12">
        <v>5.3939543009207547E-4</v>
      </c>
      <c r="C11992" s="12">
        <v>1.3927038728520427E-3</v>
      </c>
      <c r="D11992" s="12">
        <v>-1.1379969266857941E-3</v>
      </c>
      <c r="E11992" s="12">
        <v>1.3026322290483417E-3</v>
      </c>
      <c r="F11992" s="12">
        <v>-4.7796282866846725E-4</v>
      </c>
      <c r="G11992" s="12">
        <v>-1.1434302153280933E-4</v>
      </c>
      <c r="H11992" s="12">
        <v>-4.0592312426924326E-4</v>
      </c>
      <c r="I11992" s="12">
        <v>-1.2966378419282094E-3</v>
      </c>
      <c r="J11992" s="12">
        <v>1.7292264350900733E-3</v>
      </c>
      <c r="K11992" s="12">
        <v>9.7795593766196475E-4</v>
      </c>
      <c r="L11992" s="12">
        <v>4.1179694858486428E-4</v>
      </c>
      <c r="M11992" s="12">
        <v>1.4013126749318479E-3</v>
      </c>
      <c r="N11992" s="12">
        <v>-4.4881263182401844E-4</v>
      </c>
      <c r="O11992" s="12">
        <v>3.5348353869724618E-4</v>
      </c>
      <c r="P11992" s="2"/>
      <c r="Q11992" s="2"/>
      <c r="R11992" s="2"/>
      <c r="S11992" s="2"/>
      <c r="T11992" s="2"/>
      <c r="U11992" s="2"/>
      <c r="V11992" s="2"/>
      <c r="W11992" s="2"/>
      <c r="X11992" s="2"/>
      <c r="Y11992" s="2"/>
      <c r="Z11992" s="2"/>
      <c r="AA11992" s="2"/>
      <c r="AB11992" s="2"/>
      <c r="AC11992" s="2"/>
      <c r="AD11992" s="2"/>
    </row>
    <row r="11993" spans="1:30" x14ac:dyDescent="0.25">
      <c r="A11993" s="12">
        <v>-2.3807378935111877E-3</v>
      </c>
      <c r="B11993" s="12">
        <v>4.5151260153357252E-4</v>
      </c>
      <c r="C11993" s="12">
        <v>1.306936205774241E-3</v>
      </c>
      <c r="D11993" s="12">
        <v>-1.0897673456673766E-3</v>
      </c>
      <c r="E11993" s="12">
        <v>1.2864856263413379E-3</v>
      </c>
      <c r="F11993" s="12">
        <v>-4.8899270482540024E-4</v>
      </c>
      <c r="G11993" s="12">
        <v>-1.2537240763012974E-4</v>
      </c>
      <c r="H11993" s="12">
        <v>-4.3054563905565053E-4</v>
      </c>
      <c r="I11993" s="12">
        <v>-1.289281817230193E-3</v>
      </c>
      <c r="J11993" s="12">
        <v>1.6993685565352195E-3</v>
      </c>
      <c r="K11993" s="12">
        <v>9.6006274569136448E-4</v>
      </c>
      <c r="L11993" s="12">
        <v>4.1342681058751274E-4</v>
      </c>
      <c r="M11993" s="12">
        <v>1.4585841087569498E-3</v>
      </c>
      <c r="N11993" s="12">
        <v>-4.0952582006576908E-4</v>
      </c>
      <c r="O11993" s="12">
        <v>3.3666810119483033E-4</v>
      </c>
      <c r="P11993" s="2"/>
      <c r="Q11993" s="2"/>
      <c r="R11993" s="2"/>
      <c r="S11993" s="2"/>
      <c r="T11993" s="2"/>
      <c r="U11993" s="2"/>
      <c r="V11993" s="2"/>
      <c r="W11993" s="2"/>
      <c r="X11993" s="2"/>
      <c r="Y11993" s="2"/>
      <c r="Z11993" s="2"/>
      <c r="AA11993" s="2"/>
      <c r="AB11993" s="2"/>
      <c r="AC11993" s="2"/>
      <c r="AD11993" s="2"/>
    </row>
    <row r="11994" spans="1:30" x14ac:dyDescent="0.25">
      <c r="A11994" s="12">
        <v>-2.2026649038154431E-3</v>
      </c>
      <c r="B11994" s="12">
        <v>3.1239882168062596E-4</v>
      </c>
      <c r="C11994" s="12">
        <v>1.2879601750210509E-3</v>
      </c>
      <c r="D11994" s="12">
        <v>-1.110874207325535E-3</v>
      </c>
      <c r="E11994" s="12">
        <v>1.2806075984540068E-3</v>
      </c>
      <c r="F11994" s="12">
        <v>-5.0951795963639706E-4</v>
      </c>
      <c r="G11994" s="12">
        <v>-1.2334409922420831E-4</v>
      </c>
      <c r="H11994" s="12">
        <v>-4.8916473308264542E-4</v>
      </c>
      <c r="I11994" s="12">
        <v>-1.302534532164009E-3</v>
      </c>
      <c r="J11994" s="12">
        <v>1.6759905614595241E-3</v>
      </c>
      <c r="K11994" s="12">
        <v>9.7048595058232899E-4</v>
      </c>
      <c r="L11994" s="12">
        <v>4.1874026045999636E-4</v>
      </c>
      <c r="M11994" s="12">
        <v>1.4486714622575813E-3</v>
      </c>
      <c r="N11994" s="12">
        <v>-2.5885086604674834E-4</v>
      </c>
      <c r="O11994" s="12">
        <v>3.1816050041125367E-4</v>
      </c>
      <c r="P11994" s="2"/>
      <c r="Q11994" s="2"/>
      <c r="R11994" s="2"/>
      <c r="S11994" s="2"/>
      <c r="T11994" s="2"/>
      <c r="U11994" s="2"/>
      <c r="V11994" s="2"/>
      <c r="W11994" s="2"/>
      <c r="X11994" s="2"/>
      <c r="Y11994" s="2"/>
      <c r="Z11994" s="2"/>
      <c r="AA11994" s="2"/>
      <c r="AB11994" s="2"/>
      <c r="AC11994" s="2"/>
      <c r="AD11994" s="2"/>
    </row>
    <row r="11995" spans="1:30" x14ac:dyDescent="0.25">
      <c r="A11995" s="12">
        <v>-2.2324587883995181E-3</v>
      </c>
      <c r="B11995" s="12">
        <v>2.0727561901324643E-4</v>
      </c>
      <c r="C11995" s="12">
        <v>1.2787901710696018E-3</v>
      </c>
      <c r="D11995" s="12">
        <v>-1.1054724084638401E-3</v>
      </c>
      <c r="E11995" s="12">
        <v>1.2400210697366553E-3</v>
      </c>
      <c r="F11995" s="12">
        <v>-4.5391128969708098E-4</v>
      </c>
      <c r="G11995" s="12">
        <v>-2.1821951844871472E-4</v>
      </c>
      <c r="H11995" s="12">
        <v>-5.7449837621574703E-4</v>
      </c>
      <c r="I11995" s="12">
        <v>-1.2999578023347408E-3</v>
      </c>
      <c r="J11995" s="12">
        <v>1.6928953504799988E-3</v>
      </c>
      <c r="K11995" s="12">
        <v>1.0285218009442848E-3</v>
      </c>
      <c r="L11995" s="12">
        <v>3.9998433195124442E-4</v>
      </c>
      <c r="M11995" s="12">
        <v>1.3671158190512738E-3</v>
      </c>
      <c r="N11995" s="12">
        <v>-5.9456861297712789E-4</v>
      </c>
      <c r="O11995" s="12">
        <v>3.0841357005587599E-4</v>
      </c>
      <c r="P11995" s="2"/>
      <c r="Q11995" s="2"/>
      <c r="R11995" s="2"/>
      <c r="S11995" s="2"/>
      <c r="T11995" s="2"/>
      <c r="U11995" s="2"/>
      <c r="V11995" s="2"/>
      <c r="W11995" s="2"/>
      <c r="X11995" s="2"/>
      <c r="Y11995" s="2"/>
      <c r="Z11995" s="2"/>
      <c r="AA11995" s="2"/>
      <c r="AB11995" s="2"/>
      <c r="AC11995" s="2"/>
      <c r="AD11995" s="2"/>
    </row>
    <row r="11996" spans="1:30" x14ac:dyDescent="0.25">
      <c r="A11996" s="12">
        <v>-2.4133813825867319E-3</v>
      </c>
      <c r="B11996" s="12">
        <v>1.635154742249618E-4</v>
      </c>
      <c r="C11996" s="12">
        <v>1.3041118605553741E-3</v>
      </c>
      <c r="D11996" s="12">
        <v>-1.1147837529022731E-3</v>
      </c>
      <c r="E11996" s="12">
        <v>1.2329438584851591E-3</v>
      </c>
      <c r="F11996" s="12">
        <v>-4.643528010649827E-4</v>
      </c>
      <c r="G11996" s="12">
        <v>-2.6788649468806704E-4</v>
      </c>
      <c r="H11996" s="12">
        <v>-6.1884761506930653E-4</v>
      </c>
      <c r="I11996" s="12">
        <v>-1.29714998572061E-3</v>
      </c>
      <c r="J11996" s="12">
        <v>1.7527438770356596E-3</v>
      </c>
      <c r="K11996" s="12">
        <v>1.0192767524916223E-3</v>
      </c>
      <c r="L11996" s="12">
        <v>4.6568688822918545E-4</v>
      </c>
      <c r="M11996" s="12">
        <v>1.3967307890137232E-3</v>
      </c>
      <c r="N11996" s="12">
        <v>-2.6631960368082565E-4</v>
      </c>
      <c r="O11996" s="12">
        <v>2.7377107647828238E-4</v>
      </c>
      <c r="P11996" s="2"/>
      <c r="Q11996" s="2"/>
      <c r="R11996" s="2"/>
      <c r="S11996" s="2"/>
      <c r="T11996" s="2"/>
      <c r="U11996" s="2"/>
      <c r="V11996" s="2"/>
      <c r="W11996" s="2"/>
      <c r="X11996" s="2"/>
      <c r="Y11996" s="2"/>
      <c r="Z11996" s="2"/>
      <c r="AA11996" s="2"/>
      <c r="AB11996" s="2"/>
      <c r="AC11996" s="2"/>
      <c r="AD11996" s="2"/>
    </row>
    <row r="11997" spans="1:30" x14ac:dyDescent="0.25">
      <c r="A11997" s="12">
        <v>-2.519810827510138E-3</v>
      </c>
      <c r="B11997" s="12">
        <v>2.0719197085764917E-4</v>
      </c>
      <c r="C11997" s="12">
        <v>1.3446793386785044E-3</v>
      </c>
      <c r="D11997" s="12">
        <v>-1.1096912410300474E-3</v>
      </c>
      <c r="E11997" s="12">
        <v>1.2070372554492629E-3</v>
      </c>
      <c r="F11997" s="12">
        <v>-4.890862329884841E-4</v>
      </c>
      <c r="G11997" s="12">
        <v>-2.6044185464620492E-4</v>
      </c>
      <c r="H11997" s="12">
        <v>-6.5207680935239676E-4</v>
      </c>
      <c r="I11997" s="12">
        <v>-1.2988992494543908E-3</v>
      </c>
      <c r="J11997" s="12">
        <v>1.7373287100051981E-3</v>
      </c>
      <c r="K11997" s="12">
        <v>9.6845741678204468E-4</v>
      </c>
      <c r="L11997" s="12">
        <v>4.5785443117877796E-4</v>
      </c>
      <c r="M11997" s="12">
        <v>1.3864699220381123E-3</v>
      </c>
      <c r="N11997" s="12">
        <v>-2.9725745519627915E-4</v>
      </c>
      <c r="O11997" s="12">
        <v>2.5738063552188922E-4</v>
      </c>
      <c r="P11997" s="2"/>
      <c r="Q11997" s="2"/>
      <c r="R11997" s="2"/>
      <c r="S11997" s="2"/>
      <c r="T11997" s="2"/>
      <c r="U11997" s="2"/>
      <c r="V11997" s="2"/>
      <c r="W11997" s="2"/>
      <c r="X11997" s="2"/>
      <c r="Y11997" s="2"/>
      <c r="Z11997" s="2"/>
      <c r="AA11997" s="2"/>
      <c r="AB11997" s="2"/>
      <c r="AC11997" s="2"/>
      <c r="AD11997" s="2"/>
    </row>
    <row r="11998" spans="1:30" x14ac:dyDescent="0.25">
      <c r="A11998" s="12">
        <v>-2.6072422939005684E-3</v>
      </c>
      <c r="B11998" s="12">
        <v>3.1452393827500916E-4</v>
      </c>
      <c r="C11998" s="12">
        <v>1.3937444210905727E-3</v>
      </c>
      <c r="D11998" s="12">
        <v>-1.0997760908782925E-3</v>
      </c>
      <c r="E11998" s="12">
        <v>1.2190212366273527E-3</v>
      </c>
      <c r="F11998" s="12">
        <v>-4.6106401487599721E-4</v>
      </c>
      <c r="G11998" s="12">
        <v>-2.6541263242915172E-4</v>
      </c>
      <c r="H11998" s="12">
        <v>-5.938612030852693E-4</v>
      </c>
      <c r="I11998" s="12">
        <v>-1.315631625547207E-3</v>
      </c>
      <c r="J11998" s="12">
        <v>1.6755210272663325E-3</v>
      </c>
      <c r="K11998" s="12">
        <v>9.3487694076154208E-4</v>
      </c>
      <c r="L11998" s="12">
        <v>4.3014003254962616E-4</v>
      </c>
      <c r="M11998" s="12">
        <v>1.3496643998804605E-3</v>
      </c>
      <c r="N11998" s="12">
        <v>-6.2624993174875893E-4</v>
      </c>
      <c r="O11998" s="12">
        <v>2.4913618099406051E-4</v>
      </c>
      <c r="P11998" s="2"/>
      <c r="Q11998" s="2"/>
      <c r="R11998" s="2"/>
      <c r="S11998" s="2"/>
      <c r="T11998" s="2"/>
      <c r="U11998" s="2"/>
      <c r="V11998" s="2"/>
      <c r="W11998" s="2"/>
      <c r="X11998" s="2"/>
      <c r="Y11998" s="2"/>
      <c r="Z11998" s="2"/>
      <c r="AA11998" s="2"/>
      <c r="AB11998" s="2"/>
      <c r="AC11998" s="2"/>
      <c r="AD11998" s="2"/>
    </row>
    <row r="11999" spans="1:30" x14ac:dyDescent="0.25">
      <c r="A11999" s="12">
        <v>-2.5489484091813538E-3</v>
      </c>
      <c r="B11999" s="12">
        <v>4.4436573175779867E-4</v>
      </c>
      <c r="C11999" s="12">
        <v>1.4413109121573728E-3</v>
      </c>
      <c r="D11999" s="12">
        <v>-1.1453393885279442E-3</v>
      </c>
      <c r="E11999" s="12">
        <v>1.2567359052615119E-3</v>
      </c>
      <c r="F11999" s="12">
        <v>-5.0720195714752626E-4</v>
      </c>
      <c r="G11999" s="12">
        <v>-2.2185570042125073E-4</v>
      </c>
      <c r="H11999" s="12">
        <v>-5.1084469749156135E-4</v>
      </c>
      <c r="I11999" s="12">
        <v>-1.3096140889565697E-3</v>
      </c>
      <c r="J11999" s="12">
        <v>1.7118317457333982E-3</v>
      </c>
      <c r="K11999" s="12">
        <v>9.8470652699325688E-4</v>
      </c>
      <c r="L11999" s="12">
        <v>4.4944331730837142E-4</v>
      </c>
      <c r="M11999" s="12">
        <v>1.4228163817087745E-3</v>
      </c>
      <c r="N11999" s="12">
        <v>-1.2492600275899654E-4</v>
      </c>
      <c r="O11999" s="12">
        <v>2.6483074243845216E-4</v>
      </c>
      <c r="P11999" s="2"/>
      <c r="Q11999" s="2"/>
      <c r="R11999" s="2"/>
      <c r="S11999" s="2"/>
      <c r="T11999" s="2"/>
      <c r="U11999" s="2"/>
      <c r="V11999" s="2"/>
      <c r="W11999" s="2"/>
      <c r="X11999" s="2"/>
      <c r="Y11999" s="2"/>
      <c r="Z11999" s="2"/>
      <c r="AA11999" s="2"/>
      <c r="AB11999" s="2"/>
      <c r="AC11999" s="2"/>
      <c r="AD11999" s="2"/>
    </row>
    <row r="12000" spans="1:30" x14ac:dyDescent="0.25">
      <c r="A12000" s="12">
        <v>-2.5338592431755863E-3</v>
      </c>
      <c r="B12000" s="12">
        <v>5.0819302134310533E-4</v>
      </c>
      <c r="C12000" s="12">
        <v>1.4461840718131369E-3</v>
      </c>
      <c r="D12000" s="12">
        <v>-1.124909421388101E-3</v>
      </c>
      <c r="E12000" s="12">
        <v>1.2778455708806543E-3</v>
      </c>
      <c r="F12000" s="12">
        <v>-4.7107611393008928E-4</v>
      </c>
      <c r="G12000" s="12">
        <v>-1.5277376790374131E-4</v>
      </c>
      <c r="H12000" s="12">
        <v>-4.7282336530296386E-4</v>
      </c>
      <c r="I12000" s="12">
        <v>-1.2703706374486796E-3</v>
      </c>
      <c r="J12000" s="12">
        <v>1.7178137159676314E-3</v>
      </c>
      <c r="K12000" s="12">
        <v>9.9212351872165799E-4</v>
      </c>
      <c r="L12000" s="12">
        <v>4.3574359453378623E-4</v>
      </c>
      <c r="M12000" s="12">
        <v>1.4032617286960538E-3</v>
      </c>
      <c r="N12000" s="12">
        <v>-2.9666759902045967E-4</v>
      </c>
      <c r="O12000" s="12">
        <v>3.0653014038656713E-4</v>
      </c>
      <c r="P12000" s="2"/>
      <c r="Q12000" s="2"/>
      <c r="R12000" s="2"/>
      <c r="S12000" s="2"/>
      <c r="T12000" s="2"/>
      <c r="U12000" s="2"/>
      <c r="V12000" s="2"/>
      <c r="W12000" s="2"/>
      <c r="X12000" s="2"/>
      <c r="Y12000" s="2"/>
      <c r="Z12000" s="2"/>
      <c r="AA12000" s="2"/>
      <c r="AB12000" s="2"/>
      <c r="AC12000" s="2"/>
      <c r="AD12000" s="2"/>
    </row>
    <row r="12001" spans="1:30" x14ac:dyDescent="0.25">
      <c r="A12001" s="12">
        <v>-2.5251907183623124E-3</v>
      </c>
      <c r="B12001" s="12">
        <v>5.3674131349285101E-4</v>
      </c>
      <c r="C12001" s="12">
        <v>1.3545469775156011E-3</v>
      </c>
      <c r="D12001" s="12">
        <v>-1.1410632701416073E-3</v>
      </c>
      <c r="E12001" s="12">
        <v>1.2958522896317414E-3</v>
      </c>
      <c r="F12001" s="12">
        <v>-4.6423085123680624E-4</v>
      </c>
      <c r="G12001" s="12">
        <v>-1.4281508740442909E-4</v>
      </c>
      <c r="H12001" s="12">
        <v>-4.359552898476162E-4</v>
      </c>
      <c r="I12001" s="12">
        <v>-1.2864389194801433E-3</v>
      </c>
      <c r="J12001" s="12">
        <v>1.6484073473689127E-3</v>
      </c>
      <c r="K12001" s="12">
        <v>8.8953592876251297E-4</v>
      </c>
      <c r="L12001" s="12">
        <v>3.9641770561955647E-4</v>
      </c>
      <c r="M12001" s="12">
        <v>1.345154654900948E-3</v>
      </c>
      <c r="N12001" s="12">
        <v>-5.7660243452635756E-4</v>
      </c>
      <c r="O12001" s="12">
        <v>3.5535888230786914E-4</v>
      </c>
      <c r="P12001" s="2"/>
      <c r="Q12001" s="2"/>
      <c r="R12001" s="2"/>
      <c r="S12001" s="2"/>
      <c r="T12001" s="2"/>
      <c r="U12001" s="2"/>
      <c r="V12001" s="2"/>
      <c r="W12001" s="2"/>
      <c r="X12001" s="2"/>
      <c r="Y12001" s="2"/>
      <c r="Z12001" s="2"/>
      <c r="AA12001" s="2"/>
      <c r="AB12001" s="2"/>
      <c r="AC12001" s="2"/>
      <c r="AD12001" s="2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Intro</vt:lpstr>
      <vt:lpstr>Headers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E. Smyrou &amp; I. E. Bal</cp:lastModifiedBy>
  <dcterms:created xsi:type="dcterms:W3CDTF">2019-05-22T05:06:55Z</dcterms:created>
  <dcterms:modified xsi:type="dcterms:W3CDTF">2019-06-05T20:19:50Z</dcterms:modified>
</cp:coreProperties>
</file>